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4230" windowHeight="17600"/>
  </bookViews>
  <sheets>
    <sheet name="Sheet1" sheetId="1" r:id="rId1"/>
  </sheets>
  <calcPr calcId="144525"/>
</workbook>
</file>

<file path=xl/sharedStrings.xml><?xml version="1.0" encoding="utf-8"?>
<sst xmlns="http://schemas.openxmlformats.org/spreadsheetml/2006/main" count="8978" uniqueCount="3022">
  <si>
    <t>X1</t>
  </si>
  <si>
    <t>domain</t>
  </si>
  <si>
    <t>datestamp</t>
  </si>
  <si>
    <t>type</t>
  </si>
  <si>
    <t>content</t>
  </si>
  <si>
    <t>bbc.com/sinhala</t>
  </si>
  <si>
    <t>UNCERTAIN</t>
  </si>
  <si>
    <t>කොරෝනාවෛරසය මේ වන විට රටවල් 200කට අධික සංඛ්‍යාවකට පැතිරගොස් තිබේ. එම රටවලින් සැලකිය යුතු සංඛ්‍යාවක් මේ වන විට ජාත්‍යන්තර වශයෙන් වසා දැමීමකට ලක්ව ඇති අතර ගුවන් ගමන් ඇතුළු සබදතා රැසක් අත්හිටුවා තිබේ.ශ්‍රී ලාංකිකයින් විශාල පිරිසක් එම රටවල්වල වාසය කරති. අධ්‍යාපනය, රැකියාව හෝ වෙනත් හේතු මත ඔවුහු එම රටවලට සංක්‍රමණය වී සිටිති.ශ්‍රී ලාංකිකයින් අවම වශයෙන් ලක්ෂ 26කට අධික පිරිසක් විදෙස් රටවල වාසය කරන බව විදේශ කටයුතු අමාත්‍යංශයේ ප්‍රකාශිකාවක බීබීසී සිංහල සේවයට පැවසීය.කොරෝනාවෛරසයේ බලපෑම ලොව පුරා වෙසෙන ශ්‍රී ලාංකිකයින්ට වඩාත් බරපතළ ලෙස සංවේදී වන්නේ, ඔවුන් මව්බිම නොවන වෙනත් රටක සිට මෙම තත්ත්වයට මුහුණ දෙමින් සිටින හෙයිනි.බීබීසී සිංහල සේවයට අදහස් දැක්වූ විදේශගත ශ්‍රී ලාංකිකයින් බොහෝ දෙනෙකු පැවසුවේ, කොරෝනාවෛරසය තමන් හරහා ශ්‍රී ලංකාවට යාමට ඉඩ තිබූ හෙයින් සිය මව් රටට නොපැමිණි බවය.මෙම ලිපිය සැකසෙන්නේ, විදේශගත වී සිටින ශ්‍රී ලාංකිකයින් හට තමන් මුහුණ දෙන අත්දැකීම් විස්තර කිරීම සදහා අවකාශයක් සැලසීමේ අරමුණිනි.ඉතාලියඉතාලිය තුළ කොරෝනාවෛරසය ආසාදිතයින් සංඛ්‍යාව ලක්ෂය ඉක්මවා ඇති අතර මරණ සංඛ්‍යාව 12,000 ඉක්මවා තිබේ. මේ අනුව කොරෝනාවෛරස් වසංගතය හමුවේ දැඩිව පීඩාවට පත්ව ඇති රටවල් අතර ඉතාලිය ඉදිරියෙන් සිටී.ඉතාලියේ වැඩි ම ආසාදිතයින් සංඛ්‍යාවක් හමුවූ ලොම්බාදියා කලාපයේ පවියා ප්‍රදේශයේ වෙසෙන නම හෙළි කිරීමට අකමැති ශ්‍රී ලාංකික කාන්තාවක් බීබීසි සිංහල සේවය සමග සිය අත්දැකීම් විස්තර කළාය."මාසයක් වගේ අපි දැන් ගෙදර ඉන්නේ. සුපර් මාර්කට්වලට යන්න දෙනවා ගෙදරින් එක් කෙනෙකුට. එක් කෙනෙකුට පාස් එකක් දීල තියෙනවා. සුපර් මාර්කට්වල ඕන තරම් බඩු නම් තියෙනවා. පාසල් ඔක්කොම වහලා තියෙන නිසා අපේ දුවලාට ඔන්ලයින් පාඩම් උගන්වනවා.""මෙහෙ ගොඩක් මරණ සිද්ධ වෙනවා. අපි ඉන්න පැත්ත නම් ටිකක් ආරක්ෂිතයි. ඒත් වටේ ගම්වල කොරෝනා රෝගීන් ඉන්නවා. මිනිස්සු මැරෙනවා දකිනකොට ලොකු දුකක් ඇති වෙනවා. ඉතාලියේ මිනිස්සු හරි ම සරල, නිහතමානී අය. ඒ සැහැල්ලුව අපෙන් ගිලිහිලා තියෙනවා මේ වසංගතය නිසා," ශ්‍රී ලංකාවේ ගුරුවරියක වශයෙන් සේවය කර මේ වන විට ඉතාලියේ වෙසෙන ඇය සදහන් කළාය. මේ අතර, ඉතාලියේ වාසය කරන ශ්‍රී ලාංකික මාධ්‍යවේදියෙකු වන සකිල උදය කුමාර බීබීසී සිංහල සේවය සමග අදහස් දක්වමින් පැවසුවේ, ඉතාලියේ තත්ත්වය දිනෙන් දින දරුණු අතට හැරෙමින් පවතින බවය."අපි දැන් ගෙදරට ම වෙලා ඉන්නේ. දවසකට ගොඩක් දෙනෙකු මැරෙනවා වෛරසය නිසා. අපි ඉන්නෙත් ගොඩක් බයෙන්. ශ්‍රී ලංකාවේ ඉන්නවා වගේ නෙවෙයි, අපි වෙනත් රටක ඉන්නකොට ලොකු තනිකමක් වගේ හැගීමක් හිතට දැනෙනවා."ස්පාඤ්ඤයස්පාඤ්ඤය ද කොරෝනාවෛරසයෙන් බැට කන යුරෝපා මහද්වීපයේ පිහිටි රටවලින් එකකි. එහි මේ වන විට ආසාදිතයින් 95,000 ඉක්මවා ඇති අතර මරණ 8,000 ඉක්මවා තිබේ.ස්පාඤ්ඤයේ ජීවත් වන ශ්‍රී ලාංකිකයින් කිහිප දෙනෙකු සම්බන්ධ කර ගැනීමට අපට හැකි විය.එරට හෙදියක වශයෙන් සේවය කරන තිලානි පෙරේරා පැවසුවේ, තමන් ඉතා ආරක්ෂිතව ජීවත් වන බවය."සෞඛ්‍ය සේවකයන් වෙන අපිට වැඩට යන්න ම වෙනවා. අපිට ගෙදර ඉන්න විදිහක් නෑ. ලංකාවේ අයව නිතර මතක් වෙනවා. මේ රටේ ශ්‍රී ලංකාවේ කට්ටිය ගොඩක් අඩු නිසා අපිට හදිස්සියකට කතා කරන්නවත් කෙනෙක් නැහැ."තිලානි පෙරේරාගේ සැමියා වන දිලීප රණසිංහ බීබීසී සිංහල සේවය සමග පැවසුවේ, ස්පාඤ්ඤයේ කොරෝනාවෛරසය පැතිර යමින් පැවති හෙයින් ශ්‍රී ලංකාවේ ආරක්ෂාව සැලකිල්ලට ගෙන මව් රටට නොපැමිණි බවය."මාසෙක වගේ කාලයක ඉදන් දැන් අපි ගෙදරට වෙලා ඉන්නේ. ඒත් මගේ බිරිද හෙදියක් නිසා එයාට ගෙදර ඉන්න විදිහක් නෑ. අපිට නම් මාර්තු මාසේ පඩිය දෙනවා කියල තියෙනවා. මෙහෙ ලංකාවේ කිහිප දෙනෙක් ඉන්නවා වර්ක් පර්මිට් නැතුව. ඒ අයට පඩිය ලැබෙන්නේ නෑ. ඒ නිසා අපි පුළුවන් විදිහට ඒ අයට උදව් කරනවා. නැත්නම් ඒගොල්ලන්ට ජීවත් වෙන්න විදිහක් නැති වෙනවා."ස්පාඤ්ඤයේ වෙසෙන චන්ද්‍රා ගනේවත්ත ප්‍රකාශ කළේ, ශ්‍රී ලංකාවේ කොරෝනාවෛරසයට එරෙහි වැඩපිළිවෙළ පිළිබදව අගය කරන බවය."අපිට එළියට යන්න තහනම්. ලොකු බයක් දැනෙනවා අපේ ජීවිත ගැන. ශ්‍රී ලංකාවේ වගේ කොරෝනා ආසාදිතයින් හොය හොයා බෙහෙත් කරන වැඩපිළිවෙළක් මෙහෙ නෑ. ඇත්තට ම ශ්‍රී ලංකාවේ වෛද්‍යවරු, හමුදාව ගැන ගොඩක් සතුටුයි."ඇමෙරිකාවමේ වන විට ලෝකයේ කොරෝනාවෛරස් ආසාදිතයින් වැඩි ම සංඛ්‍යාවක් හමුවූ රට වන්නේ ඇමෙරිකා එක්සත් ජනපදය ය. එහි වාර්තා වී ඇති මරණ සංඛ්‍යාව 4000 ඉක්මවයි.ඇමෙරිකාවේ මැසචුසෙට්ස් ප්‍රාන්තයේ වෙසෙන ගීතිකා වික්‍රමසිංහ ද සිය අත්දැකීම් විස්තර කළාය. "අපිට එදිනෙදා අවශ්‍ය භාණ්ඩවලින් නම් අඩුවක් නෑ. ඒත් ගෙදරට ම වෙලා ඉන්නවා. ශ්‍රී ලංකාවේ ක්‍රමවේදය ඉතා හොදින් සිද්ධ වෙන නිසා හිතට සහනයක් දැනෙනවා, ශ්‍රී ලංකාවේ ඉන්න අම්මා, තාත්තා ආරක්ෂිතයි කියන එක හිතට දැනෙන නිසා."කැනඩාවකොරෝනාවෛරසය ආසාදිතයින් 8,000කට අධික පිරිසක් කැනඩාවෙන් වාර්තා වන අතර මරණ 100 ඉක්මවා තිබේ.කැනඩාවේ වෙසෙන නිමාලි අල්විස් මේ වන විට නිවසේ සිට සිය රාජකාරිවල නිරත වේ."පිටරට ජීවිතය පහසුකම් සමග ගෙවුණත් අද පවතින තත්ත්වය හමුවේ එය අසීරුයි. නිවසේ සිට රැකියාව කරන්න පහසුකම් ලැබුණත් සමාජය නිවසට ම කොටු වී එදිනෙදා ක්‍රියාකාරකම් සීමා කරන්න සිදුවීමත් අපහසුවෙන් හෝ කළ යුතුයි. මගේ අත්දැකීම නම් වැඩ කරන ස්ථානයේ මා පමණක් මුඛ ආවරණය සහ අත්වැසුම් පාවිච්චි කළත් හුගාක් ජනතාව ඒ ගැන වගකීමක් නැතිව කටයුතු කිරිම කනගාටුයි. දැනට නිවසේ සිට රැකියාවේ නියුතු වෙලා නිවසේ ම රැදීම මේ අවස්ථාවේ කරගෙන යාම රටට වගේ ම පුද්ගලිකව මගේ ආරක්ෂාවටත් සහනයක්," නිමාලි අල්විස් පවසයි.ඇය සදහන් කළේ, නිවසට වී සිටීමට සිදුවීම නිසා යහපතක් ද සිදුවූ බවය."මේ වයිරසය ජිවිතයට පාඩම් මතක් කර දුන්නා. එකිනෙකාට ආදරය කරන්න සහ ළගින් සොයා බලන්න, පවුලේ අය සමග දුක සැප බෙදා ගැනීමට අවස්ථාව ලබා දීම මේ වයිරසයේ හොද පැත්තයි. මුළු ලෝකයට ම එකිනෙකාට උදව් කරගන්න පුළුවන් වීම ඒ අතර ප්‍රසංශනීයයි."ජර්මනියඡායාරූප මූලාශ්‍රය, Nimal Wickramasingheඡායාරූප ශීර්ෂ වැකිය, අවශ්‍ය අයෙකුට රැගෙන යාම සදහා ජර්මනියේ වීදියක ආහාර මලු තබා ඇති අයුරු....ජර්මනියේ කොරෝනාවෛරසය ආසාදිතයින් සංඛ්‍යාව 71,000 ඉක්මවා ඇති අතර මරණ 700 ඉක්මවා තිබේ.නිමල් වික්‍රමසිංහ ජර්මනියේ තමන් ගෙවන ජීවිතය සහ කොරෝනාවෛරසය නිසා තමන් ලබන අත්දැකීම් විස්තර කළේ මෙසේය."කොරෝනා වසංගතය හේතුවෙන් යුරෝපා නිවැසි සියල්ලගේ ම එදිනෙදා ජන ජීවිතය නිවෙස්වලට සීමා වෙලා. ඉතාලිය සහ ස්පාඤ්ඤයට සාපේක්ෂව බලනකොට අපේ රටේ තත්ත්වය ටිකක් හොදයි. ඒක තමයි අපට මදකට හෝ ඇති මානසික සුවය. ජර්මනිය තුළ මෙතෙක් ඇදිරි නීතිය ක්‍රියාත්මක කරල නැහැ. එදිනෙදා අවශ්‍යතා, විශේෂයෙන් ආහාර ද්‍රව්‍ය ඇතුළු පරිභෝජනය සදහා අවශ්‍ය දේ මිල දී ගන්න වෙළෙඳසල් විවෘතව තිබෙනව. රෝහල් සහ අනෙකුත් වෛද්‍ය ප්‍රතිකාර ලබා ගන්න පුළුවන් ස්ථාන විවෘතව තියෙනවා. විශේෂයෙන් ම වෙළෙදසල් තුළ සහ මහා මාර්ගය භාවිත කරන සියලු දෙනා ම පාහේ මාස්ක් පැළද සිටීමක් දක්නට ලැබෙන අතර, එකිනෙකා අතර පරතරය මීටරයකට වඩා රදවා ගැනීමක් ද දක්නට හැකියි."ප්‍රංශයකොරෝනාවෛරසයෙන් පීඩාවට පත් තවත් යුරෝපා රටක් ලෙස ප්‍රංශය හැදින්විය හැකිය. එහි ආසාදිතයින් 52,000ට අධික පිරිසක් වාර්තා වී ඇති අතර මරණ 3500ට අධික සංඛ්‍යාවක් සිදුව තිබේ.චමිලා ගමගේ ප්‍රංශයේ වාසය කරමින් එරට දරුවන්ට ප්‍රංශ බස උගන්වන ගුරුවරියකි.ඇය ද මේ වන විට නිවසට වී කාලය ගත කරයි."අපි දැන් ගෙදරට ම වෙලා ඉන්නේ. ගෙදර ඉදන් මම මගේ විෂය පාසලේ දරුවන්ට ඔන්ලයින් මාර්ගයෙන් උගන්වනවා. මේ ගෙවන කාලය ටිකක් අසීරුයි. ඒත් මේකට මුහුණ දෙන්න වෙනවා. පුළුවන් තරම් මගේ දරුවාත් සැමියාත් සමග ආරක්ෂිතව ජීවත් වෙන්න උත්සහ කරනවා," චමිලා ගමගේ සදහන් කළාය.ස්විට්සර්ලන්තයස්විට්සර්ලන්තයේ කොරෝනාවෛරස් ආසාදිතයින් සංඛ්‍යාව 16,000 ඉක්මවන අතර මරණ සංඛ්‍යාව 400ට අධිකය.ශ්‍රී ලංකාවේ මාධ්‍යවේදියෙකු ලෙස සේවය කළ සසී සුබ්‍රමනියම් මේ වන විට ස්විට්සර්ලන්තයේ වෘත්තීය ඡායාරූප ශිල්පියෙකු ලෙස සේවය කරයි.ඔහු සිය අත්දැකීම් බීබීසී සිංහල සේවය සමග බෙදා ගත්තේ මෙසේය."අපි ඉන්නේ ඉතාලි දේශ සීමාවට කිට්ටුවෙන් තියෙන ගමක. ඒත් මේ ගම ටිකක් සුරක්ෂිතයි. පිටින් එන අය ගොඩක් අඩුයි. ඒ නිසා වෛරසයේ බලපෑම ගම ඇතුළට ඇවිල්ලා නැහැ. අපි පුළුවන් තරම් පරිස්සම් වෙලා ඉන්නයි උත්සහ කරන්නේ."ඔහු ද සිය නිවසේ සිට රැකියාවේ යෙදේ."මම ගෙදර ඉදන් තමයි වැඩ කරන්නේ. ඒත් ෆොටෝ එකක් ගන්න ඕන වුණොත් එළියට යනවා. මෙහෙ ඇදිරි නීතිය දාල නෑ. ඒත් මිනිස්සු පොදු ස්ථානවල ගැවසෙන එක ගොඩක් අඩුයි."එක්සත් රාජධානියඑක්සත් රාජධානියේ තත්ත්වය පිළිබදව බීබීසී සිංහල සේවය සමග අදහස් පළ කළේ, එංගලන්තයේ ප්‍රධාන සංඝ නායක ශාස්ත්‍රපති පූජ්‍ය කඹුරාවල සිරි රේවත නාහිමියන්ය."අධ්‍යාපනය ලබන්න මෙහෙට ඇවිත් ඉන්න අය තමයි ගොඩක් අපහසුතාවට පත්වෙලා ඉන්නේ. එහෙම ආව අය බොහෝ දෙනෙක් ඉන්නවා මෙහේ. ඒ අය ගැන සොයා බලනවා අපි පුළුවන් විදිහට."පූජ්‍ය කඹුරාවල සිරි රේවත නාහිමියන් පෙන්වා දුන්නේ, ශ්‍රී ලංකාවේ වැඩපිළිවෙළ පිළිබදව සතුටු වන බවය."මෙහේ නිරෝධායන මධ්‍යස්ථාන නැහැ. ලෙඩේ හැදුණත් බෙහෙත් ගන්න පුළුවන්කමක් නෑ. ගෙදරට ම වෙලා තමයි දවස් 7ක් ස්වයං නිරෝධායනය කරන්න වෙලා තියෙන්නේ. ඊට පස්සේ ගොඩක් අමාරු වුණොත් තමයි බෙහෙත් ගන්න යන්න පුළුවන් වෙන්නෙ. මෙහෙත් එක්ක බලනකොට ශ්‍රී ලංකාවේ වැඩපිළිවෙළ ගැන ඉතා ම සතුටුයි."එක්සත් අරාබි එමීර් රාජ්‍යයවසුන්දරා කාරියවසම් එක්සත් අරාබි එමීර් රාජ්‍යයේ එමිරේට්ස් පාර්ක් සත්වෝද්‍යානයේ අධ්‍යාපන සහ සංරක්ෂණ අංශයේ ප්‍රධානියා ලෙස කටයුතු කරයි. ඇය ද මේ දිනවල සිය නිවසට වී කාලය ගත කරනුයේ, කොරෝනාවෛරසය ව්‍යාප්තිය පාලනය කිරීම සදහා නිවෙස් තුළට වී සිටින ලෙසට එරට බලධාරීන් උපදෙස් දී තිබෙන හෙයිනි."මිනිස්සු එක්ක කෙලින් ම ගනුදෙනු කරන ආයතන වහල තියෙන්නේ. වෛරසය පැතිරෙන එක පාලනය කරන්න ලොකු උත්සහයක් ගන්නවා මෙහේ රජය. හැම තැන ම වගේ විෂබීජහරණය කිරීම් සිදුවෙනවා. පොදු ස්ථානවල ඒකරාශී වීමත් තහනම් කරල තියෙනවා."ඔස්ට්‍රේලියාවඔස්ට්‍රේලියාව යනු ශ්‍රී ලාංකිකයින් විශාල පිරිසක් වාසය කරන රටවල් අතරින් එකකි. මේ වන විට ඔස්ට්‍රේලියාවේ වාසය කරන ශ්‍රී ලාංකිකයින් කොරෝනාවෛරස් වසංගත තත්ත්වයට මුහුණ දී ඇති ආකාරය එහි වෙසෙන සංජය දිසානායක පැහැදිලි කළේය.ඔහු පැවසුවේ, ඔස්ට්‍රේලියාවේ ඉගෙනුම ලැබීම සදහා ගොස් සිටින ශ්‍රී ලාංකික ශිෂ්‍ය ශිෂ්‍යාවන් විශාල පිරිසක් පීඩාවට පත්ව සිටින බවය."ඔස්ට්‍රේලියාවේ ඉගෙනුම ලබන ශ්‍රී ලාංකික ශිෂ්‍ය ශිෂ්‍යාවන් මේ වන විට විශාල පිරිසක් ඉන්නවා. ඔවුන් විශාල ගැටලුවකට මුහුණ පාලයි ඉන්නේ. ඔවුන්ට තමන් නිරත වූ රැකියාවන් අහිමි වෙලා තියෙන්න පුළුවන්."නවසීලන්තයනවසීලන්තයේ වාසය කරන මෙලිස්සා සෝමචන්ද්‍ර ද සිය අත්දැකීම් විස්තර කළාය.ඇය ප්‍රකාශ කළේ, නවසීලන්තයේ ද නිවසේ රැදී සිටිමින් රාජකාරීවල නිරත වන ලෙස දැනුම් දී ඇති බවය.කොරෝනාවෛරසය පැතිරීම අවම කිරීම සදහා එරට රජය ද ක්‍රියාමාර්ග රැසක් ගෙන ඇති අතර තමන් ද එම උපදෙස් අනුව ක්‍රියා කිරීමට උත්සහ දරන බවය.ඉන්දියාවඉන්දියාවේ වාසය කරන පරිසරවේදිනියක වන කාන්චනා වීරකෝන් ද බීබීසී සිංහල සේවයට සිය අත්දැකීම් විස්තර කළාය."ඉන්දියාව ලොක්ඩවුන් කරපු නිසා එදිනෙදා වැඩ කරල සල්ලි හම්බ කරපු අය අද අසරණ වෙලා ඉන්නේ. ඒ අයට තමන්ගේ නිවාසවලට යන්න ප්‍රවාහන පහසුකම් නෑ. ඒ නිසා ඒ අය කිලෝමීටර් 700, 800 පයින් ම තමන්ගෙ ගෙවල්වලට යමින් ඉන්නවා."ඇය පැවසුවේ, තමන් වාසය කරන ප්‍රදේශයේ ඇතැම් කඩසාප්පු විවෘතව ඇති බවය."මම ඉන්නේ රාජ්‍ය තාන්ත්‍රිකයින් ඉන්න පැත්තක. අපිට කඩමණ්ඩියක් තියෙනවා. ඒවායින් දැනට බඩු ගන්න පුළුවන්. ඒත් තවත් ටික දවසක් ගත වෙනකොට නවදිල්ලියට භාණ්ඩ ප්‍රවාහනය නොවුණොත් ප්‍රශ්නයක් වෙන්න පුළුවන්."විදේශ කටයුතු අමාත්‍යංශයේ මැදිහත්වීමකොරෝනාවෛරසය ලොව පුරා ව්‍යාප්ත වීම ආරම්භ වීමත් සමග විදෙස් රටවල වෙසෙන ශ්‍රී ලාංකිකයින් පිළිබද තොරතුරු එක්රැස් කිරීම සදහා විදේශ කටයුතු අමාත්‍යංශය Contact Sri Lanka ව්‍යාපෘතිය ආරම්භ කර තිබේ.ඒ ඔස්සේ බ්‍රහස්පතින්දා (අප්‍රේල් 02) දහවල් 12.00 වන විට ශ්‍රී ලාංකිකයින් 44,393 දෙනෙකු ලියාපදිංචි වී තිබිණි. විදේශ කටයුතු අමාත්‍යංශයේ ප්‍රකාශිකාවක පැවසුවේ, එම පිරිස අතර පවුල්වල සාමාජිකයින් ද ඇතුළත් වන බවය.මේ අතර, විවිධ කරුණු සම්බන්ධයෙන් විදේශ කටයුතු අමාත්‍යංශයෙන් සහය ඉල්ලා ඇති පිරිස 1842 දෙනෙකි. බීබීසී සිංහල සේවයට අදහස් දැක්වූ විදේශ කටයුතු අමාත්‍යංශයේ ප්‍රකාශිකාව පැවසූ පරිදි, එම ඉල්ලීම්වලින් වැඩි සංඛ්‍යාවක් හරහා විමසා ඇත්තේ, 'යළි නිවෙස් වෙත යා හැක්කේ කවදා ද?' යන්න ය.විදේශ කටයුතු අමාත්‍යංශය නිරන්තරයෙන් විදෙස්ගත ශ්‍රී ලාංකිකයින් පිළිබදව සොයා බලන බව එම ප්‍රකාශිකාව සදහන් කළාය.</t>
  </si>
  <si>
    <t>gosip-lankanews.com</t>
  </si>
  <si>
    <t>CREDIBLE</t>
  </si>
  <si>
    <t>ගම්පහ දිස්ත්‍රික්කයෙන් කොවිඩ් ආසාදිතයින් විශාල පිරිසක් වාර්තා වීමත් සමග ඔවුන්ව රෝහල් වෙත රැගෙන යාමට නිවෙස් වෙත ගිලන් රථ යොමු කළද ඔවුන් ප්‍රතිකාර මධ්‍යස්ථාන වෙත යෑමට ප්‍රතික්ෂේප කිරීමේ ප්‍රවණතාවයක් මතුවී තිබෙන බව සෞඛ්‍ය අමාත්‍ය පවිත්‍රා වන්නිආරච්චි ප්‍රකාශ කර සිටිනවා.විශේෂ නිවේදනයක් නිකුත් කරමින් සෞඛ්‍ය අමාත්‍යවරිය මේ බව සඳහන් කර සිටියි.අමාත්‍යවරිය විසින් නිකුත් කළ විශේෂ නිවේදනය පහතින්," සෞඛ්‍ය අමාත්‍යාංශය විසින් ගම්පහ දිස්ත්‍රික්කය තුල රෝගීන් හදුනා ගැනීම සදහා PCR පරීක්ෂණ සිදු කරනු ලබයි. එහිදී රෝගීන් බවට තහවුරු වූ පිරිස් ප්‍රතිකාර මධ්‍යස්ථාන වෙත රැගෙනයාම සදහා සෞඛ්‍ය අමාත්‍යාංශය විසින් ඔවුන්ගේ නිවෙස් වෙත ගිලන් රථ සේවා ලබාදීමට පියවර ගෙන ඇත. නමුත් සමහර පිරිස් ප්‍රතිකාර මධ්‍යස්ථාන වෙත යාම ප්‍රතික්ෂේප කරන බවට වාර්තා වේ. ශ්‍රී ලාංකික ජනතාවගේ සෞඛ්‍ය ආරක්ෂාව ගැන සළකා සෞඛ්‍ය අමාත්‍යාංශය මගින් නිවෙස් වෙත යොමු කරනු ලබන ගිලන් රථ මගින් ප්‍රතිකාර මධ්‍යස්ථාන කරා යාමට පියවර ගන්නා ලෙසට සෞඛ්‍ය අමාත්‍ය පව්ත්‍රා වන්නිආරච්චි මහත්මිය රෝගී ජනතාවගෙන් කරුණිකව ඉල්ලා සිටියි. ප්‍රතිකාර සේවා සදහා යොමු නොවී මඟ හැර සිටීම නිරෝධායන පනත යටතේ වරදක් බැවින්, එසේ සිදු කරන අයට එරෙහිව නීතිමය පියවර ගැනීමට සිදුවන බව ද සෞඛ්‍ය අමාත්‍යවරිය වැඩිදුරටත් දන්වා සිටියි."</t>
  </si>
  <si>
    <t>adaderana.lk</t>
  </si>
  <si>
    <t>දහම් පාසැල් ගුරුවරියන්ගේ නිල ඇඳුම් ලෙස දේශීය නිෂ්පාදිත සාරි බෙදාදීමට අග්‍රාමාත්‍ය හා බුද්ධශාසන  ආගමික හා සංස්කෘතික කටයුතු අමාත්‍ය මහින්ද රාජපක්ෂ මහතා කළ යෝජනාවට කැබිනට් මණ්ඩල අනුමැතිය හිමිවී තිබේ. 2020 වර්ෂය සඳහා බෞද්ධ දහම් පාසැල් ගුරුවරියන් හට නිල ඇඳුම් ලෙස  දේශීය නිෂ්පාදකයින් විසින් නිෂ්පාදනය කරනු ලබන සාරි 76 000ක ප්‍රමාණයක් බෙදාදීමට සැළසුම් කර ඇත. මේ සඳහා වැයවන මුදල රුපියල් මිලියන 182.4කි. මේ වනවිට ශ්‍රී ලංකාව පුරා ක්‍රියාත්මක බෞද්ධ දහම් පාසැල් 11 000කට අධික සංඛ්‍යාවක ගුරුවරියන් 76 000ක් පමණ සේවය කරනු ලබයි. දිවයින පුරා ක්‍රියාත්මක බෞද්ධ දහම් පාසැල්වල සේවයේ නියුතු ගුරුවරියන්ට නිල ඇඳුම් ප්‍රදානය කිරීම 2004 වර්ෂයේ සිට මේ දක්වා ක්‍රියාත්මක වේ. එම වැඩපිළිවෙළ තවත් පුළුල් කරමින් දේශීය ආර්ථිකය නගාසිටුවීමේ නව රජයේ දැක්ම යටතේ මෙසේ දේශීය නිෂ්පාදිත සාරි දහම් පාසැල් ගුරුවරියන්ට ලබාදීමට යෝජිතය.</t>
  </si>
  <si>
    <t>ravaya.lk</t>
  </si>
  <si>
    <t>පසුගිය සති අන්ත පුවත්පත් සාකච්ඡාවකදී ජවිපෙ දේශපාලන මණ්ඩල සභික කේ.ඩී. ලාල්කාන්ත සහෝදරයා වාමාංශික ජනතාවාදය ගැන අගනා අදහස් කිහිපයක් පළ කොට තිබිණ. ඔහු පවසා තිබුණේ ප්‍රජාතාන්ත්‍රික අරගලය සීමිත ව්‍යවස්ථාමය සහ ආයතනික ප්‍රතිසංස්කරණවලින් ඔබ්බට රැගෙන යා යුතු බවයි; එසේම ජනතාව විඳින දහසකුත් එකක් ආර්ථිකමය සහ සමාජමය දුක්ඛ දෝමනස්සයන්ට ආමන්ත්‍රණය කරන්නට වාම ජනතාවාදීන් සමත් විය යුතු බවයි. මෙය අප ඉදිරිපත් කරමින් සිටින විශ්ලේෂණ ඒත්තු යා යුතු අයවලුන්ට ඒත්තු ගොස් තිබෙන බවට සංඥාවකි.ලාල්කාන්ත සහෝදරයාගේ අදහසට එක් කළ යුතු යමක් තිබේ නම්, ඒ මෙරට අද අනතුරට පත්ව තිබෙන්නේ ප්‍රජාතන්ත්‍රවාදයට වඩා ලිබරල් නිදහස හා අයිතීන් බවයි. වත්මනෙහි බලයට පත්ව සිටින දක්ෂිණාංශික ජාතිකවාදී ආණ්ඩුවට ජනතාවගෙන් අතිවිශාල බහුතරයක් සහාය දක්වන බව රහසක් නොවේ. එසේම, 2015 “ජනවාරි විප්ලවයෙන්” බලයට පත් වූ නව-ලිබරල් ආණ්ඩුවට සාපේක්ෂව ගත් කල වත්මන් ආණ්ඩුව තමන්ට ඡන්දය දුන් ජන කණ්ඩායම්වල ආර්ථික සහ සමාජමය අභිලාෂයන් ගැන සංවේදී බවක් දක්වන බවද පිළිගන්නට සිදුවේ. ඇතැම් යහපාලනවාදීන්ගේ සිනහවට ලක්වූ නව ආණ්ඩුවේ අමාත්‍යාංශ බෙදීමේ ක්‍රමය එයට එක් නිදසුනකි. එම නව ක්‍රමය අනුව දැන් ගමේ සහ නගරයේ කුඩා ව්‍යවසායන් පවත්වාගෙන යන ශිල්පීන්ටත් කුඩා ව්‍යාපාරිකයන් හටත් සෘජුවම තමන්ට සම්බන්ධ විය හැකි අමාත්‍යාංශයක් පවතී. එය ඔවුන් තුළ උපද්දවන්නේ සරදම් සහගත සිනාවක් නොව සොම්නස් සිනාවකි. උපාධිධාරීන් විශාල සංඛ්‍යාවකට රජයේ රැකියා ලබාදීමේ වැඩපිළිවෙළ තවත් නිදසුනකි. රනිල්-චන්ද්‍රිකා-මංගල ත්‍රිත්වයේ නව-ලිබරල් දැක්ම අනුව එය විය නොහැක්කකි. නමුත්, “රාජ්‍ය සැලසුම්ගත ධනවාදයක්” පිළිබඳ නැගෙනහිර ආසියාතික ආදර්ශය අනුව එය තාර්කික තෝරා ගැනීමකි.ජනාධිපති ගෝඨාභය නිතර පවසන පරිදි ඔහු මහජනයා අතර සැරිසරමින් ඔවුන්ගේ දුක්ගැනවිලිවලට සහ අදහස්වලට සවන්දීමෙන් තම සංවර්ධන වැඩපිළිවෙළ සකස් කරන්නෙකි. මෙය හුදෙක් දෘෂ්ටිවාදී ප්‍රචාරණයක් පමණකැයි සලකා බැහැර කළහොත් අපට එක් වැදගත් කාරණයක් මගහැරී යනු ඇත. එනම්, නව-ලිබරල් යහපාලනවාදය තුළ නොතිබූ ජනතා නියෝජනයේ මානය (වාර්ගික ජාතිකවාදී මුහුණුවරකින් වුවත්) වත්මන් ආණ්ඩුව සතුව තිබෙන බවයි. එබැවින්, එය අභියෝගයට ලක් කළ හැක්කේද මහජනයා අතරින් ගොඩ නැගෙන ඓන්ද්‍රීය විපාක්ෂික බලවේගයකට පමණි. (සමගි ජන බලවේගයද දැන් තමන් “ජනතාවාදී විපක්ෂය” ලෙසින් හඳුන්වා ගනී. නමුත්, එහි නායකයින් තවමත් ජනාධිපතිවරයා මෙන් ගම් නගර පුරා සැරිසරා මහජන අදහස්වලට සවන් දීමේ වැඩපිළිවෙළක් දියත් කොට නොමැත. ඇතැම්විට, විසිවන සංශෝධනයට එරෙහිව පාර්ලිමේන්තුවට රවුමේ විරෝධතා සංවිධානය කිරීමට වඩා ජන දුකට හා ජන හඬට සවන් දීමේ එවන් චාරිකාවක් වඩා බලපෑම් සහගත වනු ඇත). කෙසේ වෙතත්, ඉහත කරුණු මගින් ගම්‍යවන්නේ වත්මන් පාලනය ප්‍රජාතන්ත්‍රවාදී නොවේ යැයි නිගමනය කිරීම අසීරු බවයි.නමුත්, වත්මන් ආණ්ඩුව විසින් අනුයනු ලබන අධිකාරීමය ධනවාදී සංවර්ධන මොඩලය තුළ පුද්ගල සහ සමාජ නිදහස විශාල අනතුරකට ලක්වීමේ ඉඩකඩක් තිබේ. සමාජ සහ සංස්කෘතික බහුවිධත්වය හැකිලී යාමේ අනතුරද ඒ හා සමගාමීව එයි. මහජන තලයේ පමණක් නොව පුද්ගල සබඳතාවල අවකාශය තුළදීද රාජ්‍යයේ නිරන්තර සෝදිසියට සහ සුපරීක්ෂණයට ලක්වීමේ තත්ත්වයන් වර්ධනය වෙමින් පවතී. මෑතකදී ස්ථාපිත කරන ලද “ආරක්ෂිත රටක් සහ විනයගරුක, ආචාර ධාර්මික සහ නීතිගරුක සමාජයක් ගොඩ නැගීමේ ජනාධිපති කාර්ය සාධක බලකාය” ඒ සඳහා කදිම නිදසුනකි. රාජ්‍ය ආයතනවල කාර්යක්ෂමතාව සහතික කිරීමට මිලිටරි බුද්ධි අංශ යොදා ගැනීමේ අදහසද අධිකාරීමය ධනවාදී මොඩලය හා මනාව ගැළපෙන්නකි. මෑතකදී ආරක්ෂක අමාත්‍යාංශයේ ලේකම්වරයා පැවසුවේ විශ්වවිද්‍යාලවල නවකවදය තුරන් කිරීම සඳහාද බුද්ධි අංශ යොදා ගන්නට ඔහු බලාපොරොත්තු වන බවයි. මහජන අවකාශවලදී පෙම්වතුන් හා පෙම්වතියන් අත්අඩංගුවට ගැනීමෙන් සංකේතවත් වන්නේද දැන් අපගේ පුද්ගලික චර්යාවන් පවා නිරන්තර සුපරීක්ෂාවට විවෘත වී පවතින්නේය යන්නයි. ජෝජ් ඕවල්ගේ “1984” නවකතාවේ සඳහන් වන පරිදි “ලොකු සහෝදරයා ඔබ දෙස බලා සිටී” (big brother is looking at you). ඔබ රාජ්‍යයට එරෙහිව සිතීමේ “චින්තන අපරාධවල” (thought-crime) යෙදෙන්නෙක්ද යන්න දැන් සමීපව පරීක්ෂාවට ලක්වෙමින් තිබේ. යම් යම් වෙබ් මාධ්‍යවේදීන් හදිසියේම ප්‍රශ්න කිරීම සඳහා කැඳවනු ලැබීමෙන් ගම්‍ය වන්නේ මෙයයි. (මෙයින් කියැවෙන්නේ කලින් පැවති තත්ත්වය යහපත් බව නොවේ; දැන් තත්ත්වය වඩාත් නරක අතට හැරෙමින් පවතින බවයි).මේ අනුව, පෙනී යන්නේ බහුතරයේ සක්‍රීය කැමැත්ත ඇතිව ක්‍රියාත්මක වන පාලනයක් තුළින්ම ලිබරල් නිදහස සීමා කරනු ලබමින් පවතින්නේය යන්නයි. අප දැන් ගමන් කරමින් සිටින්නේ ඒකාධිකාරී පාලනයක් (tyranny) කරා යැයි මහාචාර්ය ජයදේව උයන්ගොඩ ඉතාම නිවැරදිව පෙන්වා දී තිබිණ. එය වඩාත් සමීප වන්නේ නිර්-ප්‍රජාතාන්ත්‍රික ඒකාධිකාරීත්වයකට වඩා බහුතරයේ ඒකාධිකාරීත්වයකට (tyranny of the majority) බව මගේ අදහසයි. එහි අදහස ලිබරල් නිදහසට සහ බහුවිධත්වයට ඇති අවකාශය හකුළුවා දමමින් තිබෙන්නේ බහුතරයේ කැමැත්ත මත පදනම් වෙමින්ය යන්නයි. මෙවැන්නක් සිදුවන්නේ ඉතිහාසයේ පළමු වතාවට නොවේ. ලිබරල් නිදහසෙන් තොර ප්‍රජාතන්ත්‍රයන් ගැන නූතන නිදසුන් ඕනෑතරම් තිබේ. වත්මන් රාජපක්ෂ පාලනයේ දෘෂ්ටි නියාමකයින් උත්කර්ෂයෙන් අගයන ඇතැම් නැගෙනහිර ආසියාතික රටවල තත්ත්වයද එබඳුය. ශන්තාල් මූෆ් නොයෙක් වර පෙන්වා දී ඇති පරිදි ලිබරල්වාදයෙන් තොර ප්‍රජාතන්ත්‍රවාදය දිශානත වී ඇත්තේ ඒකාධිකාරීත්වය දෙසටය. (ෆරීඞ් සකාරියා එවන් පාලනතන්ත්‍ර හැඳින්වූයේ ,‍illiberal democracy, යන යෙදුමෙනි). දැන් විසිවෙනි ව්‍යවස්ථා සංශෝධන යෝජනාවෙන් ඉඟි කෙරෙන්නේ ලිබරල් නිදහස සීමා කිරීම සඳහා වූ වත්මන් පාලනාධිකාරයේ ප්‍රයත්නය යම් ආකාරයකින් ප්‍රජාතාන්ත්‍රික වටිනාකම් යටපත් කිරීමටද හේතුවිය හැකිය යන අනතුරයි.කෙසේ වුවත්, හැකිළීයමින් තිබෙන ලිබරල් නිදහස සහ බහුත්වවාදී වටිනාකම් වෙනුවෙන් පෙනී සිටීමට අසමත් වන විපක්ෂ බලවේගයකට වත්මන් පාලනාධිකාරය අභියෝගයට ලක් කිරීමට හැකි වේ යැයි සිතිය නොහැකිය. ඒ වෙනුවට, රාජපක්ෂලාට වඩා ජාතිකවාදී වීමෙන් හෙජමොනික අවකාශය අත්පත් කර ගැනීමට යමෙකු උත්සාහ කරන්නේ නම්, එය උපතේදීම පරාජය සනිටුහන් වී ඇති ප්‍රයත්නයක් වනු ඇති බව මගේ හැඟීමයි. පළාත් සභා අහෝසි කිරීම වැනි සටන් පාඨවල එල්ලීමෙන් ජවිපෙට වුවත් ගොඩ යාමක් නොමැති වනු ඇත. පැහැදිලි ලෙසම ඉදිරි දේශපාලන පසමිතුරුතා අක්ෂය ඇඳෙනු ඇත්තේ මහාචාර්ය ජයදේව උයන්ගොඩ සහ ආචාර්ය දයාන් ජයතිලක පෙන්වා දී ඇති පරිදි ලිබරල් ප්‍රජාතන්ත්‍රවාදයට පක්ෂ සහ විපක්ෂ යන බෙදීම මුල් කොටගෙනය. මගේ අවධාරණය වන්නේ එහිදී පුද්ගල සහ සමාජ නිදහසත් බහුවිධත්වයත් පිළිබඳ ගැටලුව වඩා තීරණාත්මක වනු ඇති බවයි.නමුත්, ප්‍රජාතන්ත්‍රවාදය සම්බන්ධයෙන් කෙසේ වෙතත් ලිබරල්වාදය සම්බන්ධයෙන් අරගල කිරීම ශ්‍රී ලංකාව තුළ අතිශය අසීරු කටයුත්තක් බවද මෙහිදී කිව යුතුව ඇත. මන්දයත්, ලිබරල්වාදය සම්බන්ධයෙන් අප සමාජයේ පවතින නිශේධනීය සමාජ ආකල්පවලට ඓතිහාසික පසුබිමක් පවතින බැවිනි. මෙරට සිංහල දේශපාලන සාහිත්‍ය තුළ ප්‍රජාතන්ත්‍රවාදයට හිමිවන තැන තවමත් ලිබරල්වාදයට හිමිව නැත. පාසල්වල උසස් පෙළ දේශපාලන විද්‍යාව සඳහා බොහෝ කාලයක් තිස්සේ රූසෝගේ “සමාජ සම්මුතිය” කෘතිය ඉගැන්වුවද, ජෝන් ස්ටුවර්ට් මිල්ගේ ,ධබ ඛසඉැරඑහ, සඳහා එතරම් වැදගත් තැනක් ලැබී නොමැත. සම්භාව්‍ය මාක්ස්වාදී කෘතීන් ගණනාවක් සිංහලට නැගී තිබුණද සම්භාව්‍ය ලිබරල්වාදී කෘතීන් තවමත් ප්‍රමාණවත් පරිදි සිංහලට පරිවර්තනය වී නොමැත.දකුණු ආසියාතික සමාජයන්හි දේශපාලන චින්තාව තුළ ලිබරල්වාදය ආන්තික වී යාම ගැන කෙරුණු පර්යේෂණ ගණනාවක්ම තිබේ. ඇතැම් ඉන්දියානු දේශපාලන විද්‍යාඥයින් තර්ක කරන පරිදි බටහිර යුරෝපීය සමාජවල පුද්ගල-කේන්ද්‍රීය චින්තනයක් ගොඩනැගීම සඳහා බලපෑ ඓතිහාසික තත්ත්වයන් පැවතුණද, දකුණු ආසියාතික සමාජ ඓතිහාසිකවම ප්‍රජා-මූලිකය. මගේ අදහස වන්නේ මීට අමතරව ශ්‍රී ලංකාවේ ලිබරල් අයිතීන් සහ නිදහස පිළිබඳ කතිකාවක් වර්ධනය වීමට බාධා කළ සුවිශේෂී ඓතිහාසික සාධකයක්ද තිබූ බවයි. එනම්, මෙරට යටත් විජිත ධනේශ්වරය ගොඩනැගුණු සුවිශේෂී ආකාරයයි. කුමාරි ජයවර්ධන පෙන්වා දෙන පරිදි එම පන්තිය ගොඩ නැගී ඇත්තේ යටත් විජිත දේශපාලන ආර්ථිකය සමග පරායත්ත සම්බන්ධයක් දැක් වූ සමාජ ශ්‍රේණියක් ලෙසයි. කොටින්ම එය රේන්ද රාළලාගේ පන්තියක් විය. එම පන්තියට රාජ්‍යය සමග තිබුණේ පරායත්ත සම්බන්ධයක් බැවින් රාජ්‍යයෙන් ස්වායත්ත වූ සමාජ අවකාශයක් (එනම් සිවිල් සමාජයක්) පිළිබඳ අදහස ඔවුන් අතර වර්ධනය නොවීම වටහාගත හැකිය. (අඩු තරමින් ඉන්දියාවේ තත්ත්වය මෙයින් වෙනස්ය). ලිබරල්වාදයේ මූලික සටන් පාඨය නිදහසය. කාගෙන් නිදහසද? රාජ්‍යයෙන් නිදහස. මෙරට අධිපති දේශපාලන චින්තනය තුළ රාජ්‍යයෙන් නිදහස ඉල්ලීම වෙනුවට රාජ්‍යයේ අනුග්‍රහය ඉල්ලා සිටීමේ චින්තනය තවමත් ඉතා ප්‍රබලය. එසේ වීමේ ඓතිහාසික තත්ත්වයන් කවරේදැයි අපගේ ඉදිරි පර්යේෂණවල තේමාවක් විය යුතුව ඇත.අවසන් වශයෙන් කිවයුත්තක් නම්, මෙරට විවිධ ධාරාවල වාමාංශික කණ්ඩායම්ද ලිබරල්වාදය කෙරෙහි දක්වමින් සිටින්නේ ඉතාම නිශේධනීය ආකල්පයක් බවයි. එයට බලපාන එක් හේතුවක් විය හැක්කේ ආර්ථික ලිබරල්වාදය සහ දේශපාලන ලිබරල්වාදය අතරැති වෙනස න්‍යායිකව පැහැදිලි කර නොගැනීමයි. යමෙකු දේශපාලන සහ සමාජ ලිබරල් අයිතීන් වෙනුවෙන් පෙනී සිටින විට ඔහු හෝ ඇය අනිවාර්යයෙන්ම නිදහස් වෙළෙඳපොළ ක්‍රමය සහ ධනවාදය වෙනුවෙන්ද පෙනී සිටින්නේය යන අතිසරල වටහා ගැනීම තවමත් මෙරට ශාස්ත්‍රීය ලේඛකයන් අතරද දැකගත හැකිය.මීට අමතරව, ලිබරල්වාදී අදහස් මත පදනම් වූ කිසියම් බුද්ධිමය ශ්‍රේණියක නැගීම විශේෂයෙන්ම 1980 දශකයේ අග භාගයෙන් පසුව විදේශ ආධාර ලබන රාජ්‍ය නොවන සංවිධාන මුල් කොටගෙන ආරම්භ විය. බොහෝ විට මෙරට සිවිල් සමාජය ලෙස (න්‍යායිකව වැරදි ලෙස) හඳුන්වනු ලබන්නේ එම බුද්ධිමය ශ්‍රේණියයි. මේ වන විට ජාතික ජන බලවේගය සමග එක්ව සිටින බොහොමයක් පිරිස් එන්නේ එම බුද්ධිමය දෘෂ්ටිවාදීමය ප්‍රවාහය කෙරෙනි. නමුත්, එම බුද්ධිමය ශ්‍රේණියේ ප්‍රධාන අසමත්භාවය වී ඇත්තේ ලිබරල්වාදී බහුත්වවාදී අදහස් වැළඳගන්නා බහුජන ශ්‍රේණීන් නිර්මාණය කිරීමය. ඔවුන් ස්වකීය බලකායක් නොමැති සෙන්පතියන් බවට පත්ව ඇත. ඔවුන් ජවිපෙට සහාය දීම නිසා ජවිපෙ දෙසට හැරෙන මිනිසුන් නොමැත.මේ අනුව පෙනී යන්නේ ඉදිරි විපාක්ෂික අරගලය ප්‍රජාතාන්ත්‍රික එකක් වන අතරම බහුවිධ ලිබරල් නිදහස සඳහා වූ එකක්ද විය යුතු වුවත් එය එතරම් පහසු කාර්ය භාරයක් නොවනු ඇති බවයි. එම අසීරු අභියෝගය භාර ගන්නා වාම ජනතාවාදී නායකත්වයකට මෙරට නූතන දේශපාලන ඉතිහාසයට අදාළ මූලික ව්‍යුහාත්මක ගැටලුවක්ද මුණ ගැසෙනු ඇතැයි මම සිතමි. ඒ ලාංකීය අක්‍රීය විප්ලවය (passive revolution) පිළිබඳ ගැටලුවයි. එය ඉදිරි ලිපියකදී සාකච්ජාවට ලක් කරන්නට බලාපොරොත්තු වෙමි.</t>
  </si>
  <si>
    <t>anidda.lk</t>
  </si>
  <si>
    <t>ඉන්දීය අග්‍රාමාත්‍ය නරේන්ද්‍ර මෝදි සමඟ පැවැත්වූ සාකච්ඡාව පිළිබඳ කරුණු තමාට මතක නැතැයි අගමැති මහින්ද රාජපක්ෂ පුවත්පත් කතුවරුන් හා විද්‍යුත් මාධ්‍ය ප්‍රවෘත්ති අධ්‍යක්ෂවරුන් සමඟ සැප්තැම්බර් 29 වැනිදා අරලියගහ මන්දිරයේ පැවති සාකච්ඡාවේදී ප්‍රකාශ කර ඇත.
ඉන්දීය ශ්‍රී ලංකා අගමැතිවරුන් අතර සැප්තැම්බර් 26 වැනිදා අන්තර්ජාලය ඔස්සේ පැවති සාකච්ඡාව පිළිබඳව බීබීසි සේවයේ වාර්තාකරුවකු නැගූ ප්‍රශ්නයකට පිළිතුරු දෙමින් අගමැතිවරයා එසේ කියා ඇත. ඉන්දීය අගමැතිවරයා හා ශ්‍රී ලංකා අගමැතිවරයා අතර පැවති එම සාකච්ඡාව දෙරට අතර සහයෝගිතාවේ සමුළුවක් ලෙස හඳුන්වනු ලැබූ අතර ඒ සම්බන්ධයෙන් පූර්ව ප්‍රචාරයක්ද ලබා දෙනු ලැබීය.■
ඉඳුවර බණ්ඩාර</t>
  </si>
  <si>
    <t>ලංකා ඉතිහාසයේ දරුණුම විදේශ විනිමය අර්බුදයට රට මුහුණදී ඇති බව කැබිනට් ප්‍රකාශක අමාත්‍ය බන්දුල ගුණවර්ධන පවසා ඇත. ඒ මැයි 28 දින පැවති කැබිනට් තීරණ දැනුම්දීමේ ප්‍රවෘත්ති සාකච්ඡාවේදීය.
මෙම විදේශ විනිමය අර්බුදය නිසා ආනයන සීමා කිරීම සඳහා පැනවූ ගැසට් නිවේදනයට අමාත්‍ය මණ්ඩල අනුමැතිය හිමිවූ බවත් අමාත්‍යවරයා කියා ඇත.
මෙරට ප්‍රධාන ආදායම් මාර්ගයක් වන සංචාරක කර්මාන්තය බිඳවැටීම නිසා රට තුළට විදේශ විනිමය ගලා ඒම අඩුවී ඇති බවත්, විදේශ විනිමය අර්බුදයට ගත් ආනයන සීමා කිරීමේ පියවර සම්බන්ධයෙන් ගැටලුවක් ඇත්නම් එම ගැටලු මුදල් අමාත්‍යාංශ ලේකම්වරයාට යොමු කළ හැකි බවත් ගුණවර්ධන ඇමතිවරයා එහිදී කියා ඇත.
වෙළඳපොළ තුළ ඇතිවී තිබෙන අස්ථාවර තත්වය හමුවේ රටට ඇතිවන පීඩනය අවම කර ජාතික ආර්ථිකයක් ගොඩනැංවීම සඳහා මෙම ආනයන සීමා කිරීම කළ බවත් ඔහු වැඩිදුරටත් ප්‍රකාශ කර ඇත. ■
ඉඳුවර බණ්ඩාර</t>
  </si>
  <si>
    <t>lankaenews.lk</t>
  </si>
  <si>
    <t>කොළඹ 09,14 සහ නවගම්පුර ප්‍රදේශයට ජල සැපයුම තාවකාලිකව අත්හිටුවන බව ජාතික ජලසම්පාදන හා ජලාපවාහන මණ්ඩලය පවසනවා . හෙට (09) පස්වරු 01 සිට පැය 18 ක කාලයක් මෙලෙස ජල සැපයුම අත්හිටුවන බවයි ජාතික ජලසම්පාදන හා ජලාපවාහන මණ්ඩලය සඳහන් කකරන්නේ.</t>
  </si>
  <si>
    <t>ada.lk</t>
  </si>
  <si>
    <t>පෑලියගොඩ මත්ස්‍ය වෙළෙඳ සංකීර්ණය හා සම්බන්ධ මාළු ව්‍යාපාරිකයින් දොළොස් දෙනෙකුට වෛරසය ආසාදනය වීම නිසා මෙම පියවර ගෙන ඇති බව මහරගම නගර සභාවේ නාගරික මන්ත්‍රී ඥානසිරි දයානන්ද මහතා පැවසීය. ඒ අනුව ප්‍රගතිපුර ,වෙල්සිරිපුර හා රාහුල පුර යන ප්‍රදේශ වල පවුල් 1600 කට ආසන්න පිරිසකගේ සංචරණ සීමා සම්පූර්ණයෙන්ම සීමා කිරීමට සෞඛ්‍ය වෛද්‍ය නිලධාරි කාර්යාලය හා පොලීසිය එක්ව පියවර ගෙන තිබේ,. මේ වන විට එම ප්‍රදේශ සම්පූර්ණයෙන්ම විෂබීජහරණය ට ලක් කරීමට ද පියවර ගෙන ඇති බව ද සෞඛ්‍ය වෛද්‍ය නිලධාරී කාර්යාලය පවසයි . මත්තේගොඩ ශාන්ත ප්‍රදීප් කුමාර කුලරත්න</t>
  </si>
  <si>
    <t>lankacnews.com</t>
  </si>
  <si>
    <t>මෙරට සිදු වූ 22 වන කොරෝනා මරණය ලෙස සඳහන් කළ පුද්ගලයා මියයාහට හේතුව කොරෝනා ආසාදනය නොවන බව වසංගත රෝග විද්‍යා අංශය සඳහන් කරයි. මිය ගිය පුද්ගලයා කොරෝනා ආසාදිතයෙකු වුවත් ඔහුගේ මරණයට කොරෝනා ආසාදනය දායකත්වයක් නැතැයි එම අංශය විසින් නිවේදනයක් නිකුත් කරයි. කොරෝනා රෝගයේ බලපෑම තක්සේරු කිරීමට වැදගත් වන්නේ එම රෝගයේ දායකත්වයෙන් සිදු වන මරණ වලින් එම මරණ වෙනම වාර්තා කිරීමටද තීරණය කර ඇතැයි වසංගත රෝග විද්‍යා අංශයේ ප්‍රධානී වෛද්‍ය සුදත් සමරවීර මහතා සඳහන් කරයි. ඒ අනුව මෙතෙක් ශ්‍රී ලංකාවෙන් සිදුව ඇත්තේ කොරෝනා මරණ 21ක් පමණක් යැයිද ඔහු සඳහන් කළේය. අදාල පුද්ගලයා ගෙල වැලලා ගෙන සිය දිවි නසාගෙන තිබූ අතර මරණයෙන් පසුව සිදු කරන ලද පරීක්‍ෂණයේදී හෙලිව ඇත්තේ ඔහු කොරෝනා ආසාදිතයෙකු බවයි.</t>
  </si>
  <si>
    <t>මුදල් අමාත්‍යාංශයේ නිලධාරීන් සහ මහ බැංකුවේ නිලධාරීන් කැඳවා ජනපති ගෝඨා කළ වේගවත් කරුණු දැක්වීම දේශපාලන අර්ථ දැක්වීම් දක්වා දුරදිග යනු ඇත. ඇතැම් පිරිස්වලට මෙය ගෝඨා තුළ සිටින යක්ෂයා අවදිවීමක් ලෙස පෙනිය හැකිය. තවත් අතෙකින් මෙය ගෝඨා, සිරිසේන පන්නයේ අසරණයෙක් වෙමින් ඇති බව ඉඟි කරනු ඇත. මේ තත්ත්වයන් දෙකම නරකය.ගෝඨා තුළ යකෙක් හොයන අයට මේ කතාව වරු ගණන් කතා කළ හැකි මාතෘකාවක් වනු ඇත. එහෙත් ජනපති ගෝඨාගේ එම කතාව පෙන්වනුයේ මෙරට දේශපාලනයේම අජූවය.ජේ.ආර්.ගේ ව්‍යවස්ථාවේ පිනුම් ගැසූ අයට ජේ.ආර්.ගේ බෑනා කෙනකු වූ රනිල් ඇටවූ 19 නම් උගුලේ විහිළුකාරයන් වන්නට සිදුව ඇත. මේ ව්‍යවස්ථා අර්බුද රට නන්නත්තාර කරනු ඇත. 19 හරහා සිරිසේන රනිල් පාලනය විගඩමක් විය. එයම දැන් ගෝඨාටද අත් විඳින්නට සිදුව ඇත. චිත්‍රය පේන තරම් සුන්දර නැත. එය ඉදිරියේදී බලියක් බවට පත්වෙනු ඇත.මහින්දගේ ගැටමහින්ද ගෝඨාව ජනපති කළේ අවංකවම සතුටෙන් යැයි කිව නොහැකිය. ඒ මොහොතේ කළ හැකි දේ එයම නිසා විය යුතුය. තමන්ටත් ඉදිරිපත් වන්නට නොහැකි තැන ඒ සඳහා ඉදිරිපත් කළ හැකි හොඳම තුරුම්පුව ගෝඨා විය. ගෝඨා දින්නේ මහින්දගේ ඡන්දවලින් බව සැබෑය. එහෙත් ඒ ඡන්ද ලබන්නට ගෝඨා ගොඩ නගා ගත් ප්‍රතිරූපයක් සමාජයේ විය. සුළු පිරිසකට දේශපාලන කියැවීම් ඇතුළේ ගෝඨාගේ හරස්කඩක් කියැවිය හැකි වුවත් පොදු ජනයා ඔහු කියැවූයේ කෙළින් වැඩ කළ හැකි අයකු ලෙසය. අටුව කඩා හෝ පුටුව හැදියි හැකි පන්නයේ කෙනකු හැටියටය.එහෙත් එදා ආරක්ෂක ලේකම්කමේදී කළ කෙරුම්වත් අද කළ නොහැකි වී ඇත. මහින්ද තෙම්පරාදු දේශපාලකයෙකි. පනස් වසරක අත්දැකීම් ඇත්තෙකි. එහෙත් ගෝඨා දේශපාලන අත්දැකීම් රහිත කෝඩුකාර හිතුවක්කාරයෙකි. දැන් ඔහුට සිදුව ඇත්තේ අඳෝනාව කීමටය. අද ඔහු ආර්ථිකය නගා සිටුවිය නොහැකි යැයි කියන විට මුදල් ඇමති මහින්දය. ඔහුට ඒ බැනුම් අදාළ නැත්ද?රනිල් ගෙනා මේ 19ට මහින්දත් කැමතිය. මෑත ඉතිහාසයේ මෙරට සිටින අති ජනප්‍රියතම දේශපාලකයා මහින්ද වන විට රනිල් එහි කපටි ආරක්ෂකයාය. මේ දෙපළ එකම කාසියේ පැති දෙකකි. අභාග්‍ය රනිල්ට ජනතාව දිනාගත නොහැකිවීමය. එහෙත් ගැට කැපීමේ ශූරයෙකි. රනිල් 19 ගෙනාවේම සිරිසේන පඹයෙකු කරන්නටය. ඒ අස්සේ තමා කෙරුමකුවීමටය. ඒ අත්දැකීම මනාව දත් මහින්ද ගෝඨාව කරට ගත්තේ මේ ක්‍රමය යටතේ බලය ඇත්තේ අගමැතිට වන බැවිනි. දැන් අගමැති ලෙස සියලු බලය මහින්ද ගන්නට ලෑස්තිය. එවිට ගෝඨා මීට වඩා අසරණ වනු ඇත. මහින්ද යනු අතිශූර දේශපාලන කපටියෙකි. ඔහු ගෝඨා නොව නාමල් බලයට ගෙනාවද තම බලය ස්ථාපිතව තබා ගන්නේය. මහින්ද මේ මොහොතේ කරනුයේ ගෝඨා පළිහක් ලෙස භාවිත කිරීමය. ඡන්ද හැට නව ලක්ෂයකට එහා ලැබුණු කල ගෝඨා සිතුවේ තමා සමග ජනතාව ඇත. තමා හිතුමගේ මේ නෞකාව පදින බවය. එහෙත් මහින්ද කළේ ගෝඨාගේ පිටුපසින් පී.බී. ජයසුන්දර සිටුවීමය. ගෝඨා මොන දේ සිතුවත් කන්නට වන්නේ ජයසුන්දර දෙන ලණුය. ඒවා අඹරනුයේ මහින්ද සහ බැසිල්ය. මහින්ද, බැසිල් සහ ජයසුන්දර යනු නියම බඩු තුනක්ය. මේ තුනම ගහේ බඩුය. ජයසුන්දරව ගෝඨා පිටුපසට දමන මහින්ද තම පිටුපසට බැසිල්ව ගන්නේ කොරෝනා මුවාවෙනි. කාට මුවා වී හෝ වැඬේ සිදුවී ඇත. දැන් නැවත දුවන්නේ මහින්දගේ ආණ්ඩුවකි.ජනපති ගෝඨා වියත්මග දමාගෙන අලුත් ගමනක් යන්නට සිතුවේය. අන්තිමේදී බැසිල් සහ මහින්ද එක්ව වියත්මග විපත්මගට ඇද දැම්මේය. වියත් මගේ පිරිසට අද ජනපති ගෝඨා වෙනුවෙන් එදා තරම් කෑගසන්නට හයියක් නැත. ඔවුහු අග්ගලා කෑ ගොළුවෝ වී සිටිති. ගෝඨාව මහින්ද උපරිම හිරකර හමාරය. මහ මැතිවරණයෙන් බලය ගෙන අගමැති වූ කල ඉතිරි වසර ටික ඔහුම පාලනය කරගෙන යනු ඇත. ඉදිරියේදී ගෝඨාට වන්නේ මීට වඩා කෑගසන්නටය. බැණ වදින්නටය. සිරිසේනට රනිල් මෙන්ම ගෝඨාටත් හමුවන්නේ මහින්ද වීම තුළ අමුතු වෙනසක් වන්නේ නැත. ගෝඨා යනු තනි පුද්ගලයෙකි. මාස අටට ඔහු අසරණ වන ප්‍රමාණය ඉදිරියේදී තවත් දරුණු වනු ඇත. මේ සෙල්ලම පටන් ගත්තා පමණය. හොඳ සෙල්ලම් දැකිය හැකි වනුයේ මහ මැතිවරණයෙන් පසුවය. මහින්ද 19 ඉවත් කරනු ඇතැයි සිතිය නොහැකිය.දේශපාලකයා තරම්ම ඇතැම්විට ඊටත් වඩා රාජ්‍ය සේවකයා නරක බව අපි පුන පුනා ලියූවෙමු. රාජ්‍ය සේවකයන් වූ කලී පවතින ප්‍රවාහය තුළ තම ජාමේ බේරා ගන්නා රට කපටින්ය. දේශපාලකයන්ට මේ පිරිස නැතිව බැරිය. මේ පිරිසටද දේශපාලකයා නැතිව බැරිය. මේ දෙකම ගමන් කරනුයේ සමාන්තරවය. ජනපති ගෝඨා මහ බැංකු නිලධාරීන්ට අපූරු කතාවක් කීවේය. එනම් මහ බැංකු බැඳුම්කරය වෙලාවෙත් ඔය අයමනේ හිටියේ යන්නය. ඇතැම්විට කබ්රාල්ලා බැඳුම්කර මගඩි කරන විටත් හිටියේ මේ අයමය. රාජ්‍ය නිලධාරීහු පවතින ක්‍රමයේ බල්ටි ගහන බඩගෝස්තරවාදියෝය. ආමි මානසිකත්වයෙන් හැදී වැඩී ඇති ගෝඨා මෙය දන්නේ නැත. ඔහු සිතනුයේ ආමි පිරිස මෙන් අනෙක් හැම පිරිසම පාලනය පහසුය කියාය. වමට හැරෙන්නයි කී කල වමට හැරෙන දකුණට හැරෙන්න කී කල දකුණට හැරෙන හිස් යුනිෆෝම්කාරයන් සමග යා හැකි උපරිම දුර මරපන් කියන විට මරණ එක පමණක් බව උගත් සමාජය දනිති. ඒ නිසා මහින්ද සමග හිටගත්තද බොහෝ අය ගෝඨාට ළංවෙන්නට බයය. මාස අටට මුකුත් නොකළ ගාණට ගෝඨා කතා කළත් මේ මාස අටම ඔහුගේ වැඩවලින්ම පිරී ඇත. රාජ්‍ය ආයතනවලට කඩා පැනීම එහි සංදර්ශන පෑම ඔහු ආ කලම කළ දෑය. කොරෝනා සමග එය බකල් විය. ඉන්පුස හැම මුදුනකම ආමිකාරයෙක් තැබුවේය. ගෝඨා සිතනුයේ ආමි එකට කළ නොහැකි දෙයක් නැති බවය. ගෝඨා දේශපාලනය ගැන දන්නා දෙයක් නැත. ඒ නිසා ඔහු පැන්ෂන් ගිය ආමිකාරයන්ට වැඩ භාරදී අත් බැඳගෙන සිටියි. ඒ අය දන්නා කෙන්ගෙඩියක් නැත. පරිපාලන නිලධාරීන් සිටිනුයේ ඒවාටය. හෙට අනිද්දා මහ බැංකු ප්‍රධානියා බවට හමුදා ප්‍රධානියකු දැම්මද අපි පුදුම විය යුතු නැත. ගෝඨාට මේ සෙල්ලම නටන්නට වන්නේ මහින්ද බලසහිත අගමැති වන තෙක්ය. එතෙක් මහින්ද ගෝඨාට බැන්නද ඒ රහසේමය. අවුල්, මන්දිර ඇතුළේමය. මන්ද රාජපක්ෂලා කොතෙක් වෙනස් මත දැරුවද ගොදුරට පනිනුයේ සමගිව එකටය. ඒ නිසා ඉදිරි ඡන්දය ඒ අයගේ ගොදුරය. එයට එකාවන්ව පනිනු ඇත. ඉන්පසු එළියට ගිනි නොදී ඇතුළේ ගිනි තබා ගනු ඇත.රාජ්‍ය සේවය සුද්ධ විය යුතු වුවත් එය ගෝඨා පන්නයට කර පළක් නැත. ඒ හරහා වන්නේ ඉඟුරු දී මිරිස් ගත්තා වැනි වැඩය. මහින්ද හරහා එය සිදුවන්නේම නැත. නැවතත් සුපුරුදු පරණ ගමනමය.මේ අස්සේ සිරිසේන යන්නේ අමුතුම ගමනකි. ඔහු ජනපතිට ආණ්ඩුවක් ලබා දිය යුතු යැයි කියනමුත් මහින්දගේ නම නොකියයි. ඔහුගේ කපටි දැනුමට අනුව ඔහු බලනුයේ මහින්දට වඩා ගෝඨාගේ ළඟම කෙනා වන්නටය. මහින්ද වෙනුවට ගෝඨා දිනාගන්නටය. හැකිනම් අගමැති දක්වා හෝ යන්නටය. සිදුවිය නොහැකි වුවත් සිරිසේන එවැනි බලාපොරොත්තුවලට කැමතිය. සිරිසේන කතා නායකයා වුවත් නටනුයේ ගෝඨාගේ පදයට විනා මහින්දගේ පදයට නොවන බව කිව යුතුය.ලංකාවේ දේශපාලනය උඩු යටිකුරු වී ඇති නිසා ඉක්මන් වෙනස්වීම් සිදුවෙමින් පවතී. මේ වසර පහෙන් නැවත රාජපක්ෂලා විසිවිය හැකිය. ජනතාව ඉන්නේ අමුතුම ලෝකයකය. ආණ්ඩු වෙනස් කිරීමත් ඉදිරියේදී ජනතාවට සෙල්ලමක් වනු ඇත. දැන් මෙයාට දීලා බලන්න ඕන පන්නයේ තැනකට තල්ලු වනු ඇත. එතෙක් මහින්ද – ගෝඨා පැටලීම ජොලියක් සේ නොගත යුතුය. මන්ද එහි බලිය විය හැක්කේ ජනතාව වන බැවිනි. එවිට ගෝඨාගේ ගිණුමට බැර කළ හැකි බොහෝ දේ මහින්ද පිලෙන් වුව විය හැකි බැවිනි. එවිට දෙපැත්තෙන්ම එකම දේ එක් අයකුගේ ගිණුමට බැර කරන විට තත්ත්වය බරපතළ වනු ඇත.නව ව්‍යවස්ථා හෝ නව සංශෝධන ඇතිවිය යුත්තේ අලුත් පිරිස් සමගය. මේ ඇටුවම් බැසූ තක්කඩි රැළ සමග මොන වෙනස්කම් කළද එහි නියම ඵල නියම තක්කඩි දේශපාලකයා විඳිනු ඇත. රනිල් සේ ම මහින්ද සිටින තාක් මේ දේශපාලනය පරණ පිටපතමය. කවුරු ආවද ඒ පිටපත දුවන්නේ මේ ආකාරයටමය. හෙට ගෝඨාට වැඩ කරන්න දුන්නේ නැතැයි අඳෝනා ආවද? ඒ වෙනුවට රාජ්‍ය නිලධාරීන්ට හෝ කාට බැණ වැදුණද ඒ සියල්ල ප්‍රවෘත්ති අතර යන නාට්‍ය මෙන් මිස ලොකු අරුත් නොසපයනු ඇත. කොහොම වුණත් බොහෝ අයට ගුටි කෑමට, අතපය කඩා ගැනීමට මෙන්ම මියයෑම දක්වා මේ සෙල්ලම වර්ධනය වනු ඇත. හොඳ රාජපක්ෂ තෝරනු වෙනුවට රාජපක්ෂලා තේරුම් ගැනීම වටී. මන්ද මේ හැමදේකම අවසාන ප්‍රතිඵල භුක්ති විඳිය යුත්තේ ජනතාවය.වැදගත්ම දේ නම් ගෝඨා බැන්න මේ මහ බැංකුවද අයිති මුදල් ඇමති මහින්දට වීමය. ආර්ථිකව බංකොළොත් මුදල් ඇමති ප්‍රමුඛ පිරිස බව ජනපති නොකියා කියන කතාව නොවේද?</t>
  </si>
  <si>
    <t>lankadeepa.lk</t>
  </si>
  <si>
    <t>(බන්දුල ඉලේපෙරුම)  පවතින කොවිඩ් වසංගත තත්ත්වය හේතුවෙන් එළැඹෙන සතියේ පාර්ලිමේන්තු රැස්වීම් එක් දිනකට පමණක් සීමා කිරීමට අද (29) රැස්වුණු පාර්ලිමේන්තු කටයුතු පිළිබඳ කාරක සභාව තීරණය කරන ලදි.  ඒ අනුව නොවැම්බර් 3 වැනිදා පමණක් පාර්ලිමේන්තුව රැස්වීමට නියමිතය.  2020 සඳහා වන විසර්ජන කෙටුම්පත නොවැම්බර් 13 වැනිදා පාර්ලිමේන්තුවට ඉදිරිපත් කිරීමටද එහිදී තීරණය කෙරිණි.</t>
  </si>
  <si>
    <t>gosip.hirufm.lk</t>
  </si>
  <si>
    <t>කොස්ගම, සාලාව රෝහලෙන් පලාගිය කොවිඩ් ආසාදිත පුද්ගලයා බොරැල්ල ප්‍රදේශයේදී සොයාගෙන ඇති බව වාර්තාවනවා. අදාළ පුද්ගලයාට එරෙහිව නිරෝධායන නීති යටතේ නඩු පැවරීමට පියවර ගන්නා බවයි සඳහන් වන්නේ.අලුයම 1ට පමණ 26 හැවිරිදි අදාළ තරුණයා රෝහල් ගත කර ඇති අතර පෙරවරු හයට පමණ පළාගොස් ඇති ඔහු සොයා බුද්ධි අංශ පරීක්ෂණ ආරම්භ කළා. අදාළ ආසාදිතයාගේ මව ඇතුළු පවුලේ සාමාජිකයන්ද කොවිඩ් ආසාදිතව ප්‍රතිකාර ලබන්නේ සාලාව රෝහලේ තවදුරටත් ප්‍රතිකාර ලබනවා.</t>
  </si>
  <si>
    <t>මෙරට ප‍්‍රහසන කලාව තුල නොමැකෙන සලකුණක් තැබූ අභවප‍්‍රාප්ත ජනප‍්‍රිය රංගන ශිල්පී ටෙනිසන් කුරේ මහතාගේ දේහය පිළිබඳ අවසන් කටයුතු අද පස්වරුවේ සිදුකෙරෙනවා. ඒ, මොරටුමුල්ල මෙතෝදිස්ත දේවස්ථාන භූමියේදීයී. රෝගාතුරව සිටි ටෙනිසන් කුරේ මහතා අභවප‍්‍රාප්ත වුණේ ඉකුත් සදුදා දිනයේයි. පසුව ඔහුගේ දේහය මහජන ගෞරවය සඳහා මොරටුවේ පිහිටි ඔහුගේ නිවසේ තැන්පත් කර තැබුණා. මේ දක්වා ඔහුගේ දේහයට අවසන් ගෞරව දැක්වීම සදහා සහෘද කලාකරුවන් රැසක් මෙන්ම ටෙනිසන් කුරේ මහතාට ආදරය කල රසික රසිකාවියන් රැසක්ද පැමිණියා. දශක 4කට ආසන්න කාලයක් මෙරට සිනමාව, වේදිකාව ඇතුළු කලා ක්ෂේත‍්‍රය සිනහවෙන් පිරවූ මේ අසහාය ප‍්‍රහසන රංගන ශිල්පියා, අසීරු කාර්යයක් ලෙස සැලකෙන රංගනයෙන් තවත් අයෙකු සිනහ ගැන්වීම ඉතා පහසුවෙන්ම සිදු කල අයෙක්. ටෙනිසන් කුරේ මහතා, මිනිසුන් සිනහවෙන් තැබීම සිය අරමුණ කර ගනිමින් සිය ජීවිත කාලය පුරා කටයුතු කල අයෙක්. මෙරට දහසකුත් පේ‍්‍රක්ෂකයින් සිනහවෙන් පුරවා ඔහු අද සිය සිනහව සගවා දැයෙන් සමුගෙන යන්නේ ටෙනිසන් නිසාම සිනහ වූ ඒ සහෘද පේ‍්‍රක්ෂක රසික සමාජයම කඳුලක් තබමින්. ටෙනිසන් කුරේ මහතා අද දැයෙන් සමුගත්ත ද, සිංහල සිනමාවේ ඔහු තැබූ සලකුණ කිසිදා මැකී නොයනු ඇති.</t>
  </si>
  <si>
    <t>aruna.lk</t>
  </si>
  <si>
    <t>හපුතලේ ප්‍රදේශයෙන් මේ වන විට නව කොරෝනා වෛරස ආසාදිතයින් 05 දෙනෙකු හඳුනාගෙන තිබේ.ප්‍රදේශය භාර මහජන සෞඛ්‍ය පරීක්ෂකවරයා සඳහන් කළේ අද (27) දිනයේ දී හපුතලේ සෞඛ්‍ය වෛද්‍ය කොට්ඨාසයෙන් නව ආසාදිතයින් දෙදෙනෙකු වාර්තා වූ බවයි.මෙම ආසාදිතයින් සියලුදෙනා පෑලියගොඩ මත්ස්‍ය වෙළඳසැළේ ආසාදිතයෙකුගේ ආශ්‍රිතයින් බවට තහවුරු කරගෙන තිබේ.</t>
  </si>
  <si>
    <t>newsfirst.lk</t>
  </si>
  <si>
    <t>දේශීය පුවත් 1. තල්මසුන් ගොඩ ආවේ යුද අභ්‍යාසයක් නිසා ද? : පානදුර වෙරළට තල්මසුන් හා ඩොල්ෆින් සත්ත්වයින් විශාල පිරිසක් පැමිණීම ගැනත් දැන් සංවාදයක් ඇතිවී තිබේ. 2.ඇඳිරි නීති බලපත්‍ර නොමැතිව සේවයට වාර්තා කළ හැකි ආයතන 107ක් : නිරෝධායන ඇඳිරි නීතිය පවතින කාලය තුළ තම සේවා හැඳුනුම්පත ඇඳිරි නීති බලපත්‍රයක් ලෙස භාවිත කළ හැකි ආයතන සහ සේවාවන් සංඛ්‍යාව 107ක් දක්වා වැඩිකර තිබෙන බව නිවේදනයක් නිකුත් කරමින් පොලිස් මූලස්ථානය පවසයි. 3.කර්මාන්තකරුවන්ගේ ගැටලු ඉදිරිපත් කරන්න දුරකතන අංක 3ක් : දිවයින පුරා විසිරී සිටින කර්මාන්තකරුවන් පවතින තත්ත්වය හමුවේ මුහුණදී ඇති ගැටලු සඳහා කඩිනම් විසඳුම් ලබා දීමේ අරමුණින් මෙම දුරකතන අංක කිහිපයක් හඳුන්වා දී ඇති බව කර්මාන්ත අමාත්‍යාංශයේ ලේකම් චූලානන්ද පෙරේරා මහතා පවසයි. 4.සනත් ජයසූරියට ICCයෙන් පැනවූ සම්බාධක කාලය අවසන්.. : අන්තර් ජාතික ක්‍රිකට් කවුන්සිලය විසින් සනත් ජයසූරියට පනවා තිබූ සම්බාධක කාලය ඉකුත් වීම හේතුවෙන් ඔහුට නැවතත් ක්‍රිකට් ක්‍රීඩාවට අදාළව ක්‍රියා කළ හැකි බව ICC ය දන්වා ඇති බවට වාර්තා වේ. 5. අධ්‍යාපන අමාත්‍යාංශයේ ඉසුරුපාය කාර්යාල පරිශ්‍රය තාවකාලිකව වැසේ : අධ්‍යාපන අමාත්‍යාංශය, ඉසුරුපාය කාර්යාල පරිශ්‍රය තාවකාලිකව වසා දැමූ බව අමාත්‍යාංශයේ ලේකම්වරයා පවසයි. විදෙස් පුවත් 1. ට්‍රම්ප් ද? බයිඩ්න් ද? අමෙරිකානු ජනාධිපතිවරණයේ ඡන්ද විමසීම ඇරඹේ.. : ඉදිරි වසර 5 ක කාලය සඳහා ලොව බලවත්ම රාජ්‍යය ලෙස සැලකෙන අමෙරිකාවේ මීළඟ ජනාධිපතිවරයා තෝරන ඡන්ද විමසීම මේ වනවිට ආරම්භ වී තිබේ.</t>
  </si>
  <si>
    <t>nethnews.lk</t>
  </si>
  <si>
    <t>නාරාහේන්පිට, රත්මලාන, බෝකුන්දර ආර්ථික මධ්‍යස්ථාන හෙට සිට තොග වෙළඳාම සඳහා පමණක් විවෘත කෙරෙනවා. කෙසේවෙතත්, වැලිසර ආර්ථික මධ්‍යස්ථානය 09 වන සඳුදා විවෘත කෙරෙන බවයි එහි නිරීක්ෂණයක නිරත වෙමින් කෘෂිකර්ම අමාත්‍ය මහින්දානන්ද අලූත්ගමගේ අද ප‍්‍රකාශ කළේ.  මේ අතර රාජකාරියට යාම සඳහා ඇඳිරිනීති බලපත‍්‍ර අවශ්‍ය නොවන ආයතන සංඛ්‍යාව 107 ක් දක්වා ඉහළ දමා තිබෙනවා. මීට පෙර රාජකාරියට යාම සඳහා ඇඳිරිනීති බලපත‍්‍ර අවශ්‍ය නොවන ආයතන ලෙස නම් කර තිබුණේ ආයතන 84 ක් පමණයි. ඒ අනුව අලූත් කෙරුණු ආයතන ලැයිස්තුව පහතින් දැක්වේ.</t>
  </si>
  <si>
    <t>vikalpa.org</t>
  </si>
  <si>
    <t>iMAGE:Pradeep Pathirana 2020 ඔක්තෝම්බර් 5 වන දින  මිනුවන්ගොඩ බ්‍රැන්ඩික්ස් ඇඟලුම් කාර්මාන්ත ශාලාවේ සේවකයින් 1 394 ක් COVID-19 පරීක්ෂාවට ලක් කළ අතර  එහි වාර්තාව මත සේවකයින් 567 දෙනෙකුගෙන් යුත් පොකුරකට ඔක්තෝබර් 6 වන විට COVID-19 වෛරසය ආසාධනය වී ඇති බව (පොසිටිව්) බව පළමු වරට තහවුරු විය. කෙසේ වෙතත්  අද වන විට එම පොකුර 1500+ පිරිසක් දක්වා වර්ධනය වී තිබේ. (එම පොකුර එම සේවකයින්ගේ පවුලේ සාමාජිකයන්  ළඟ ඥාතීන්  මිතුරන් සහ සමීප ඇසුරුකම් පැවැත්වූ පිරිස දක්වා වර්ධනය වී තිබේ ). එය එකී ආයතනයෙන් එපිටට වෙළද කලාපය ආශ්‍රිතව බොහෝ දෙනෙකු වෙත මේ වන විට ව්‍යාප්ත වී තිබෙන වටපිටාවක තවමත් ඒ සම්බන්ධව රජය පාර්ශවයෙන් සෞඛ්‍ය අමාත්‍යංශය හෝ කම්කරු දෙපාර්තමේන්තුව පැහැදිලි නිසි ස්ථාවර පියවරක් ගෙන නැත. මෙම පෞද්ගලික ආයතන හෝ වාණිජ මණ්ඩලයද අනුගමනය කරන්නේ බළල් වතකි. ගම්පහ දිස්ත්‍රික්කය පුරා විවිධ පොලිස් බල ප්‍රදේශ වෙත ඇඳිරි නීතිය පසු ගිය දින කීපය පුරා පනවා තිබියදී සහ අද දින කටුනායක ප්‍රදේශයට බලපැවැත්වෙන ලෙස ඇඳිරි නිතිය පනවා තිබියදීත් තවමත් මෙම කර්මාන්ත ශාලා ව්වෘතව පවතින අතර සේවකයින් සේවයට වාර්තා කරමින් තිබේ. ඒ අනුව මෙවන් අවධානම් තත්වයක් හමුවේ තවදුරටත් දැනට ක්‍රියාත්මක අවිධිමත් නිරෝධායන ක්‍රියාවලිය හේතුවෙන් ඇඟළුම් කේෂ්ත්‍රයේ සේවික සේවිකාවන් පත්ව ඇති දැඩි පීඩනය පිළිබඳව හා ඇඟළුම් කේෂ්ත්‍රයේ සේවික සේවිකාවන් නිරෝධායනය කරන ක්‍රියාවලිය සම්බන්ධව එහිදී ක්‍රියාකාරීන් පිරිසක් විසින් අභියාචනාධිකරණයේ ගොනු කොට ඇති රිට් පෙත්සම පිලිබඳ මාධ්‍ය දැනුවත් කිරීමේ සාකච්ජාවක් අද සවස් වරුවේ කොළඹදී පැවැත්විණි. පවතින තත්වය හේතු කොටගෙන ඇඟලුම් කර්මාන්ත සේවික සේවිකාවන් බලහත්කාරයෙන් සෞඛ්‍ය ආරක්‍ෂිත නොවන නිරෝධායන මධ්‍යස්ථාන වෙත ගාල් කර ඇති බවට මාධ්‍ය හමුවේදී චෝදනා නැගුණි. ඒ හේතුවෙන් ඔවුන් දැඩි පීඩනයකට ලක්ව ඇති බවද  විශේෂයෙන්ම පාන්තික විෂමතාවය මත වෙනස් කොට සැලකීමට ඔවුන් දිගින් දිගටම ලක්ව ඇති බවද මෙහිලා අවධාරණය කළ කරුණකි. එහිදී අදහස් දැක්වූ ක්‍රියාකාරිනියක වන ට Stand up Movement Lanka හි අශිලා දන්දෙණිය කියා සිටියේ  “මිනුවන්ගොඩ බ්‍රැන්ඩික්ස් ආයතනය මුලික කරගෙන පටන් ගත්ත කොවිඩ් ව්‍යාප්ත වීම මේ වෙනකොට නිදහස් වෙළඳ කලාපයේ කටුනායක ආක්‍රමණය කරලා ඉවරයි. අපට මේක සම්බන්ධව තියෙන බරපතලම ගැටලුව තමයි මේ සම්බන්ධයෙන් සිද්ධ වෙන PCR පරික්ෂණ පටන්ගෙන කෙරෙන නිරෝධායන ක්‍රියාවලිය. චෝදනාවක් තියෙනවා නිදහස් වෙළඳ කලාප සේවකයින් මේ ක්‍රමවේදයට අනුගත නොවී මග හරිනවා  එයාලා හැංගෙනවා   එයාලා නියමිත සෞඛ්‍ය ආරක්‍ෂිත ක්‍රියාවලියට අනුගත වෙන්නේ නෑ කියලා. එතකොට ඇයි එහෙම මැලි කමක් දක්වන්නේ කියලා බැලුවොත් අපිට පේන්න තියෙන දෙයක් තමයි දිගින් දිගටම මේ සේවකයින්ට සලකන ආකාරය  ඒ සේවකයින්ට දැනෙන්න ඉඩ හැරලා තියෙනවා මේ ක්‍රියාවලිය පන්ති පරතරය ඉස්මතු වෙන ආකාරයෙන් එයාලට වෙනස් කම් සිදුවෙන ආකාරයෙන් තමයි ක්‍රියාත්මක වෙන්නේ කියලා” පවතින නිරෝධායන ක්‍රියාවලියේ අක්‍රමවත්භාවය හේතුවෙන් සේවකයන් තුළ ඒ කෙරේ වන විශ්වාසය බිදී ඇති බව ඇය එහිදී අවධාරණය කොට කියා සිටියාය. “පළවෙනියෙන්ම මේ සේවකයින් PCR පරීක්ෂණ වලට යොමු කරන අවස්ථාවේ ඒ සේවකයින් අනවශ්‍ය විදියට රස්තියාදු කරමින්  ඔවුන්ව බස් වල පටවා ගැනීමේදී  නංවා ගැනීමේදී ඔවුන්ට බැන වදිමින්  ඔවුන් වරදකරුවන් විදියට  කොවිඩ් ආසාධනයට පත්වීම සේවකයින්ගේ වරදක් ආකාරයට තමයි සලකන්නේ  ඒ වගේම නිරෝධායන ක්‍රියාවලිය ඒකට දෙන දඬුවමක් ආකාරයට තමා ක්‍රියාත්මක වෙන්නේ.ඔවුන් උදේ පාන්දර බස් වල නංවගෙන හවස් වෙනකන් බෝඩින් ගානේ ගිහින්  පොසිටිව් අය වගේම සියලු දෙනාම එක පොදියට බස් වලට පටවාගෙන දවසම කිසිම ආරක්ෂක ක්‍රමවේදයකින් තොරව මේ සේවකයින් අරගෙන යන්නේ” “ඒ වගේම PCR පරීක්ෂණ සඳහා සියලු දෙනාට එන්න කියලා announcement එකක් දුන්නා  එක්තරා විද්‍යාලයකට එන්න කියලා  මේ විද්‍යාලයට ගියාට පස්සේ  මේ සේවකයින් හරවලා එවනවා  යම් කිසි ආයතන දෙකක නම් කියලා  ඒ ආයතන දෙකේ සේවකයින් පමණක් ඉදලා අනිත් අය යන්න කියලා ඒ වෙනකන් ඒ අය එතන රැදිලා ඉන්නවා  එතකොට මේ කිසිම දෙයක් ගැන වගකීමක් නැතුව තමයි මේ නිලධාරින් කටයුතු කරන්නේ  එතකොට ඔවුන් නිදහස් වෙළඳ කලාපයේ සේවකයින් නිසාම ඔවුන්ව නොසලකා හැරීමක් කරනවා” “යම් කිසි ආරක්ෂණයක් රැකවරණයක් බලාපොරොත්තු වන නිරෝධායන මධ්‍යස්ඨාන තුළින් තවදුරටත් මේක ව්‍යාප්ත වෙන තත්වයක් තමයි දැන් තියෙන්නේ” මේ සම්බන්ධයෙන් මාධ්‍ය හමුවේදී වැඩි දුරටත් අදහස් දැක්වූ දා බ්ඳු සාමුහිකයේ චමිලා තුෂාරි මහත්මිය; මෙම කොරෝන පොකුරේ ආරම්භය සම්බන්ධව විධිමත් ස්වාධින පර්යේෂණයක අවශ්‍යතාවය තදින්ම අවධාරණය කරන ලදී. විශේෂයන්ම රජය  මෙම හාමුපුතුන්ගේ සංගම් මෙම සේවකයින්ගේ මුලික අයිතිවාසිකම් සුරැකීමට බැඳී යුතු වගකීම සම්බන්ධයෙන් දිර්ඝව කරුණු පැහැදිලි කරන ලදී.  “ඇගලුම් කේෂ්ත්‍රය තමයි රටට විදේශ විනිමය උපයන දෙවෙනි තැන  ඒවා මහා බැංකු වාර්තා වල එහෙම හැඳින්වුවාට මේ වෙලාව වෙද්දී මිනිස් බෝම්බ බවට පත්වෙලා තියෙනවා මේකේ මුලාශ්‍ර හොයාගන්නේ නැතුව මාධ්‍ය විසින් ඉතාමත් අසික්කීත විදියට ඔවුන්ව හඳුන්වලා දුන්නා. දෙවැනි පුරවැසියෝ විදියට ඔවුන්ව සළකලා තියෙනවා  ඔවුන්ව නොසළකා හැරලා තියෙනවා ඔවුන්ව වෙනස් කොට සැලකීමක් කරලා තියෙනවා මේ වෙනකොට  බෝඩිම් වලට පැනලා අපරාධකාරයෝ අරගෙන යනවා වගේ  බෝඩිම් වටකරලා  තත්පර 5 කින්  පැය කාලකින් ලැස්ති වෙන්න කියලා දවස් 15 කට යන්නේ කොහෙද කියලා දන්නේ නෑ. PHI කෙනෙක්  සෞඛ්‍ය ආරක්ෂණ පහසුකම් නෑ. මන් දැන් 2.05 ට (ඔක්තෝම්බර් 15) කෝල් කරා දවල් ආහාරේ වත් තාම දීලා නෑ මේ මොහොත වෙන කාටවත් දඹදෙණියේ. එතකොට මාස්ක් එක දීලා නෑ. සනීපාරක්ෂක පහසුකම් නෑ. මාස 4 ක දරුවෙක් ඉන්නවා. අවුරුදු 3  4 දරුවෝ ඉන්නවා. එතකොට 500 විතර දෙනා ගිහිල්ලා දාලා ටෙලිෆෝන් නම්බරයක් දීලා ගිහිල්ල තියෙනවා මොනවා හරි හදිසියක් උනොත් කතා කරන්ඩ කියලා  එතකොට PHI රැකවරණයක්  මේ කුඩා දරුවන්ට රැකවරණයක්  ඊයේ වෙද්දී පොසිටිව් වෙච්ච එක්කෙනෙක් ගෙනිහින් තියෙනවා. අද තමයි එයාල PCR පරීක්ෂණ කරන්නේ  පෙරේදා රෑ 2.30 ඉදන්  තැන් තැන් වල නවත්ත නවත්ත ඒ බස් එකෙන් තව බස් එකකට දාගෙන මේ පොදිය එකට ඉන්නකොට එතනම පොසිටිව් වෙන තත්වයක් තමයි තියෙන්නේ. මේ පිලිබඳ කිසිම ඇහැක් ඇරලා බලන් නෑ” “මේ මොහොතේ බ්‍රැන්ඩික්ස් ආයතනයට අපි චෝදනා කරනවා බ්‍රැන්ඩික්ස් ප්‍රධානියා කියලා තියෙනවා අපි ස්වාධින පරීක්ෂණයක් පවත්වනවා කියලා  මේ ස්වාධින පරික්ෂණය අපිට පිළිගන්න බෑ  එකේ කිසිම විනිවිද භාවයක් නෑ  මොකද ඒ ආයතනය තුළ කිසිම වෘත්තීය සමිතියක් නෑ  එතකොට මේ කම්කරුවනට සැප්තැම්බර් මාසේ 20 ගණන් වල ඉදලා ඔවුන්ගෙන් බලහත්කාරයෙන් වැඩ ගත්තා  නිවාඩුවක් දුන්නේ නෑ  ඔවුන් උපයා ගත්තා නිවාඩු තිබ්බා ඒවා වත් දුන්නේ නෑ. අපි කැමතියි දැනගන්න මේවායේ මුලාශ්‍ර පිළිබඳව  ඉන්දියාවේ කතාවේ ඇත්ත මොකක්ද කියලා පැහැදිලි කරගන්න  අපිට තොරතුරු දැනගන්න අයිතිය තියෙනවා  ඒ නිසා මේ ඉදිරියේදී පවත්වන්න හදන ස්වාධින පරීක්ෂණයට අපි කියනවා කම්කරු දෙපාර්තමේන්තුව මේ තුළ ඉන්න ඕනි  සෞඛ්‍ය අමාත්‍යංශය ඉන්න ඕනි  ආයතනය තුළ ඉන්න කම්කරුවෝ  විශේෂයෙන්ම කම්කරු කාන්තාවෝ මේ තුළ නියෝජනය විය යුතුයි කියලා. මොකද මේ සඳහා තියෙන එකම ආයතනය කාරය සාධක බලකාය  ඒ කාර්ය සාධක බලකාය තුළ කාන්තාවන් නියෝජනය වෙන්නේ නෑ  ඒ නිසා අපි කියනවා හාම්පුතුන්ගේ සංගමය විදියට එයාලට කාන්තාවන්ගේ දායකත්වය ලැබෙන විදියට මේක යාවත්කාලින කරන්න  ඇඳිරි නීති සමයක තමා මේ කාර්ය සාධක බලකාය හදාගත්තේ  එතන නියෝජනය වෙන්නේ වෘත්තීය සමිති 4 ක් විතරයි වෘත්තීය සමිති 14කින්ම ඒ තැන කිසිම කාන්තා නියෝජනයක් නෑ  කාන්තාවන් පිලිබඳ කිසිදු කතාවක් එතන ඇතිවෙන්නේ නෑ. “අපි කියනව පොලිස්පති තුමාට  හමුදාපතිතුමාට  සෞඛ්‍ය ඇමැතිනියට අපි කියනවා ගිහින් බලන්ඩ කියනවා. ඔවුන් කොහොමද ජිවත් වෙන්නේ කියල  ඔවුන්ගේ ජීවන රටාව කොහොමද කියලා ඔවුන්ට බලන්ඩ කියනවා  ආයතනය තුළ ඉන්න ඉහළ පෙළේ නිලධාරින් තරු පහේ හෝටල් වල නිරෝධනය වෙද්දී  මේ කම්කරුවන්ව දුවිල්ලෙන් නැවුණු සනීපාරක්ෂක පහසුකම් කිසිදෙයක් නැති තැන්වලට ගිහින් ගාල් කරලා තියෙනවා  මෙහෙම වෙනස් කොට සලකන්න එපා  මේ රටේ කොදු නාරට්ය  මේ රටේ කාන්තාවන්ගෙන් තමා විදේශ විනිමය උපයාගෙන තියෙන්නේ   ඒ වගේ ශ්‍රම බලකායකට මේ වගේ වෙනස් කොට සලකන්න එපා මේ ක්‍රමවේදයට අපි සම්පුර්ණයෙන්ම විරුද්ධයි. සෞඛ්‍ය අමාත්‍යංශය යටතේ තියෙනවා කොවිඩ් ක්‍රමවේදයන්  ILO යටතේ තියෙනවා  සෞඛ්‍ය කමිටු ඒවා නියාමනය වෙන්නේ නෑ  ඒවා අධීක්ෂණය වෙන්නේ නෑ  අපේ රටට GSP බදු සහන අරගෙන තියෙනවා  ඒවායේ කම්කරුවන්ට ප්‍රතිලාභ ගලාගෙන ගිහිල්ලා නෑ “ “මෙයාලා මේක තාම සමාජ ගත නෑ කියලා එයාලා කියන්නේ  මේ කටුනායක ප්‍රදේශය ගත්තොත් කම්කරුවෝ 50 000 විතර ඉන්නවා  ගමක් ජිවත් වෙනවා. අධික ජන ඝනත්වයක් තියෙන තැනක්. අවධානම වැඩියි  ආයතන මට්ටමින් මේ වගකීම ගන්න  BOI එක මේ වගකීම ගන්න  කම්කරු දෙපාර්තමේන්තුව මේ වගකිම ගන්ඩ” විශේෂයන්ම පැහැදිලි තොරතුරු හෝ දැනුවත්භාවයක් ලබා නොදීම  අනාරක්ෂිත ප්‍රවාහනය  නිරෝධායනයේදී ලබා දී ඇති අපිරිසිදු සනීපාරක්ෂක පහසුකම් සහ සේවිකාවන් බස් රථ වෙත නැංවීමට පෙර සහ එම මධ්‍යස්ථානයට ඇතුළත් වීමට පෙර PCR පරීක්ෂණ පැවැත්වීමට අපොහොසත් වීම   පිළිපැදිය යුතු බවට රජය විසින්ම පනවා ඇති COVID-19 රෙගුලාසි ඔවුන් විසින්ම උල්ලංඝණය කිරීම ආදිය මෙම ක්‍රියාවලිය තුළ දිගින් දිගටම සිදුකරමින් පවතින බව මානව විමුක්තිය සංවර්ධනය Revolutionary Existence for human Development (RED) ක්‍රියාකාරිනියක වන චන්ද්‍රා දේවනාරායන මහත්මිය ද මාධ්‍ය හමුවේ අවධාරණය කළේ මේ සම්බන්ධයෙන් දිගින් දිගටම තමන් වෙත සාක්ෂි ලැබෙන බව දක්වමිනි.  ” අපේ රටේ කොදු නාරටිය වගේ ඉන්න මේ තරුණ පරපුර  නිරෝධායන මධ්‍යස්ථාන වල ඉන්නේ බෝහෝ දුකට පත්වෙලා ඉන්නවා  එයාල ගෙනිච්චට පස්සේ කන්ඩ නැහැ  ටෝයිලට් පහසුකම් නැහැ  වතුර නැහැ  එක සිද්ධියක් කියන්ඩ පුළුවන්  ගිය ඉරිදා රෑ 12.30 ට එක බෝඩිමකට ඇවිල්ලා   නිදාගෙන හිටපු අයට දොරට තට්ටු කරලා තත්පරෙන් ලෑස්ති වෙලා එන්ඩ කියලා කියලා තියෙනවා  ඉතින් රෑ නිදාගෙන හිටපු  රාත්‍රී ඇදුම පිටින් ඉන්න අයට බස් එකට නගින්න කිව්වම මොකක්ද ඇතිවෙන තත්වය කිවොත් මන් හිතනවා හැමෝටම දන්නවා ඇති කියලා  එයාල කිසිම දෙයක් නැතුව නිරෝධායන මධ්‍යස්ථානයට යන්ඩ පිටත් වුනා  ඊට පස්සේ යන තැනක් දන්නේ නෑ  වේයන්ගොඩට අරන් යනවා කියලා කළුතරට අරන් යනවා  කුරුණෑගලයට අරන් යනවා කියලා මාතරට අරන් යනවා  ඒ වගේ යන තැනක් කියන්නෑ  එක දැනගන්ඩ එයාලට අයිතිවාසිකමක් තියෙනවා. නමුත් එයාලා ඒවා කියන්නේ නැහැ” “කළුතර මධ්‍යස්ථානයේ 30 දෙනකුට ටොයිලට් තුනයි තියෙන්නේ  එකෙන් දෙකයි පාවිච්ච් කරන්ඩ පුළුවන්  ටොයිලට් උතුරනවා  කෑම වේල් තුනක් දෙනවා  කෑම වෙල් තුන කොහොමටවත් කන්ඩ බැරි කෑම වේල් තුනක්  එයාල ඒවගේ සාධක ඉදිරිපත් කරලා තියෙනවා  අද උදේ දැනගන්න ලැබුණා එයාලට අද උදේ 7 ඉදන් දවල් 1 වෙනකණුත් වතුර නෑ  ටෝලියට් යන්ඩ පිරිසක් ඉන්නවා  ඇඟ හොද ගන්න පිරිසක් ඉන්නවා  එතන ගර්භනී කාන්තාවන් ඉන්නවා  ළමයි ඉන්නවා   අද දවල් 1 වෙනකනුත් එයාලා ඊයේ රෑ හිටපු විදියටම තමා හිටියේ  ඇත්තටම මේවා ඛේදවාචක  නිරෝධායන නීති රීති කඩ කරපු තැන් කියලා කියන්න තියෙන්නේ” “දැන් ගිහින් දවස් තුනක් වෙනවා කිසිදු සෞඛ්‍ය නිලධාරියෙක් එතන්ට ඇවිත් නැහැ. PHI කෙනෙක් ඇවිත් නෑ   බුරුතු පිටින් බෝඩිම් වලට ඇවිත් අරන් යනවා  කිසිම මානුෂිකත්වයක් නෑ කියලා තමයි මට කියන්න තියෙන්නේ  මිට වඩා මානුෂිකත්වයෙන් මේ තරුණ කාන්තාවන් දිහා බලන්ඩ ඕනි” “කටුනායක වෙළඳ කලාපය් ඇතුළේ අත්හැර දාපු සහ වසා දමා තිබෙන ආයතන බොහොමයක් තිබෙනවා  මේ ආයතන නිරෝධායන මධ්‍යස්තාන විදියට සකස් කරන්ඩ පුළුවන්. නමුත් ඒ කිසි දෙයක් බලන් නැතුව කොහෙවත් තියෙන හුගාක් පරණ බිල්ඩිමකට ගිහින් දාලා තියෙනවා” මේ සියලු කාරණා පෙරදැරි කරගනිමින් පවතින තත්වය තුළ ඇගලුම් සේවක සේවිකාවගේ සේම පොදු මහජනතාවගේ අයතිවාසිකම් උල්ලංඝණය කිරීම් සම්බන්ධයෙන් හා කොරෝනා වසංගත තත්වය පාලනය කිරීම සඳහා නිවැරදි නිරෝධායන නිර්ණායක සකස් කර ක්‍රියාත්මක කිරීමට සෞඛ්‍ය අමාත්‍යවරියට නියෝග කරන ලෙස ඉල්ලා අභියාචනාධිකරණය වෙත රිට් පෙත්සමක් ගොනු කර ඇති බව නීතිඥ ප්‍රියලාල් සිරිසේන මාධ්‍ය හමුවේදී කියා සිටියේය.  “අපි දන්නවා පහුගිය කාලය පුරාම රෝගී පුද්ගලයින් නිරෝධානයට රැගෙන ගිහින් තියෙන්නේ අපරාධ සැක කරුවන් අත්අඩංගුවට ගන්නවා වගේ   අපි දන්නවා අපරාධ සැකකරුවෙකුට උනත් අයිතියක් තියෙනවා තමුන්ට විරුද්ධව තියෙන චෝදනාව දැනගන්න නිසි ක්‍රියා පටිපාටියක් අනුගමනය කරන්න ඕනේ එතකොට පහුගිය දිනවල වෙළඳ කලාපය ආශ්‍රිතව මේ රැගෙන ගිය සේවක සේවිකාවන්ගේ තත්වය බැලුවොත් අපරාධ සැක කරුවෙකුටවත් තියෙන තරම් අයිතිවාසිකම් ඔවුන්ට තියෙනවද යන ප්‍රශ්නය පැන නගිනවා”  “මේ අවුරුදු 30- 40 ක් වැඩ කරපු ආයතන සමාජ සේවය කෙරුවද  ලාභ හම්බ කෙරුවද  මහා බැංකු වාර්තා අරගෙන බැලුව නම් GSP එකෙන් ලැබිච්ච ලාබ  ඒකට අමතරව ආයතන වලට ලැබිච්ච් ආයෝජන ප්‍රමාණය ඒ මුදල් ලාභ කොහෙද ගියේ  තුට්ටු දෙකේ ලාබෙට සහෝදරියන්ගෙන් වැඩ අරහෙන  මේ වසංගතය ඇතිවෙලා සුමාන දෙකට පඩි ගෙවන්න බෑ  ආයතන වල සාමාජිකයින්ගේ සුබ සාධනය සඳහා BOI ආයතනය මැදිහත් විය යුතුයි වෙනත් රටවල අපි දැනගෙන තියෙනවා ඒ ආයතන වල සේවකයින්ට නොයෙකුත් සහන දීලා තියෙනවා ඉදිරි කාලයේදී ඒවා කොටස් වශයෙන් පියවා ගන්න යම් විදිමත් වැඩපිළිවෙලකට  ශිෂ්ට සම්පන්න විදියකට”සේවකයින්ගේ වැටුප් සහ දීමනා සම්බන්ධයෙන් අදහස් දක්වමින් ලංකා වෙළඳ කාර්මික හා පොදු කම්කරු සංගමයේ සිල්වෙස්ටර් ජයකොඩි මහතා තම අදහස් දක්වා සිටියේය.  “මිනිසුන්ට මිනිසුන් ලෙස ජිවත් වීමට ඇති අයිතිය අහිමි වීම හේතුවෙන් ඒ සඳහා නීතියෙන් අපිට ලැබිලා තියෙන ඉඩකඩ නීතියෙන් අපිට පැහැදිලි කරගන්න අවශ්‍යයි  එතකොට මේ සෞඛ්‍ය ප්‍රශ්නයට අද පිළිතුරු හොයන්න හදන්නේ යුධමය පසුබිමකින්. මේකට ප්‍රධාන මැදිහත්කරු වෙලා ඉන්නේ හමුදාව  යුද්ධයක් කරන විදියට නෙවෙයි මේකට මැදිහත් වෙන්න වෙන්නේ  ඔවුන්ගේ කාර්යක්ෂමතවය  කැපවීම අවශ්‍යයි. නමුත් මෙහිදී නායකත්වය ගත යුත්තේ  මෙහෙය විය යුත්තේ සෞඛ්‍ය නිලධාරින්” බව ජාතික ධිවර සහයෝගිතා ව්‍යාපාරය නියෝජනය කරමින් හර්මන් කුමාර මහතා කියාසිටියේය. ඒ හා සම්බන්ධව වැඩි දුරටත් අදහස් දැක් වූ ඉඩම් හා කෘෂිකර්ම ප්‍රතිසංස්කරණ ව්‍යාපාරයේ ච්න්තක රාජපක්ෂ මහතා  “මේ මොහොතේ බරපතල ලෙස හමුදාව මැදිහත් වූනු නිරෝධායන ක්‍රමවේදයක් ශක්තිමත් කරමින් සිටිනවා  අපි සම්පුර්ණයෙන්ම විරුද්ධයි හේතුව තමයි එකෙන් වෙන්නේ මේ රෝගය යටපත් කිරීමට හෝ විසඳා ගැනීමට තියෙන අවස්ථාවට වඩා මෙය සංකීර්ණ තව ප්‍රශ්න ගණනාවකට තල්ලු වෙනවා  මේක ඉස්සරහට සියලුම මහජන ක්‍රියාකාරම් වලදී බලාපොරොත්තු වෙන්න වෙන දෙයක් වෙනවා. මෙහෙම කරන්න බෑ  මේක අපි දෘෂ්ටිවාදීමය වශයෙනුත් අපි පරාජය කළ යුතු වෙනවා” යැයි කියා සිටියේය.  විශේෂයන්ම මේ හා සමගාමීව දැඩි අර්බුධයකට මුහුණ දී සිටින ඇගලුම් කර්මාන්ත ආශ්‍රිතව සේවයේ යෙදෙන මිනිස් බල( Man Power) සේවකයින්ගේ තත්වය පැහැදිලි කරමින් නීතිඥ විදුර මුණසිංහ කියාසිටියේ දැනට ආන්තික වී වෙනස් කොට සැලකීමට භාජනය වී සිටින පිරිසෙන් තවත් සුවිශේෂී ආන්තික කොටසක් බවට මෑන් පවර් සේවකයින් පත්ව ඇති බවය. “ඒ අය දෛනික වැටුපට දෛනික වැඩ පදනම මත තුන්වන පාර්ශවයක් හරහා විවිධ ආයතන වලට යොදවන අය. ඒ අය එක දවසක එක ආයතනයක  තවත් දවසක තව ආයතනයක විදියට ආයතන ගණනනාවක තමයි වැඩ කරන්නේ  ඒ නිසා නිශ්ච්ත සේවා යෝජකයෙක් නැහැ  ඒ නිසා මේ අයට කවුරුත් වග කියන්නේ නෑ  ඔවුන් කොතැනක වත් සඳහන් වෙන්නේ නෑ  කොතැනක වත් ඔවුන්ගේ අයිතිවාසිකම් සඳහන් වෙන්නේ නෑ   මේ කොවිඩි තත්වය යටතේ එතකොට මේ අයට වගකියන්නේ කවුද කියන ගැටලුව මුලිකව පැන නගිනවා “ හෙතෙම කියා සිටියේය. කෙසේවෙතත් දැන් මේ සියලු කාරණා හමුවේ පොදු මහජනතාව ලෙස අප නිහඬව සිටිය යුතුද යන ප්‍රශ්නය අප අපගෙන්ම අසා ගත යුතුව තිබේ. මේ ගැටලු සඳහා විධිමත් විසදුම් රජයෙන් ලබා ගැනීමට වන බලපෑම කිරීමද දැන් අප සතු වන පුරවැසි වගකීමක් බවද අපි අමතක නොකළ යුතු වෙමු.  වැඩිදුර කියවීමට</t>
  </si>
  <si>
    <t>hirunews.lk</t>
  </si>
  <si>
    <t>කොවිඩ් 19 වසංගතය හමුවේ රටට සෙත් පතා සියලුම විහාරස්ථානවල රතන සූත්‍රය සජ්ජායනා කරන ලෙසට අග්‍රාමාත්‍යවරයා මහා සංඝ රත්නයෙන් ඉල්ලීමක් කර තිබෙනවා. එම වසංගතය හේතුවෙන් මේ වනවිට ශ්‍රී ලංකාව තුළ පමණක් නොව මුළු මහත් ලෝකයම දැඩි අර්බුදකාරී අවස්ථාවකට මුහුණදී ඇති බවයි අග්‍රාමාත්‍යවරයා නිවේදනයක් නිකුත් කරමින් කියා සිටියේ. එවන් පසුබිමක කොරෝනා වෛරසයෙන් සියලු ලෝවාසී ජනතාව ආරක්ෂා වේවායි ප්‍රාර්ථනා කරමින් මේ වනවිටත් දිවයිනේ විහාරස්ථාන රැසක රතන සුත්‍රය සජ්ජායනා කරන බවද එම නිවේදනයේ දැක්වෙනවා. ඒ අනුව අග්‍රාමාත්‍යවරයා වැඩිදුරටත් ඉල්ලා සිටින්නේ දිවයිනේ සියලුම විහාරස්ථාවල සෑම දිනකම රතන සූත්‍රය සජ්ජායනා කරන ලෙසටයි.ඒ සම්බන්ධයෙන් නිකුත් කළ නිවේදනය පහතින්.</t>
  </si>
  <si>
    <t>deshaya.lk</t>
  </si>
  <si>
    <t>ඩුබායි රාජ්‍යයේ රැඳී සිටිමින් මෙරට පාතාලය මෙහෙයවන ප්‍රබල පාතාල නායකයන් අත්අඩංගුවට ගෙන මෙරටට ගෙන ඒම සඳහා විශේෂ ආරක්ෂක සැලසුමක් රජය සකස්කර ඇතැයි වාර්තා වෙයි.ඒ අනුව දැනටමත් එරට සිටින ශ්‍රී ලංකා තානාපති මාර්ගයෙන් එහි සැඟව සිටින ප්‍රබල අපරාධකරුවන්ගේ නාමලේඛනය ඩුබායි ආණ්ඩුවට භාරදීමට අවශ්‍ය පියවර ගෙන ඇත.ශ්‍රී ලංකාවේ ක්‍රියාත්මක කෙරෙන මත්කුඩු ජාවාරම, මහා පරිමාණ කප්පම් ලබාගැනීම්, පුද්ගල ඝාතන ඇතුළු අපරාධ බොහොමයක් සැලසුම් කෙරෙන්නේ ඩුබායි රාජ්‍යයේ සිටින අපරාධකරුවන් අතින් සහ බන්ධනාගාරගතව සිටින පාතාල කල්ලි නායකයන් අතින් බව රාජ්‍ය බුද්ධි අංශයට තොරතුරු ලැබි තිබේ.ඒ අනුව රජය දැනටමත් මෙම කටයුතු සැලසුම් කිරීමට විදේශ රටකින් අධි තාක්ෂණික උපකරණ සපයා ගැනීමට කටයුතු සැලසුම් කර ඇත. වෙනම කාර්යසාධන බළකායක් හා විශේෂ පොලිස් ඒකකයක්ද පාතාල මර්දන කටයුතු සඳහා ස්ථාපිත කර තිබේ. එසේම පාතාල මර්දන මෙහෙයුම් දැඩිකර ඇත. පසුගිය දිනවල සිදුවූ පාතාල ක්‍රියාකාරකම්වලට සම්බන්ධ සියල්ලන්ම මේ වනවිට අත්අඩංගුවට ගෙන ඇති අතර ජනාධිපතිවරයා විසින් මෙම කටයුතු පෞද්ගලිකවම අධීක්ෂණය කෙරේ.</t>
  </si>
  <si>
    <t>දැනට රට තුළ ඇති පැතිර පවතින කොවිඩ් 19 වසංගත තත්වය සැලකිල්ලට ගෙන මාතලේ මහාධිකරණය, දිසා සහ මහේස්ත්‍රාත් අධිකරණවල අධිකරණ කටයුතු මේ මස (04) දින සිට මේ මස 09 දින දක්වා තාවකාලිකව අත්හිටුවීමට පියවර ගෙන තිබේ. සෞඛ්‍ය බලධාරින් දෙන ලද උපදෙස් අනුව මාතලේ නිතිඥ සංගමය විසින් මාතලේ මහාධිකරණ විනිසුරුතුමා වෙත දන්වන ලද ලිපි අනුව මෙම කටයුතු සිදු කර තිබේ. ඒ අනුව හදිසි නඩු කටයුතු පිළිබදව අධිකරණ රෙජිස්ට්‍රාර්වරිය දැනුවත් කළ පසු අදාළ කටයුතු සිදු කෙරේ. රත්තොට - රුවන් ධනංජය</t>
  </si>
  <si>
    <t>1948 පෙබරවාරි 04 වන දින අපගේ පළමු පාර්ලිමේන්තුව උත්සවාකාරයෙන් විවෘත කිරීමේ උත්සවයේදී එස්. ඩබ්ලිව්. ආර්. ඩී. බණ්ඩාරනායක මහතා මෙවැනි වචනවලින් ජාතිය අමතනු ලැබුවේය. “මතකයන් මත පමණක් ජීවිත්වීමට මිනිසුනට නොහැකි බව සත්‍යයකි. අනාගතයේදි ඔවුන්ට මඟ පෙන්වීම සඳහා ඉතිහාසය බොහෝ විට ශක්තියක් හා ආශ්වාදයක් ලබා දෙන බවද ඒ හා සමාන සත්‍යයකි. ඔවුන්ගේ නිවැරදි පර්යාලෝකය තුළ වර්තමානය හා අනාගතය දැකිය හැකි වන්නේ අතීතයේ පසුබිමට එරෙහිව පමණකි”.1978 ආණ්ඩුක්‍රම ව්‍යවස්ථාව යටතේ අපගේ පාලන අත්දැකීම් පිළිබිඹු නොකර ආණ්ඩුක්‍රම ව්‍යවස්ථා ප්‍රතිසංස්කරණයේ වැදගත් කර්තව්‍යයකට අලුතින් තේරි පත්වු රජය කටයුතු කරමින් සිටී. දැනට ගැසට් කර ඇති 20 වන සංශෝධනය සම්මත කර ගැනිම සඳහා පාර්ලිමේන්තුවට ඉදිරිපත් කරනු ඇත.ආණ්ඩුක්‍රම ව්‍යවස්ථා ප්‍රතිසංස්කරණයේ නවතම අභ්‍යාසය වන 20 වන ව්‍යවස්ථා සංශෝධනයෙන් උද්ගත කරුණු විවාද කිරීමේදි වසර ගණනාවක් මුළුල්ලේ පාලනය පිළිබඳ අපගේ සාමුහික මතකයන් නැවත සක්‍රිය කළ යුතුය. එසේ කිරීමෙන් අනාගතයේදි අපේ රට වෙනුවෙන් අපට ලැබිය යුතු සහ අවශ්‍ය වන පාලනය පිළිබඳව නිසි සැලකිල්ලක් දක්වමින් 1948 දි එස්. ඩබ්ලිව්. ආර්. ඩී. බණ්ඩාරනායක මහතාගේ ප්‍රකාශය ගැන අප සිතා බැලිය යුතුය.19 වන සංශෝධනය අහෝසි කොට නව ආණ්ඩුක්‍රම ව්‍යවස්ථාවක් සම්මත කරගැනීම හෝ එහි දැක්ම සම්බන්ධයෙන් ප්‍රධාන හේතු පැහැදිලි කරන ලෙසට විපක්ෂය හෝ මාධ්‍ය විසින් ශ්‍රි ලංකා පොදු ජන පෙරමුණෙන් නොවිමසන ලදි. බලයට පැමිණ මාසයක පමණ කාලයක් තුළදි පාර්ලිමේන්තු ප්‍රජාතන්ත්‍රවාදය තුළ රජයේ ආයතන තුන, ව්‍යවස්ථාදායකය, විධායකය හා අධිකරණය(උසාවි) අතර බලය බෙදා හැරීම සංවරණ හා තුලනයකින් තොරව ජනාධිපතිට උත්තරීතර බලතල ලබාදීම සඳහා 20 වන ව්‍යවස්ථා සංශෝධනය පාර්ලිමේන්තුවට ගෙන එනු ලැබිණ.19 වන ව්‍යවස්ථා සංශෝධනයේ පැවති මූලධර්ම 20 වන ව්‍යවස්ථා සංශෝධනය මගින් රටේ පාලනය සඳහා විශාල වැදගත්කමක් ඇති අංශවලින් ඉවත් කර ඇති බව මෙම සංශෝධන දෙක සංසන්දනය කිරිමෙන් පැහැදිලිව පෙනී යයි.19 වන සංශෝධනය තුළින් 18 වන ව්‍යවස්ථා සංශෝධනයේ පැවති විධිවිධාන අවලංගු කොට වසර 5 ක ධුර කාලයක් සහ ඔහුට මෙම කාර්යයේ සේවය කළ හැකි කාල සිමාව සඳහා වාර දෙකක සිමාවක් නියම කරනු ලැබිණ. මෙම විධිවිධාන 20 වන ව්‍යවස්ථා සංශෝධනයේ රඳවාගෙන ඇත. එසේ වුවද 20 වන ව්‍යවස්ථා සංශෝධනය යටතේ ජනාධිපති ධුරය දරන ජනාධිපතිවරයාට 1978 ආණ්ඩුක්‍රම ව්‍යවස්ථාවේ පැවති විධායක ජනාධිපතිවරයාගෙන් සියලු බලතල සහ තවත් බලතල කිහිපයක් දක්නට ලැබේ.19 වන ව්‍යවස්ථා සංශෝධනය මගින් ද්විත්ව පුරවැසියකු පාර්ලිමේන්තු මන්ත්‍රිවරයකු ලෙස හෝ ජනාධිපති ලෙස තේරි පත්වීම තහනම් කර තිබිණ. මෙම තහනම 20 වැනි සංශෝධනය මගින් අවලංගු කර ඇති අතර එවැනි පුද්ගලයින්ට පාර්ලිමේන්තු මන්ත්‍රිවරුන් හෝ ජනාධිපති විය හැකිය.මෙම බලතල ක්‍රියාත්මක කිරීමේදි මහජනතාවට සහ රජයේ අනෙකුත් අංශවලට ජනාධිපති බලතල සහ වගවීමවිධායක ජනාධිපති බලතල අඩුකිරීමේ සමස්ත අරමුණට අනුකූලව වගකිව යුතු පාලනයක් සඳහා 19 වන සංශෝධනය තුළින් 1978 ආණ්ඩුක්‍රම ව්‍යවස්ථාවේ සැලකිය යුතු වෙනස්කම් සිදුකරන ලදි.(අ). ජනාධිපති බලතල ක්‍රියාත්මක කිරීමේදි පාර්ලිමේන්තුවට ඇති වගකීම19 වන සංශෝධනය මගින් ආණ්ඩුකරණයේ මූලික මූලධර්මයක් ලෙස ජනාධිපති බලතල හා කාර්යයන් ක්‍රියාත්මක කිරිමේදි පාර්ලිමේන්තුවට ඇති වගකීමට ප්‍රමුඛස්ථානයක් ලබා දී තිබුනද 20 වන ව්‍යවස්ථා සංශෝධනය මගින් එහි වැදගත්කම ප්‍රතික්ෂේප කර තිබේ.ආණ්ඩුක්‍රම ව්‍යවස්ථාවේ දැක්වෙන “ඉහළ තනතුරු” සඳහා පුද්ගලයන් පත් කිරීමට 20 වන ව්‍යවස්ථා සංශෝධනය තුළින් ජනාධිපතිවරයාට පූර්ණ බලතල ලබාදී තිබේ. 19 වන ව්‍යවස්ථා සංශෝධනය තුළින් අධික්ෂණ වගකීම පැවරූ ව්‍යවස්ථාදායක සභාව 20 වන සංශෝධනය මගින් අහෝසි කොට ඒ වෙනුවට පාර්ලිමේන්තු සභාවක් හඳුන්වා දී ඇති අතර ඊට පුද්ගලයන් පත් කිරීම ජනාධිපති විසින් සිදු කෙරේ. එය ජනාධිපතිවරයාගේ පාලනය යටතේද පවති.(ආ). පාර්ලිමේන්තුව විසුරුවා හැරීම20 වන ව්‍යවස්ථා සංශෝධනය මගින් එන මැතිවරණයෙන් වසරකට පසුව පාර්ලිමේන්තුව විසුරුවා හැරීමට ජනාධිපතිට බලය ලබාදී ඇත.19 වන ව්‍යවස්ථා සංශෝධනයේ එකඟවු පරමාර්ථ වුණේ ජනාධිපතිවරයාගේ විධායක බලය අඩු කිරිම ගැන එම බලතල සමහරක් පාර්ලිමේන්තුවෙන් පැමිණෙන අග්‍රාමාත්‍යවරයා සහ කැබිනට් මණ්ඩලයට ලබාදීමය. 20 වන ව්‍යවස්ථා සංශෝධනය මගින් නැවතත් ජනාධිපතිවරයාට විධායක බලතල ලබාදීමේ සංකල්පය ක්‍රියාවට නැංවිය හැකි විධිවිධාන ඇතුළත්කර ඇත.20 වන ව්‍යවස්ථා සංශෝධනය යටතේ අග්‍රාමාත්‍යවරයාට සහ කැබිනට් මණ්ඩලයට අදාළව ජනාධිපති බලතල ක්‍රියාත්මක කිරීම සම්බන්ධයෙන් කිසිදු සංවරණ සහ තුලන තත්ත්වයක් නොමැත.අධිකරණය පාර්ලිමේන්තු ප්‍රජාතන්ත්‍රවාදි ක්‍රමයක් තුළ ආණ්ඩුවේ ඉතා වැදගත් අංගයක් වන අතර යුක්තිය පසිඳලිමේ ආයතන ස්වාධීන හෝ දේශපාලන මැදිහත්වීම් වලින් තොර විය යුතුය. විනිසුරුවන් පත් කිරීම සහ සේවයෙන් පහ කිරීම සම්බන්ධයෙන් දේශපාලන මැදිහත්වීමක් සිදු නොවන බවට වගබලා ගැනීම සඳහා පාර්ලිමේන්තු ප්‍රජාතන්ත්‍රවාදයක් තුළ ආණ්ඩුක්‍රම ව්‍යවස්ථාවෙහි ඇතැම් ක්‍රියාමාර්ග ඇතුළත් කර ඇත.20 වන ව්‍යවස්ථා සංශෝධනය මගින් ව්‍යවස්ථාදායක සභාවේ විධිවිධාන අවලංගු කර ඇත. ඒ සභාව වෙනුවට ආදේශ කර ඇති පාර්ලිමේන්තු සභාවේ නිරික්ෂණ ලබා ගැනිමට ජනාධිපතිවරයාට අවශ්‍ය වුවද ශ්‍රේෂ්ඨාධිකරණයට සහ අභියාචනාධිකරණයට විනිසුරුවන් පත් කිරීම සම්බන්ධයෙන් ඔවුන්ගේ අදහස් සලකා බැලිම අවශ්‍ය නොවෙන අතර එය ඔහුගේ අභිමතය පරිදි සිදු කළ හැකිය. එසේම ඔහුගේ අභිමතය පරිදි අධිකරණ සේවා කොමිෂන් සභාවේ සේවය කරන විනිසුරුවන් දෙදෙනා සේවයෙන් පහ කළ හැකිය.නිතිපතිවරයා යුක්තිය පසිඳලීමේදි වැදගත් කාර්යභාරයක් ඉටුකරනු ලැබුවද 20 වන ව්‍යවස්ථා සංශෝධන මගින් ජනාධිපතිවරයාගේ පූර්ණ අභිමතය පරිදි මෙම පත්වීම සිදු කළ හැකිය.20 වන ව්‍යවස්ථා සංශෝධනය මගින් ව්‍යවස්ථාදායක සභාවේ අධික්ෂණය සහිතව නම් කරන ලද ඉහළ තනතුරු සඳහා පත්කිරිමේ විධිවිධාන අවලංගු කර ඇත.ආණ්ඩුක්‍රම ව්‍යවස්ථාවේ උසස් තනතුරක් ලෙස සැලකෙන විගණාකාධිපති ධුරය 20 වන ව්‍යවස්ථා සංශෝධනය මගින්ද රඳවා ගෙන තිබුනද ජනාධිපතිවරයාගේ අභිමතය පරිදි ඔහු පත්කිරීම සහ ඉවත් කිරීම සිදු කළ හැකිය. ඔහු පත් කිරීම හා ඉවත් කිරීම සම්බන්ධයෙන් 19 වන ව්‍යවස්ථා සංශෝධනයේ දක්වන ලද ව්‍යවස්ථා සභාවේ අධික්ෂණය ඉවත් කර තිබේ. 19 වන ව්‍යවස්ථා සංශෝධනය තුළින් පිහිටුවන ලද විගණන සේවා කොමිෂන් සභාව සහ ප්‍රසම්පාදන කොමිෂන් සභාව 20 වන ව්‍යවස්ථා සංශෝධනය මගින් අවලංගු කර ඇත.19 වන ව්‍යවස්ථා සංශෝධනය සම්මුතියෙන් සම්මත වු විට, ආණ්ඩුක්‍රම ව්‍යවස්ථාව මගින් පිළිගත් වැදගත් මහජන කොමිෂන් සභා ජනාධිපතිවරයාගේ පාලනයෙන් ස්වාධින විය යුතු බවට පාර්ලිමේන්තුව තුළත් ඉන් පිටතත් එකඟතාවයන් තිබිණි. 17 වන ව්‍යවස්ථා සංශෝධනය මගින් පැහැදිලිව හඳුනාගෙන තිබූ මෙම මුලධර්මය 18 වන ව්‍යවස්ථා සංශෝධනය මගින් අවලංගු කරනු ලදුව නැවත වරක් 19 වැනි ව්‍යවස්ථාව සංශෝධනයට ඇතුළත් කරන ලදි.පත් කිරීම් සහ පහ කිරීම් ජනාධිපතිවරයා විසින් සිදු කරන ලැබුවද ව්‍යවස්ථාදායක සභාවේ අධික්ෂණය යටතේ එය සිදු කරනු ලැබිණ. 19 වන ව්‍යවස්ථා සංශෝධනය මගින් කොමිෂන් සභාවල වැඩ කටයුතු ශක්තිමත් කිරීමේ විධිවිධාන ඇතුළත් කර තිබිණ. එම සංශෝධනය මගින් වැදගත් රාජ්‍ය ආයතනවල සහ කාර්යාලවල අධික්ෂණය, මහජන අරමුදල් භාවිත කිරීම සහ මුල්‍ය හා කළමනාකරණ වගවීම සඳහා පහසුකම් සැලසීම සඳහා විගණන සේවා සහ ප්‍රසම්පාදන කොමිෂන් සභා පිහිටුවන ලදි.20 වන ව්‍යවස්ථා සංශෝධනයට අනුව කොමිෂන් සභාවල පුද්ගලයින් පත් කිරීම සහ පහ කිරීම සම්බන්ධයෙන් ජනාධිපතිවරයාට පූර්ණ බලතල ඇත. වත්මන් මානව හිමිකම් කොමිෂන් සභාවේ සාමාජිකයන් පහ කිරීම සම්බන්ධයෙන්ද ඉහත කී පරිදි ජනාධිපතිවරයාගේ අභිමතය පරිදි සිදු කළ හැකිය. 20 වන ව්‍යවස්ථා සංශෝධනයේ කෙටුම්පත්කරුවන් විසින් නැවත වරක් ජාතික මානව හිමිකම් කොමිෂන් සභා පිළිබඳ පැරිස් මූලධර්ම විසින් නියම කර ඇති ප්‍රමිතීන් නොසළකා හැර තිබේ.19 වන ව්‍යවස්ථා සංශෝධනය විධායක ජනාධිපති ධුරයේ බලය අඩු කිරීම සහ තේරී පත්වු අග්‍රාමාත්‍යවරයා, කැබිනට් මණ්ඩලය සහ පාර්ලිම්නේතුව සමග නව ආණ්ඩුක්‍රම ව්‍යවස්ථාවක් සම්මත කර ගැනීම සඳහා නැවත පාලනය කිරීම සඳහා වු තාවකාලික මුල පිරීමකි.ජනධිපති පාලන ක්‍රමය තුරන් කිරීමේ උපාය මාර්ගයක් ලෙස 2019 වසරේදි පොදු ස්වාමිත්වයක් ලෙස පැවති 20 වන ව්‍යවස්ථා සංශෝධනය දැන් ශක්තිමත් විධායක ජනාධිපති ධුරයක් පවා නිර්මාණය කරනු පිණිස ආණ්ඩුක්‍රම ව්‍යවස්ථා වෙනසක් ලෙස ඉස්මතු වී තිබේ. මේ වතාවේදි පාර්ලිමේන්තුව තුළ හෝ ඉන් පිටත සම්මුතියක් නොමැත. මෙම සන්දර්භය තුළ, ඉදිරි වසරවලදි රටෙහි පාලනය සඳහා ව්‍යවස්ථාදායක මිනුම් ලකුණක් වීමට 20 වන ව්‍යවස්ථා සංශෝධනය සඳහා පාර්ලිමේන්තුව තුළ තුනෙන් දෙකක බහුතරයක් හා ජනමත විචාරණයක් අවශ්‍ය වේවි දැයි අපි නොදනිමු.1978 ආණ්ඩුක්‍රම ව්‍යවස්ථාව වෙනුවට නව ආණ්ඩුක්‍රම ව්‍යවස්ථාවක් කෙටුම්පත් කිරීමේ හැකියාව ගැන අපි කතා කරන අතර 20 වන ව්‍යවස්ථා සංශෝධනය අතුරු පියවරක් යැයි කියනු ලැබේ. එහෙත් ආණ්ඩුක්‍රම ව්‍යවස්ථාව සම්පාදනය පිළිබඳ අපගේ අත්දැකීම් මොනවාද ? පූර්ණ සහභාගිත්ව කෙටුම්පත් ක්‍රියාවලියකින් පසු දකුණු අප්‍රිකාවේ ආණ්ඩුක්‍රම ව්‍යවස්ථාව සම්මත වූ විට නෙල්සන් මැන්ඩෙලා කියා සිටියේ ව්‍යවස්ථාවක් යනු “ජාතියේ අභිලාෂයන් මූර්තිමත් කරන නීතියක් ”බවය.නව ආණ්ඩුක්‍රම ව්‍යවස්ථාවක් සඳහා අපේ ජාතියේ අභිලාෂයන් කිසි විටෙකදීවත් සාක්ෂාත් නොවී ඇත්තේ විරුද්ධවාදී දේශපාලනය නිසා වන අතර ආණ්ඩුක්‍රම ව්‍යවස්ථාවක් ජනතාව වෙනුවෙන් මිස ඔවුන් වෙනුවෙන් නොවන බව දේශපාලනඥයින් විසින් පිළිගැනීමට අපොහොසත්වී තිබේ.20 වන ව්‍යවස්ථා සංශෝධනය කෙටුම්පත් කිරීමේදි දේශපාලන අවශ්‍යතා යළිත් වරක් ආධිපත්‍ය දරයි. රජය තුළ පවා සම්මුතියේ ඌනතාවයෙන් පෙනී යන්නේ ලේඛනය කෙටුම්පත් කිරීම සඳහා කිසිවෙකු හිමිකාරිත්වයක් නොගන්නා බවය. 20 වන ව්‍යවස්ථා සංශෝධනය කෙටුම්පත් කිරීම අපට මතක් කර දෙන්නේ එය මහජන යහපත සඳහා යැයි යෝජනා කරන ලද ශ්‍රේෂ්ඨ විනිසුරුවරයකු ගේ වදන් වන “නීති රහසිගත ලෙස පිළිසිඳ නොගෙන අපැහැදිලි ලෙස ගෙන එනු ලැබේ” යන්නය.පසුගිය දශක කිහිපය තුළ මේ රට දේශපාලන බලය අයුතු ලෙස භාවිතා කිරීම අත්විඳ ඇත. බලය අයුතු ලෙස භාවිතා කිරීමෙන් පාලනය සහ යුක්තිය පසිඳලීමට බලපා ඇති ආකාරය ඔවුන් දැක තිබේ.ජනපතිවරයා සහ ජනතාව පාලනය පිළිබඳ අපගේ ජාතික අත්දැකීම් පිළිබිඹු කළ යුතු අතර, අපේ ආණ්ඩුක්‍රම ව්‍යවස්ථාවට 20 වන ව්‍යවස්ථාව සංශෝධනයක් ගෙන ඒම මගින් නිර්මාණය කරන ලද “රාජාණ්ඩුවක්” ජනතාවගේ සහ ජනාධිපතිවරයාගේ දිගුකාලින උවමනාව සඳහා දැයි විමසිය යුතුය.අගැමති මහින්ද රාජපක්ෂ සහ මහාචාර්ය ජී. එල්. පීරිස්, 1948 දි සිටි ඔවුන්ගේ නායකයාගේ ප්‍රඥාවන්ත වදන් පිළිබිඹු කළ හැකි අතර පාර්ලිමේන්තු ප්‍රජාතන්ත්‍රවාදය පදනම් කරගත් 2000 වසරේ කෙටුම්පත් කරන ලද ආණ්ඩුක්‍රම ව්‍යවස්ථාවේ පාලන ක්‍රමයේ වටිනාකම් පාලනය සඳහා නැවත ගෙන ආ හැකිය. ඔවුන් විසින් පාලනයේ දිගු කාලීන අත්දැකීම් සමඟ නායකත්වය ලබාදී“තනි බලගතු නායකයා” ආකාරයේ පාලනයක් තුළ නිසඟයෙන් ඇතිවන අර්බුදයෙන් සහ අවදානමෙන් මෙම ජාතිය ආරක්ෂා කර ගත යුතුය.</t>
  </si>
  <si>
    <t>COLOMBO (News 1st) : දෙවන කොරෝනා රැල්ලක ව්‍යාප්තිය හමුවේ ප්‍රංශය සහ ජර්මනිය යළිත් වරක් වසා දැමිණ. ඒ ශීත කාලය ඇරඹීමට පෙර දැවැන්ත කොරෝනා රැල්ලක් යුරෝපය වෙලාගනු ඇතැයි, මත පළ වන පසුබිමකදීයි. ඉතාම සෘණාත්මක පුරෝකථන අපේක්ෂා කළාටත් වඩා වැඩි වේගයකින් වෛරසය ව්‍යාප්ත වෙමින් පවතින බව රූපවාහිනිය ඔස්සේ ජනතාව ඇමතූ ප්‍රංශ ජනාධිපතිවරයා ප්‍රකාශ කළේ ය. ඔහු සඳහන් කළේ, සෙසු සියලු අසල්වැසි රටවල් මෙන්ම ප්‍රංශය ද වෛරසයේ හදිසි ව්‍යාප්තියෙන් බලපෑමට ලක්ව ඇති බවයි. මෙම කොරෝනා දෙවන රැල්ල ප්‍රථම රැල්ලට ද වඩා මාරාන්තික වනු ඇතැයි ප්‍රංශ ජනාධිපතිවරයා අවධාරණය කළේ ය. හෙටින් ඇරඹෙන ප්‍රංශයේ නව කොරෝනා රෙගුලාසි ලබන මාසය අවසන් වන තෙක් ක්‍රියාත්මක වීමට නියමිතයි . ඒ යටතේ එරට පුද්ගලයන්ට නිවෙස්වලින් බැහැර විය හැක්කේ අත්‍යවශ්‍ය භාණ්ඩ මිලදී ගැනීම , ව්‍යායාමවල නිරතවීම හෝ වෛද්‍ය උපදෙස් පැතීම සඳහා පමණි. පාසල් තවදුරටත් විවෘතව තැබෙන අතර සිය සේවා යෝජකයා සේවයට පැමිණීම අනිවාර්ය කළ හොත් පමණක් සේවකයන්ට රැකියාව සඳහා නිවසින් බැහැර විය හැකියි. ජර්මනිය ද ලබන මස 2 සිට 30 වනදා දක්වා එරට තැබෑරුම් , අවන්හල් සහ සිනමාහල් වසා තැබීමට තීරණය කර තිබේ. ජර්මනියේ ද පාසල් තවදුරටත් විවෘතව තැබෙන අතර සීමිත ගැණුම්කරුවන් පිරිසකට එරට කඩ සාප්පු විවෘත කෙරෙනු ඇති . සිය රටේ සෞඛ්‍ය ක්‍රමවේදයට තවමත් මෙම වසංගතයට මුහුණදිය හැකිවුවත් , සති කිහිපයක් තුළ ඊට දරාගත නොහැකි මට්ටමක් දක්වා තත්ත්වය දරුණු වනු ඇතැයි ජර්මානු චාන්සලර් ඇන්ගෙලා මර්කල් සඳහන් කළේ ය. ජර්මානු සෞඛ්‍ය අමාත්‍යවරයා සඳහන් කළේ, සිය දැඩි සත්කාර ඒකක පිරෙන තෙක් සිටිය හොත් ප්‍රමාද වැඩි වනු ඇති බවයි. රුසියාවේ පළාත් 16 ක රෝහල් වල ධාරිතාවයෙන් 90% ක ප්‍රතිශතයක් මේ වනවිට පිරී ගොස් ඇති අතර ඉතා හොඳ සෞඛ්‍ය පද්ධති සහිත ප්‍රංශය සහ ස්විට්සර්ලන්තයේද රෝහල් දින කිහිපයක් තුළ උපරිම ධාරිතාවය ඉක්මවනු ඇතැයි විදෙස් මාධ්‍ය වාර්තා කළේ ය.</t>
  </si>
  <si>
    <t>sarasaviya.lk</t>
  </si>
  <si>
    <t>PARTIAL</t>
  </si>
  <si>
    <t>ආදරණීය රසික රසිකාවන්ට බොලිවුඩ් නිළි ප්‍රියංකා චොප්රා ගෙන් ත්‍යාගයක් ලැබීමට නියමිත බවත් ආරංචියි. ඒ ඇය විසින් රචිත ග්‍රන්ථයක්. එය නම් වී තිබෙන්නේ ‘උදටඪදඪඵඩඥඤ’(නිම නොකළ) ලෙසින්. ප්‍රියංකා චොප්රාගේ නිම නොකළ පොත යනු කාන්තාවන්ට විශාල සිහින දැකීමට සහ ජීවිතයේ සෑම දෙයක්ම අරමුණු කර ගැනීමට පෙළඹවීමකි. එය කෙටිකතා හා ඇයගේ පෞද්ගලික අත්දැකීම් එකතුවකින් සමන්විත වී ඇත. පසුගිය සතියේ ඇය ට්විටර්හි පණිවුඩයක් සටහන් කළේ “නිම නොකළ අවසන්” යනුවෙනි. ප්‍රියංකා සිය ලේඛන දිවිය ආරම්භ කළේ 2009 වසරේදී හින්දුස්ථාන් ටයිම්ස් පුවත්පතිනි. එහි තීරු ලිපි පෙළක් රචිත ඇය නිව්යෝක් ටයිම්ස් පුවත්පත සහ එලේ සඟරාවටද ලිපි සම්පාදනය කරන්නීය. ඉන්දියාවේ පෙන්ගුයින් රැන්ඩම් හවුස් නම් ප්‍රකාශන ආයතනය විසින් ප්‍රියංකාගේ මෙම කෘතිය පිළිබඳ නිවේදනය නිකුත් කර සිටියේ මීට වසර දෙකකට පෙරදීයි. “ලෝකයට පෞද්ගලිකව තබා ඇති දේවල් හෙළිදරව් කිරීමටත් පෙර මට තවත් බොහෝ දේ කිරීමට  වැඩිපුර ජීවත්වීමට සහ තවත් බොහෝ දේ ලබා ගැනීමට අවශ්‍ය විය. පොදු පුද්ගලයෙකු ලෙස මගේ ජීවිතය දෙස ආපසු හැරී බලන විට  මා කළ දේ සහ මගේ ජීවිතය දැන් කොතැනද යන්න ගැන මම ආඩම්බර වෙමි. ඔබේ කතාව පැවසීම ඔබ අවසන් කළ යුතු නැති බවත් එය ජීවිතයේ උතුම්ම පාඩම් උගන්වනු ලබන බවත් මම තේරුම් ගෙන ඇත්තෙමි” මෙම කෘතිය කියවීමට ආරාධනා කරමින් ඇය කියා සිටින්නීය.</t>
  </si>
  <si>
    <t>තවත් කොරෝනා ආසාදිතයන් 239 දෙනෙකු ඊයේ(31) දිනයේදීත් අලුතින් හඳුනාගැනීමත් සමඟ මෙරට සමස්ත කොරෝනා ආසාදිත සංඛ්‍යාව 10,663 දක්වා ඉහළ ගියා. අවසන් වරට වාර්තාවූ ආසාදිතයන්ගෙන් 180 දෙනෙකු පෑලියගොඩ සහ ධීවර වරායන් හි ආශ්‍රිතයන් වන අතර, සෙසු 59 දෙනා නිරෝධායන මධ්‍යස්ථානවලින් වාර්තාවන බවයි රජයේ ප්‍රවෘත්ති දෙපාර්තමේන්තුව සඳහන් කළේ.ඊයේ දිනයේදී වාර්තාවූ නව ආසාදිතයන් 239 දෙනා සමඟින් මිනුවන්ගොඩ සහ පෑලියගොඩ කොරෝනා පොකුර 7,000 ඉක්මවා ගියා. එය දැක්වුණේ 7,185 ක් ලෙසයි.මේ අතර වසංගත රෝග විද්‍යා ඒකකයේ ප්‍රධානී විශේෂඥ වෛද්‍ය සුදත් සමරවීර කොළඹ ඊයේ පැවති මාධ්‍ය හමුවකදී සඳහන් කළේ සුවවූ කොරෝනා ආසාදිතයින් රෝහලින් පිටව යන අවස්ථාවේදී සිදුකරන පී සී ආර් පරීක්ෂණය ඉදිරියේදී නවතා දැමීමට කටයුතු කරන බවයි. එය වෛද්‍ය පර්යේෂණ මගින් අවශ්‍ය නොවන ක්‍රියාවක් බවට තහවුරු වී ඇති බවද ඔහු සඳහන් කළා.පිළියන්දල නගරයේ පෞද්ගලික වෛද්‍ය රසායනාගාර මධ්‍යස්ථානයකට කොරෝනා ආසාදිතයෙකු පැමිණීම හේතුවෙන් එම රසායනාගාරයේ සේවකයින් හතරදෙනෙකු ස්වයං නිරෝධායනයට යොමුකර තිබෙනවා.කොරෝනා ආසාදිතයන් 11 දෙනෙකු ගෙවී ගිය දින දෙක තුළදී හමුවූ බව පුත්තලම දිස්ත්‍රික් නියෝජ්‍ය සෞඛ්‍ය සේවා අධ්‍යක්ෂ කාර්යාලය සඳහන් කළා. වෙන්නප්පුව - වයික්කාල, තල්විල, කටුනේරිය, කුමාරකට්ටුව වැනි ප්‍රදේශවලින් මෙම පිරිස සොයාගෙන තිබෙනවා.එමෙන්ම ත්‍රිකුණාමලය - උවර්මලේ ප්‍රදේශයේ නිරෝධායන නීති කඩකරමින් පැවති විවාහ මංගල උත්සවයක් නතර කිරීමට ඊයේ පියවර ගෙන තිබුණා. නැගෙනහිර පළාත් සෞඛ්‍ය සේවා අධ්‍යක්‍ෂ ඒ. ලදාගරන් සඳහන් කළේ එම මංගල උත්සවයට පැමිණි 60 දෙනෙකු පමණ ස්වයං නිරෝධායනයට යොමු කළ බවයි.මේ අතර මුල්ලේරියාව රෝහලේ අක්‍රියව පැවති පී සී ආර් යන්ත්‍ර මේ වනවිට යළි පණ ගන්වා තිබෙනවා. පසුගියදා එය අලුත්වැඩියා කිරීම සඳහා චීනයෙන් විශේෂිත නිලධාරීන් කණ්ඩායමක්ද පැමිණියා. ඒ අනුව හැකි ඉක්මණින් එම යන්ත්‍රයෙන්ද පී සී ආර් පරීක්ෂණ සිදුකිරීම ආරම්භ කරන බවයි සෞඛ්‍ය අමාත්‍යාංශය සඳහන් කළේ.එමෙන්ම ආරක්ෂක අංශ සහ සෞඛ්‍ය අංශවලට අවශ්‍ය විෂබීජනාශක දියර නිෂ්පාදනය කිරීමට අවශ්‍ය එතනෝල් මධ්‍යසාර ලබාදීම සඳහා සුරාබදු දෙපාර්තමේන්තුව සෑම දිනකම පැය විසි හතර පුරා විවෘත කිරීමටද තීරණය කර තිබෙනවා.</t>
  </si>
  <si>
    <t>අප අතරින් වෙන්වු ජනප්‍රිය රංගනවේදි ටෙනිසන් කුරේගේ අවසන් කටයුතු පසුගිය බ්‍රස්පතින්දා මොරටුමුල්ල මෙතොදිස්ත දෙව් මැදුරේදි සිදුකෙරිණි . ඒ සඳහා පවුලේ ඥතින් හා කලා ශිල්පින් ඇතුළුව ප්‍රේක්ෂකයෝ රැසක් සහභාගි වුහ.මේ අවමංගල උත්සවයේ අවස්ථා කිහිපයකි.</t>
  </si>
  <si>
    <t>දන්ත වෛද්‍ය සේවාවට අදාල ‘අධ්‍යක්ෂක දන්‍ත සේවා’ ධුරයේ රාජකාරී ආවරණය කරන වෛද්‍යවරියකගේ ක්‍රියාකලාපය නිසා ක්ෂේත්‍රය තුළ බරපතළ ගැටලූ රැසක් මේ වන විට නිර්මාණය වී ඇතැයි වාර්තා වෙයි. දැනට යාපනය ප්‍රාදේශීය සෞඛ්‍ය සේවා අධ්‍යක්ෂ කාර්යාලයේ සහන සේවා දන්ත වෛද්‍ය වරියක යාපනය දිස්ත්‍රික් මහ රෝහලට ස්ථාන මාරුවක් ලබා දීම සඳහා වාර්ෂික ස්ථාන මාරැ ක්‍රියාපටිපාටින් උල්ලංඝනය කරන ඇයගේ සාවද්‍යය ස්ථාන මාරැ ලේඛන රාජ්‍ය සේවා කොමිෂන් සභාව විසින් කිහිප වරක් ප්‍රතික්ෂේප කොට තිබේ. එහි ප්‍රතිඵලය ලෙස සිදුව ඇත්තේ මෑත ඉතිහාසයේ ප්‍රථම වතාවට දන්ත ශල්‍ය වෛද්‍යවරුන්ගේ වාර්ෂික ස්ථාන මාරු සිදු කර ගැනීමට නොහැකි තත්ත්වයක් උද්ගතව වසරකින් පමණ එය ප්‍රමාද වී තිබීමයි. එසේම මෙම වසරෙ මාර්තු මස සීමාවාසික පුහුණුව නිම කරන ලද පශ්චාත් සිමාවාසික දන්ත ශල්‍ය වෛද්‍යවරුන් හට මෙම වසරේ අප්‍රේල් සිට සැප්තැම්බර් දක්වා ලැබිය යුතු මාසික වැටුප් ගෙවිම පැහැර හැරිමට කටයුතු කර ඇතැයිද චෝදනා එල්ල වෙයි. මෙම වෛද්‍යවරුන් කොරෝනා වසංගත සමයේ දැඩි කැපවීමෙන් වැඩ කළ වෛද්‍ය කණ්ඩායමකි. මේ පිළිබඳව රජයේ දන්ත ශල්‍ය වෛද්‍යවරුන්ගේ සංගමයෙන් කරන ලද විමසීමකදී ඔවුන් ප්‍රකාශ කළේ වෘත්තිය සමිතියක් ලෙස කළහැකි සියලු සාධනීය මැදිහත්වීම් සිදු කළද ඇයගේ අත්තනෝමතික ක්‍රියා කලාපය වෙනස් වී නොමැති බවයි. තත්වය නිවැරදි නොවුවහොත් වෘත්තිය සමිති ක්‍රියාමාර්ගයක් වෙත අවතීර්ණ වීමට අකමැත්තෙන් වුවද තීරණය කිරීමට සිදුවනු ඇති බවද ඔවුන් පැවසූහ. තනි රාජ්‍ය නිළධාරියෙකු සිය බල සීමාව අතික්‍රමණය කරමින් සිදු කරන මෙවැනි අකාර්යක්ෂම සහ නිර්ලජ්ජිත ක්‍රියා නිසා දන්ත ශෛල්‍ය වෛද්‍ය සේවය දැඩි අර්බුදයට යමින් පවතී.</t>
  </si>
  <si>
    <t>අධික වේගයෙන් ධාවනය වූ මෝටර් රථයක් ඉපලෝගම – ගෝනපතිරාව ප්‍රදේශයේදී කාන්තාවක් යටකර පළා ගොස් ඇත.මෙම අනතුරින් මියගොස් ඇත්තේ 76 හැවිරිදි කාන්තාවක් වන අතර ඊයේ (30) පස්වරුවේ මෙම රිය අනතුර සිදුව ඇත.මියගිය කාන්තාව සේනපුර – නාරංගල්ලේගම ප්‍රදේශයේ පදිංචි කරිනියක් වන අතර රථයේ රියදුරා කැකිරාව ප්‍රදේශයේදී පොලිස් අත්අඩංගුවට ගෙන ඇත.</t>
  </si>
  <si>
    <t>2019 වසරේ පැවති උසස් පෙළ විභාගයේ ඉසෙඩ් අගය - කඩඉම් ලකුණු අන්තර්ජාලයට නිකුත්කර තිබෙනවා. විශ්වවිද්‍යාල ප්‍රතිපාදන කොමිසමේ සභාපති, මහාචාර්ය සම්පත් අමරතුංග ප්‍රකාශ කළේ එම කඩඉම් ලකුණු ප්‍රතිපාදන කොමිසමේ නිල වෙබ් අඩවිය වන www.ugc.ac.lk වෙබ් අඩවියට පිවිසීමෙන් දැනගත හැකි බවයි. මෙවර සිසුන් 41,500 කට රාජ්‍ය සරසවිවලට ඇතුළුවීමට හැකියාවක් පවතින බවයි ඔහු වැඩිදුරටත් සඳහන් කළේ.එමෙන්ම, වෛද්‍ය, ඉංජිනේරු ඇතුළු විෂය ධාරාවන් සඳහා ඇතුළත් කරගනු ලබන ශිෂ්‍ය සංඛ්‍යාවද ඉහළ නංවා තිබෙනවා.</t>
  </si>
  <si>
    <t>විහාරස්ථානවල කඨින පුණ්යෝත්සවය පැවැත්වීමේදී සෞඛ්‍ය උපදෙස්වලට සුවිශේෂී අවධානයක් යොමු කර එම පිංකම් සංවිධාන කරන ලෙස බෞද්ධ කටයුතු දෙපාර්තමේන්තුව ඉල්ලීමක් කරනවා. ඒ අනුව, අත්‍යාවශ්‍ය අංගවලට පමණක් සීමා කරමින් අවම පිරිසකගේ සහභාගීත්වයෙන් කඨින පිංකම් පැවැත්වීම සඳහා බෞද්ධ කටයුතු කොමසාරිස් ජනරාල්වරයා විසින් උපදෙස් මාලාවක් ද නිකුත් කර තිබෙනවා. ඒ අනුව, කඨින චීවරය සඟ සතුකොට පූජා කිරීමේදී ස්වාමීන් වහන්සේ පස් නමක් පමණක් සහභාගී කරවාගන්නා ලෙසයි බෞද්ධ කටයුතු කොමසාරිස් ජනරාල්වරයා නිකුත් කළ උපදෙස් මාලාවේ දැක්වෙන්නේ. කඨින පූජෝත්සවයට සහභාගී වන ගිහි පිරිස උපරිම වශයෙන් 25ත් 30 ත් අතර පිරිසකට සීමා කරන ලෙස ද එහි දක්වා තිබෙනවා. ප‍්‍රදේශයේ සෞඛ්‍ය බලධාරීන් දැනුවත් කර සෞඛ්‍ය උපදෙස් පිළිපදිමින් එම පිංකම් සංවිධාන කිරීමට කටයුතු කරන ලෙසයි බෞද්ධ කටයුතු කොමසාරිස් ජනරාල්වරයා විසින් උපදෙස් ලබා දී ඇත්තේ. කඨින චීවරය රැගත් පෙරහර කෙටිම දුරකින් විහාරස්ථානය වෙත වැඩම කරවීමට අවශ්‍ය පියවර ගන්නා ලෙස ද අදාළ උපදෙස් මාලාවේ දක්වා තිබෙනවා.</t>
  </si>
  <si>
    <t>සංගීතවේදී ආචාර්ය රෝහණ වීරසිංහ විසින් තම සුමියුරු ගීතාවලියක් බ්ලූරේ තැටියකට නඟා තිබේ. සුදු මුතු රළ පෙළ යනුවෙන් නම තබා ඇති එහි පළමු පිටපත ආචාර්ය රෝහණ වීරසිංහ ගායක ගායිකා සංගමයේ සභාපති විශාරද ජානක වික්‍රමසිංහට පිළිගැන් වූ මොහොතකයි මේ.</t>
  </si>
  <si>
    <t>පානදුර මුහුදු වෙරළට ඩොල්ෆින් 100කට අධික ප්‍රමාණයක් ගොඩ ගසා ඇති බව වාර්තා වනවා. මෙම ඩොල්ෆින් මත්ස්‍යයින් අද පස්වරුවේ සිට මෙලෙස මුහුදු වෙරළට ගොඩ ගසා ඇත. මේ වන විට නිරෝධායන ඇඳිරි නීතිය පනවා තිබියදීත් ඇතැම් ප්‍රදේශවාසින් විසින් මෙම ඩොල්ෆින් මත්ස්‍යයින් යළි මුහුදට යොමු කිරීම සඳහා විශාල උත්සහයක් ගනිමින් සිටින බවයි වාර්තා වන්නේ. පොලිසිය විසින් වෙරළාරක්ෂක බළකායේ ද සහය ඇතිව මෙම ඩොල්ෆින් මත්ස්‍යයින් නිරුපද්‍රිතව බේරා ගැනීමේ මෙහෙයුමක් ආරම්භ කොට ඇත.</t>
  </si>
  <si>
    <t>iMAGE: via Maatram මරා දමන ලද  අතුරුදහන් කරන ලද  පහර දෙන ලද  තර්ජනයට ලක් වූ මාධ්‍යවේදීන්ගේ නම් කොතැනක හෝ සඳහන්ව තිබේ. ඔවුන්ට යුක්තිය ඉල්ලා කොහේ කවදා හෝ හඬ නැඟේ  සමහර පරීක්ෂණ ද සිදු වේ  ඇතැම් අයට ආධාර ද හිමි වේ  ඇතැමුන් විදේශ ගත වී දේශපාලන රැකවරණය ලබා ගෙන ඇත. නමුත් ඔවුන් කරන ලද ඒ සේවයම සිදු කරන මාධ්‍ය ආයතන සේවකයින් පිළිබඳ කිසිවෙක් කතා නොකරයි. ‘මාධ්‍යවේදියා’ යන නාමයෙන් වෘත්තීය සමිති ක්‍රියාත්මක වුව ද ඒවා මඟින් මේ මාධ්‍ය ආයතන සේවකයින් පිළිබඳ කතා නොකරයි. සන්ගරසිවම් සිවදර්ශන් නැමති එවන් නොසළකා හරින ලද මාධ්‍ය ආයතන සේවකයෙක්ගේ අම්මා වන සන්ගරසිවම් කිලි ව කිලිනොච්චියේ දී හමුවුණෙමි. මෙතෙක් කල් සිරකරගෙන සිටි කඳුළු පිට පැන ඇය විලාප තබන්නට වූවා ය. ඇයට හඬන්නට දී මම නිහඬව සිටියෙමි. හැමවෙලාවෙම හරි සතුටින් මේ ගෙදර තිබුණේ.. පුතා ඉන්නකොට රේඩියෝ එකත් සද්දෙන් දාගෙන ඉන්නවා.. පුතාව මුණගැහෙන්න ගොඩක් අය ඇවිත් යනවා.. දැන් කවුරුවත් එබිලවත් බලන්නෙ නෑ.. උන්නද මළාද කියලා.. ඒක තමයි මට දරාගන්න බැරි.. ළමය ඉන්නකොට ඔක්කොම එනවා ඒක කරන්න ඕනේ  මේක කරන්න ඕනේ කියල.. දැන් මුකුත් නෑ.. දර්ශන්ගේ අම්මා ඉන්නවද කියල කාටත් ගාණක් නෑ.. මම හිස බිමට බර කර නිහඬ වුණෙමි. මුලදී “ඊලනාදම්” පුවත්පතේ අර්ධ කාලීන සේවකයෙක් ලෙස රැකියාව කළ සිවදර්ශන් පසුව සේවකයින් හිඟකම නිසා පූර්ණ කාලීන සේවකයෙක් ලෙස සේවයට බැඳුනේ ය. යුද්ධයේ අවසන් සමයේ පුවත්පත මුද්‍රණය කරන ස්ථානය නිතරම වෙනස් කිරීමට සිදුවිය. අවසානයේ සිවදර්ශන් සහ අනෙකුත් සේවකයින් වාහනයක මුද්‍රණ යන්ත්‍රය හා අනෙකුත් උපකරණ සවි කර පුවත් පත මුද්‍රණය කිරීමට පටන් ගත්හ. මෙයට ලංකාවේ පළමු ජංගම මුද්‍රණාලය යැයි කිව හැකිය. පසුව සමහර සේවකයින් මිය යෑමත්  යුද්ධය නිසා සමහර සේවකයින් ප්‍රදේශ අත්හැර යාමත් නිසා පුවත්පත මුද්‍රණය කිරීම සඳහා කැප වී වැඩ කිරීමට සිවදර්ශන්ට සිදු විය. ඔහුට සහය වීමට සිටියේ රියදුරා වන ඇන්ටනී කුමාර් යන අයයි. පරිගණකයෙන් පිටු සැලසුම් කිරීමේ සිට පුවත් පත මුද්‍රණය කර විකිණීම දක්වා සියලු දේ සිදු කළේ සිවදර්ශන් විසිනි. සිවදර්ශන්ගේ සහ ඇන්ටනී කුමාර්ගේ කැපවීමෙන් 2009 මැයි මස පළමු සතිය වනතුරු පිටු 4කින් යුතුව පුවත්පත මුද්‍රණය විය. කොච්චර මහන්සි වෙන්න ඇතිද ඒ පත්තරේ ඇතුළෙ. අතේ ඇඟිල්ලකුත් මැෂින් එකේ ගියා. පුතාට රෑ වැඩ තමයි තිබ්බේ. පුතා සටන්කරුවෙක් නොවුණ නිසා රස්සාවෙන් අයින් කළා. පස්සේ මිනිස්සු නෑ කියල ආයෙත් රස්සාවට එන්න කිව්ව. අන්තිමට මගේ පුතා මැරෙනකම් වැඩ කළා.. මගේ පුතා යුද්ධෙන් මැරුණ කී දෙනෙක්ව ඉස්සුවද.. ඒත් මගේ පුතාව උස්සගන්න මට බැරුව ගියා.. එහෙමම පුතාව දාල එන්න වුණා.. මගේ ළමයා හැමෝවම ආරක්ෂා කරගන්න ඕනෙ කියල උස්සගෙන දිව්වා.. අන්තිමට මේ දෙවියෝ මගෙ පුතාව බේරල දුන්නෙ නෑ.. පුතා තුවාල වුණ අයට වතුර පෙව්වා..ඒත් මගේ පුතාට වතුර ටිකක් දෙන්න මට බැරුව ගියා.. මුලින්ම මාව තුවාල වුණා අම්මා අඬන්න එපා කිය කියා මාව උස්සගෙන ගියා පුතා. එහෙම කියපු මගේ ළමයව බල්ලෙක් වගේ මඟ දාල එන්න වුණා මට.. මට හිටියෙ මගෙ පුතා විතරයි.. එයාව පාරෙම දාල ආවා.. මේ පින්තූරේ දකිනකොට මගේ පපුව පැලෙන්න එනවා.. වැඳපු දෙවිවරු ඔක්කොම කොහෙදෝ ගිහින් ළමයව උදුරගෙන.. අම්මා නොනවත්වා වැලපෙයි. සිවදර්ශන් තම මව සමඟ යුද්ධයේ අවසන් දිනවල ගම්බිම් අතහැර රජයේ හමුදා පාලන ප්‍රදේශ වෙත එන විට වෙඩි වැදී මිය යන ලදී. තුවාල වූ අම්මාව අනෙක් අය විසින් හමුදා පාලන ප්‍රදේශ වෙත ගෙන එන ලදී. අම්මගේ ඇස් පෙනීම දුර්වලය. උදෑසන නිවසින් පිටත් වන අම්මා පොළේ පලතුරු විකුණා නැවත එන්නේ රාත්‍රියේ ය. දවසටම කන්නේ රාත්‍රි ආහාරයක් පමණි.වෙළඳාම කෙරුණොත් දවසකට රු.300/= ක් පමණ උපයා ගත හැක. කවුරුත් උදව් කරන්නෙ නැද්ද අම්මා? මම ඇසීමි. කාගෙවත් ගෙදරකට යන්නෙ නෑ  ළමයි නෑ කියල සමෘද්ධියවත් දුන්නෙ නෑ. තිබ්බොත් කනව නැත්නම් නිකං ඉන්නවා.. අම්මා කඳුල සඟවයි. පසු සටහන- ඇන්ටනි කුමාර් ද ගම්බිම් අතහැර එනවිට ෂෙල් ප්‍රහාරයකට ලක් වී මිය යන ලදී. සංස්කාරක සටහන : මෙම ලිපිය 2016 වසරේ දී මාට්‍රම් වෙබ් අඩවියේ සංස්කාරක සෙල්වරාජා රාජසේකර් විසින් මාට්‍රම් වෙබ් අඩවිය වෙත “அழுகையை சேமிக்கத் தொடங்கும் அம்மா” නමින් ලියන ලද ලිපියෙහි පරිවර්තනයකි . විකල්ප වෙබ් අඩවිය වෙනුවෙන් මෙම ලිපිය සිංහලයට පරිවර්තනය කරන ලද්දේ R.C.ප්‍රදීප් කුමාර් සහ සංජුලා පීටර්ස් විසිනි. ඔවුන්ට අපගේ විශේෂ ස්තුතිය පිරි නැමේ.</t>
  </si>
  <si>
    <t>ජූනි මස 20 වන දා මහ මැතිවරණය පැවැත්වීම සහ ජනාධිපතිවරයා විසින් පාර්ලිමේන්තුව විසුරුවා හරිමින් නිකුත් කරනු ලැබ තිබෙන ගැසට් නිවේදන බලරහිත කරන ලෙස ඉල්ලා ගොනුකර තිබෙන මූලික අයිතිවාසිකම් පෙත්සම් සියල්ල ම විභාගයට නොගෙන නිෂ්ප්‍රභ කිරීමට ශ්‍රේෂ්ඨාධිකරණය තීන්දු කළේය.අගවිනිසුරු ජයන්ත ජයසූරිය, බුවනෙක අලුවිහාරේ, සිසිර ද ආබෲ, ප්‍රියන්ත ජයවර්ධන සහ විජිත් මළල්ගොඩ යන මහත්වරුන්ගෙන් සමන්විත පංච පුද්ගල ශ්‍රේෂ්ඨාධිකරණ විනිසුරු මඩුල්ලේ එකඟත්වය ඇතිව මෙම ඒකමතික තීන්දුව ප්‍රකාශයට පත් කරනු ලැබුවේ, අගවිනිසුරු ජයන්ත ජයසූරිය විසිනි.තීරණය ප්‍රකාශයට පත් කරමින් අගවිනිසුරුවරයා සඳහන් කළේ, මෙම පෙත්සම් සම්බන්ධයෙන් වගඋත්තරකාර පාර්ශව විසින් මතු කරනු ලැබූ මූලික විරෝධතා ද පංච පුද්ගල විනිසුරු මඩුල්ලේ බහුතර විනිසුරුවරුන්ගේ එකඟත්වය මත ප්‍රතික්ෂේප කිරීමට තීරණය කර ඇති බවය.දින 10 ක් මෙම මූලික අයිතිවාසිකම් පෙත්සම් පිළිබඳව ඉකුත් දින 10 ක් තිස්සේ සිදු කරනු ලැබූ කරුණු සලකා බැලීම සඳුදා (ජුනි 01) සවස ශ්‍රේෂ්ඨාධිකරණය විසින් අවසන් කරනු ලැබිණි.ඉන් අනතුරුව එහි තීන්දුව අගහරුවාදා (ජූනි 02) සවස ප්‍රකාශයට පත් කරනු ලැබීය.ජූනි මස 20 වන දා මහ මැතිවරණය පැවැත්වීම සහ ජනාධිපතිවරයා විසින් පාර්ලිමේන්තුව විසුරුවා හරිනු ලැබීම අභියෝගයට ලක්කරමින් සමගි ජන බලවේගය, ශ්‍රී ලංකා මුස්ලිම් කොංග්‍රසය, ප්‍රජාතන්ත්‍රවාදී එක්සත් ජාතික පෙරමුණ, විකල්ප ප්‍රතිපත්ති කේන්ද්‍රය, මාධ්‍යවේදී වික්ටර් අයිවන් ඇතුළු පාර්ශව 07 ක් විසින් ශ්‍රේෂ්ඨාධිකරණය හමුවේ මූලික අයිතිවාසිකම් පෙත්සම් ගොනු කර තිබිණි.එම පෙත්සම්වලට එරෙහිව පූජ්‍ය මුරුත්තෙට්ටුවේ ආනන්ද හිමි, පූජ්‍ය අතපත්තුකන්දේ ආනන්ද හිමි, ආචාර්ය ගුණදාස අමරසේකර, නීතිඥ ප්‍රේමනාත් දොලවත්ත ඇතුළු පාර්ශව 15 ක් විසින් අතරමැදි පෙත්සම් ගොනුකර තිබිණි."ජුනි 20 වෙනි දින මැතිවරණය පවත්වන්න බෑ" වර්තමානයේ උදාවී තිබෙන තත්ත්වය මත ජූනි මස 20 දා මහ මැතිවරණයක් පැවැත්වීමට ප්‍රායෝගිකව හැකියාවක් නොමැති බව ජාතික මැතිවරණ කොමිසම මැයි මස 20 වන දා ශ්‍රේෂ්ඨාධිකරණයට දැනුම් දුන්නේය.මැතිවරණ දිනය සහ පාර්ලිමේන්තුව විසුරුවා හැරීම අභියෝගයට ලක්කරමින් ගොනුකර තිබූ පෙත්සම් ශ්‍රේෂ්ඨාධිකරණය හමුවේ කැඳවූ අවස්ථාවේ මෙම දැනුම්දීම කරනු ලැබුවේ මැතිවරණ කොමිසමේ සභාපති මහින්ද දේශප්‍රිය සහ එහි සාමාජික නලින් අබේසේකර වෙනුවෙන් පෙනී සිටි ජනාධිපති නීතිඥ සාලිය පීරිස් විසිනි.නාම යෝජනා භාර ගැනීම ආරම්භ කිරීමෙන් පසුව කෝවිඩ් වසංගත තත්ත්වයක් උද්ගත වීම හේතුවෙන් අප්‍රේල් මස 25 වන දා පැවැත්වීමට නියමිතව තිබූ මහ මැතිවරණය ජූනි මස 20 වනදා දක්වා කල් දැමීමට මැතිවරණ කොමිසමට සිදු වූ බව ඔහු සඳහන් කළේය.ජනාධිපති නීතිඥවරයා පැවසුවේ, මාර්තු මස 17, 18 සහ 19 යන දිනවල නාම යෝජනා භාර ගැනීම සම්බන්ධයෙන් මතභේදකාරී තත්ත්වයක් උද්ගතව තිබුණ ද එහි කිසිදු නීතිමය පදනමක් නොමැති බවය.ප්‍රවෘත්ති දෙපාර්තමේන්තුව මගින් නිකුත් කළ නිවේදනයකට අනුව මාර්තු මස 17, 18 සහ 19 යන දිනයන් විශේෂ නිවාඩු දින වශයෙන් පමණක් සඳහන් කර තිබූ බව කියා සිටි ජනාධිපති නීතිඥ සාලිය පීරිස්, එම දිනවල දිසා ලේකම් කාර්යාල ඇතුළු රජයේ ආයතන විවෘතව තිබූ බව ද සඳහන් කළේය.වැඩි දුරටත් කරුණු දැක්වූ ජනාධිපති නීතිඥ සාලිය පීරිස්, මැතිවරණයක් පැවැත්විය හැකි බවට සෞඛ්‍ය අංශවලින් මෙතෙක් කොළ එළියක් දල්වා නොමැති බවත්, මැතිවරණයක් පැවැත්වීමේදී ඒ හා සම්බන්ධ නිලධාරීන්ට සාමාන්‍යයෙන් දිනකට පැය 16 ක් හෝ 18 ක් අඛණ්ඩව රාජකාරි කිරීමට සිදුවන බවත් පැවසීය.එහෙත් වර්තමානයේ පවතින ඇඳිරි නීති තත්ත්වය හා සමාජ දුරස්ථභාවය යනාදී කරුණු හේතුවෙන් එම නිලධාරීන්ට රාජකාරි කිරීමට හැකියාව ලැබෙන්නේ උපරිම වශයෙන් දිනකට පැය 12 ක් පමණක් බව පෙන්වා දුන් ජනාධිපති නීතිඥවරයා කියා සිටියේ, අතීත මැතිවරණවලදී විශ්‍රාම ගිය මැතිවරණ නිලධාරීන්ගේ සේවය ලබා ගැනීමක් සිදු කළත් වර්තමානයේ පවතින වසංගත තත්ත්වය නිසා එම නිලධාරීන්ගේ සේවය ලබා ගැනීමට නොහැකි තත්ත්වයක් උද්ගත වී තිබෙන බවය.මැතිවරණයක් පැවැත්විය හැකි බවට සෞඛ්‍ය අවශ්‍යවලින් යහපත් ප්‍රතිචාරයක් ලැබුණු විගස එතැන් පටන් සති දහයකින් පමණ මැතිවරණයක් පැවැත්වීමට මැතිවරණ කොමිසම කටයුතු කරනු ඇතැයි ද ජනාධිපති නීතිඥ සාලිය පීරිස් සඳහන් කළේය.තවත් කියවන්න:පාර්ලිමේන්තුව විසුරුවා හැරීමේ නියෝගය 'යළි කැඳවන්න'"මහ මැතිවරණය ජුනි 20 වෙනි දින පවත්වන්න බෑ"ජනාධිපතිට මුදල් වියදම් කිරීමට දැන් බලයක් තිබේ ද?හිජාස් හිස්බුල්ලා, ත්‍රස්ත විරෝධී නීතිය සහ 'මුස්ලිම් ප්‍රජාවට වෙනස්කම්'කොරෝනා වෛරසය: පාර්ලිමේන්තු මැතිවරණයට අභියෝගජනාධිපති නීතිඥ එම් ඒ සුමන්දිරන්, ජනාධිපති නීතිඥ රොමේෂ් ද සිල්වා, නීතිඥ සුරේන් ප්‍රනාන්දු, ජනාධිපති නීතිඥ ඉක්‍රම් මොහමඩ් ඇතුළු නීතිවේදීන් පිරිසක් පෙත්සම්කරුවන් සහ වග උත්තරකරුවන් වෙනුවෙන් පසුගිය සති දෙක ඇතුළත ශ්‍රේෂ්ඨාධිකරණය හමුවේ කරුණු දැක්වූහ.</t>
  </si>
  <si>
    <t>කොවිඩ් 19 ගෝලීය වසංගතය වැළැක්වීමේ ක්‍රියාමාර්ග, ආර්ථිකය ප්‍රකෘතිමත් කිරීම සහ ජාත්‍යන්තර සහයෝගිතාව සැළකූ විට ශ්‍රී ලංකාව ලොව රටවල් 108ක් අතුරින් දෙවන ස්ථානයට පැමිණ තිබෙනවා.චීන මූල්‍ය බුද්ධි ආයතනයක් වන යීකායි පර්යේෂණ ආයතනය සිදුකළ සමීක්ෂණයට අනුව කොවිඩ් 19 ගෝලීය වසංගතයට සාර්ථක ලෙස මුහුණදුන් රටවල් අතුරෙන් මුල්තැන ගෙන ඇත්තේ චීනයයි. ශ්‍රී ලංකාව එහි දෙවන තැන හිමිකරගෙන සිටින අතර, දකුණු කොරියාව, මියන්මාරය, ඕස්ට්‍රේලියාව, තායිලන්තය සහ නවසීලන්තය පිළිවෙලින් තුන්වන ස්ථානයේ සිට හත්වන ස්ථානය දක්වා හිමිකරගෙන සිටිනවා. එහි පළමු ස්ථාන 10ට අයත් අනෙක් රටවල් තුන වන්නේ වියට්නාමය, කාම්බෝජය සහ අප්‍රිකානු ඝානා රාජ්‍යයයි. කොවිඩ් 19 පාලනය අතින් මුල් තැන ගෙන සිටින රටවල් 10 න් 9ක්ම ආසියානු පැසිෆික් කලාපයට අයත් රටවල් වීම විශේෂත්වයක්.මෙහි පළමු ස්ථාන 10 ලබා ගත් රටවල් මෙසේය.චීනයශ්‍රී ලංකාවඝානාවදකුණු කොරියාවමියන්මාරයඕස්ට්‍රේලියාවතායිලන්තයනවසීලන්තයවියට්නාමයකාම්බෝජය.කොරෝනා වෛරසයට ප්‍රතිචාර දැක්වීමේදී ඉතා අසමත් රාජ්‍යයන් ලෙස එහි හඳුනාගත ඇති රටවල් අතර ඇමරිකා එක්සත් ජනපදය සහ බ‍්‍රසීලය ඉහලින්ම වෙයි.</t>
  </si>
  <si>
    <t>dinamina.lk</t>
  </si>
  <si>
    <t>නාවික හමුදාව පසුගිය සතිය තුළ සිදුකළ විශේෂ මෙහෙයුම් මගින් රුපියල් මිලියන 29 කට අධික වටිනාකමකින් යුත් කේරළ ගංජා කිලෝ 98 ග්‍රෑම් 715 ක් සමගින්, අයිස් මත්ද්‍රව්‍ය මිලිග්‍රෑම් 950ක් සහ සැකකරුවන් තිදෙනකු නීතියේ රැහැනට හසුකර ගෙන තිබේ.  උතුරු නාවික විධානය විසින් ඉකුත් 25,26, 27 දිනවල කරේනගර්, කෝවිලම්, මන්නාරම, පුදුකුඩිඉරිප්පු, වැල්වැටිතුරේ සිදු කළ මෙහෙයුම්වලදී මෙම අත්අඩංගුවට ගැනීම් සිදු කර තිබේ.        නාවික හමුදාව විසින් පසුගිය සතිය තුළ සිදු කළ මෙහෙයුම් මගින් නාවික හමුදා භාරයට ගත් කේරල ගංජා තොගයේ පමණක් වීථි වටිනාකම රුපියල් 296,145,00.00 පමණ (මිලියන 29.61) වන බවට විශ්වාස කෙරේ.  රක්ෂණ ශ්‍රියන්ත හා උතුරු පළාත් විශේෂ</t>
  </si>
  <si>
    <t>roar.media</t>
  </si>
  <si>
    <t>2018 වසරේ ලොව කැළඹූ සිද්ධියක් ලෙස සෞදි අරාබි මාධ්‍යවේදියෙකු වූ ජමාල් කශෝගී ඝාතන සිද්ධිය ඔබට මතක ඇති. ජමාල් කශෝගී ඝාතනය වන්නේ 2018 වසරේ, තුර්කියේ ඉස්තාන්බුල්හි පිහිටි සෞදි කොන්සාල් කාර්යයාලයේ දී යි. ඔහුගේ ඝාතනය සම්බන්ධයෙන් එම කාල සමයේ දීම ප්‍රධාන සැකය එල්ල වෙන්නේ සෞදියේ ආරක්ෂක ඇමති මෙන්ම එරට ඔටුන්න හිමි කුමාරයා වන බින් සල්මාන්ට යි.
මේ වන විට එක්සත් ජාතීන්ගේ සංවිධානය විසින් කශෝගී ඝාතනය සම්බන්ධයෙන් සෞදි ඔටුන්න හිමි කුමාරටයාට විරුද්ධව වහාම පරීක්ෂණ ආරම්භ කළ යුතු බව ප්‍රකාශ කර තිබෙනවා.
ජමාල් කශෝගී ඝාතනය හා ප්‍රධාන සැකය බින් සල්මාන්ට
ජමාල් කශෝගී (aljazeera.com)
2018 වසරේ ඔක්තෝම්බර් මාසයේ 2 වන දින සිට තුර්කියේ සිටි සෞදි මාධ්‍යව්දියෙක් වන ජමාල් කශෝගී අතුරුදහන් වෙනවා. ඔහු අතුරුදහන් වෙන්නේ එදින තුර්කියේ ඉස්තාන්බුල් හි පිහිටි සෞදි කොන්සාල් කාර්යයාලයට ගමන් කිරීමෙන් පසුව යි. ඒ සමගම කශෝගී සෙවීමේ මෙහෙයුම් ආරම්භ කරන අතර තුර්කි ආරක්ෂක අංශ විසින් සඳහන් කරන්නේ කශෝගීව සෞදි කොන්සාල් කාර්යයාලය තුළ දී මරා දමා ඇති බවට සැක කෙරෙන බවයි. සෞදි කොන්සාල් කාර්යයාලයේ රැදී සිටි යම් පිරිසක් එහිදී කශෝගිව ඝාතනය කර සිරුර ඉවත් කර ඇති බවට ඒ දිනවලම තුර්කි රජය ප්‍රකාශ කරනවා.
නමුත් සෞදි රජය විසින් මෙම චෝදනාව දැඩි ලෙස ප්‍රතික්ෂේප කරන අතර ඒ ආකාරයේ කිසිදු දෙයක් සිදු නොවූ බවත් ඔහු නිරුපද්‍රිතව පිටව ගිය බවත් නිවේදනය කරනවා.
නමුත් තුර්කිය විසින් දිගින් දිගටම ඔහු සෞදි කොන්සාල් කාර්යයාලයෙන් පිටව නොගිය බවත් ඔහුව ඝාතනය වී ඇති බවත් පවසන අතර අවශ්‍ය නම් ඒ සඳහා වන හඬ පට හා වීඩියෝ පට තමන් සතුව ඇති බව දන්වා සිටිනවා. ඒ අතර ඔවුන් විසින් සෞදි කොන්සාල් කාර්යයාලය හා කොන්සාල්වරයාගේ නිවාස දැඩි ලෙස සෝදිසි කිරීම්වලට ලක් කරනවා. තව ද ඔහු ඝාතන කළ දවස්වල සැක සහිත සෞදි නියෝජිතයන් කණ්ඩායමක් ඉස්තාන්බුල්වලට ගුවන් මඟින් පැමිණි බවත්, පසුව ඔවුන් පිටව ගිය බවත් දන්වා සිටිනවා.
ජාත්‍යන්තර විවේචන 
බින් සල්මාන් (Al Jazeera)
යුරෝපා රටවල් කිහිපයක් හා ජාත්‍යන්තර මානව හිමිකම් සංවිධාන රැසක් මේ සම්බන්ධයෙන් සෞදි අරාබියට එරෙහිව එක්සත් ජාතින් විසින් යම් පියවරක් ගත යුතු බව ප්‍රකාශ කරනවා. නමුත් ඇමෙරිකාව හා රුසියාව මේ ඝාතනය සම්බන්ධයෙන් එතරම් තැකීමක් කරන්නේ නෑ. ඝාතකයන්ට එරෙහිව නීතිය ක්‍රියාත්මක විය යුතු බව ධවල මන්දිරයෙන් ප්‍රකාශ වෙන අතර ප්‍රබල සාක්ෂ්‍ය නොමැතිව සෞදි අරාබිය සමග ඇති සම්බන්ධතා නතර කිරීමට තමන් සූදානම් නැති බව රුසියානු ජනාධිපතිවරයා ප්‍රකාශ කරනවා.
ඝාතනය සිදු වී දින කිහිපයක් යනතුරු එවැනි ඝාතනයක් සිදු නොවූ බව සෞදි අරාබිය විසින් පවසන නමුත් දින කිහිපයකට පසුව ජමාල් කශෝගී ඝාතනය වී ඇති බව සෞදි අරාබිය විසින් පිළිගන්නවා. නමුත් එයට සෞදි රජයේ හෝ බින් සල්මාන් කුමරුගේ කිසිදු සම්බන්ධතාවයක් නොමැති බව යි ඔවුන් දන්වන්නේ. එය බින් සල්මාන් කුමරු අපහසුතාවයට පත් කිරීම සඳහා කළ ඝාතනයක් බව ද සඳහන් කරනවා.
ඔහු ඝාතනය වන්නේ කොන්සාල් කාර්යයාලය තුළ ඇති වූ ආයුධ රහිත ගැටුමකින් බවත් එම ඝාතනයට සම්බන්ධ වූවන් කිහිපදෙනෙක් තම ආරක්ෂක අංශ විසින් අත්අඩංගුවට ගත් බවත් සෞදි අරාබිය සඳහන් කරනවා. තුර්කිය විසින් සෞදි අරාබියේ දෙබිඩි පිළිවෙත විවේචනය කරන අතර ඔවුන් කශෝගිව කපා කොටා ඝාතනය කර සිරුරු කොටස් සඟවා ඇති බවත් ප්‍රකාශ කරනවා. තුර්කි ජනාධිපතිවරයා විසින් බින් සල්මාන්ට එල්ල කෙරෙන මෙම චෝදනාව ක්‍රමක්‍රමයෙන් අඩු වී යන අතර මෙම ඝාතනයට සම්බන්ධ වූ පුද්ගලයන්ට ඉහළ දඬුවම් පැමිණිවීමට සෞදි රජු තුර්කියට උදවු කරනු ඇතැයි පවසනවා.
එක්සත් ජාතීන්ගේ නවතම වාර්තාව 
විරෝධතා (Business Insider)
පසුගිය වසරේ සිදු වූ මෙම ඝාතනය සම්බන්ධයෙන් එක්සත් ජාතින්ගේ මානව හිමිකම් මහා කොමසාරිස් කාර්යයාල නියෝජිතයන් විසින් කළ විමර්ශනයක් වාර්තාවක් 2019 වසරේ ජූනි මාසයේ දී පල වෙනවා. පිටු 100කින් පමණ යුක්ත මෙම වාර්තාවේ කශෝගී ඝාතනය සම්බන්ධයෙන් සෞදියේ ඉහළ පෙලේ රාජ්‍ය තාන්ත්‍රිකයන් කෙරෙහි පැහැදිලි සැකයක් ගොඩනැගෙන බවත් බින් සල්මාන්ට එරෙහිව වෙනම පරීක්ෂණයක් සිදු කළ යුතු බවත් සඳහන් වෙනවා. ඔවුන් මෙම වාර්තාව සැකසීම සඳහා CCTV කැමරා දර්ශන, දුරකථන හඬ පට හා විවිධ පුද්ගලයන්ගේ වාචික සාක්ෂ්‍ය ප්‍රයෝජනයට ගෙන තිබෙනවා.
ට්‍රම්ප් හා සල්මාන් G 20 සමුළුවේ දී (Business Insider)
මෙම වාර්තාව සම්බන්ධයෙන් ඇමෙරිකා එක්සත් ජනාධිපතිවරයා එතරම් සැලකිල්ලක් යොමුකරන් නෑ. දීර්ඝ කාලයක් තිස්සේ සෞදි අරාබිය හා ඇමෙරිකා එක්සත් ජනපදය මිත්‍ර රාජ්‍යයන් ලෙස කටයුතු කරන අතර සෞදි අරාබියේ ඉන්ධන නිෂ්පාදනයෙන් වැඩිම ප්‍රමාණයක් අපනයනය කරන්නේ ද ඇමෙරිකා එක්සත් ජනපදයට යි. ඊට අමතරව ඇමෙරිකා හා ඉරාන අර්බුදයේ දී ද සෞදි අරාබිය, ඇමෙරිකානු හිතවත් රටක් ලෙස කටයුතු කරනවා. මෙම වාර්තාව නිකුත් වූ පසුව G 20 සමුළුව ජපානයේ ඔසාකා හි පැවති අතර එහිදී සල්මාන් කුමාරයා හා ට්‍රම්ප් ඉතා සුහද කතා බහක නිරත වෙනවා දකින්න ලැබෙනවා.
එවැනි කරුණු හේතුවෙන් බින් සල්මාන් කුමාරයාට එරෙහිව කෙරෙන පරීක්ෂණ කොතරම් දුරකට සාර්ථක වේවි ද යන්න නිශ්චිතවම පැවසීමට හැකියාවක් නෑ.</t>
  </si>
  <si>
    <t>2011 ක්‍රිකට් ලෝක කුසලාන තරගාවලියේ දී ඉන්දියාව සමග පැවති අවසන් තරගය මුදලට පාවා දුන් බව වත්මන් රජයේ විදුලිබල රාජ්‍ය ඇමැති මහින්දානන්ද අලුත්ගමගේ ප්‍රකාශ කළේ පසුගිය සතියේ ය. එම තරගය ජය ගැනීම සඳහා ශ්‍රී ලංකාවට අවස්ථාව තිබූ නමුත් එය යම්කිසි පිරිසක් විසින් මුදලට පාවා දුන්නේ යැයි තමන්ට හැඟෙන බව පැවසූ ඔහු තමන් ඒ බව වගකීමෙන් ප්‍රකාශ කරන බවත් ඒ සදහා ක්‍රීඩකයන් සම්බන්ධ කර නොගන්නා නමුත් යම් පාර්ශ්වයන් ඊට සම්බන්ධ වී කටයුතු කළ බවත් මහින්දානන්ද අලුත්ගමගේ කියා සිටියේ ය.මහින්දානන්ද අලුත්ගමගේ මේ කතාව කියන්නේ, අදාළ සිදුවීමෙන් වසර 9කට පසුව ය. තමන් විසින් ම ක්‍රීඩා ඇමති ලෙසින් කටයුතු කළ කාලයේ වූ සිදුවීමක් ය. තමන්ගේ අත්සනින් නිර්දේශ කළ කණ්ඩායමක් සහ නිලධාරී පිරිසක් හෝ ඉන් කිහිප දෙනෙක් අළලා ය. මහින්දානන්ද මේ බෝම්බ ප්‍රහාරය කාලයක් ගත වූ පසු එල්ල කරන්නේ කවුරුන් ඉලක්ක කර ගනිමින් ද?මේ කතාව සම්බන්ධයෙන් එවකට ද තැන තැන කතා වූ අයුරු අපට මතක ය. නමුත් කතාවට පිළිගත් කිසිදු සාක්ෂියක් නොතිබුණි. පැතිර ගිය කතාව වූයේ, තරගය පාවා දීමට අවශ්‍ය වූයේ එවකට ජනාධිපති වූ මහින්ද රාජපක්ෂට බවය. නාමල් රාජපක්ෂ ද ඊට දායක වූ බව ය. මහින්ද රාජපක්ෂ අවසාන මහා තරගය නැරඹීමට යෑම ද එකල ශ්‍රී ලාංකික ප්‍රේක්ෂකයන්ගේ දෝෂදර්ශනයට ලක් වූ අතර “මැච් එක විකුණන්නට ම” ගියේ යැයි කතාවක් ද වුණි. මේ චෝදනාවන්ගෙන් එවකට ක්‍රීඩා ඇමතිව සිටි මහින්දානන්දට ද ගැලවීමක් නොවුණි. ඔහු ද මේ කියන තරගයේ ප්‍රේක්ෂකයෙක් වී සිටියේ ය.මේ සියල්ල කතා ය. එකිනෙකා දැක් වූ අදහස් ය. නමුත් මේ සියලු කතා මගින් එදා තරගය විකුණුවා යැයි කිසිවෙක් ස්ථිරව ම පැවැසීමට ඉක්මන් වූයේ නැත. ඒ පිළිගත හැකි සාක්ෂි කිසිවක් ම එකල කරළියට නොපැමිණි නිසා ය. නමුත් එවකට ක්‍රීඩා ඇමතිව සිටි මහින්දානන්ද ම මේ කට කතාවට දැන් ජීවය දෙමින් සිටී. රසවත් ව හෝ නීරසව හක්කේ තබාගෙන සිටි දේ වමාරන්නට පටන් ගෙන තිබේ.තමන් ක්‍රීඩා ඇමතිවරයා ලෙසින් සිටි කාලයේ සිදු වී යැයි කියන මේ කතාව, ඔහු විසින් ම පැවසීම හේතුවෙන් ඊට අතිශය බැරෑරුම් බවක් ආරෝපණය වී ඇත. එසේ වීම ද වැළැක්විය නොහැකි ය. ප්‍රකාශකයා වූව ද මහින්දානන්ද එවකට ක්‍රීඩා ඇමැති වීම, ඊට කොතැනකින් හෝ වගකිව යුත්තා ද වනු ඇති බැවින් ය.මහින්දානන්ද පවසන්නේ මේ සඳහා ක්‍රීඩකයන් සම්බන්ධ නොවූ බැව් ය. ඔහු පවසන්නේ මේ පාවාදීම සිදු කරන්නේ “යම් පාර්ශ්වයක්” විසින් යන්න ය. මේ යම් පාර්ශ්වය කවුරුන්දැයි පැවැසීමට ඉක්මන් නොවූව ද ඔහු කියන ආකාරයට මේ පාර්ශ්වය ගැන ඔහු දැන සිට තිබේ. නමුත් ඒ පාර්ශ්වය ගැන කටේ කෙළ බිඳක් හෙළීමට ඔහු අකමැති ය. ඒ කුමක් නිසාද?නමුත් එවකට හිටපු උප නායක මහේල ජයවර්ධන විමසන්නේ ක්‍රීඩකයන් සම්බන්ධ කර නොගනිමින් තරගයක් පාවා දෙන්නේ කෙසේ ද යන්නයි. එවකට ශ්‍රී ලංකා ක්‍රිකට් කණ්ඩායමේ නායකයාව සිටි කුමාර සංගක්කාර ද මහින්දානන්දගේ මේ චෝදනාවට පිළිතුරු දෙන්නේ, පිළිගත හැකි සාක්ෂි සහිතව මේ සම්බන්ධයෙන් ජාත්‍යන්තර ක්‍රිකට් කවුන්සිලයේ දූෂණ විරෝධී අංශයට පැමිණිලි කළ යුතුව තිබූ බව ය.නමුත් මහින්දානන්ද පුන පුනා පවසන්නේ මේ සඳහා ක්‍රීඩකයන් සම්බන්ධ නොවූ බවත් ඔවුන් ඉක්මන් විය යුතු නැති බවත් ය. එසේ නම් මහින්දානන්දට මේ අවශ්‍යව ඇත්තේ කවුරුන් හෝ සම්බන්ධයෙන් තමන් සන්තක පවතින සාක්ෂියක් මගින් ඔහුව හෝ ඔවුන් ව “බ්ලැක්මේල්” කිරීමක් විය නොහැකි ද? මහින්දානන්ද පවසන පරිදි ඔහු මේ සිදුවීම ගැන දන්නේ යැයි අපට සිතේ. එබැවින් ය ඔහු ක්‍රීඩකයන් ඊට සම්බන්ධ නැති බවට පවසන්නේ. මේ කතාවේ මහින්දානන්ද සඟවන චරිත හෙළිදරව් කළේ නම්, කතාවේ තාලය මීට වඩා වෙනස් ය.කෙනෙක් දෙන්නෙක් ඉලක්ක කරමින් ගැසූ තරග පාවාදීමේ බෝම්බයත් සමගින් මහින්දානන්ද තම දේශපාලන පරපුරේ සුපුරුදු දේශප්‍රේමී සළුපිළි ද පැළඳ ගැනීමට ද අමතක කරන්නේ නැත. අපට එසේ සිතෙන්නේ, මේ ගැන වැඩිදුර හෙළිදරව් නොකරන්නේ “රට ගැන සිතා” බැව් කළ මහින්දානන්දගේ ප්‍රකාශයත් සමගිනි.එහෙව් දේශප්‍රේමී ඇමතිවරයෙක් කියූ කතාවෙන් අද ක්‍රිකට් ක්ෂේත්‍රය උඩු යටිකුරු වී ඇත. ක්‍රිකට් ක්‍රීඩාවේ දී, ශ්‍රී ලංකාවට ජාත්‍යන්තර ක්‍රිකට් කවුන්සිලයේ දූෂණ විරෝධී අංශය දී තිබුණේ හොඳ නාමයක් නොවේ. එසේ ම මෙරට දූෂණ, වංචා සිදුවෙන ආයතන අතුරින් ක්‍රිකට් ආයතනය ද ඉහළින් ම වන බැව් පැවැසුණ කාලයක් ද වුණි. මේ සියල්ල බිඳෙන් බිඳ යට යමින් පැවතෙද්දී ය, මහින්දානන්ද මේ බෝම්බය එල්ල කරන්නේ.මහින්දානන්දගේ මේ බෝම්බය, ක්‍රීඩා ක්ෂේත්‍රය පමණක් නොවේ දේශපාලන ක්ෂේත්‍රය ද කැළඹුවේ ය. අද මේ ගැන ජනාධිපති, අගමැති ඇරෙන්නට, කතා නොකළ දේශපාලනඥයෙක් නොමැති තරම් ය. එහෙත් ඇතැම් විට හෙට අනිද්දාට අගමැති මහින්ද රාජපක්ෂ මාධ්‍ය ද කැඳවා මේ ගැන කතා කරන්නට ඉඩ තිබේ. ඒ කතාව පොහොට්ටු පාක්ෂිකයෝ චූන් වෙන්නට කියන කතාවක් මිස, අදාළ කාරණය සම්බන්ධයෙන් කරනු ලබන සත්‍ය ප්‍රකාශ කිරීමක් හෝ ක්‍රිකට් වෙනුවෙන් කරන එකක් විය නොහැකි ය. ඒ මේ දවස්වල පැවැතෙන මහ මැතිවරණය හේතුවෙනි. අනෙක් අතට මහින්දානන්දගේ මේ කතාවේ, වත්මන් අගමැති මහින්ද රාජපක්ෂ එවකට ජනාධිපති වේ. එබැවින් මේ පරීක්ෂණයේ දී මහින්ද රාජපක්ෂට ද යම් යම් තැන් ගළපා ගැනීමට සිදුවෙනු ඇත. ඒ ක්‍රිකට් පිටියෙන් පිටත කතාව ගියේ තරගය විකුණුවේ මහින්ද රාජපක්ෂ ලෙසින් වන නිසා ය.කතාව ඒ ලෙසින් වුවත්, වත්මන් ක්‍රීඩා ඇමති ඩලස් අලහප්පෙරුම හිටපු ක්‍රීඩා ඇමති මහින්දානන්ද අලුත්ගමගේ කී කතාව පිළිගන්නේ ම නැත. ඔහු පවසන්නේ එවැන්නක් සිදුවිය නොහැකි බවයි. එබැවින් විෂය භාර අමාත්‍යවරයා ලෙස මේ සම්බන්ධයෙන් පරීක්ෂණයක් කිරීමට ද ඔහු පෙළඹී ඇත. දැනටමත් එහි මූලික පරීක්ෂණ කටයුතු සිදුවෙමින් පවතී.ක්‍රීඩා අමාත්‍යාංශ ලේකම් කේ.ඩී.එස්. රුවන්චන්ද්‍ර වෙත පවරනු ලැබූ එකී කාර්යය අමාත්‍යාංශයේ විශේෂ විමර්ශන ඒකකය මගින් සිදුකරන බව පවසයි. ආරංචිය අනුව ඔවුන් මේ සම්බන්ධයෙන් මේ වන විට ජාත්‍යන්තර ක්‍රිකට් කවුන්සිලයේ දූෂණ විරෝධී අංශයට ද පැමිණිලි කර ඇත.මේ කාරණාවේ දී මහේල ජයවර්ධන, කුමාර සංගක්කාර පමණක් නොවේ එවකට ශ්‍රී ලංකා ක්‍රිකට් තේරීම් කමිටු සභාපති ලෙසින් කටයුතු කළ අරවින්ද ද සිල්වා ද මහින්දානන්දගේ කතාව ප්‍රතික්ෂේප කරති. එපමණකින් නොනවතින ඔවුන් මේ සම්බන්ධයෙන් විධිමත් පරීක්ෂණයක් සිදු කරන ලෙස ද ඉල්ලා සිටිති.කෙසේ වෙතත්, මහින්දානන්ද අලුත්ගමගේ පවසන්නේ මේ සම්බන්ධයෙන් තමන් 2011 ඔක්තෝබර් 30 වැනිදා ජාත්‍යන්තර ක්‍රිකට් සමුළුවෙන් ඉල්ලීමක් කළ බැව් ය. ඒ පසුගියදා පොලිස් විශේෂ විමර්ශන අංශය වෙත ප්‍රකාශයක් ලබාදීමෙන් අනතුරුව පැවැති මාධ්‍ය හමුවක දී ය. මෙහිදී ඔහු වැඩිදුරටත් පැවසුවේ අදාළ සිදුවීම සම්බන්ධයෙන් ලියකියවිලි අටක් සහ පිටු හයකින් යුත් විශේෂ ප්‍රකාශයක් ලබා දුන් බව ය.නමුත් එවකට ශ්‍රී ලංකා ක්‍රිකට් තේරීම් කමිටු සභාපතිවරයා ව සිටි අරවින්ද ද සිල්වා පවසන්නේ, ජාත්‍යන්තර ක්‍රිකට් කවුන්සිලය තේරීම් කමිටු නිලධාරියා ලෙසින් තමන්ගෙන් මේ දක්වා මේ පිළිබඳව කිසිදු විමසීමක් හෝ සිදුකර නැති බැව් ය. එවන් චෝදනාවක් කළේ නම් ජාත්‍යන්තර ක්‍රිකට් කවුන්සිලය මේ දක්වා නිහඬව සිටින්නේ නැත.මේ කාරණාවේ දී මෙතැන දී, කවුරුන් හෝ කවුරු කවුරුත් රැල්ලේ යවන ආකාරයකුයි පෙනෙන්නට තිබෙන්නේ. ඇමති මහින්දානන්ද මේ සම්බන්ධයෙන් එවකට ජාත්‍යන්තර ක්‍රිකට් කවුන්සිලයට කළා යැයි පැවසෙන චෝදනාව ඔවුන් නොසලකා හැර ඇත් ද? ඔවුන්ට එසේ නොසලකා හැරීමට තරම් හේතුවක් මේ සම්බන්ධයෙන් වී ද? එසේ වී නම් ඒ ඇයි? මේවා දැවෙන ප්‍රශ්න බවට පත්වෙනු ඇත.අරවින්ද ද සිල්වා තවදුරටත් පවසන්නේ මේ ආකාරයෙන් තරග පාවාදීමක් සිදුකර ඇත්නම් හිටපු ක්‍රීඩා ඇමතිවරයා ලෙසින් වසර නවයක් තිස්සේ එය සඟවාගෙන සිටීම ද ගැටලුවක් බවයි. එමෙන් ම ඇමතිවරයාගේ ප්‍රකාශය ඉතා බරපතළ ප්‍රකාශයක් වන හෙයින් ඒ පිළිබඳව ජාත්‍යන්තර ක්‍රිකට් කවුන්සිලය මෙන්ම ඉන්දියානු ක්‍රිකට් ආයතනයද වහාම පරීක්ෂණ පැවැත්විය යුතු බවත් ඒ සඳහා අවශ්‍ය ඕනෑම සහයෝගයක් ලබාදීමට තමන් සූදානම් බැව් ද පවසයි.කවුරුන් කුමක් කීවත්, කුමන මතයක් දැරුවත් මහින්දානන්ද ද තමන් තැබූ අඩිය දශමයක් හෝ පිටුපසට ගන්නා අයුරක් පෙනෙන්නට නැත. මහින්දානන්දගේ තරග පාවාදීමේ චෝදනාවෙන් ඔහු තම පාක්ෂිකයන් අතර සේ ම පක්ෂ නියමුවන් අතර ද ප්‍රබල ප්‍රශ්න කිරීම්වලට ලක්වූ බවය වාර්තා වන්නේ.එහෙත් මහින්දානන්ද මේ සටනේ තවදුරටත් නිරතව සිටී. වීරයාට අඳිමින් සිටී. වසර ගණනාවක් තිස්සේ ම මහින්දානන්ද ඇන්ඳේ වීරයාට ය. එහෙත් ඒ දුෂ්ටයෙක් නොමැති කතාවලය. වළං බින්දේ ම පාළු ගෙවල්වල ය. නමුත් මෙවර ඒවා සුම්මා ය. ඒ මේ කතාවේ දී මහින්දානන්දට එරෙහිව දුෂ්ටයන් කිහිප දෙනෙක් ම අවි අමෝරාගෙන සිටින බැවිනි. ඔවුන් අතර ඔහුගේ හිතෛෂීන් ද ඇත.මහින්දානන්ද මේ වීරයාට ඇඳීම ගැන අපි සතුටු වෙමු. ඒ කාලෙකට පසු මහින්දානන්ද ක්‍රීඩාවට ඉතා යහපත් මාතෘකාවක් වෙනුවෙන් අදහස් දැක්වීම නිසා ය. ඊට දේශප්‍රේමයෙන් යුතුව සටනට පිවිස ඇති නිසා ය. නමුත් අවුලක් ද තිබේ. ඒ රාජ්‍ය ඇමති, හිටපු ක්‍රීඩා ඇමති මහින්දානන්ද අලුත්ගමගේ පමණක් දැන සිටින මේ කතාව වසර නවයක් තිස්සේ ඔහුගේ බොක්කේ තබාගෙන සිටීම ගැන ය. ■</t>
  </si>
  <si>
    <t>අද දිනයේදී කොරෝනා ආසාදිතයින් 140 දෙනෙකු සුවය ලබා රෝහල්වලින් පිටව යාමත් සමඟ සමස්ත සුවය ලැබූවන්ගේ සංඛ්‍යාව 4282 දක්වා ඉහළ ගියා. වසංගත රෝග විද්‍යා ඒකකය සඳහන් කළේ තවත් පුද්ගලයින් 5490 දෙනෙකු රෝහල්ගතව ප්‍රතිකාර ලබන බවයි. දැනට මෙරටින් වාර්තා වන සමස්ත කොරෝනා ආසාදිතයින් සංඛ්‍යාව 9791ක්.</t>
  </si>
  <si>
    <t>අපරාධ පරීක්ෂණ දෙපාර්තමේන්තුව භාර නියෝජ්‍ය පොලිස්පතිවරයා සහ ප‍්‍රධාන විමර්ශන නිලධාරියා අද නීතිපති දප්පුල ද ලිවේරා හමුවට කැඳවා තිබෙනවා.ඒ, හිටපු අමාත්‍ය රිෂාඞ් බදියුදීන්ගේ සොහොයුරා වන රියාජ් බදියුදීන් නිදහස් කිරීමේ සිද්ධියට අදාළව කරුණු සොයා බැලීම සඳහායි. ඒ අනුව, ඊට අදාළ සියළු විමර්ශන ගොනු සමගින් අද දිනයේ තමන් හමුවේ පෙනී සිටින ලෙස නීතිපතිවරයා, අපරාධ පරීක්ෂණ දෙපාර්තමේන්තුව භාර නියෝජ්‍ය පොලිස්පතිවරයා සහ ප‍්‍රධාන විමර්ශන නිලධාරියාට දැනුම් දී තිබෙනවා.මේ අතර, හිටපු අමාත්‍ය රිෂාඞ් බද්යුදීන්ගේ සහෝදරයා වන රියාජ් බද්යුදීන් අත්අඩංගුවට ගැනීමෙන් පසු මුදා හැරීම පිටුපස අදෘශ්‍යමාන හස්තයක් ඇතැයි සැක පවතින බව රාජ්‍ය අමාත්‍ය ශෙහාන් සේමසිංහ පවසනවා. ඔහු මෙම අදහස් පළ කළේ අනුරාධපුරයේදී මාධ්‍ය වෙත අදහස් දක්වමින්.මෙම සිද්ධිය සම්බන්ධයෙන් සාධාරණ පරීක්ෂණයක් සිදු කළ යුතු බවයි අමාත්‍ය එස් එම් චන්ද්‍රසේන ද කියා සිටියේ.</t>
  </si>
  <si>
    <t>මේ වසරේ මුල් කාර්තුවේ වී මිලදී ගැනීම පිළිබඳව කතාබහක් ඇතිවිය. රජය වී මිලදී ගැනීම සඳහා රුපියල් පනහක සහතික මිලක් නියම කළ ද ගොවීන් පැවසූවේ පෞද්ගලික වී මෝල්කරුවන් විසින් රුපියල් තිහට, තිස් පහට පමණ වී මිල දී ගත් බවත්, සහතික මිලට වී මිලදී ගන්නවා යැයි පැවසූ රජයට සිය වී තොග අලෙවි කිරීමේ හැකියාවක් නොතිබූ බවයි. ඒ සඳහා පිළියමක් ලෙස රජය, වී අලෙවි මණ්ඩලයේ සහයට යුද හමුදාව වී මිල දී ගැනීම් සඳහා යෙදවුවේය.කෙසේ නමුත් රජය වී සඳහා උපරිම සහතික මිලක් නියම කළ අතර එය සමග මහා පරිමාණ සහල් මෝල් හිමියන් එකඟ නොවූ තැන රජයට නැවත මහා පරිමාණ සහල් මෝල් හිමියන්ගේ මිල උපරිම සිල්ලර මිල ලෙස සටහන් කරන්නට සිදුවිය.එසේ සිදුවූයේ කිසිදු සහල් හිඟයක් නොපවතින තත්ත්වයක් තුළය. මහ බැංකු වාර්තාවලට අනුව පසුගිය වසරේ මහ කන්නයේ වී නිෂ්පාදනය පසුගිය දශක හතර තුළ වාර්තා වූ ඉහළම අස්වැන්න වන අතර එය මෙටි්‍රක් ටොන් මිලියන තුනකි. ඊට පෙර වසරේ එම කන්නයේ වී නිෂ්පාදනය මෙටි්‍රක් ටොන් මිලියන 1.6 විය. එසේම 2019 වසරේ සම්පූර්ණ වී නිෂ්පාදනය මෙටි්‍රක් ටොන් මිලියන 4.6 වන අතර එය පෙර වසර සාපෙක්ෂව 16.9% ක ඉහළ යාමක් වේ.නිෂ්පාදනයේ අඩුවක් නොවූවද, සහල් මිල මේ තරම් ඉහළ යාම, අර්බුදයක් මතුවීම සහ රජයේ පාලනයෙන් එය තොරවීම සහල් කර්මාන්තය පිටුපස තිබෙන මාෆියාවේ තරම කියාපායි.මේ පිළිබඳව සොයා අප බෝකුන්දර ආර්ථික මධ්‍යස්ථානයට ගියද එහි සිටින ඇතැම් සහල් තොග අලෙවිකරුවන් වර්තමාන තත්ත්වය පිළිබඳව සාකච්ඡා කිරීමට කැමැත්තක් දැක්වූයේ නැත. බාගවිට ඔවුන් විශාල සහල් මෝල් හිමිකරුවන්ගේ ඝෘජු නියෝජිතයන් නිසා තමන් අදහස් පළකළහොත් ඔවුන්ගේ උදහසට ලක්වෙතැයි සිතන්නට ඇත.කෙසේ වෙතත් අප එහි ගිය දින සහල් තොග වශයෙන් විශාල ලොරි රථ මඟින් එහි ගෙනැවිත් තිබුණි. ඒ මීට සති කිහිපයකට පෙරාතුව මහා පරිමාණ සහල් මෝල් හිමියන් නැතැයි කියූ සහල්ය. ඒ වෙනකක් නිසා නොව මීට සති කිහිපයකට පෙරාතුව රජය විසින් සහල් සඳහා රුපියල් අනූවක උපරිම සිල්ලර මිලක් පැනවීම නිසාය. දිගින් දිගටම සහල් මෝල් හිමියන් එම මිලට එකඟ නොවූ නිසා රජය සහල් සඳහා රුපියල් අනූ අටක සහතික මිලක් ලබා දුන්නේය. ඒ අනුව ගබඩාවල තිබූ සහල් පිටතට පැමිණ ඇත.බෝකුන්දර ආර්ථික මධ්‍යස්ථානයේ පුෂ්පා කුමාරි තොග සහ සිල්ලර සහල් වෙළෙඳ සැලක් පවත්වාගෙන යයි. ඇය හම්බන්තොට කාන්තාවකි. මෙහි පැමිණ කුලී නිවාසයක නැවතී සහල් ව්‍යාපාරයේ නිරත වේ.“රෝස කැකුලුවලට රුපියල් අසූ පහක පාලන මිලක් තියෙද්දි හාල් ආවෙ නෑ. දැන් ඒක අනූවක් කරහම හාල් එනව. මේ කිසිම හාල් වර්ගයකින් අපට රුපියල් දෙක තුනකට වැඩිය නෑ. විකුණන්න ඕනෙ රුපියල් අනූ අටට නම් මෝල්වලින් අපට දාන්නෙ අනූ හයට. ඉස්සර හාල් අසූ පහට වගේ තියනකොට අපට දැම්මෙ හැත්තෑපහට වගේ. එතකොට අපට ලාභයක් තිබුණ. අපි දැන් තොග විකුණද්දි මේක කරන්න බෑ. අපට අනූහයට දාන හාල් එක අපට අනූහතට දෙන්න බෑ. අපි අනූ අටට දුන්නොත් සිල්ලර වෙළෙන්දා කීයටද විකුණන්නෙ?වී මෝල්වල අය වී ගත්තෙ රුපියල් තිහට තිස් පහට, හැබැයි එයාල කියන්නෙ පනහට පනස් පහට ගත්ත කියල. මේ වෙළෙඳාම දැන් කරගෙන යන්න බෑ. කුලී ගෙවන්න ඕනෙ, ලයිට් බිල් ගෙවන්න ඕනෙ, වතුර බිල් ගෙවන්න ඕනෙ, වාහනවල ෆිනෑන්ස් ගෙවන්න ඕනෙ, ගෙවල් කුලී ගෙවන්න ඕනෙ. පහුගිය ටිකේ කඬේ කුලිය මාස තුනක ගෙවන්න තිබ්බ. වෙළෙඳාම අඩු වුණා කියල අපට කිසිම සහනයක් නෑ. ගෙවල් කුලී මාස හතරක ගෙවල නෑ. මේ කඩ වහල තියන්න බෑ. කුලිය ගෙව්වෙ නැත්තම් ඒවට දඩ ගෙවන්නත් ඕනෙ.මේ දවස් කිහිපයකට කලින් හාල් වැඩි මිලට විකුණුව කියල අපට ලීව. අපි අනූ අටට විකුණුවෙ, දන්නෙ නෑ අනූ හයයි පාලන මිල කියල. අපට ඒ හාල් දාල තිබ්බෙත් අනූ හයට. දැන් අපිව උසාවි දාල. මේ හැම පාලන මිලක්ම අපටයි සිල්ලර වෙළෙන්දටයි විතරයි. මෝල් හිමියන්ට මොකවත් නෑ. එයාල හිතෙන ගණන්වලට හාල් දානව. හරි නම් එයාලටයි පාලන මිලක් දාන්න ඕනෙ.”ඔවුන්ගේ මේ අවනඩු අසන්නට කිසිවකු නැත. පාරිභෝගිකයා ආරක්ෂා කිරීමට පිහිටුවා ඇති පාරිභෝගික සේවා අධිකාරිය තමන්ගේ වගකීම ඉටුකරනවා යැයි පෙන්වා සිදුකරන්නේ සහල් මාෆියාව ආරක්ෂා කිරීමට ක්‍රියා කිරීමය. පසුගිය දවසක එහි සභාපති පාරිභෝගික සේවා අධිකාරියේ සභාපති විශ්‍රාමික මේජර් ජෙනරාල් ශාන්ත දිසානායක වෙළෙන්දන් වෙතට ගොස් කීවේ පාලන මිලට සහල් අලෙවි නොකළහොත් “කන පැලෙන්නට ගසන” බවය. එහෙත් අරලිය මෝල් හිමිකරු හමුවෙන්නට ගොස් ඔහුගෙන් කන පිරෙන්නට අසාගෙන ආවේය. අනේ කීයක් හරි අඩු කරල දෙන්න යැයි පින්සෙණ්ඩු වී ආවේය. අවසානයේ බලධාරීන්ගේ මේ නරි නාටකවලින් පාරිභෝගිකයා රැවටී වෙළෙඳුන් අසරණ වී ඇත.වෙනදාට බෝකුන්දර ආර්ථිකයට ගිය විට දකින්න ලැබෙන පිරෙන්න හාල් ගොඩ ගසා ඇති පුෂ්පා කුමාරිගේ වෙළෙඳ සැලේ බක්කි මෙදා හිස්ව ගොසිනි. ඒවායේ නාඩු, සම්බා, කැකුලු සහල් ටිකක් හැරුණු විට වෙනත් සහල් නැත. ගොඩ ගසා ඇති සහල් මලුවලට මැදිවී ඈ, තමන්ට සිදුවන අසාධාරණයට සරණක් ලැබෙන තෙක් බලා සිටියාය.මෑත ඉතිහාසයේ මේ සියලුම මහා පරිමාණ ව්‍යාපාරිකයන් ගොඩ ආවෙ පැවති ආණ්ඩුවල අනුග්‍රහයන් යටතේ. චන්ද්‍රිකාගෙ ආණ්ඩුව කාලෙ ලෝක බැංකුව දීපු උපදෙසුත් එක්ක තමයි මේ සිදුවීම් වෙන්නෙ. මෙය කුඩා ව්‍යාපාරිකයා අකුළා දැමිය යුතුයි, කුඩා ඉඩම්වලින් ගොවියා නෙරපා දාල ඒවා විශාල ඉඩම් බවට පරිවර්තනය කළ යුතුයි, වැනි විශාල සැලැස්මක කොටසක්. චන්ද්‍රිකා වගේම ආපු හැම ආණ්ඩුවක්ම මේ වැඩපිළිවෙළ හරියටම ක්‍රියාත්මක කළා. මොකද නැත්තම් ලෝක බැංකුවෙන් ආධාර ලැබෙන්නෙ නෑ.ලොක්කෙක් හදල එයින් පෙරෙන සාරය පොඩි එවුන්ට ලෙව කෑමට දෙන එක තමයි ඇමරිකාවෙ සැලැස්ම. කොහොම වුණත් මේ ව්‍යාපාරික දැවැන්තයන් ආණ්ඩු පාලනය කිරීම දක්වා පැමිණ තියනව. සීයට දෙකේ පොලියට මහ බැංකුවෙන් ණය අරන් තමයි මේ පුද්ගලයන් ගොඩ නැගුණෙ. ඇත්තටම දැන් මොවුන්ට විරුද්ධව රජයක් විදිහටවත් බලපෑම් කරන්න බෑ. කොහොම වුණත් මෑත ඉතිහාසයේ ගෝඨාභය තරම් කිසිම නායකයෙක් දණ ගැහුවෙ නෑ. අපි හිතුවෙ මේ මිනිහ හරියට මේ වැඬේ කරයි කියල. නමුත් ව්‍යාපාරිකයන්ට දැනුම් දීල, ගබඩාවල වී හිස් කරල තමයි මෙයාල මේ සැලැස්ම හැදුවෙ. ඒ නිසා අපට ඒ වෙලාවෙ පැහැදිලි වුණා මේ මිනිහ මේක විසඳන්නෙ නැතිවෙයි කියල. බැසිල් මැදිහත් වෙලා පක්ෂ අරමුදලට හැම කිලෝ එකකින්ම රුපියලක් එන විදිහට තමයි මේ මිල වැඩි කිරීම කරේ.ගොවියා වෙළෙඳපොළට වී දීල කිසි දවසක ගොඩ යන්නෙ නෑ. ගොවියගෙ ආර්ථිකය ගැට ගහගන්න තියෙන්නෙ වී වලින් නෙවේ හාල්වලින්. මාස ගාණක් නැහිල වී ටික ගේනව නම් ඇයි අපට ඒක හාල් කරන්න බැරි. මේව ඉතිහාසයේ කරපු දේවල්. කුඩා මෝල් හදල මේ ක්‍රියාවලිය බලගන්වනවා නම් ගොවියාට ඒත් එක්ක එකතු වෙන්න පුළුවන්.මහ ව්‍යාපාරිකයත් මේ විදිහට ඉඳල, වී තොග රැස් කරන්නනුත් ඉඳල, මෝලකුත් තියන, ගබඩාවකුත් තියන, කමතකුත් තියන කුඩා මෝල් හිමියො ඒ අයත් ඉඳල ඒ අතරට කුඩා ගොවිය කණ්ඩායම් විදිහට හදල ඔවුන්ට පොඩි භාජන දීල, පොඩි මෝලක් දීල ආහාර ටික වෙළෙඳපොළට ගේන්න වැඩපිළිවෙළක් හදන්න පුළුවන්. මේක නොකර අපට ගොඩයාමක් නෑ. මොකද එතකොට මහා පරිමාණ මෝල් හිමියන් පාලනය කරන්න පුළුවන්. හැබැයි ආණ්ඩුව හොර නින්දෙ ඉඳල මේක කරන්න බෑ.රුපියල් එක්දාස් පන්සීයක් ගන්න මිනිස්සු තුන්දෙනෙක් මැරෙනව. බලන්න රටේ දරිද්‍රතාව. කන්න ආහාර වේලක් මේ මිනිස්සුන්ට නෑ. හැබැයි රටේ හාල් ව්‍යාපාරිකයො කෝටිපතියො.ඇත්තටම ආණ්ඩුව කුඩා ගොවියට මේ ආධාර උපකාර කළොත් හාල් රුපියල් හැත්තෑ පහට අසූවට දෙන්න පුළුවන්. ඔය කියන අනූ අට සීය පහළට බස්සන්න පුළුවන්. මේ ගැටලුව විසඳන්න නම් ආණ්ඩුව මේක හරියට තේරුම් ගන්න ඕනෙ. කෘෂිකර්ම ඇමතිට වගකීමක් තියනව, ජනාධිපතිට වගකීමක් තියනව, අගමැතිට වගකීමක් තියනව මේ දුෂ්ට ක්‍රමය පරාජය කරන්න.ඔය මහා පරිමාණ සහල් මෝල් හිමියන් කෝටිපතියො වුණේ සහල් නිසා. හාල් විතරක් නෙවෙයි, දහයිය රුපියල් විස්සයි. කුඩු එක රුපියල් හතළිස් තුනයි. හුනුසාල් කිලෝ එක රුපියල් පනස් තුනයි. ඔය ගමේ මෝල්වල. මහා පරිමාණ මෝල්වල කොටස් හතරක් එළියට එනව. කැඩුණු සහල් කියන විකුණන්නෙ ඒව. මේවයින් තමයි වියදම් මකාගන්නෙ. හාල්වලින් ශුද්ධම ලාභය ගන්න පුළුවන්. ආයෙ වී පොඟවන කොට ඇගිටි කියල එළියට එන ටිකේ පොඩි හාලක් තියෙන්නෙ. ලොකු මෝල්කාරයො කඩා වැටිච්ච පොඩි මොල්කාරයන්ට දෙන්නෙ මේ ඇගිටි තම්බන්න. මේවයින් තමයි කුකුල් ආහාර හදන්නෙ. වී කියන්නෙ සිතූ පැතූ සම්පත් දෙන නිධානයක්.වී මිලදී ගන්නෙ අදියර තුනක් යටතේ. පළවෙනි අදියරයේ, ගොවීන් වී ටික කැපුව ගමන් ණය ගෙවා ගන්න ඉක්මනට වී ටික අරගෙන වෙළෙඳපොළට යනව. ඒ එනකොට මේ ගොල්ලො කියන මිල තිහයි, තිස් පහයි. දෙවැනි අදියරයෙදි හතළිහයි. ඊට පස්සෙ අන්තිම කාලෙ තමයි ඔය පනහ කියන තැනට එන්නෙ.මිනිස්සු කියනව “හෙණ ගහනව උන්ට, පනහට ගන්නව කීවට අපෙන් හතළිහෙන් උඩ අරගෙන නෑ” කියල.මහා පරිමාණ මෝල් හිමියො රුපියල් තිස් ගණන්වලටත් වී අරගෙන තියනව. රජය සහතික මිලක් දැම්මට ඒක නීතියක් කරන්නෙ නෑ. එතකොට ඕනෙනම් ඊට වඩා අඩු ගාණටත් ගන්න පුළුවන්. එතකොට මහා පරිමාණ මෝල් හිමියා කරන්නෙ වී ටික අරගෙන ඒක ගබඩා කරන එක. ගබඩා කරල, එයා හාල් කරන්නෙ කලින් කන්නවල ගත්ත වී. අලුත් හාල් ටික ගබඩා කරල තියා ගන්නව. ඊට පස්සෙ එයා කරන්නෙ ගොවිය ළඟ වී ඉවර වෙනකොට වී මිල නග්ගනව. උදාහරණයක් විදිහට දැන් වී මිල පනස් පහට විතර නග්ගල තියෙන්නෙ. හැබැයි දැන් මහා පරිමාණ මෝල් හිමියො වී මිලදී ගන්නෙ නෑ. එයාල වී විකුණනව.පොඩි මෝල් හිමියට ලොකුවට ගබඩා කරගන්න පහසුකම් නෑ. එයත් වී ගන්නව. ඒ වී තියාගන්න පුළුවන් දවස් විස්සයි, උපරිම මාසයයි. ඊට පස්සෙ එයාට සිද්ධ වෙනව පවතින මිලට වී ගන්න. දැන් එයාල පනස් ගණන්වලට තමයි වී ගන්නෙ. මහ මෝල්හිමිය රුපියල් තිස් හතළිස් ගණන්වලට ගත්ත වී හාල් කරල වෙළෙඳපොළට දානව. පොඩි මෝල් හිමියට වෙනව අරයට වඩා රුපියල් පහළොවක විතර ගැප් එකක් තියල වැඩි මිලට වී අරගෙන හාල් දාන්න. එතකොට මෙතනදි පොඩි මෝල් හිමියට ලොකු අසාධාරණයක් වෙනව. එයාට රැඳෙන්න බෑ.අනිත් එක මහ මෝල් හිමිය හාල් දාන්නෙ චෙක්වලට. මාසෙක, මාස එක හමාරක විතර චාන්ස් එකක් එයා දෙනව. එයාලගෙ හාල්වලට ඉල්ලුමක් තියන නිසා එයාලගෙ හාල් කඩවලට ඕනෙ.ලොකු මෝල් හිමියො හාල් දාන්නෙ රුපියල් දෙකක විතර කොමිස් එකක් කඩ හිමියට දීල. නමුත් කඩ හිමියන් කැමති නෑ, පොඩි හාල් මෝල්කරුවන්ගෙන් රුපියල් දෙකක විතර කොමිස් එකකට හාල් ගන්න. ලොකු මෝල් හිමියා කෑෂ්වලට තමයි හාල් දාන්නෙ. චෙක්වලට එයාට ගන්න බෑ, අමාරුයි.පොඩි මෝල් හිමියට ඓයාගෙ ස්ටොක් ඉවර වුණාට පස්සෙ වැඩි මිලට හාල් අරගෙන ලොකු මෝල් හිමියට වැඩිය අඩු ගාණට හාල් දෙන්න වෙනව. ඒක ඇතුළෙ මෙයා හිරවෙනව. එතකොට පොඩි මෝල් හිමියගෙ හාල් නිෂ්පාදනය අඩු වෙනව. සමහර මෝල් වහනව. එහෙම වෙන්න වෙන්න මහ මෝල් හිමිය කැමතියි.ඒ වගේම අපි වී ඇටෙයි හාල් ඇටෙයි ගැන කතා කරනව මිස මේකෙ අතුරු නිෂ්පාදන ගැන කතා කරන්නෙ නෑ. දහයිය ටික මුදල් කරනව. කුඩු ගත්තහම තොග මිල කිලෝ එකක් හතළිහයි. ඊට පස්සෙ සුනු සාල් කිලෝ එකක් තොග මිල රුපියල් හැටයි. සාමාන්‍යයෙන් කැකුළු හාල් කිලෝ පනහකින් කුඩු එනව කිලෝ පහ හමාරක්. එතකොට බලන්න කිලෝ එක හතළිහ ගාණෙ හාල් කිලෝ ලක්ෂ ගාණක් හදන කොට කීයක් එනවද කියල. මේව ඔක්කොම මිල වෙනව. එතකොට මේ තත්ත්වය තුළ මහා පරිමාණ මෝල් හිමියො හාල් නිෂ්පාදනයේදී මහා පරිමාණ ලාභ ගන්නව.හමුදාව වී ගත්ත එක ෂෝ එකක් විතරයි. ඒකෙන් වුණේ කලින් ගත්ත වී ප්‍රමාණයවත් ගත්තෙ නැති එක. හමුදාව සතුව තියෙන්නෙ වී මෙටි්‍රක් ටොන් විසි පන්දහසයි. වී අලෙවි මණ්ඩලයේ ගබඩාවල තියෙන්නෙ වී මෙටි්‍රක් ටොන් විසි පන්දහසයි. එතකොට රජය සතුව තියෙන්නෙ වී මෙටි්‍රක් ටොන් පනස් දහසයි. මේ ප්‍රමාණය හැරෙන්නවත් මදි. මේ ප්‍රමාණය ඇතිවෙන්නෙ සතියකට ලංකාවෙ මිනිස්සුන්ට කන්න දෙන්න විතරයි.අනික රජය කොච්චර වී ගත්තත් රජය හාල් කරන්නෙ නෑ. ආයෙත් මේ වී ටික යන්නෙ මහ මෝල් හිමිය ළඟට. ඒක දන්නව මහ මෝල් හිමිය. එතකොට කුඩා මෝල් හිමියො ළඟත් වී නෑ, ගොවියො ළඟත් කන්න තියන ටික හැරුණම වී නෑ, මේක නිසා තමයි ඒකාධිකාරිය හැදෙන්නෙ. හමුදාව වී ගන්න මැදිහත් වුණු එක මහයියා බෝක්කුවෙන් පොල්ලෙල්ලක් ගියා වගේ තමයි. ■</t>
  </si>
  <si>
    <t>සමාජය තුළින් කොවිඩ් ආසාදිතයින් හමුවී ඇති බවට හා කොවිඩ් මරණ පිළිබඳ නිසි වාර්තා පළ නොවන බවට පැතිර යන මත සම්බන්ධයෙන් අද “දෙරණ අරුණ“ වැඩසටහන සමග සජීවීව එක්වෙමින් යුද හමුදාපති ලුතිතන් ජෙනරාල් ශවේන්ද්‍ර සිල්වා මහතා අදහස් පළ කළේය. “ලංකාවේ ඉන්න ශ්‍රේෂ්ඨතම වෛද්‍යවරු කණ්ඩායම තමයි අපිත් සමග කොවිඩ් කාර්ය සාධක බලකායේ ඉන්නේ. මට වෛද්‍යවරු දෙන දේ තමයි කියන්න හැකියාව තිබෙන්නේ. ඔවුන් කියන්නේ  මේ සමාජ ගතවීම කියන දේ තියෙන අර්ථය  කිසිසේත් මේ තත්ත්වයේ දී ගෙනහැර පෑමට හැකියාවක් නොමැති බවයි. මොකද සෑම පුද්ගලයෙකුගේම ආශ්‍රිතයෙක් මාර්ගයෙන් හැඳුන බවට හොඳටම පේන්න තියෙනවා කියලා තමයි වෛද්‍යවරු කියන්නේ. ඒ නිසා තමයි ඔවුන් කියන්නේ  සමාජ ගතවීමක් තාම නෑ කියලා. ඒ අනුව කාර්ය සාධක බලකායේ ක්‍රියාන්විත මධ්‍යස්ථානයේ ප්‍රධානියා වශයෙන් ඔවුන් තමයි විශේෂඥවරු අපි හමුදාවේ  අපි වෛද්‍ය වෘත්තියේ නෙමෙයි. නමුත් ඔවුන් කියන තත්ත්වය  ඔවුන් මේක විශ්ලේෂණාත්මකව පෙන්වන ක්‍රමවේදයන් සියල්ල සැළකිල්ලට ගත්තාම ඔවුන් පවසන්නේ මේක තාම සමාජ ගතවෙලා නෑ කියලා. අපිට තාම අවස්ථා දෙක තුනක් හමුවුණා හුදකලා වගේ  නමුත් මේවා සොයාගෙන ගියාමත් නැවත වතාවක් සම්බන්ධතාවයක් තිබෙන බව පැහැදිලි වෙනවා.“ ප්‍රශ්නය - අද උදෑසන සිට අපෙන් විවිධ විමසීම් සිදුකරනවා IDH රෝහලේ මෘතදේහයන් මෙතරම් තිබෙනවා  ජාතික රෝහලේ තිබෙනවා. කොවිඩ් ආසාදිතයින් මේ තරම් ප්‍රමාණයක් මියගිහින් තිබෙනවා කියලා. මෙහෙම තොරතුරක් ඔබ තුමාට ලැබිලා තිබෙනවා ද? “ජාතික රෝහලේ ඊයේ රාත්‍රියේ දී ඇතුළත් වුණ පුද්ගලයින් දෙදෙනෙක් ඇතුළත් වීමේ දී මියයෑමක් සිදුවෙලා තියෙනවා. ඒක සාමාන්‍ය රෝග තත්ත්වයක් යටතේ තමයි මියගිය තත්ත්වය පේන්න තිබෙන්නේ. නමුත් මේ දිනවල සාමාන්‍ය තත්ත්වයක් යටතේ මියගියත් අනිවාර්යයෙන්ම මෘත ශරීරය පරීක්ෂණයට භාජනය කරලා  පීසීආර් පරීක්ෂණයකුත් කරලා තමයි ඉතුරු කටයුතු කරන්නේ. ඒක අපි අනිවාර්යයෙන්ම තහවුරු කර ගත යුතුයි කොවිඩ් ආසාදිතයෙක් ද කියලා. ඒ සඳහා පීසීආර් පරීක්ෂණය තව සුළු වෙලාවකින් කරාට පස්සේ අද දිනයේ දී මේක දැනගන්න පුළුවන්. එතෙක් මේක කොවිඩ් කියලා කිසිසේත්ම කියන්න හැකියාවක් නෑ“</t>
  </si>
  <si>
    <t>අගරදගුරු අතිඋතුම් මැල්කම් කාදිනල් රංජිත් හිමි පිළිබඳ සඳහන් කරමින් ආගම් අතර වෛරය ඇතිවන ආකරයට සාමාජ මාධ්‍ය ඔස්සේ ප්‍රකාශයක් සිදුකළ කාන්තාවක් අත්අඩංගුවට ගෙන තිබේ.අපරාධ පරික්ෂණ දෙපාර්තමේන්තුවේ නිලධාරින් විසින් බත්තරමුල්ල ප්‍රදේශයේ දී සැකකාරිය අත්අඩංගුවට ගත් බව පොලිස් මාධ්‍ය ප්‍රකාශක නියෝජ්‍ය පොලිස්පති අජිත් රෝහණ මහතා පැවසුවේය.එහිදී වැඩිදුරටත් අදහස් දැක්වු නියෝජ්‍ය පොලිස්පතිවරයා, “මැල්කම් කාදිනල් හිමිපාණන් ගැන සඳහන් කරමින්, විශේෂයෙන් බෞද්ධ හා කතෝලික ආගම් සහ ආගමික භක්තිකයින් යම් ආකාරයක ද්වේෂයක් හා වෛරයක් ඇති වෙන ආකාර ප්‍රකාශයක් නිකුත් කරමින් සමාජ ඡාලාවලට වීඩීයෝවක් මුදා හැරීම සම්බන්ධයෙන් 43 හැවිරිදි කාන්තාවක් අපරාධ පරීක්ෂණ දෙපාර්තමේන්තුව විසින් බත්තරමුල්ල ප්‍රදේශයේ දී අත්අඩංගුවට ගෙන තිබෙනවා. එම කාන්තාව කොළඹ ප්‍රධාන මහෙස්ත්‍රාත් අධිකරණය වෙත ඉදිරිපත් කිරීමට නියමිතව තිබෙනවා.“ යනුවෙන් ද පැවසීය.මෙහිදී වැඩිදුරටත් අදහස් දැක්වු නියෝජ්‍ය පොලිස්පතිවරයා පවසා සිටියේ, මෙලෙස මුදාහැර ඇති වීඩියෝව මඟින් යම් ආකාරයකට බෞද්ධ භක්තිකයින් ඒවගේම කිතුණු භක්තියකින් අතර යම් ආගමික වෛරයක් ඇති කිරීමට උත්සහ දරා ඇති බවට පෙනී ගොස් ඇති බවය.මේ සම්බන්ධයෙන් අපරාධ පරීක්ෂණ දෙපාර්තමේන්තුව විසින් වැඩිදුර පරීක්ෂණ සිදුකරනු ලබයි.</t>
  </si>
  <si>
    <t>සුසෑන් ඛාන් සිය 49 වන උපන්දිනය පසුගියදා සමරා තිබෙනවා . උපන්දිනය නිමිත්තෙන් සුසෑන් ඛාන් ඉන්ස්ටග්‍රෑම්හි තම අපූරු පින්තූරයක් පල කර තිබුණු අතර බොහෝ දෙනාගේ සුබ පැතුම් ඇයට ලැබී තිබුණා. ඒ අතරින් විශේෂ සිදුවීම වන්නේ ඇගේ හිටපු සැමියා වන රිතික් රොෂාන්ද ඇයට සුභ පැතුම් එක කර තිබුණු බවටයි . කෙසේවෙතත් මෙම අවස්ථාව බොහෝ දෙනාගේ අවධානයට මෙන්ම කතාබහකට ලක්ව තිබෙන බවටයි වැඩිදුරටත් සදහන් වන්නේ .</t>
  </si>
  <si>
    <t>නව කොරෝනා වෛරසය ආසාදනය වූ ආසාදිතයින් 414ක් වාර්තා වේ. එයින් 62ක් නිරෝධායන මධ්‍යස්ථාන තුලින්ද සෙසු ආසාදිතයින් 352ක් පළමු ආසාදිතයින්ගේ ආශ්‍රීතයින් වන බවයි කොවිඩ් -19 පැතිරීම වැළැක්වීමේ ජාතික ක්‍රියාන්විත මධ්‍යස්ථානය නිවේදනය කර සිටිනවා. මේ වන විට මෙරටින් වාර්තා වී ඇති සමස්ත ආසාදිතයින් සංඛ්‍යාව 9619ක් වන අතර රෝහල් ගතව ප්‍රතිකාර ලබන ආසාදිතයින් සංඛ්‍යාව 5458ක් වනවා. දැනට පුර්ණ සුවය ලබා ඇති ආසාදිතයින් සංඛ්‍යාව 4142ක් වනවා. මිනුවන්ගොඩ ආශ්‍රිතව ඇතිවූ මෙම කොරෝනා පොකුරේ මේ වන විට වාර්තා වී ඇති මුළු ආසාදිතයින් සංඛ්‍යාව 6145ක් වනවා.</t>
  </si>
  <si>
    <t>2020 මාධ්‍ය නිදහස සදහා වන ජාත්‍යන්තර දිනය වෙනුවෙන් ‘විකල්ප’ වෙබ් අඩවිය විසින්  සුවිශේෂී Info-graphics ප්‍රමාණයක් ඉදිරිපත් කළ අතර පහත පළවන්නේ එම Info-graphics වල High resolution පිටපත් ය.</t>
  </si>
  <si>
    <t>පාර්ලිමේන්තුවට මන්ත්‍රීවරුන් තේරී පත්වීමෙන් මාස 6ක කාලය තුළ ඔවුන් පිළිබඳ තොරතුරු අධ්‍යයනය කරමින් මෙහි මූලික පියවර අරඹන බවයි ගජනායක මහතා සඳහන් කළේ.මෙලෙස ආරම්භ කිරීමට නියමිත වෙබ් අඩවිය මගින් මන්ත්‍රීවරුන් ගැන ප්‍රකාශ කෙරෙන කරුණු පිළිබඳ මන්ත්‍රීවරුන්ටද අදහස් දැක්වීමට අවස්ථාවක් ලබා දෙන බව ඒ මහතා වැඩිදුරටත් පැවසීය.</t>
  </si>
  <si>
    <t>විජයදාස 20ට පක්ෂායි... මගේ හෘද සාක්ෂියට අනුව ඡන්දය දුන්නා... අපිට සල්ලිත් එපා.. තනතුරුත් එපා... තුනෙන් දෙකක බහුතර ඡන්දයෙන් ඊයේ පාර්ලිමේන්තුවේදී සම්මත වූ 20වැනි ආණ්ඩුක්‍රම ව්‍යවස්ථා සංශෝධන පනත් කෙටුම්පතට ඉදිරියේදී කථානායකවරයා විසින් අත්සන් තැබීමට නියමිතයි. ඉන් අනතුරුව එය මෙරට මූලික නීතිය බවට පත්වනු ඇති.20 වැනි ආණුඩුක්‍රම ව්‍යවස්ථා සංශෝධන පනත් කොටුම්පත සම්බන්ධයෙන් ඊයේ පැවැති ඡන්ද විමසීමේදී ඊට පක්ෂව ඡන්ද 156 ක් ලැබුණු අතර විපක්ෂව ලැබුණේ ඡන්ද 65 ක් පමණයි. පාර්ලිමේන්තු සන්නිවේදන දෙපාර්තමේන්තුව සඳහන් කළේ අදාළ සංශෝධන පනත් කෙටුම්පතට ඇතුළත් කිරීම මේ වන විට සිදුවන බවයි. අනතුරුව එය නෛතික ලියවිල්ලක් වශයෙන් ගැසට් පත්‍රයක් ලෙස සැකසෙන අතර කථානායකවරයා අත්සන් තබන්නේ එම ගැසට් පත්‍රයටයි.</t>
  </si>
  <si>
    <t>COLOMBO (News 1st) – කොළඹ නිරෝධායන ඇඳිරි නීතිය ක්‍රියාත්මක ප්‍රදේශවල අත්‍යවශ්‍ය ද්‍රව්‍ය බෙදා හැරීම අද(25) ආරම්භ වෙයි. දිස්ත්‍රික් ලේකම් ප්‍රදීප් යසරත්න මහතා පැවසුවේ පොලීසිය, ප්‍රාදේශීය ලේකම්වරු සහ ග්‍රාම නිලධාරීන් එම කටයුතු ආරම්භ කරන බවයි.</t>
  </si>
  <si>
    <t>සෞඛ්‍ය සේවා අධ්‍යක්ෂ ජනරාල් තනතුරට වෛද්‍ය අසේල ගුණවර්ධන පත් කර ඇත්තේ නිසි ක‍්‍රමවේදයට අනුව බව නෙත් නිවුස් කළ සොයා බැලීමකදී හෙලි වුණා. මෙම පත්කිරීම සම්බන්ධයෙන් ඇතැම් පාර්ශව ඉකුත් සමයේ විවිධ අදහස් පලකිරීම හේතුවෙන් නෙත් නිවුස් ඒ සම්බන්ධයෙන් සොයා බැලූවා. ඒ අනුව පුරප්පාඩු වූ සෞඛ්‍ය සේවා අධ්‍යක්ෂ ජනරාල් තනතුරට අයදුම්පත් කැඳවන්නේ සැප්තැම්බර් 30 වනදායි. ඔක්තෝම්බර් 24වනදා ඊට අදාල සම්මුඛ පරීක්ෂණ පැවැත්වූ අතර 27 වනදා ජනාධිපතිවරයාගේ ද නිර්දේශ මත වෛද්‍ය අසේල ගුණවර්ධන අදාල තනතුරට පත් කෙරුණා. සෞඛ්‍ය සේවා අධ්‍යක්ෂ ජනරාල් තනතුර සඳහා 09 දෙනෙකු අයදුම්පත් ඉදිරිපත් කර තිබූ අතර ඒ සඳහා පංච පුද්ගල සම්මුඛ පරීක්ෂණ මණ්ඩලයක් පත් කෙරෙන්නේ කැබිනට් මණ්ඩලයේ ද අනුමැතියෙන්. ඊට අයත් වූයේ රාජ්‍ය පරිපාලන සේවයේ ජ්‍යේෂ්ඨයන් පිරිසක්. මෙම සම්මුඛ පරීක්ෂණයේදී වැඩිම ලකුණු ලැබී ඇත්තේ කළුබෝවිල ශික්ෂණ රෝහලේ වෛද්‍ය අසේල ගුණවර්ධනටයි. දෙවන වැඩිම ලකුණු කොළඹ ජාතික රෝහලේ අධ්‍යක්ෂ වෛද්‍ය කුමා වික‍්‍රමසිංහට සහ තෙවන වැඩිම ලකුණු මහනුවර ශික්ෂණ රෝහලේ අධ්‍යක්ෂ වෛද්‍ය සමන් රත්නායකට ද හිමිව තිබුණා. සම්මුඛ පරීක්ෂණයේදී අදාල අයදුම්කරුවන්ගේ ජ්‍යෙෂ්ඨ වෛද්‍ය පරිපාලන සේවය, නියෝජ්‍ය අධ්‍යක්ෂ ජනරාල් ලෙස කටයුතු කිරීම, පශ්චාත් උපාධිය, සේවය කළ ආයතනවල සිදුකළ ව්‍යාපෘති, සිදුකළ පරීක්ෂණ ස`දහා ජාත්‍යන්තර පිළිගැනීමක් ලැබීම, ජාතික හා ජාත්‍යන්තර සම්මාන ලැබීම යන කරුණු සලකා බලා තිබෙනවා. සම්මුඛ පරීක්ෂණයෙන් වැඩිම ලකුණු ලැබූ තිදෙනාගේ නම් කැබිනට් මණ්ඩලයට ඉදිරිපත් කිරීමෙන් පසු වැඩම ලකුණු ලැබූ, වෛද්‍ය අසේල ගුණවර්ධන සෞඛ්‍ය සේවා අධ්‍යක්ෂ ජනරාල් තනතුරට පත් කිරීමට තීරණය කෙරුණා. වෛද්‍ය අසේල ගුණවර්ධන, 2003 වසරේ සිට ජ්‍යෙෂ්ඨ වෛද්‍ය පරිපාලන සේවයේ කටයුතු කරන අයෙක්.</t>
  </si>
  <si>
    <t>iMAGE: via menafn.com පසුගිය මැයි මස 5 වන දින අත්තනෝමතික ලෙස රඳවා තබා ගැනීම පිළිබඳ එක්සත් ජාතීන්ගේ ක්‍රියාකාරී කණ්ඩායම (Working Group on Arbitrary Detention) එහි 87 වන සැසියේදී තම මතය ඉදිරිපත් කරමින් දීර්ඝ කරුණු විග්‍රහයක් සහිතව පෙන්වා දී තිබුණේ ලේඛක ශක්තික සත්කුමාර නඩු විභාගයට පෙර මාස 4 ක් පුරා රඳවා තබා ගැනීම හේතුවෙන් ශ්‍රී ලංකා රජය සිය ජාත්‍යන්තර මානව හිමිකම් බැඳීම්වලට පටහැනිව කටයුතු කොට ඇති බවය. Freedom Now විසින් ගොනු කරන ලද පෙත්සමකට ප්‍රතිචාර දක්වමින් එක්සත් ජාතීන්ගේ නිගමනය කොට තිබුණේ ඔහු විසින් අදහස් ප්‍රකාශ කිරීමේ නිදහස භුක්ති විදීම හේතු කොට ශක්තික සත්කුමාර අත්තනෝමතිකව රඳවාගෙන තිබු බවය. මේ සම්බන්ධයෙන් අදහස දක්වමින් Freedom Now නීති නිලධාරි ඇඩම් ලෙඩ්මාට් පවසා තිබුණේ ශක්තික සත්කුමාර ඔහුගේ මූලික අයිතිවාසිකම් උල්ලංඝනය කරමින් මාස හතරක් පුරා නීතියට එපිටින් ඔහු රඳවාගෙන සිටි බවට ක්‍රියාකාරී කණ්ඩායම විසින් ප්‍රකාශ කිරීමට කළ කැපවීම තමන් විසින් සාදරයෙන් පිළිගන්නා බවය. කෙසේ වෙතත් ඔහුට එරෙහිව පොල්ගහවෙල මහේස්ත්‍රාත් උසාවියේ විභාග වන නඩුව පසුගිය මැයි 19 වන දා කැඳවන ලද අතර  එදින නඩුව නැවත මේ වසරේ සැප්තැම්බර් 22 දක්වා කල් යවන ලදී. ඒ අනුව නඩු කටයුතු අවසන් වනතෙක් මේ සම්බන්ධයෙන් අවසන් පැහැදිලි පිළිතුරක් නොලැබෙනු ඇත. ඒ අනුව මේ සම්බන්ධයෙන් වැඩි දුරටත් අදහස් දක්වමින් ඔහු කියා තිබුණේ යම් හෙයකින් ශක්තික වරදකරු වුවහොත් ඔහුට වසර 12 ක් දක්වා වන සිර දඩුවමක් නියම වීමට ඉඩ ඇති බවය. මෙම අතිශය අසමාන්‍ය දඩුවම් නියම කිරීමේ ක්‍රියාවලිය අදහස් ප්‍රකාශ කිරීමේ අයිතිය ආරක්ෂා කිරීමට ශ්‍රී ලංකාව දක්වන කැපවීම පිළිබඳව බරපතල කනස්සල්ලක් මතු කරන්නක් හෙයින් එක්සත් ජාතීන්ගේ සංවිධානයට අනුකූල වෙමින් ශක්තික සත්කුමාරට එරෙහි චෝදනා ඉවත් කරන ශ්‍රී ලංකා රජයෙන් ඔහු ඉල්ලා තිබේ. ශක්තික සත්කුමාර යනු සම්මානලාභී කතුවරයකු වන අතර විවිධ සිංහල භාෂා පුවත්පත්වල සාහිත්‍යමය අතිරේක සඳහා නිතිපතා දායක වන්නෙකි . ඔහු අත්අඩංගුවට ගැනීමට පෙර පොල්ගහවෙල ප්‍රාදේශීය ලේකම් කාර්යාලයේ ආර්ථික සංවර්ධන නිලධාරිවරයෙකු ලෙස ඔහු සේවය කළේය. 2019 වසරේ පෙබරවාරි මාසයේදී ශක්තික සත්කුමාර විසින් සිය ෆේස්බුක් පිටුවේ “අර්ධ” නමින් කෙටිකතාවක් පළ කොට තිබුණි. පසුව බෞද්ධ භික්ෂූ සංගමයක් විසින් මෙම කතාව බුදු දහමට හා බෞද්ධයන්ට අපහාස කොට ඇති බවට චෝදනා කරමින් පොලිසියට වෙත පැමිණිල්ලක් ගොනු කොට තිබුණි.එම පැමිණිල්ලට අනුව “අර්ධ”සමලිංගිකත්වය පිළිබඳ තේමාවන් සහිතව බෞද්ධ විහාරස්ථානයක ලිංගික අතවරයක් සිදුවිය හැකි බවට ඇගවෙන පරිදි ලියා ඇති බවට චෝදනා කොට තිබේ. එහෙත් “අර්ධ” කෙටි කතාව පළ කිරීමෙන් අර්ධ තමන විසින් බුද්ධාගමට හෝ කිසිදු ආගමික ප්‍රජාවකට අපහාස කිරීමට අදහස් නොකළ බව ශක්තික සත්කුමාර පැහැදිලි ලෙස දක්වා තිබුණි. කෙසේවෙතත් 2019 අප්‍රේල් 1 වන දින ඔහුව අත්අඩංගුවට ගෙන දේශීය නීති දෙකක් යටතේ චෝදනා ඉදිරිපත් කොට අත්අඩංගුවට ගැනුණි. එනම්: ආගමික වෛරය වෙනුවෙන් පෙනී සිටීම තහනම් කරන ශ්‍රී ලංකාවේ සිවිල් සහ දේශපාලන අයිතිවාසිකම් පිළිබඳ ජාත්‍යන්තර සම්මුතියේ 3 (1) වගන්තිය සහ ආගම් වෙත අපහාස කිරීම තහනම් කරන දණ්ඩ නීති සංග්‍රහයේ 291 (ආ) වගන්තිය යන ඒවාය. ඒ අනුව මෙම චෝදනා දෙකම යටතේ වරදකරු වුවහොත් ඔහුට ඉහත සඳහන් කළ වසර 12ක සිර දඬුවමක් හිමිවේ. ශක්තික අත්අඩංගුවට ගැනීමෙන් මාස 4 කට පසු අගෝස්තු 8 වනදා ඇප මත මුදා හරින තෙක්ම ඔහුව ජනාකීර්ණ බන්ධනාගාරයක රඳවා තබා ගන්නා ලදී. ඔහුගේ ඇප කොන්දේසි අනුව ඔහු මසකට කිහිප වතාවක් ප්‍රාදේශීය පොලිසියට වාර්තා කළ යුතුය. කෙසේ වෙතත් ශක්තික සත්කුමාරට එරෙහි නඩු විභාගය නැවත නැවත ප්‍රමාදයකට ලක්ව ඇති අතර පූර්ව නඩු විභාගය තවම පසු කර නැත. මෙම නඩුවේ නඩු විභාගය කිසිදු හේතුවක් නොමැතිව අධිකරණය විසින් දිගින් දිගටම ප්‍රමාද කරමින් තිබේ. එළඹෙන නඩු විභාගයේදී සිවිල් හා දේශපාලන අයිතිවාසිකම් පිළිබඳ ජාත්‍යන්තර සම්මුතිය යටතේ ඇති චෝදනා සඳහා ඔහුට අධිචෝදනා පත්‍රය ගොනු කළ යුතුද නැද්ද යන්න නීතිපතිවරයා විසින් තීරණය කළ යුතුව ඇත. වැඩිදුර කියවීමට දවස් 126 ක්  මාස 4ක් ප්‍රමාද වූ යුක්තිය : කෙටි කතාවක් ලිවිම හේතුවෙන් අයුක්ති සහගත ලෙස සිරගත කොට සිටි පළමු ලාංකිකයා ලේඛක ශක්තික සත්කුමාරට ඇප ශක්තික ප්‍රශ්ණය ප්‍රජාතන්ත්‍රවාදයේ ප්‍රශ්ණයක් ලෙස ශක්තික ප්‍රශ්නය සහ තලේබාන් බුද්ධාගම “ආගමික අන්තවාදයට එරෙහි වන අයට ලංකා සමාජයෙන් ලැබෙන්නේ ගල් මුගුරු!” ‘සිවිල් සහ දේශපාලනික අයිතීන් සඳහා වන ජාත්‍යන්තර ප‍්‍රඥප්තිය’ යටතේම කලාකරුවෙකුගේ ප‍්‍රකාශනයේ නිදහස පැහැර ගැනීම</t>
  </si>
  <si>
    <t>ශ්‍රී ලංකා විස්සයි විස්ස කණ්ඩායමේ නායකත්වයෙන් ලසිත් මාලිංග ඉවත්කිරීම කෙරෙහි ශ්‍රී ලංකා ක්‍රිකට් බලධාරීන්ගේ අවධානය යොමුව තිබේ. ඒ දිගින් දිගටම ඔහුගේ නායකත්වය යටතේ ශ්‍රී ලංකා විස්සයි විස්ස කණ්ඩායම ලබන පරාජයන් හමුවේය. පසුගියදා ඉන්දියාව සමග පැවති විස්සයි විස්ස තරගාවලිය ද ශ්‍රී ලංකාව පරාජයට පත්වූ අතර ක්‍රීඩා කළ තරග දෙකේදීම ඉන්දියාවට තරගයක් දීමට පවා ශ්‍රී ලංකා කණ්ඩායම අපොහොසත් විය. 2018 වසරේ දෙවන වරට ශ්‍රී ලංකා විස්සයි විස්ස කණ්ඩායමේ නායකත්වයට පත්වූ ලසිත් මාලිංග එම කාල පරිච්චේදය තුළ තරග 12 ක් මෙහෙයවා ජයගැනීමට සමත්ව ඇත්තේ එක් තරගයක් පමණි. නවසීලන්තය 2018 තරග 1-0ක් ලෙස පරාජය දකුණු අප්‍රිකාව 2019 තරග 3-0ක් ලෙස පරාජය නවසීලන්තය 2019 තරග 2-1ක් ලෙස පරාජය ඔස්ට්‍රේලියාව 2019 තරග 3-0ක් ලෙස පරාජය ඉන්දියාව 2020 තරග 2-0ක් ලෙස පරාජය එම කාලසීමාවේ ලසිත් මාලිංග ඇතුළු ජ්‍යෙෂ්ඨ ක්‍රීඩකයන් ක්‍රීඩා නොකළ ශ්‍රී ලංකා පිළේ පකිස්ථාන සංචාරය තරුණ ශ්‍රී ලංකා කණ්ඩායමක් තරග 3-0ක් ලෙස දසුන් ශානක යටතේ ජයගැනීමට සමත් විය. එම සංචාරයෙන් පසු ශ්‍රී ලංකා කණ්ඩායම ලසිත් මාලිංග යටතේ ඔස්ට්‍රේලියාව හා ඉන්දියාව සමග පැවති විස්සයි විස්ස තරග අන්ත පරාජයකට ලක්විය. ඒ සමගම ක්‍රීඩා ලෝලීන් මෙන්ම ක්‍රීඩා විචාරකයන් ලසිත් මාලිංගගේ නායකත්වය ගැන විවේචන ඉදිරිපත් කරනු දක්නට ලැබිණි. ශ්‍රී ලංකා ක්‍රිකට්වලට ලසිත් මාලිංග දුන් යෝජනා ක්‍රිකට් 'නැති වුනේ' ඇයි? - මාලිංගගේ විග්‍රහය "ශ්‍රේණිගත කිරීම් වල අංක 9 හිටපු කණ්ඩායම මම බාරගත්තේ. ඉතින් අපි අංක 9යට යනකම් කවුරුත් ඒ ප්‍රශ්නේ ඇහුවේ නැහැ, ඇයි අපි දිගින් දිගින් පරදින්නේ කියලා. අපි පිළිගන්න ඕනේ අපි විස්සයි විස්ස දක්ෂතා අතර නැති කණ්ඩායමක් කියලා. එහෙම නැති කණ්ඩායමක් දක්ෂතා අතරට ගේන්න සැහෙන කාලයක් යනවා." තමන්ගේ නායකත්වයට එල්ලවෙන විවේචන ගැන ලසිත් මාලිංග ඉන්දීය සංචාරයෙන් අනතුරව මාධ්‍යට අදහස් දක්වමින් කියා සිටියේය. "කවුරුහරි කියනවනම් නායකත්වය තමයි පරාජයට හේතුව කියලා මට කියන්න තියෙන්නේ පන්තියේ ළමයි වැඩකරන්නේ නැතුව ප්‍රතිඵල එන්නේ නැත්නම් පන්තියේ නායකයා මාරුකරන එකද හරි කියන එක. එහෙමනම් මම ඒකට ඕන වෙලාවක ලෑස්තියි." ලසිත් මාලිංග සඳහන් කළේය. 2014 විස්සයි විස්ස ලෝක කුසලානය අතරතුර පළමුවරට ශ්‍රී ලංකා විස්සයි විස්ස කණ්ඩායමේ නායකත්වයට පත් ලසිත් මාලිංග එම තරගාවලිය ජයගැනීමට ශ්‍රී ලංකා පිළ මෙහෙයවීමට සමත්විය. කෙසේ නමුත් එහිදී ඔහුගේ නායකත්වයට අත්දැකීම් බහුල මහේල ජයවර්ධනගේ සහ කුමාර් සංගක්කාරගේ සහය හිමිවිය. ඔවුන් දෙපළ 2014 වසරේ විශ්‍රාම යාමෙන් අනතුරුව 2016 දක්වා විස්සයි විස්ස කණ්ඩායමේ නායකත්වය ලසිත් මාලිංග දැරුවත් එහිදී ශ්‍රී ලංකා කණ්ඩායම දක්ෂතා අතරට පැමිණීමට නොහැකි විය. 2016දී අබාධ තත්වයක් හේතුවෙන් නායකත්වය අහිමිවූ ඔහුට, 2018 වසරේ දෙසැම්බර් මාසයේ යළි නායකත්වය හිමිවිය. කෙසේ නමුත් දිගින් දිගටම ලබන පරාජයන් හමුවේ දැන් ලසිත් මාලිංග නායකත්වයෙන් ඉවත්කර ඒ වෙනුවට තරුණ ක්‍රීඩකයකු ආදේශ කිරීමට තේරීම් කමිටුවේ අවධානය යොමුවී තිබේ. මිකී ආතර්: වසර අටක් ඇතුළත ශ්‍රී ලංකා ක්‍රිකට් කණ්ඩායමේ 11 වෙනි පුහුණුකරු ශ්‍රී ලංකා ක්‍රිකට් ආයතනයේ ප්‍රධානියකු පැවසුවේ මේ පිළිබඳ අවසන් තීරණය ලබන පෙබරවාරි මස තුළදී ගැනීමට නියමිත බවයි. බටහිර ඉන්දීය කොදෙව් කණ්ඩායම එක්දින තරග 3ක් සහ විස්සයි විස්ස තරග දෙකක් සඳහා ලබන පෙබරවාරි මස ශ්‍රී ලංකාවට පැමිණීමට නියමිත අතර එම තරගාවලියේ විස්සයි විස්ස තරගවල ශ්‍රී ලංකාව මෙහෙයවන්නේ ලසිත් මාලිංග ද නැත්නම් වෙනත් ක්‍රීඩකයෙක්ද යන්න තේරීම් කමිටුව තීරණයක් ගැනීමට සිදුවනු ඇත. පකිස්ථානයේදී ශ්‍රී ලංකා කණ්ඩායම මෙහෙයවූ දසුන් ශානකට විස්සයි විස්ස කණ්ඩායමේ නිත්‍ය නායකත්වය ලබාදිය යුතු බවට ඇතැම් පාර්ශව දැනටමත් යෝජනා කොට තිබේ. කෙසේ නමුත් විස්සයි විස්ස තරග 38ක් ක්‍රීඩාකර පිතිකරු ලකුණු සාමාන්‍ය 15ක් පමණක් ඇති දසුන් ශානක එම තනතුරට සුදුසු නොමැති බව තවත් පිරිසක් තර්ක කරනු දක්නට ලැබේ. විස්සයි විස්ස ලෝක කුසලානය ඔක්තෝබර් මාසයේදී ඔස්ට්‍රේලියාවේදී පැවැත්වෙන අතර ප්‍රධාන වටයට පිවිසීමට සුදුසකම් ලැබීමේ වටයකට ශ්‍රී ලංකාවට මුහුණ දීමට සිදුව තිබේ.</t>
  </si>
  <si>
    <t>“පසුගිය සති කිහිපය තුළම මම බෙනී ගාන්ට්ස්ව සාකච්ඡා මේසයට රැගෙන ඒමට විශාල ලෙස උත්සාහ කළා. නමුත් ඔහු එම යෝජනා දිගින් දිගටම ප්‍රතික්ෂේප කළා. පුළුල් එක්සත් රජයක් පිහිටුවීමට ගන්නා සෑම උත්සාහයක්ම, ඒ වගේම තවත් මැතිවරණයක් වැළැක්වීමට ගන්නා සෑම උත්සාහයක්ම මම ගනු ලැබුවා. නමුත් ගාන්ට්ස් ඒ සියල්ල ප්‍රතික්ෂේප කළා.” පසුගිය සඳුදා දිනයේ (ඔක්තෝම්බර් 21) ඊශ්‍රායලයේ භාරකාර අග්‍රාමාත්‍ය බෙන්ජමින් නෙතන්යාහු එලෙස ප්‍රකාශ කරනවා. ඒ හේතුවෙන් ඔහු සභාග ආණ්ඩුවක් තමන්ට පිහිටවිය නොහැකි බව ඊශ්‍රායල ජනාධිපතිවරයාට දන්වා සිටිනවා.
ඊශ්‍රායල් ජනාධිපතිවරයාට ඒ බව ප්‍රකාශ කිරීමෙන් පසුව ජනාධිපතිවරයා විසින් සභාග ආණ්ඩුවක් නිර්මාණය කිරීමට නියමිත කාලයක් බෙන්ජමින්ගේ ප්‍රතිවාදියා වන බෙනී ගාන්ට්ස්ට ලබා දී තිබෙනවා. යම් හෙයකින් ඔහු ද සභාග ආණ්ඩුවක් පිහිටුවීමට අසමත් වුවහොත්, ඊශ්‍රායලය නැවතත් මහා මැතිවරණයක් කරා ගමන් කරනු ඇත. එසේ වුවහොත් එය, මේ වසර තුළ ඊශ්‍රායලය තුළ පැවැත්වෙන තෙවන මහ මැතිවරණය බවට පත් වෙනවා.
දෙවන වරට පැවති ඊශ්‍රායල් මහ මැතිවරණයෙනුත් කිසිදු පක්ෂයකට බහුතර බලයක් නැත 
ප්‍රධාන අපේක්ෂකයන් දෙදෙනා (cdn.cnn.com)
ඊශ්‍රායලයේ පාර්ලිමේන්තුව හෙවත් ක්නෙසට් සභාව මන්ත්‍රීන් 120ක් තෝරාගැනීම සඳහා මේ වසරේ පළමු මහමැතිවරණය අප්‍රේල් මාසයේ දී පැවැත්වෙනවා. මෙම මැතිවරණයේ දී කිසිදු පක්ෂයකට බහුතර බලය ලබා ගැනීමට නොහැකි වන අතර, හිටපු අගමැති ප්‍රමුඛ ලිකුද් පක්ෂයට 26.46%ක ඡන්ද ප්‍රතිශතයක් හිමි වෙනවා. බෙනී ගාන්ට්ස්ගේ හොසෙන් ඊශ්‍රායෙල් පක්ෂය ඇතුළු තවත් පක්ෂ කිහිපයක එකතුවකින් නිර්මාණය වූ නීල ධවල සන්ධානය ද ප්‍රධාන පක්ෂයක් ලෙස තරග වදිනවා. මෙම මැතිවරණයේ දී නෙතන්යාහුගේ ලිකුද් පක්ෂය ඇතුළු අන්ත දක්ෂිනාංශික පක්ෂවලට දැඩි තර්ජනයක් එම සන්ධානය විසින් එල්ල කරමින් ඔවුන් 26.13%ක ඡන්ද ප්‍රතිශතයක් ලබා ගන්නවා. මැතිවරණයෙන් පසුව බෙන්ජමින් නෙතන්යාහු එරට අගමැති ලෙස පත් වෙන අතර, ඔහු විසින් අනෙකුත් දක්ෂිණාංශික සුළු පක්ෂ කිහිපයක් එකතු කර ගනිමින් සභාග ආණ්ඩුවක් නිර්මාණය කිරීමට බලාපොරොත්තු වෙනවා. නමුත් මේ උත්සාහය අසාර්ථක වෙන අතර, ඒ හේතුවෙන් නැවතත් පාර්ලිමේන්තු මැතිවරණයක් කැඳවීමට තීරණය වෙනවා.
ඒ අනුව 2019 වසරේ සැප්තැම්බර් මාසයේ දී නැවතත් පාර්ලිමේන්තු මැතිවරණයක් කරා ගමන් කිරීමට ඊශ්‍රායලය තීරණය කරනවා. සැප්තැම්බර් මැතිවරණයේ දී ද එකදු පක්ෂයකට හෝ බහුතර බලයක් ලබාගැනීමට නොහැකි වෙනවා. අගමැති බෙන්ජමින් නෙතන්යාහුගේ අන්ත දක්ෂිනාංශික ලිකුද් පක්ෂය 25.10%ක ඡන්ද ප්‍රතිශතයක් ලබාගන්නා විට ඊට එරෙහිව සිටි මධ්‍යස් ලිබරල් සන්ධානයක් වන නීල ධවල සන්ධානය 25.95%ක ඡන්ද ප්‍රතිශතයක් ලබා ගන්නවා. 
නැවතත් සභාග ආණ්ඩුවක් පිහිටුවීමට නෙතන්යාහු සැරසේ 
බෙන්ජමින් නෙතන්යාහු (s.abcnews.com)
නැවතත් සභාග ආණ්ඩුවක් පිහිටුවීමේ බලය නෙතන්යාහුට ලැබෙන අතර, දින 28ක් ඒ සඳහා ජනාධිපතිවරයා විසින් ලබා දෙනවා. ඔහු සභාග ආණ්ඩුව සඳහා තම ප්‍රධාන සටන් සගයා වන බෙනී ගාන්ට්ස් ප්‍රමුඛ නීල ධවල සන්ධානයට ආරාධනා කරනවා 
නෙතන්යාහුට එරෙහිව පවතින අල්ලස්, දූෂණ සහ විශ්වාසය කඩ කිරීමේ චෝදනා පිළිබඳ නඩු ගොනු කර ඇති බැවින් සන්ධානගත වීම බෙනී ගාන්ට්ස් ප්‍රමුඛ නීල ධවල සන්ධානය විසින් ප්‍රතික්ෂේප කරනවා. ලිකුද් පක්ෂය ඇතුළු තවත් කුඩා ඡන්ද ප්‍රතිශතයක් හිමි දක්ෂිනාංශික පක්ෂ කිහිපයක් එකතු වූවත්, නව සභාග ආණ්ඩුවක් පිහිටුවීමට නොහැකි බැවින් තමා ඒ අවස්ථාව අතහරින බව බෙන්ජමින් නෙතන්යාහු විසින් ඊශ්‍රායල ජනාධිපතිවරයාට දන්වා සිටිනවා. ඒ ඔහුට ලබා දී තිබූ අවසන් දිනට, දින දෙකකට ප්‍රථමව යි. 
සභාග ආණ්ඩුවක් පිහිටුවීමේ බලය බෙනී ගාන්ට්ස්ට
බෙනී ගාන්ට්ස් (images.axios.com)
හිටපු ඊශ්‍රායල් හමුදා (IDF) මාණ්ඩලික ප්‍රධානී බෙනී ගාන්ට්ස්ගේ ඉදිරිපත් වීම මෙම මැතිවරණ දෙකේම කැපී පෙනෙන ලක්ෂණයක් ලෙස හැදින්විය හැකි යි. ජනවාරි මාසයේ දී පළ වූ අනාවැකියක් වූයේ ගාන්ට්ස්ගේ පක්ෂය ආසන 15කට ආසන්න ප්‍රමාණයක් ලබාගනු ඇති බව යි. නමුත් පාර්ලිමේන්තු මැතිවරණ දෙකේ දී ම ඊට වඩා වැඩි ආසන සංඛ්‍යාවක් දිනාගැනීමට ඔහුගේ සන්ධානය සමත් වෙනවා.
අප්‍රේල් මාසයේ මැතිවරණයේ දී ඔහුගේ පක්ෂය නියෝජනය කළ සන්ධානය විසින් ආසන 35ක් ද සැප්තැම්බර් මාසයේ දී එම නීල ධවල සන්ධානය විසින් ආසන 33ක් ද දිනාගන්නවා. සැප්තැම්බර් මාසයේ මැතිවරණයේ දී ලිකුද් පක්ෂය විසින් දිනාගන්නේ ආසන 32ක් පමණයි. එනම් අවසන් මැතිවරණයේ දී ලිකුද් පක්ෂයට වඩා ස්වල්පයක් වැඩි ඡන්ද ප්‍රමාණයක් ලබාගැනීමට නීල ධවල සන්ධානය සමත් වෙනවා. ජාතිකවාදී ස්ථාවරයක සිට ඡන්ද ගොඩ වැඩි කරගැනීමේ උත්සාහයක නිරත වූ නෙත්න්යාහුට මෙවර මැතිවරණය එතරම් වාසිදායක නොවීමට නිල ධවල සන්ධානය විසින් දිගින් දිගටම නෙතන්යාහුගේ දුෂණ වංචා කතා කිරීම හේතු වන්නට ඇති බව මැතිවරණ විචාරකයන් පෙන්වා දෙනවා.
බෙනී ගාන්ට්ස්ට නොහැකි වුවහොත්
ඊශ්‍රායල් පාර්ලිමේන්තුව (www.jpost.com)
ඊශ්‍රායල් ජනාධිපතිවරයා විසින් සඳුදා දිනෙන් (ඔක්තෝම්බර් 21) පසුව සභාග ආණ්ඩුවක් පිහිටුවීම සඳහා බෙනී ගාන්ට්ස්ට ආරාධනා කරන අතර, ඒ සඳහා ද ඔහුට දින 28ක කාල සීමාවක් ලබා දී තිබෙනවා. මේ වන විට පාර්ලිමේන්තුවේ බහුතර බලය බෙනී ගාන්ට්ස් ලබාගන්නා ආකාරය පිළිබඳව පැහැදිලි ක්‍රියාමාර්ගයක් දකින්න ලැබෙන්නේ නෑ. යම් හෙයකින් ඔහුට ද සභාග ආණ්ඩුවක් පිහිටුවීමට හැකියාවක් නොලැබුණහොත් මේ වසරේ දී ම තෙවන පාර්ලිමේන්තු මැතිවරණයක් සඳහා ඊශ්‍රායලය ගමන් කරනු ඇත.</t>
  </si>
  <si>
    <t>newshub.lk</t>
  </si>
  <si>
    <t>සීගිරිය සංචාරක පොලිසියේ ස්ථානාධිපතිවරයා ඊයේ දිනයේ දී හදිසි මරණයකට ගොදුරු වී තිබේ. ඔහුගේ මරණය ද හෘදයාබාධයක් නිසා සිදු වූවක් බව පැවසේ.
හදිසියේ ඇති වූ හෘදයාබාධයක් හේතුවෙන් බියගම පොලිසියේ ස්ථානාධිපති ද හදිසියේ ම මිය ගිය බව පසුගිය සිකුරාදා දිනයේ දී වාර්තා විය.
එමෙන්ම රටේ පවතින වසංගත තත්වය හේතුවෙන් නැවත දැනුම් දෙනතුරු සීගිරිය නැරඹීම සඳහා කිසිවකුටත් ඉඩ ලබා නොදීමට මධ්‍යම සංස්කෘතික අරමුදල තීරණය කර තිබෙනවා.
මධ්‍යම සංස්කෘතික අරමුදලට අයත් සීගිරි ව්‍යාපෘති කාර්යාලයේ දෛනික කටයුතු සාමාන්‍ය පරිදි සිදු කෙරෙන බව ද කෙසේ වෙතත් කිසිදු අයෙකුට සීගිරිය පව්ව මතට හෝ සීගිරියේ කෞතුකාගාරයට ඇතුළු වීමට අවසර නොමැති බැවින් සීගිරිය ප්‍රදේශයේ නිකරුනේ සංචාරය කිරීම සඳහා පැමිණීමෙන් වළකින ලෙසද එහි ව්‍යාපෘති කළමනාකරු තුසිත හේරත් මහතා ජනතාවගෙන් ඉල්ලීමක් කරනවා.
පසුගිය නිවාඩු දින කිහිපයේ සීගිරිය නැරඹීම සඳහා ජනතාව නොපැමිණි බවත් බොහෝ ජනතාවගෙන් පිරී ඉතිරී ගිය සීගිරිය මේ වන විට කුඩා වන සතුන් සහ සුනඛයන්ගෙන් ගහන ව පවතින බවත් ප්‍රදේශවාසීන් පවසනවා.
සීගිරිය අයත් මධ්‍යම සංස්කෘතික අරමුදලේ සේවකයන් දස දෙනෙකු ද මේ වන විට ස්වයං නිරෝධායනයට යොමු කර ඇති බවයි වාර්තා වෙන්නේ.</t>
  </si>
  <si>
    <t>මට්ටකුළිය,මෝදර, බ්ලූමැන්ඩල්, වැල්ලම්පිටිය, ග්‍රෑන්ඩ්පාස් පොලිස් බලප්‍රදේශ 05 සඳහා වහාම ක්‍රියාත්මක වන පරිදි පොලිස් ඇඳිරි නීතිය පනවා තිබෙනවා.</t>
  </si>
  <si>
    <t>(බිඟුන් මේනක ගමගේ)  කොරෝනා ආසාදිතයන් ඇතැයි යන සැකය මත කටුනායක නිදහස් වෙළඳ කලාපයේ ඇඟලුම් කම්හල් තුනක් තාවකාලිකව වසා දමා ඇත.  එහි සේවකයෝ සිය නේවාසිකාගාරවල රැඳී සිටිති.  මේ සම්බන්ධයෙන් කළ විමසීමේදී අදාළ කම්හල් වල ප්‍රකාශකයන් පැවසුවේ කොරෝනා ආසාදිතයින් සිටින බවට වූ සැකය මත ⁣පාලනාධිකාරිය මෙම තීරණය ගෙන ඇති බවයි.  සේවක අයිතිවාසිකම් සම්බන්ධයෙන් සොයා බලන ස්ටෑන්ඩප් මූවමන්ට් ලංකා සංවිධානයේ විධායක අධ්‍යක්ෂ අශිලා දන්දෙනිය මහත්මිය පැවසුවේ මෙම ආයතනවල සේවකයන්ට නේවාසිකාගාරවලට යන ලෙස දන්වා ඇතත් ඔවුන් විධිමත් සෞඛ්‍ය පරීක්ෂණ ක්‍රියාවලියකට තවමත් යොමු කර නැති බවයි.  මෙම ආයතනවල සේවය කරන සේවකයන් සමග එකට නේවාසිකව සිටින වෙනත් ආයතනවල සේවක පිරිස් අදත් සේවයට වාර්තා කර ඇතැයි ද එය අවදානම් තත්ත්වයක් යැයි ද දන්දෙනිය මහත්මිය චෝදනා කළාය.  මේ සම්බන්ධයෙන් විමසීමට අමන්දොලුව ජයවර්ධනපුර ප්‍රදේශය බාර මහජන සෞඛ්‍ය පරීක්ෂකවරයා සම්බන්ධ කරගැනීමට උත්සාහ කළ ද ඔහු දුරකථනයට ප්‍රතිචාර දැක්වූයේ නැත.  නිදහස් වෙළඳ කලාප සහ පොදු සේවා සේවක සංගමයේ සම ලේකම් ඇන්ටන් මාකස් මහතා පැවසුවේ මෙම සේවක සේවිකාවන්ගේ සෞඛ්‍ය තත්ත්වය සම්බන්ධයෙන් පූර්ණ වගකීම අදාළ ආයතන ගත යුතු නමුත් ඔවුන් වගකීම් විරහිතව ක්‍රියා කරමින් සිටින බවය.</t>
  </si>
  <si>
    <t>ඉන්දීය ගුවන් හමුදාවේ වින්ග් කමාන්ඩර් අභිනන්දන් මේ වන විට ලෝකය පුරා ප්‍රසිද්ධ පුද්ගලයෙක්. ඒ වගේම ඉන්දියාවේ ජාතික වීරයෙක් ලෙස ඔහුව පිළිගැනීමට ඉන්දියානුවන් කටයුතු කර තිබෙනවා. වින්ග් කමාන්ඩර් අභිනන්දන් පකිස්තානය තුළ පිහිටි ත්‍රස්ත ඉලක්කයක් සඳහා ප්‍රහාරයක් එල්ල කිරීමට ගිය අවස්ථාවේ ඔහුගේ යානය පාකිස්තානු හමුදා ප්‍රහාරයකට හසු වෙනවා.
පාකිස්තානු හමුදා ප්‍රහාරයට ලක් වූ මිග්-21 යානය කඩා වැටෙන නමුත් එහි නියමුවා වන අභිනන්දන්ගේ ජීවිතය ගැලවෙනවා. පසුව පාකිස්තානුවන පිරිසක් ගුවන් නියමුවාට පහර දෙන වීඩියෝවක් ද පාකිස්තානු හමුදා සාමාජිකයින් ඔහුගෙන් ප්‍රශ්න නගන වීඩියෝවක් ද අන්තර්ජාලයේ සැරිසරනු දකින්න ලැබුණා. අන්තර්ජාතික යුද නීතියට ගරු කරමින් එම යුධ සිරකරුවා නැවතත් ඉන්දියාවට භාර දීමට පාකිස්තානය පසුගිය දා තීරණය කරනවා.
ජායිෂ්-ඊ-මුහම්මද් ත්‍රස්ත කණ්ඩායමේ කඳවුරක් ඉලක්ක කළ අභිනන්දන්
ජායිෂ්-ඊ-මුහම්මද් ත්‍රස්ත සාමාජිකයන් (YouTube)
ඉන්දු - පාකිස්තාන විරසකයේ මෑතකාලීනව ඇති වූ ගැටළු සහගත තත්ත්වය නිර්මාණය වෙන්නේ පසුගිය පෙබරවාරී මාසයේ 14 වන දින යි. ඒ, ඉන්දියානු පොලීසියේ අනුඛණ්ඩයකට අයත් තුන් දහස් පන්සියයක පමණ භට කණ්ඩායමක් රැගෙන යමින් සිටි වාහන පෙළක් ඉලක්ක කරගනිමින් මරාගෙන මැරෙන කාර් බෝම්බ ප්‍රහාරයක් එල්ල වීම යි. මෙම ප්‍රහාරයේ චෝදනාව පාකිස්තානයේ සිට ක්‍රියාත්මක වෙන ජායිෂ්-ඊ-මුහම්මද් ත්‍රස්ත සංවිධානයට එල්ල වුණා.
මෙයට පිළිතුරු ලෙස පෙබරවාරි මාසයේ 26 වන දා ඉන්දියානු ප්‍රහාරක යානා උපයෝගී කරගනිමින් ජායිෂ්-ඊ-මුහම්මද් ත්‍රස්ත කඳවුරකට දැවැන්ත ප්‍රහාරයක් එල්ල කළ බව ඉන්දියානු ගුවන් හමුදාව නිවේදනය කරනවා. ත්‍රස්තයන් 300ක් පමණ මරණයට පත් වූ බව එම නිවේදනයේ සඳහන්. නමුත් පාකිස්තානය පවසා සිටින්නේ කිසිදු ජීවිත හානියක් සිදු නොවූ බව යි.
තම රටේ ගුවන් සීමාව උල්ලංඝණය කළ ඉන්දියානු යානාවන් තම ප්‍රහාරක යානා ලුහුබැඳ ගිය බවත්, ඒ හේතුවෙන් එම යානා පලාගිය බවත් පකිස්ථානය පවසනවා. ප්‍රහාර එල්ල කිරීම සඳහා පකිස්තානයේ ගුවන් සීමාව උල්ලංඝනය කරමින් ඉන්දියානු ගුවන් යානා ගමන් කිරීම තම රටට තර්ජනයක් බව පකිස්තාන් අගමැතිවරයා ප්‍රකාශ කරනවා.
අභිනන්දන් අත්අඩංගුවට
පාකිස්තාන අත්අඩංගුවේ (Business Recorder)
27 වන දා උදෑසනත් පාකිස්තානු ගුවන් සීමා උල්ලංඝනය කරමින් එරටට ඇතුළු වූ ප්‍රහාරක ගුවන් යානා දෙකකට තම ගුවන් හමුදාව ප්‍රහාර එල්ල කර විනාශ කළ බව පාකිස්තානය පවසනවා. නමුත් ඉන්දියාව එය පිළිගන්නේ නෑ. ප්‍රහාරයට ලක් වූ එක් ඉන්දීය යානයක සිටි ගුවන් නියමුවෙක් බව සඳහන් කරමින් පුද්ගලයෙක් මාධ්‍ය වෙත පෙන්වීමට ද පාකිස්තානුවන් කටයුතු කරනවා.
නමුත් එදින සවස යාමයේ දී ඉන්දියානු විදේශ අමාත්‍යංශ නිලධාරීන් ප්‍රකාශ කරන්නේ තම මිග් 21 ප්‍රහාරක යානාවක් තමන්ට අහිමි වී ඇති බවත්, එය පාකිස්තානු ප්‍රහාරයකට ලක් වී ඇති ද යන්න පරීක්ෂණ සිදු කෙරෙන බවත් ය. නමුත් හවස වන විට නියමුවා පකිස්තානු අත්අඩංගුවේ බව පිළිගැනීමට ඉන්දියාවට සිදුවෙනවා. තම ගුවන් නියමුවා වහා නිදහස් කළ යුතු බව ඉන්දියාව පාකිස්තානය වෙත දන්වා සිටින්නේත් මෙම දිනයේ දීම යි.
අභිනන්දන්ට නිදහස හිමි වීම
නිදහස් වී පැමිණීම (Moneycontrol)
එදිනම සවස ජාතිය අමතන පාකිස්තානු අගමැතිවරයා සාම සාකච්ජා සඳහා ඉන්දීය අගමැතිවරයාට අරාධනා කරන අතර අනතර්ජාතික යුධ නීතියට අනුකූලව අත්අඩංගුවට ගත් ගුවන් නියමුවා නිදහස් කරන බවත් ප්‍රකාශ කරනවා.
ජාත්‍යන්තර මානුෂවාදී නීතියට අනුව සටනක් අතරතුර තුවාල ලබා අල්ලාගත් විරුද්ධ පාර්ශවයේ සටන්කරුවන් තවදුරටත් සටන්කරුවෙක් ලෙස සලකන්නේ නෑ. එවැනි පුද්ගලයන්ට අවශ්‍ය ප්‍රතිකාර හා ආරක්ෂාව ලබා දීමට නිත්‍යානුකූල හමුදාවක් බැඳී සිටිනවා.
ඒ අනුව අල්ලාගත් ඉන්දියානු ගුවන් නියමුවා ඉන්දියාවට වෙත භාර දීම මාර්තු පළමු වෙනි දා සිදු වෙනවා. ඉන්දියානු ගුවන් හමුදාව පාකිස්ථානයට පිටත්කර එවන ගුවන් යානයක තම ගුවන් නියමුවා නැවත ඉන්දියාවට එවන ලෙස ඉන්දියානු රජය විසින් ඉල්ලා සිටිනවා. නමුත් මෙම ඉල්ලීමට පාකිස්තානු රජය තම විරුද්ධත්වය ප්‍රකාශ කරනවා.
අවසානයේ ඉන්දු - පාකිස්තාන් දේශ සිමාවේ පිහිටි වගා නැමති ස්ථානයේ දී ගුවන් නියමුවා ඉන්දියාවට භාර දීම සඳහා පාකිස්ථානය එකඟ වෙනවා.
මෙසේ ඉන්දියානු ගුවන් නියමුවා නැවත භාර දීම ඉන්දියාව සමග හොඳ හිත වර්ධනය කර ගැනීම සඳහා ගත් ක්‍රියාමාර්ගයක් ලෙස පාකිස්තානය විසින් හඳුන්වනවා. නමුත් ජිනීවා සම්මුතිය යටතේ එය සාමාන්‍ය දෙයක් බව ඉන්දියානු ආරංචි මාර්ගවල සඳහන් වෙනවා.
ජය ඝෝෂා මධ්‍යයයේ ඉන්දියාවට
ඉන්දියානුවන්ගේ ජය ඝෝෂා (New Indian Express)
ගුවන් නියමු අභිනන්දන් ඉන්දියාවට භාර දෙන්නේ මාර්තු මාසයේ පළමු වෙනි දා පස්වරුවේ යි. නමුත් ඉන්දියානුවන් විශාල ප්‍රමාණයක් එදින උදෑසන සිට ජයගෝෂා නගමින් වගා ප්‍රදේශයේ විදීවල සිටීම දකින්න ලැබෙනවා.
ඉන්දියානු සමාජ මාධ්‍යවල අභිනන්දන් විශාල කතාබහකට ලක් වී ඇති අතර එරට ජාතික වීරයෙක් ලෙස අභිනන්දන්ට සැලකීමට ඉන්දියානුවන් කටයුතු කරන බව ද සඳහන්. උදෑසන සිටම ඔහුගේ ජායාරූප මුද්‍රණය කරන ලද බැනර් රැගෙන ජය ඝෝෂා නගමින් යන යතුරුපැදි පෙළපාලි බොහොමයක් ඉන්දියාව පුරා දකින්න ලැබෙනවා. ඊට අමතරව ඔහුගේ පින්තූර කිරිවලින් නැහැවීම ද සිදුකරනු ලබනවා.
ඔහුගේ පින්තූර අතැතිව සිටින ඉන්දීය පොලිස් නිලධාරීන් (ANI News)
වගාහි හුවමාරු මධ්‍යස්ථානයක දී අභිනන්දන්ව ඉන්දියාවට භාර දෙනවා. එම මොහොත සඳහා ඔහුගේ පියා, බිරිඳ හා කුඩා දරුවා ද සහභාගී වී තිබෙනවා. මාර්තු දෙවන දා ඉන්දියානු ආරක්ෂක ඇමතිවරිය හා අභිනන්දන් අතර හමුවක් දිල්ලියේ දී පැවැත්වෙනවා. පාකිස්තාන අත්අඩංගුවේ පසු වූ පැය 60 තුළ සිදු වූ දෙය පිළිබඳව ඇමතිවරිය මේ අවස්ථාවේ දී ඔහුගෙන් විමසා තිබෙනවා.
ජාත්‍යන්තර බලපෑම් මත මේ වන විට යුද උණුසුම පහව ගොස් තිබෙන අතර දේශ සීමාව අසල දෙරටේම ආරක්ෂක හමුදා සීරුවෙන් තැබීමට දෙරටේ ආණ්ඩු තීරණය කර තිබෙනවා.</t>
  </si>
  <si>
    <t>නිරෝධායන ඇඳිරි නීතිය ක්‍රියාත්මක සමයේ බස්නාහිර පළාතට ඇතුළුවන සෑම ස්ථානයකම විශේෂ පොලිස් මාර්ග බාධක යොදවන බව පොලිස් මාධ්‍ය ප්‍රකාශක නියෝජ්‍ය පොලිස්පති අජිත් රෝහණ සඳහන් කළේය.ඒ අනුව නිරෝධායන ඇඳිරි නීතිය ක්‍රියාත්මක වන කාලයේදී අත්‍යවශ්‍ය රාජකාරි කටයුතුවල නිරත වන පිරිස් හැරුණු විට වෙනත් කිසිදු අයකුට බස්නාහිර පළාතට ඇතුළුවීමට හෝ පිටවීමට අවසරයක් නොලැබෙන බවද මාධ්‍ය ප්‍රකාශකවරයා පැවැසීය.අත්‍යවශ්‍ය රාජකාරි ලෙස සෞඛ්‍ය, ජලය, විදුලිය, සන්නිවේදන, මාධ්‍ය, ඖෂධ, වරාය හා ගුවන් තොටුපොළ ආදී කටයුතු නම්කර තිබෙන බවද හෙතෙම සඳහන් කළේය.ඉෂාර රත්නකාර</t>
  </si>
  <si>
    <t>asianmirror.lk</t>
  </si>
  <si>
    <t>යළිත් රටේ හිස ඔසවා තිබෙන කොවිඩ් 19 වසංගත තත්වය හේතුවෙන් මේ ගෙවෙමින් පවතින කාලය තුළ රජයේ ආදායම් 50% කින් අඩු විය හැකි බව ශ්‍රී ලංකා මහ බැංකුව රජයට අනතුරු අඟවා තිබේ.  මේ වන විට ඍණ 2% තිබෙන සමස්ත ආර්ථික වර්ධන වේගය ඍණ 3% දක්වා අඩු වීමට ඉඩ තිබෙන බවද මහ බැංකුව ආණ්ඩුව වෙත දැනුම් දී තිබේ .  ශ්‍රී ලංකා මහ බැංකුවේ අලුත්ම දත්ත අනුව 2020 ජනවාරි මාසයේ සිට ජූලි දක්වා වූ මාස හත ඇතුළත දී පමණක් රජයේ ආදායම 25.9% කින් අඩුව ඇති අතර එම තත්ත්වය 2019 වසරේ මුල් මාස හත සමඟ සැසඳීමේදී රුපියල් බිලියන 267.6ක අඩුවීමකි. ඒ කියන්නේ 2019 වසරේ මුල් හත් මාසයේ රුපියල් බිලියන1033ක් වූ රජයේ ආදායම 2020 මුල් මාස හත ඇතුළත දී රුපියල් බිලියන 765.4 දක්වා අඩු වී ඇති බවය.  මෙලෙස රජයේ ආදායම අඩුවීමට බදු ආදායම පහළ වැටීම ප්‍රධාන හේතුවක් වී ඇති අතර මුල් මාස හත ඇතුළත රජයේ බදු ආදායම රුපියල් බිලියන 944.4 සිට බිලියන 670.4 දක්වා බිලියන 274කින් අඩුවී තිබේ. මෙම බදු ආදායමේ කඩා වැටීම ප්‍රතිශතයක් ලෙස ගත් විට 29% ක් වන අතර ඊට හේතු වී තිබෙන්නේ COVID-19 වසංගතය හේතුවෙන් බලාපොරොත්තු වූ ආදායම් බදු අය කර ගත නොහැකිවීම සහ රජයට බදු සහන සැලසීමට සිදුවීම නිසා වක්‍ර බදු ආදායමද පහළ බැස තිබීමය.</t>
  </si>
  <si>
    <t>නිරෝධායන ඇඳිරිනීතිය පැනවීම හේතුවෙන් ජිවනෝපාය අහිමි වූ ගම්පහ දිස්ත්‍රික්කයේ පවුල් සඳහා රුපියල් 5000 දිමනාව ලබාදීමේ දෙවන අදියර ලබන 03 වනදා සිට ලබාදීමට නියමිතව තිබේ.  එම දිමනාව සතියක කාලයක් තුළ ලබාදී අවසන් කරන ලෙස ප්‍රසන්න රණතුංග අමාත්‍යවරයා විසින් ප්‍රාදේශීය ලේකම්වරුන් වෙත උපදෙස් ලබාදී ඇති බව සංචාරක අමාත්‍යාංශය නිවේදනය කළේය.  දෙවන අදියර යටතේ ගම්පහ දිස්ත්‍රික්කයේ පවුල් 464,254 දෙනෙකු රුපියල් 5000 දිමනාව ලබාගැනිමට සුදුසුකම් ලබා තිබේ.  මේ අතර පළමු අදියර යටතේ නිරෝධායන ඇඳිරිනීතිය ක්‍රියාත්මක වූ ගම්පහ දිස්ත්‍රික්කයේ පොලිස් බලප්‍රදේශ 03ක පවුල් 80,000 ක් සඳහා මේ වන විටත් රුපියල් 5000 දිමනාව ලබාදී ඇති බව සංචාරක අමාත්‍යාංශය වැඩිදුරටත් සඳහන් කළේය.</t>
  </si>
  <si>
    <t>හෑන්ඩ් සැනිටයිසර්, නැතිනම්, දෑත් පිරිසිදුකාරක පිළිබඳ මෑත කාලයේ ලොව පුරා වැඩි අවධානයක් යොමුවන්නේ කොරෝනා වසංගත ව්‍යාප්තියත් සමගයි. එතෙක්, ඒවා වැඩි වශයෙන් භාවිත වුණේ රෝහල් ඇතුළු සෞඛ්‍ය සේවා සපයන ආයතන වල පමණයි. එදිනෙදා ජීවිතයේදී පිරිසිදු කිරීම් සඳහා අප සබන් හෝ සබන් දියර භාවිත කළත්, සැනිටයිසර් වල ක්‍රියාකාරිත්වය විෂබීජ ඉවත් කිරීම සඳහා ඊට වඩා වැඩි ප්‍රබලත්වයකින් යුක්ත වනවා. ලෝක සෞඛ්‍ය සංවිධානයේ නිර්දේශ අනුව ක්‍රියාකාරී දෑත් පිරිසිදුකාරක ද්‍රාවණයක 80% ක් එතනෝල් හෝ 75% ක් අයිසොප්‍රොපිල් මධ්‍යසාර අඩංගු විය යුතුයි.කොරෝනා වෛරසය දෑත් හරහා ශරීරගත වීමට වැඩි ඉඩක් පවතින නිසා ඇසට නොපෙනෙන විෂබීජ ක්ෂණිකව විනාශ කිරීමට ඊට හැකියාව පවතිනවා. ඒ එහි ඇති එතනෝල්, ග්ලිසරෝල්, හයිඩ්‍රජන් පෙරොක්සයිඩ් යන සංඝටක හේතුවෙන්. ඇතැම් විට නිසි ප්‍රමිතියෙන් යුතුව සකස් නොකළ සැනිටයිසර් භාවිතය අහිතකර වීමට ද ඉඩ තිබිය හැකියි.</t>
  </si>
  <si>
    <t>divaina.lk</t>
  </si>
  <si>
    <t>හේමන්ත රන්දුණු සැකකාර හිටපු ඇමැති රිෂාඞ් බදියුදීන් සැඟවී සිටිමින් පැවැත්වූ බව කියන දුරකථන සංවාදයක් සම්බන්ධයෙන් විපක්‍ෂ නායක සජිත් පේ‍්‍රමදාස මහතාගෙන් අපරාධ පරීක්‍ෂණ දෙපාර්තමේන්තුව ඊයේ (16 වැනිදා* පැය තුනක් තිස්සේ ප‍්‍රශ්න කර ප‍්‍රකාශ ලබාගෙන ඇත. විපක්‍ෂ නායක සජිත් පේ‍්‍රමදාස මහතා පදිංචි රාජගිරිය රෝයල් පාර්ක් හි පිිහිටි නිවස වෙත ඊයේ පෙරවරුවේ පැමිණි අපරාධ පරීක්‍ෂණ දෙපාර්තමේන්තුවේ නිලධාරීන් කණ්ඩායමක් ඒ මහතාගෙන් මෙසේ ප‍්‍රශ්න කර තිබේ. පොලිසිය මඟහරිමින් සැඟවී සිටින සැකකාර හිටපු ඇමැති රිෂාඞ් බදියුදීන් කිසියම් රහසිගත ස්ථානයක සිට විපක්‍ෂ නායකවරයාට දුරකථනයෙන් කතා කර සාකච්ඡුාවක් පවත්වා ඇති බවට තොරතුරු අපරාධ පරීක්‍ෂණ දෙපාර්තමේන්තුව වෙත ලැබී තිබිණි. ජනාධිපතිවරණය පැවැති දින පුත්තලමේ පදිංචිව සිටි අවතැන් පිරිසක් මන්නාරම ප‍්‍රදේශයේ ඡුන්දය පාවිච්චිය සඳහා රැුගෙන යෑමට ලංගම බස් රථ යොදා ගනිමින් රුපියල් ලක්‍ෂ 95 ක රජයේ මුදල් අවභාවිතය කළ බවට රිෂාඞ් බදියුදීන් වෙත චෝදනා එල්ල විය. සැකකාර රිෂාඞ් බදියුදීන් වහාම අත්අඩංගුවට ගන්නා ලෙස නීතිපතිවරයා පොලිසියට නියෝග කර තිබිණි. මේ වන විට දින 4 ක් තිස්සේ රිෂාඞ් බදියුදීන් පොලිසිය මඟහරිමින් සැඟව සිටියි.</t>
  </si>
  <si>
    <t>සුවසැරිය ගිලන් රථවල ඇති වෙන්ටිලේටර් යන්ත්‍ර (කෘත්‍රිම ශ්වසන යන්ත්‍ර) ගලවා රෝහල්වලට ලබාදීමට රජය සූදානම් වන බවට එක්සත් ජාතික පක්ෂයේ නියෝජ්‍ය නායක රුවන් විජයවර්ධන චෝදනා කරයි. එජාප නියෝජ්‍ය නායකයා මෙම චෝදනාව එල්ල කරන ලද්දේ ජනමාධ්‍ය වෙත ඊයේ (3 වැනිදා) විශේෂ ප්‍රකාශයක් ලබාදෙමිනි.‘පහුගිය මාර්තු මාසේ ඉඳන් මේ දක්වා වෙන්ටිලේටර් අරගෙන නැහැ. පී.සී.ආර්. කට්ටල අරගෙන නැහැ. සුවසැරිය ගිලන් රථවල තියෙන වෙන්ටිලේටර් ගලවලා රෝහල්වලට දාන්න සූදානමක් තියෙනවා කියලා අපිට වාර්තා වෙනවා. ගිලන් රථවලට තියෙන වෙන්ටිලේටර් ටික ගැලෙව්වොත් ඒවා ආපහු සවි කරන්න බැහැ. රටට ලැබුණු මුදල්වලින් මාර්තු මාසේ ඉඳන්ම මේවා මිලදී ගත්තනම් අද මෙවැනි අර්බුදයකට අපි මුහුණ දෙන්නේ නැහැ.ඒ වගේම අද මුළු රටේම දැඩි සත්කාර ඒකකවල ඇඳන් තියෙන්නේ හයසිය තිහයි. ඒකෙන් එකසිය පනහක විතර සංඛ්‍යාවක් තමයි කොවිඩ් රෝගීන්ට වෙන්කරලා තියෙන්නේ. මෙච්චර මුදලක් ලැබිලා තියෙන අවස්ථාවකදී ඇයි දැඩි සත්කාර ඒකකවලට අවශ්‍ය ඇඳන් මිලදී ගන්නේ නැත්තේ.’ යැයි එජාප නියෝජ්‍ය නායකයා වැඩිදුරටත් ආණ්ඩුවෙන් විමසා සිටී.නයන තරංග ගමගේ/ උදයජීව ඒකනායක</t>
  </si>
  <si>
    <t>එම ප්‍රකාශකයා තවදුරටත් කියා සිටියේ සෞඛ්‍යාරක්ෂිතව ඡන්ද මධ්‍යස්ථාන සකස් කිරීම වෙනුවෙන් ග්‍රාම නිලධාරීන් දැනුවත් කිරීමේ වැඩසටහනක්ද ඉදිරියේදී ක්‍රියාත්මක කිරීමට නියමිත බවයි. මෙවර පාර්ලිමේන්තු මැතිවරණයේදී වෙනත් මැතිවරණවල අනුගමනය නොකළ ක්‍රියා මාර්ග රැසක් ක්‍රියාත්මක කරන බවත් කොවිඩ් 19 නීතිරීතිවලට අදාළව මැතිවරණය පැවැත්වීමට සියල්ල සූදානම් කර ඇති බවත් එම ප්‍රකාශකයා වැඩිදුරටත් සඳහන් කළේය.</t>
  </si>
  <si>
    <t>samabima.com</t>
  </si>
  <si>
    <t>ක්‍රයිසස් ගෘප් වාර්තාව සහ ජනාධිපතිවරයාගේ නිදහස් දින කතාවපසුගිය මස අවසානයේ වාර්තාවක් නිකුත් කරන ගැටුම් අධ්‍යයනය පිළිබඳ ජාත්‍යන්තර ආයතනය (International Crisis Group) 2020 වසරට අදාළව ගැටුම් ඇති විය හැකි හෝ ප්‍රචණ්ඩත්වය වර්ධනය විය හැකි රටවල් සහ කලාප 10ක් හඳුනාගෙන තිබේ. එම ලැයිස්තුව පෙන්වා දෙන ආසියාවෙන් හඳුනා ගන්නා එකම රට ශ්‍රී ලංකාව වීම එහි සුවිශේෂිත්වයයි.‘2019 නොවැම්බර් 16 වන දින තේරී පත් වූ ශ්‍රී ලංකා ජනාධිපති ගෝඨාභය රාජපක්ෂ සහ ඔහුගේ සොහොයුරු අග්‍රාමාත්‍ය මහින්ද රාජපක්ෂ, අවුරුදු 26 ක සිවිල් යුද්ධයකින් පසුව ඇතිවූ ජනවාර්ගික සබඳතා සහ නීතියේ ආධිපත්‍යය පිළිබඳ ප්‍රතිපත්තිවල මූලික වෙනස්කම් ආරම්භ කර’ ඇතැයි එහි සඳහන් වේ.‘පැවති එක්සත් ජාතික පක්ෂ රජය, එක්සත් ජාතීන්ගේ මානව හිමිකම් කවුන්සිලය සහ යුරෝපා සංගමය හමුවේ පොරොන්දු වූ පශ්චාත් යුද සංහිඳියාව, වගවීම ඇතුළු ප්‍රධාන ව්‍යවස්ථාමය ජයග්‍රහණ සහ ඒ වෙනුවෙන් ප්‍රතිපත්තිමය කැපවීම් අතහැර ඒවා ආපසු හැරවීමට වන අභිලාෂය සම්බන්ධයෙන් නව රජය ඉඟි පළ කර’ ඇතැයි එමඟින් පෙන්වා දේ.ආණ්ඩුවේ ප්‍රතිපත්තිමය වෙනස, ‘ශ්‍රී ලංකාවේ සිංහල හා බෞද්ධ බහුතරයේ වැඩි දෙනෙකු අතර පවතින වාර්ගික – ජාතිකවාදී අදහස් මත පදනම් වී ඇති අතර, එමගින් ජනවාර්ගික හා ආගමික ආතතීන් වැඩි වීමේ තර්ජනයක් මෙන්ම විධායක හා රාජ්‍ය බලය සම්බන්ධයෙන් සොයා බැලීමේ යාන්ත්‍රණ භයානක ලෙස දුර්වල වීමක් සිදුවනු’ ඇතැයි ගැටුම් අධ්‍යයනය පිළිබඳ ජාත්‍යන්තර ආයතනය සැක පහළ කරයි.මෙම සැක පහළ කිරීම් සම්බන්ධයෙන් අප අවධානය යොමු කළ යුත්තේ ආණ්ඩුව ඉතා සියුම් ලෙස ප්‍රතිපත්තිමය වෙනස්කම් වෙත ගමන් කරමින් ඇති නිසාමය. 2015 පසු මෙරට ක්‍රියාත්මක සංහිඳියා වැඩපිළිවෙළහි එක් හැරවුමක් වූයේ ජාතික ගීය දෙමළ භාෂාවෙන්ද ගායනා කිරීමට අවස්ථාව ලබා දීමයි. එහෙත් මෙවර 72 වැනි නිදහස් සැමරුම වෙනුවෙන් ජාතික ගීය සිංහල බසින් පමණක් ගායනා කරන බව ස්වදේශ කටයුතු අමාත්‍යාංශය පසුගිය සඳුදාවේ නිවේනය කළේය. මීට එරෙහිව දකුණේ ප්‍රගතිශිලි කණ්ඩායම් සිය විරෝධය පාමින් සංකේතාත්මක ලෙස ජාතික ගීය දෙමළ බසින් ගායනා කරන්නට යෙදුන අතර සමාජ මාධ්‍ය ඔස්සේ ජාතිවාදි කණ්ඩායම් එයට දැඩි විවේචනයක් එල්ල කරනු දක්නට ලැබිණ.ආණ්ඩුවේ මෙම වෙනස්කම් යූරෝපා සංගම් ප්‍රතිපත්තියට සම්පූර්ණ පටහැනි වන අතර මතු වී තිබෙන තත්ත්වයට එරෙහිව යුරෝපා සංගමය සහ සාමාජික රටවල් කළ යුත්තේ, අයිතිවාසිකම්වලට ගරු කරන සහ නීතියේ ආධිපත්‍යය ශක්තිමත් කරන පාලනයක් ඇති කරන බවට පසුගිය ආණ්ඩුව දී තිබෙන ප්‍රතිඥා ඉටු කරන මෙන් ශ්‍රී ලංකාවට දිගටම බලපෑම් කිරීම බව ගැටුම් අධ්‍යයනය පිළිබඳ ජාත්‍යන්තර ආයතනය සිය වාර්තාවෙන් නිර්දේශ කර තිබේ.පසුගිය 17 වැනිදාවේ එක්සත් ජාතීන්ගේ නේවාසික සම්බන්ධීකාරක හැනා සිගර් සහ ජනාධිපතිවරයා අතර හමුවක් පැවැති අතර එම හමුවෙන් අනතුරුව ජනාධිපති කාර්යාලය නිකුත් කළ නිවේදනයක දැක්වුණේ, ‘අතුරුදහන් වී සිටින පුද්ගලයන් ඇත්ත වශයෙන්ම මිය ගොස් ඇතැයි ද අතුරුදහන්වූවන්ගෙන් බහුතරය එල්ටීටීඊ සංවිධානය විසින් බලහත්කාරයෙන් බඳවා ගනු ලැබූ පුද්ගලයන් යැයි ද ඒ අනුව අතුරුදහන් වූ පුද්ගලයන් සඳහා මරණ සහතික නිකුත් කිරීමට පියවර ගන්නා බවයි’. එසේම අතුරුදහන් තැනැත්තන් පිළිබඳ කාර්යාල පනත සමලාලෝචනය කිරීමට රජය පියවර ගනු ඇති බවට ද මාධ්‍ය වාර්තා පළ විය.අතුරුදහන් තැනැත්තන් පිළිබඳ කාර්යාලය වූ කලී 2015 වසරේදි එක්සත් ජාතීන්ගේ මානව හිමිකම් කවුන්සිලය තුළ ශ්‍රී ලංකාවේ ප්‍රතිසන්ධානය හා වගවීම ප්‍රවර්ධනය කිරීම යටතේ 30/1 යෝජනාවලියට ලංකා ආණ්ඩුව සමඅනුග්‍රාහකත්වය දැක්වීමේ ප්‍රතිඵලයක් බව අප අමතක නොකළ යුතුය.විශේෂයෙන්ම වාර්ගික හෝ සුළුතර ජාතීන් නොසලකා හරින හෝ දේශපාලන මර්දනය ප්‍රවර්ධනය කරන වැඩසටහන්වලට යුරෝපා සංගමය ආධාර නොකළ යුතු බව ගැටුම් අධ්‍යයනය පිළිබඳ ජාත්‍යන්තර ආයතනයේ ස්ථාවරය වී තිබේ. යුරෝපා සංගමය සහ එහි සාමාජික රටවල් ශ්‍රී ලංකාවට යෝජනා කළ යුතු පියවර ගණනාවක් මෙම වාර්තාව ඔස්සේ පෙන්වා දේ.ඒ අනුව, ■ ලංකාවේ සංහිඳියාව හා වගවීම වෙනුවෙන් එක්සත් ජාතීන්ගේ මානව හිමිකම් කවුන්සිලයේදී ශ්‍රී ලංකාව එකඟ වූ 30ර/1 (2015) යෝජනාව 2021 වසරේදී කල් ඉකුත් වීමට පෙර ක්‍රියාත්මක කර ගැනීම සහ ඉන් පසුවද එක්සත් ජාතීන්ගේ මානව හිමිකම් කවුන්සිලයේ අඛණ්ඩ මැදිහත් වීම තහවුරු කර ගැනීම.■ වරණයන් පිළිබද පොදු ක්‍රමය හෙවත් GSP+ බදු සහනයන් පිළිබඳව අවිධිමත් සමාලෝචනයක් ආරම්භ කර ඇති බවත්, වර්තමාන ක්‍රියාමාර්ගය දිගටම කරගෙන යන්නේ නම් එම ප්‍රතිලාභ ලබා දීම සම්බන්ධයෙන් අවදානමක් පවතින බවත් නව ශ්‍රී ලංකා රජයට දැනුම් දීම.■ ත්‍රස්තවාදය වැළැක්වීමේ නාමයෙන් මුස්ලිම් ප්‍රජාව ඉලක්ක කරගෙන නිසි මානව හිමිකම් ආරක්ෂණයකින් තොර ‘පුනරුත්තාපන’‍ වැඩසටහන් වළක්වා ගැනීම සඳහා එක්සත් ජාතීන්ගේ සංවිධානය මගින් අරමුදල් සපයන ප්‍රතිත්‍රස්ත වැඩසටහන් සමාලෝචනය කිරීම.■ යුරෝපා සංගමයේ ගැටුම් වැළැක්වීමේ සහ මානව හිමිකම් අරමුණු අනුව ජාත්‍යන්තර සංවර්ධන සහයෝගීතාවයන් සහ එක්සත් ජාතීන්ගේ සාමය ගොඩනැඟීමේ සැලැස්ම (Priority Peacebuilding Plan) ඇතුළු ශ්‍රී ලංකාවේ සියලු‍‍ම ප්‍රතිපත්ති හා වැඩසටහන් පිළිබඳව පූර්ණ සමාලෝචනයක් කිරීම.පසුගිය දා අමාත්‍ය ප්‍රසන්න රණතුංග සහ යුරෝපා සංගම් නියෝජිතයින් අතර පැවති හමුවකින් අනතුරුව අමාත්‍යවරයා මාධ්‍ය වෙත දන්වා සිටියේ GSP+ බඳු සහනය 2023 දක්වා ලංකාවට ලබා දීමට එකඟ වූ බවයි. කෙසේ නමුත් යුරෝපා සංගමය ට්විටර් පණිවිඩයක් මඟින් දැඩි ලෙස ලංකාවට අවධාරණය කර ඇත්තේ, ‘GSP+ යනු ඉබේ හිමිවන දෙයක් නොවේ. එය පිරිනමන්නේ මානව සහ කම්කරු හිමිකම්, පරිසර සහ යහපාලනයට අදාළ ජාත්‍යන්තර සම්මුතීන් 27ක් අඛණ්ඩව සහ ඵලදායී ලෙස ක්‍රියාත්මක කිරීමෙනි. යුරෝපා සංගමය එම සාධක ක්‍රියාත්මක වන්නේ ද යන්න සමීපව අධීක්ෂණය කරයිග’ යනුවෙනි. මෙම පණිවුඩය ආණ්ඩුව කිසිසේත් සුළු කොට තැකිය යුතු නොවේ.බරපතළ මානව හිමිකම් උල්ලංඝනය කිරීම් සහ දේශපාලන අපරාධ පිළිබඳ ‘සංකේතාත්මක නඩු’ සියල්ලේම පාහේ සැකකරුවන් අධිකරණය විසින් නිදහස් කරනු ලැබ ඇති බව පෙන්වා දෙන ගැටුම් අධ්‍යයනය පිළිබඳ ජාත්‍යන්තර ආයතනය, මේ පෙබරවාරියේ ලංකාව සම අනුග්‍රහකත්වය දැක්වූ 2015 යෝජනාවේ ප්‍රගතිය සම්බන්ධයෙන් එක්සත් ජාතීන්ගේ මානව හිමිකම් මහ කොමසාරිස්වරියගේ යාවත්කාලීන කරන ලද වාර්තාව අභියෝගාත්මක වනු ඇති බව සිහිපත් කරයි.ලංකාව සම්බන්ධයෙන් 30/1 යෝජනාව ප්‍රතික්ෂේප කිරීම හා ආපසු හැරවීම සඳහා ශ්‍රී ලංකාව යෝජනාවක් ඉදිරිපත් කරන්නේ නම් යුරෝපීය කවුන්සිලයේ සාමාජිකයින් තරගකාරී ඡන්දයක් දිනා ගත හැකි සන්ධානයක් ගොඩනැගීම සඳහා උත්සහා කළ යුතු බවත් ශ්‍රී ලංකාව එවැනි යෝජනාවක් ඉදිරිපත් නොකරන්නේ නම්, රටේ දීර්ඝකාලීන ස්ථාවරත්වයේ අත්‍යවශ්‍ය අංගයක් ලෙස ශ්‍රී ලංකාව එකඟ වූ ප්‍රතිසන්ධානය සහ වගවීමේ න්‍යාය පත්‍රය සඳහා යුරෝපා සංගමයේ සාමාජික රටවල් තම ශක්තිමත් සහයෝගය නැවත අවධාරණය කළ යුතු’ බවත් ගැටුම් අධ්‍යයනය පිළිබඳ ජාත්‍යන්තර ආයතනය යෝජනා කරයි.කෙසේ නමුත් ජිනීවා මානව හිමිකම් කොමිසමේ සැසිවාරයේදී ශ්‍රී ලංකාව සම්බන්ධව යෝජනා සාකච්ඡා කිරීමෙන් වළකින ලෙස ඉල්ලා සිටීමට රජය තීන්දු කර ඇතැයි මේ වන විටත් මාධ්‍ය වාර්තා පළ වී තිබෙන අතර ඊට හේතු වශයෙන් පෙන්වා දී තිබෙන්නේ, නව ආණ්ඩුවක් පත්කර ගැනීම සඳහා මහ මැතිවරණයක් පැවැත්වෙන අවස්ථාවේ ජිනීවා සමුළුවේ යෝජනාවලට ප්‍රතිචාර දැක්විය නොහැකි බවයි.‘එම නිසා ශ්‍රී ලංකාව සම්බන්ධව ජිනීවා සමුළුවේ යෝජනා මීළඟ වසර තෙක් කල් දමන ලෙසත් ඒ සම්බන්ධව රජය මෙතෙක් ගෙන ආ ක්‍රියාදාමයන් එලෙසම පවත්වා ගෙන යාමට හැකියාව ඇතැයි දැනුම් දීමට නියමිත බවත් නිල නොවන ආරංචි මාර්ග සඳහන් කරයි. කෙසේ හෝ නව ආණ්ඩුව බලයට පත් වීමෙන් පසු ජිනීවා සමුළුවේ යෝජනා නැවත සමාලෝචනය කොට තීන්දුවක් ගැනීමට වත්මන් ජනාධිපතිවරයා ප්‍රමුඛ ශ්‍රී ලංකා පොදුජන පෙරමුණ තීරණය කර තිබේ.’ යැයි lankeyewitness වෙබ් අඩවිය වාර්තා කර තිබේ.2017 වසරේදි මෙවැනිම වාර්තාවක් නිකුත් කරමින් ගැටුම් අධ්‍යයනය පිළිබඳ ජාත්‍යන්තර ආයතනය පෙන්වා දෙන්නේ, ශ්‍රී ලංකාවේ දිගුකාලීන සාමයක් සහ දේශපාලන පක්ෂ හා වාර්ගික පදනම මත සහයෝගය වර්ධනය කිරීමේ දුර්වල අපේක්ෂා පවා අනතුරුදායක තත්ත්වයක’ පවතින බවයි. එම අනතුරු හැඟවීම සැබෑවිය. ඔවුන් පැවසූ ලෙසම යහපාලන ආණ්ඩුව සිංහල බෞද්ධ බහුතරයේ කැමැත්ත හෝ විශ්වාසය මෙම ක්‍රියාවලිය වෙනුවෙන් දිනා ගන්නට අසමත් විය.එහෙත් නව ආණ්ඩුව ඒ අතින් සාර්ථකය. බහුතරයේ විශ්වාසය තවමත් ආණ්ඩුව සතුය. නිදහස් දිනය වෙනුවෙන් ජනාධිපතිවරයා සිදුකළ කතාව විරුද්ධවාදීන්ගේ පවා ඇඟයීමට ලක්විය. විශේෂයෙන් එහිදී මතු කළ කාරණා වූයේ, සියලු‍ වැසියන්ගේ මූලික අයිතිවාසිකම් ආරක්ෂා කිරීමට තමන් කැප වන බව, විධායකයකය, ව්‍යවස්ථාදායකය සහ අධිකරණය අතර නිවැරදි බල තුලනයක් පවත්වා ගැනීම සහ එය ශක්තිමත් කිරීමේ අවශ්‍යතාවය, බලය බෙදා ගැනීමේදී පැවැතිය යුතු නිරවුල් එකඟතාවය, පුරවැසියන්ට පුද්ගලික අයිතිවාසිකම් මෙන්ම සාමූහික අයිතිවාසිකම් ඇති බව, තමන් එක් ජනකොටසකට සේවය කරන ජනාධිපතිවරයෙක් නොවන බව, යල් පැන ගිය නීති රීති වෙනස් කිරීමට කටයුතු කරන බව, සම අයිතිවාසිකම් තහවුරු වූ රටක සමාජ, ආර්ථීක විෂමතා තුරුන් කළ යුතු බව, කිසිදු භේදයකින් තොරව ඇති නැති පරතරය තුරන් කළ යුතු බව, කාර්යක්ෂම රාජ්‍ය සේවයක් ගොඩනගන බව, ජාතික ආරක්ෂාව මෙන්ම ජනතාවගේ ආරක්ෂාව තහවුරු වූ රටක් ගොඩ නගන බව, මත්ද්‍රව්‍ය උවදුර තුරන් කළ රටක් පිළිබඳ ඇති කැපවීම, අන් මත ඉවසන, මාධ්‍ය නිදහස මෙන්ම සිතීමේ සහ ලිවීමේ නිදහස තහවුරු කිරීම සිදුකළ යුතු බව සහ විශේෂයෙන්ම නීතියේ ආධිපත්‍ය තහවුරු කළ රටක් තමන් ගොඩනගන බවයි.ඉහත සඳහන් කළ ජිනීවා යෝජනාවල, යුරෝපා සංගමයේ එකඟතාවයන්වල, ගැටුම් අධ්‍යයනය පිළිබඳ කණ්ඩායමේ වාර්තාවේ අඩු වැඩි වශයෙන් සඳහන් වන්නේද මෙම කාරණාවන්ය. ඒ නිසා උතුරේ සහ දකුණේ ජනතා විශ්වාසය දිනා ගනිමින් ජනාධිපතිවරයා සිය කතාවේ පැසූ දේ ඒ ආකාරයෙන්ම ඉෂ්ට කරන්නේ නම් ඉහත අවධානම ඉබේම තුරන් වන ඇති අතර, ජිනීවා යෝජනා ආදිය සතුරු අභියෝගයන් වෙනුවට මිතුරු හවුල්කරුවන් වනු ඇත. #552 වැනි සමබිම ඉරිදා අතිරේකය සඳහා ජයනි අබේසේකර විසින් ලියන ලද ලිපියකි.</t>
  </si>
  <si>
    <t>මේ දිනවල රටවල් කිහිපයක මහා මැතිවරණ, ජනාධිපතිවරණ පැවැත්වෙනවා. ඊශ්‍රායලයේ පැවති මහ මැතිවරණයෙන් අගමැති බෙන්ජමින් නෙතන්යාහුගේ ලිකුද් පක්ෂයට බහුතර පාර්ලිමේන්තු බලය දිනාගැනීමට හැකියාවක් නොලැබුණත්, සන්ධානගත වීමෙන් පසුව, පස්වන වතාවටත් අගමැති ධුරයේ දිවුරුම් දීමට නෙතන්යාහු සමත් වෙනවා.
යුක්රේනයේ පැවති ජනාධිපතිවරණයෙන් ජයගන්නේ ඒ සදහා තරග කළ වෘත්තීය නළුවෙක්. ඕස්ට්‍රේලියානු මහා මැතිවරණයෙන් ජය ගැනීමට හිටපු අගමැති ස්කොට් මොරිසන්ගේ ලිබරල් සන්ධානය සමත්වෙනවා. අදියර කිහිපයකින් යුක්ත ඉන්දියානු මහා මැතිවරණයේ ඡන්ද ප්‍රතිඵල මේ වන විට (මැයි 23) නිකුත් වෙමින් පවතින අතර ඉන් වැඩි වාසියක් ඇත්තේ මෝදී ප්‍රමුඛ භාරතීය ජනතා පක්ෂයට යි.
මීට අමතරව දින කිහිපයකට ප්‍රථම ලොව විශාලතම ඉස්ලාමීය රාජ්‍යය වන ඉන්දුනීසියාවේ මහ මැතිවරණය, ජනාධිපතිවරණය, හා පළාත් පාලන මැතිවරණය එකම දිනයේ පැවැත්වුණා. මැතිවරණය දිනක් තුළ පැවති අතර එක්දිනක් තුළ ලෝකයේ පැවති විශාලම මැතිවරණය ලෙස මෙය නම් වෙනවා.
ජනාධිපතිවරණයෙන් බහුතර බලය දිනා ගැනීමට ජේකෝ විඩෝඩෝගේ පක්ෂය සමත්වෙන අතර මහ මැතිවරණයෙන් බහුතර බලය දිනාගැනීමට එකදු පක්ෂයක් හෝ සමත් වෙන්නේ නෑ.
ඡන්ද සේවකයන් සිය ගණනක් මියගිය ඉන්දුනීසියානු මැතිවරණය
සේවකයන් ඔරු යොදා ගනිමින් ඡන්ද පෙට්ටි ප්‍රවාහනය කරන අයුරු (The Straits Times)
ඉන්දුනීසියානු මහ මැතිවරණය, පළාත් පාලන මැතිවරණය හා ජනාධිපතිවරණය යන ඡන්ද විමසීම් තුනම එකම දිනයේ පැවති අතර දූපත් සමුහයකින් සමන්විත ඉන්දුනීසියාවේ මෙවැනි අති විශාල ඡන්ද විමසීමක් එක් දිනක පැවැත්වීම ඉතාමත්ම අසීරුදායක කටයුත්තක්.
මැතිවරණ කටයුතු සඳහා වර්ෂාවෙන් මෙන්ම ගංවතුරෙන් ද තර්ජන එල්ල වූ අතර මැතිවරණ සේවකයන් පන්සීයයකට වැඩි ප්‍රමාණයක් ද මරණයට පත්වෙනවා. මේ ආකාරයට මැතිවරණ සේවකයන් විශාල ප්‍රමාණයක් මරණයට පත් වීමට බලපෑ හේතුව ලෙස සඳහන් වන්නේ දිගින් දිගටම මැතිවරණ කටයුතුවල යෙදීම නිසා ඇති වූ අධික විඩාව යි.
ජනාධිපතිවරණයේ ජය ජෝකෝ විඩෝඩෝට හිමි වේ
ජෝකෝ විඩෝඩෝ ජයග්‍රහණය සමරමින් (The National)
ඉන්දුනීසියානු ප්‍රජාතන්ත්‍රවාදී අරගලයක් සඳහා වූ පක්ෂය (Indonesian Democratic Party of Struggle) නියෝජනය කරමින් ජනාධිපතිවරණයට ඉදිරිපත්වෙන හිටපු ජනාධිපති ජෝකෝ විඩෝඩෝ සමස්ථ ඡන්ද ප්‍රමාණයෙන් 55.50%ක ප්‍රතිශතයක් ලබාගනිමින් නැවතත් එරට ජනාධිපතිවරයා වීමට හැකියාව ලබා ගන්නවා.
ඔහුගේ ප්‍රතිවාදියා වන, ශ්‍රේෂ්ඨ ඉන්දුනීසියානු ව්‍යාපාරය (Great Indonesia Movement Party) නියෝජනය කරමින් ඉදිරිපත් වූ හිටපු හමුදා ජෙනරාල් ප්‍රොබෝවෝ සුබියන්තෝට ලබා ගැනීමට හැකි වන්නේ  44.5%ක ඡන්ද ප්‍රතිශතයක් පමණ යි.
මෙවර ජනාධිපතිවරණය සඳහා ජෝකෝ විඩෝඩෝ මෙන්ම ජෙනරාල් ප්‍රොබෝවෝ සුබියන්තෝ ද නවකයන් නොවූ අතර, 2014 වසරේ ජනාධිපතිවරණය සඳහා ද ප්‍රධාන අපේක්ෂකයන් දෙදෙනා ලෙස ඉදිරිපත් වන්නේ මේ දෙපළ යි. එහිදී ද ජෝකෝ විඩෝඩෝ 53.15%ක ඡන්ද ප්‍රතිශතයක් රැගෙන ජනාධිපති ධූරයට පත්වෙන අතර ජෙනරාල් ප්‍රොබෝවෝ සුබියන්තෝට හිමිවෙන්නේ 46.85%ක ඡන්ද ප්‍රතිශතයක්.
මහ මැතිවරණයේ ඡන්ද ප්‍රතිඵල
පරාජිත අපේක්ෂකයා - ජෙනරාල් ප්‍රොබෝවෝ සුබියන්තෝ (South China Morning Post)
මහමැතිවරණයත් එදිනම පැවති අතර එම මැතිවරණයෙන් බහුතර බලයක් දිනාගැනීමට එකදු පක්ෂයක් හෝ සමත් වෙන්නේ නෑ. ප්‍රධාන පක්ෂ දෙක වන ඉන්දුනීසියානු ප්‍රජාතන්ත්‍රවාදී අරගලයක් සඳහා වූ පක්ෂය හා ශ්‍රේෂ්ඨ ඉන්දුනීසියානු ව්‍යාපාරය ලබා ගන්නා ඡන්ද ප්‍රතිශත පිළිවෙලින් 19.33 හා 12.57ක් ලෙස සඳහන් වෙනවා.
ජනාධිපතිවරණ ප්‍රතිඵලවලට උද්ඝෝෂණ රැල්ලක් ආරම්භ වීම
මෝටර් රථයකට ගිනිතබා වෙළඳසැලක් කොල්ලකරන කැරලිකරුවන් (South China Morning Post)
මැතිවරණයේ දී මියගිය සේවකයන් ප්‍රමාණය මුල දී දෙසිය ගණනක් බව ප්‍රකාශ කරන ඉන්දුනීසියානු මැතිවරණ කොමිසම මැයි 9 වන දින නිවේදනයක් නිකුත් කරමින් පවසා සිටින්නේ මැතිවරණ කටයුතු හේතුවෙන් 569 දෙනෙක් මරණයට පත් වූ බව යි. ඒ අතරට මැතිවරණ සේවකයන් 456ක්, පක්ෂ නියෝජනය කරමින් පැමිණි සුපරික්ෂකයන් 91ක්, හා පොලිස් නිලධාරීන් 22ක් ඇතුළත් වෙනවා.
ජනාධිපතිවරණයේ පරාජිත අපේක්ෂකයා වන ජෙනරාල් ප්‍රොබෝවෝ සුබියන්තෝගේ පාර්ශවය සඳහන් කරන්නේ මෙය ප්‍රෝඩාවක් බවත්, ඒ හේතුවෙන් තම පාර්ශවයට අවාසිදායක තත්ත්වයක් නිර්මාණය වී ඇති බවත් ය.
ඉන්දුනීසියානු ජනාධිපති මැතිවරණයේ නිල ප්‍රතිඵල මැයි 21 වන දා මැතිවරණ කොමිසම විසින් නිවේදනය කෙරුණු පසුව ඊට විරෝධත්වය පළ කරමින් එදිනම සවස සුබියන්තෝගේ පාර්ශවය මැතිවරණ කොමිසම ඉදිරියේ සාමකාමී උද්ඝෝෂණයක් ආරම්භ කරනවා.
උද්ඝෝෂණ දරුණු අතට හැරීම හා සමාජ මාධ්‍ය තහනම් කිරීම
ප්‍රහාර එල්ල කරන කැරලි මර්දන ඒකක (ABC News - Go.com)
22 වන දින ජකර්තා නුවරට රැස්වන සුබියන්තෝගේ ආධාරකරුවන් ඉතා කලහකාරී ලෙස හැසිරෙන අතර ඔවුන් විසුරුවා හැරීම සඳහා පොලීසිය විසින් කදුළු ගෑස්, බැටන් ප්‍රහාර, හා රබර් උණ්ඩ යොදාගනු ලබනවා. කැරලිකරුවන් මහජන දේපොළවලට හානි කරමින් මහාමාර්ගවල ගිනිතැබීම් සිදුකළ බැවින් පොලිස් කැරලි මර්දන කණ්ඩායම්වලට අමතරව හමුදා භට පිරිස් ද මේ සඳහා යෙදවීමට ඉන්දුනීසියානු රජය කටයුතු කරනවා.
22 වන දා අවසන් වන විට කැරලිකරුවන් 6 දෙනෙක් පොලිස් ප්‍රහාර හමුවේ මියගොස් තිබූ අතර තවත් 200ක් පමණ තුවාල ලබා තිබෙන බවට වාර්තා වෙනවා.
මේ පිළිබඳව ජනතාව නොමඟ යවන ප්‍රකාශ හා පින්තූර සමාජ මාධ්‍ය ජාල ඔස්සේ සැරිසැරීම වැලැක්වීම පිණිස ෆේස්බුක් හා වට්ස්ඇප් වැනි සමාජ මාධ්‍ය ජාලා තාවකාලිකව තහනම් කිරීමට රජය විසින් කටයුතු කරන්නේත් මැයි 22 වන දින යි.
මැයි 23 වන දා නිවේදනයක් නිකුත් කරමින් ජනාධිපතිවරණ පරාජිත අපේක්ෂකයා වන සුබියන්තෝ කැරලිකරුවන්ට සාමකාමීව කටයුතු කරන ලෙසත්, නිවෙස්වලට යන ලෙසත් ඉල්ලීමක් කරනවා.  ප්‍රශ්නය විසදා ගැනීමේ ක්‍රමය මෙය නොවන බවත්, ජනාධිපතිවරණ ප්‍රතිඵල අභියෝගයට ලක් කරමින් නිත්‍යානුකූලව ඒ සඳහා පියවරක් ගන්නා බවත් තම ආධාරකරුවන්ට වැඩිදුරටත් පවසනවා.</t>
  </si>
  <si>
    <t>වලස්මුල්ල - කිරම ප්‍රදේශයේ උපකාරක පන්තියකට සහභාගි වූ පළමු ශ්‍රේණියේ දැරියන් සිව් දෙනෙකු අපයෝජනයට ලක් කිරීමේ චෝදනාවක් මත අත්අඩංගුවට ගත් ගුරුවරයෙකු ලබන මස 9 වනදා දක්වා රක්ෂිත බන්ධනාගාර ගත කෙරුණා. දරුවන්ගේ දෙමාපියන් විසින් ගුරුවරයාට පහරදී පොලීසියට භාරදී තිබූ බවයි වාර්තාකරු ප්‍රකාශ කළේ. මෙම උපකාරක පන්ති ගුරුවරයා විසින් කිරම ප්‍රදේශයේ ප්‍රජා ශාලාවක් තුළ කලක සිට මෙම උපකාරක පන්තිය පවත්වාගෙන ගොස් තිබුණා. ඔහු ඊයේ එම ස්ථානයට පැමිණි අවස්ථාවේ දෙමාපියන් විසින් පහරදී අල්ලා ගෙන පන්තිය ඉදිරිපිට බැඳ දැමීමට කටයුතු කර තිබුණා. සැකකාර ගුරුවරයා ජංගම දුරකථනයේ තිබී අපයෝජන සිද්ධීන් වලට අදාළ වීඩියෝ කිහිපයක් ද දෙමාපියන් සොයා ගෙන තිබෙනවා. මේ පිළිබඳව දෙමාපියන් වලස්මුල්ල පොලීසිය දැනුවත් කිරීමෙන් අනතුරුව එහි පැමිණි පොලිස් නිලධාරින් විසින් අදාළ උපකාරක පන්ති ගුරුවරයා අත්අඩංගුවට ගෙන ඇති අතර, පහරකෑමෙන් බරපතල තුවාල ලබා සිටි ඔහු වලස්මුල්ල මූලික රෝහලට ඇතුළත් කෙරුණා. පසුව අනාවරණ වුණේ සැකකරු අගුණකොලපැලැස්ස - හැලේකඩ ප්‍රදේශයේ පදිංචි 36 හැවිරිදි දෙදරු පියෙකු බවයි. අපයෝජනයට ලක්වූ බව කියන දැරියන් වෛද්‍ය පරීක්ෂණයකට යොමු කිරීමට නියමිතයි. එසේම, 8 හැවිරිදි බාලවයස්කාර දැරියක් අපයෝජනය කිරීම සම්බන්ධයෙන් වරදකරුවෙකු වූ විත්තිකරුවෙකුට දකුණු පළාත්බද මහාධිකරණ විනිසුරු ඩබ්ලිව්.පී.එස්.නිස්සංක, අද බරපතල වැඩ සහිත වසර 20 ක සිර දඬුවමක් නියම කර තිබුණා.</t>
  </si>
  <si>
    <t>‘මේක ඇඳගෙන ආවානම් කට වහගෙන හිටපං. ඉන්දියාවෙන් බැරිනම් තූත්තුකුඩියෙන් හරි, ලංකාවේ අඳින්න බැහැ උඹලාට ඕවා. ගෑණියෙක් නිසා මේ නිකන් ඉන්නේ, පිරිමියෙක් වුණා නම් මෙලහකට උස්සලා පොළොවේ ගහලා’‍ යැයි පවසමින් භික්ෂුවක් බුදුන්ගේ මුහුණ සහිත සාරියක් ඇඟලා සිටි කාන්තාවට බැණ වදිමින් තර්ජනය කරන අයුරු දැක්වෙන විඩීයෝ පටය සමාජ ජාල තුළ පසුගිය සතියේ වේගයෙන් හුවමාරු විය. එහි පොලිස් නිලධාරීන් දෙදෙනෙකුද පසෙකින් සිටිනු දක්නට ලැබිණි.පසුව ත්‍රිකුණාමල පොලිසිය විසින් මෙම කාන්තාව අත්අඩංගුවට ගනු ලබන අතර ඇයට වෙනත් සාරියක් පොලිසිය තුළදී අන්දවා ප්‍රශ්න කිරීම්වලින් පසුව නිදහස් කර ඇතැයි දැනගන්නට ලැබේ. කෙසේ වුවද මෙවැන්නක් සිදුවූ පළමු අවස්ථාව මෙය නොවේ. බුදු රුවට සහ බුද්ධාගමට අපහාසයක් වන අයුරින් පොත් ලිවීම්, පච්චා කෙටීම, ඇඳුම් ඇඟලෑම්වලට අදාළව පසුගිය කාලය පුරා වරින් වර පුද්ගලයින් අත්තනෝමතික ලෙස අත්අඩංගුවට ගැනීම් ගණානාවක් වාර්තා විය. බුදු රුව සහිත එවැනි ප්‍රකාශනයන් සමාජ නොසන්සුන්තාවයක් ඇති කිරීමට හේතු වන බව දක්වමින් ඒ බොහෝ අවස්ථාවල පුද්ගලයන් අත්අඩංගුවට ගැනීම් සිදුවුවද අප දන්නා පරිදි එවැන්නක් මත පදනම්ව සිදුවූ ගැටුමක් හෝ වෙනයමක් නැත.නෙළුම් මලක වැඩ සිටින බුදු රුවක් සහිත පච්චයක් තම බාහුවේ ගසාගෙන සිටි බි්‍රතාන්‍ය ජාතික නයෝමි කෝල්මන් ගුවන් තොටුපොලේදී අත්අඩංගුවට ගත් කටුනායක පොලිසිය, අධිකරණයට කියා සිටියේ, එම පච්චය මහජනතාව කුපිත කිරීමට හේතුවක් විය හැකි බැවින් ඇය අත්අඩංගුවට ගත් බවයි. ඒ 2014 වසරේදීය. ඇය අත්අඩංගුවට ගෙන උසාවියට ඉදිරිපත් කළ අවස්ථාවේ පොලිස් නිලධාරීන්ගේ කරුණු දැක්වීමට සවන් දුන් මහේස්ත්‍රාත්වරයා තමාගෙන් කිසිදු කරුණු විමසීමක් නොකර පිටුවහල් කිරීමේ නියෝගය නිකුත් කළ බව නයෝමී එකල පවසා සිටියාය. සැදැහැවත් බෞද්ධයෙකු වූ තමන්, බුදුන්ගේ රුව සිය බාහුවේ කොටා ගත්තේ බුදුන් වහන්සේ කෙරෙහි ඇති තම ගෞරවය නිසා බව ඇය කියා සිටියාය. 2017 වසරේදී බාහුවේ බුදුරුව සහිත පච්චයක් කොටා තිබීම හේතුවෙන් ශ්‍රී ලංකාවෙන් පිටුවහල් කිරීම නිසා ඇයගේ මානව හිමිකම් උල්ලංඝනය වූ බව තින්දු කළ ශ්‍රී ලංකා ශේෂ්ඨාධිකරණය, ඇය අත්අඩංගුවට ගැනීමට සහ රටින් පිටුවහල් කිරීමට සහය වූ පොලිස් නිලධාරීන්ට ඇයට වන්දි ගෙවන්නට නියම කෙරිණි.‘බුදු හාමුදුරුවන්ගේ පච්චයක් තියෙනවා නම් ඒක තියෙන්න ඕන ඉණට ඉහළින් කියල මම දන්නවා. මගේ පච්චය තිබුණේ අතේ බාහුවක. මම නිතරම තායිලන්තයට වගේම නේපාලයට යනවා. ඒ කිසිම රටක කිසිම කෙනෙකුට මගේ පච්චය ගැන ප්‍රශ්නයක් තිබුණේ නෑ. පච්චය මගේ කකුලේ තිබිල මාව පිටුවහල් කළා නම් මම ඒ තීන්දුවට එකඟ වෙනවා’ නයෝමී කොල්මන් බීබීසි සිංහල වෙබ් අඩවිය හා සංවාදයකදී පැවසුවාය.පාස්කු ඉරිදා ප්‍රහාරය සමඟ මුස්ලිම් විරෝධයක් ඉස්මතු කිරීමට ඇතැම් සිංහල බෞද්ධ අන්තවාදී කොටස් උත්සාහ දැරූ අතර එයින් පසු මිනුවන්ගොඩ ඇතුළු ප්‍රදේශ කිහිපයක සිදුවූ සිදුවීම් එහිම ප්‍රතිඵලයකි. එම සිදුවීම් සමඟ හසලක, කොලොන්නගෙඩ ප‍්‍රදේශයේ පදිංචි අබ්දුල් රහීම් මසහීනා නමැති මුස්ලිම් කාන්තාවක ඇඟලා සිටි දිගු ගවුමෙහි ඇති ධර්ම චක්‍රයේ සංකේතය නිසා බුදු දහමට අපහාසයක් වන බව පෙන්වමින් මහිංගනය පොලිසිය ICCPR පනත යටතේ ඇය අත්අඩංගුවට ගැනීම සිදුවිය. ඇය ඇඟලා සිටි ගවුමේ තිබෙනුයේ ධර්ම චක්‍රය නොව නැවක සුක්කානම බව පෙන්වා දෙමින් එම අත්අඩංගුවට ගැනීම විවෙචනයට ලක්කරමින් සමාජ මාධ්‍ය තුළ බොහෝ අදහස් හුවමාරු විය. මේ වන විට රහීම් මසහීනා තමන් නැවක සුක්කානමක රුව සහිත ගවුමක් ඇඳ සිටියදී ධර්ම චක්‍රයක රුව රැගත් ඇඳුමක් ඇඳ සිටිනවා යැයි කියා අත්අඩංගුවට ගෙන රක්ෂිත බන්ධනාගාර ගත කිරීමෙන් තම මූලික අයිතිවාසිකම් කඩවී ඇතැයි කියමින් ඊට වන්දි ලබා දෙන ලෙස ඉල්ලා ශ්‍රේෂ්ඨාධිකරණය හමුවේ මූලික අයිතිවාසිකම් පෙත්සමක් ගොනු කර තිබේ.පෙර සඳහන් කළ බුදු මුහුණේ රුව සහිත සාරියක් ඇඳ සිටි කාන්තාවක් ත්‍රිකුණාමලයේදී අත්අඩංගුවට ගැනීම පිළිබඳ සිදුවීම වාර්තා වනුයේ මෙවැනි වතාවරණයකය. එම කාන්තාව විසින් ඇඳ සිටි මෙම සාරි මෝස්තරය පිළිබඳ අපූරු සටහනක් පසුගිය දා ප්‍රජා වෙබ් අඩවියේ පළ විය. ‘කලම්කාරි සාරි කියන්නෙ අතින් සකසනු ලබන කපු සාරි විශේෂයක්. ඒවා වර්ණගන්වන්නේ ද ස්වාභාවික ද්‍රව්‍යවලින්. මේ වන විට එය දකුණු ඉන්දියාවේ අතිශය ජනප්‍රිය සාරි මෝස්තරයක්. මේ මෝස්තර හින්දු දේවකතා සමග සම්බන්ධයි. වෛශ්නව හින්දු දහමේ විශ්වාසය අනුව ගෞතම බුද්ධ යනු විෂ්ණුගේ දස අවතාර අතරින් නවවැන්නයි. එබැවින් හින්දු සංස්කෘතිය තුළ බුදුන්ට හිමි ස්ථානය බෞද්ධයන් බුදුන්ට ලබාදෙන ස්ථානයට වඩා වෙනස්’. ඒ පිළිබඳ ඊට වැඩි යමක් අප කිව යුතු නැත.එනිසා මෙම මූලික සිදුවීම් ත්‍රිත්වය තුළම ඉස්මතු වන පොලිසිය විසින් සිදුකර තිබෙන අත්තනෝමතික අත්අඩංගුවට ගැනීම් පිළිබඳ අප අවධානය යොමු කරමු.පාස්කු ප්‍රහාරය සහ එයට සම්බන්ධ පාර්ශ්වකරුවන් අත්අඩංගුවට ගැනීමේදී එය සාධාරණ සැකයෙන් සහ සෙසු සාධාරණ හේතුමත පදනම්ව පමණක් සිදු කළ යුතුය යන්න අවධාරණය කරමින් ශ්‍රී ලංකා මානව හිමිකම් කොමිෂන් සභාව විසින් වැඩබලන පොලිස්පතිට තම නිර්දේශයන් සඳහන් කරමින් ලිපියක් යොමු කිරීමට ජුලි මස 02 වැනිදා කටයුතු කළේය. එම නිර්දේශයන් නිකුත් කිරීමට පදනම් වූ හේතු පැහැදිලි කරන ශ්‍රී ලංකා මානව හිමිකම් කොමිෂන් සභාව, ‘ගතවූ කාලය තුළ පොලිස් දෙපාර්තමේන්තුව විසින් සිදුකරනු ලැබූ පුද්ගල අත්අඩංගුවට ගැනීම් කිහිපයක්ම සම්බන්ධයෙන් මානව හිමිකම් කොමිෂන් සභාව වෙත පැමිණිලි යොමුව ඇත. මෙයින් සමහරක් සමාජය තුළ වන සංස්කෘතික අනවබෝධයන් සහ අවිශ්වාසයන් මත සිදුව ඇති අතර තවත් සමහර පුද්ගල අත්අඩංගුවට ගැනීම් ක්‍රියාත්මකව ඇත්තේ මහජනතාව තුළ විවිධ පාර්ශ්ව කෙරෙහි පවතින සැක සංකාවන් මත පදනම්වය. නිදසුනක් වශයෙන් යටකී එක්තරා අවස්ථාවක එක් කාන්තාවක අත්අඩංගුවට ගෙන ඇත්තේ ඇය විසින් හැඳසිටි ඇඳුමෙහිවූ ඇතැම් සංකේත ආගමික වශයෙන් අපහාසාත්මකයැයි කල්පනාකිරීමෙනි… මානව හිමිකම් කොමිෂමට පැහැදිලිව නිරීක්ෂණය වී ඇති ආකාරයට යටකී අත්අඩංගුවට ගැනීම්වලින් බහුතරයකදී පොලිසිය විසින් අදාළ සිද්ධිය සම්බන්ධයෙන් පරීක්ෂණ ආරම්භකර ඇත්තේ අදාළ පුද්ගල අත්අඩංගුවට ගැනීම් සිදුකිරීමෙන් අනතුරුවය.’ යනුවෙන් පෙන්වා දේ.ඒ අනුව අත්තනෝමතික සහ නීති විරෝධී අත්අඩංගුවට ගැනීම වළකාලනු පිණිස පුද්ගල අත්අඩංගුවට ගැනීමකදී පහත නිර්ණායකයන් සැලකිල්ලට ගන්නා මෙන් නිර්දේශ කර තිබුණි.■ පුද්ගල අත්අඩංගුවට ගැනීමක් සිදුවන ඕනෑම අවස්ථාවක අත්අඩංගුවට ගන්නා එකී පුද්ගලයන් සහ ඔවුන්ට එල්ලවන චෝදනා සම්බන්ධයෙන් පැහැදිලි පරීක්ෂණයක් සිදුකර තිබිය යුතු අතර චෝදනා එල්ලවන පුද්ගලයන්ට එරෙහිව පැහැදිලි මූලික සාක්ෂි තිබිය යුතුය. හුදෙක් මහජනතාව වෙතින් අසන්නට ලැබෙන කරුණු මත පදනම්ව පුද්ගල අත්අඩංගුවට ගැනීමක් සිදු නොකළ යුතුය.■ ආගමික සංකේත හඳුනාගැනීම අවශ්‍යවන හෝ කිසියම් ලේඛනයක විදේශීය භාෂාවකින් ලියැවී ඇති යමක් හඳුනාගැනීම හෝ වෙනත් එවැනි සංස්කෘතිකමය කාරණා හෝ සම්බන්ධවන පුද්ගල අත්අඩංගුවට ගැනීමකදී අදාළ සංස්කෘතිකමය කාරණා සම්බන්ධයෙන් තීරණයකට පැමිණිමට ඒ සම්බන්ධයෙන් පිළිගත් විශේෂඥ පාර්ශ්වයකගේ මතය ලබාගත යුතුය.■ කිසියම් රසායන ද්‍රව්‍යයක් හඳුනාගැනීම, පරිගණක ලිපි ගොනුවක අන්තර්ගතය හඳුනාගැනීම, වීඩියෝ පටිගතකිරීමක අන්තර්ගතය හඳුනාගැනීම හෝ වෙනත් එවැනි අවශ්‍යතාවයක් සම්බන්ධයෙන් අදාළ කේෂ්ත්‍රයන්හි විශේෂඥයන්ගේ මතය ලබාගත යුතුය.■ විශේෂඥ පාර්ශ්වයන්හි විශ්ලේෂණයන් සහ අදහස් මත පදනම්වූ විශ්වසනීය තොරතුරු ලබාගැනීමෙන් අනතුරුව තවදුරටත් අදාළ පාර්ශ්ව සම්බන්ධයෙන් සාධාරණ සැකයක් පවතින්නේ නම් පමණක් අත්අඩංගුවට ගැනීම් සිදුවිය යුතුය. එසේ නොමැතිව හුදෙක් මූලික පරීක්ෂණ ආරම්භකිරීමක් හෝ නොකර පුද්ගලයන් අත්අඩංගුවට ගැනීම කිසිසේත් සිදු නොකළ යුතුය.ලංකාවේ පවතින නීතියට අනුව අත්තනෝමතික අත්අඩංගුවට ගැනීම් පැහැදිලි ලෙසම ආණ්ඩුක්‍රම ව්‍යවස්ථාව උල්ලංඝනය කිරීමකි. ඒ අනුව පුද්ගල අත්අඩංගුවට ගැනීමේදී මෙම නිර්දේශයන් සැලකිල්ලට ගත යුතු බව පෙන්වා දෙමින් ජ්‍යෙෂ්ඨ නියෝජ්‍ය පොලිස්පතිවරුන්, නියෝජ්‍ය පොලිස්පතිවරුන්, අණදෙන නිලධාරීන්, කොට්ඨාස බාර නිලධාරීන් ඇතුළුව සියලු‍ම අංශයන් දැනුවත් කරමින් ලිපියක් යොමු කිරීමට වැඩබලන පොලිස්පති සී බී. වික්‍රමරත්න පසුගිය ජුලි 26 වැනිදාවේ කටයුතු කර තිබුණි.එම නිර්දේශයන් අතරිආගමික සංකේත හඳුනාගැනීම අවශ්‍යවන හෝ කිසියම් ලේඛනයක විදේශීය භාෂාවකින් ලියැවී ඇති යමක් හඳුනාගැනීම හෝ වෙනත් එවැනි සංස්කෘතිකමය කාරණා හෝ සම්බන්ධවන පුද්ගල අත්අඩංගුවට ගැනීමකදී අදාළ සංස්කෘතිකමය කාරණා සම්බන්ධයෙන් තීරණයකට පැමිණිමට ඒ සම්බන්ධයෙන් පිළිගත් විශේෂඥ පාර්ශ්වයකගේ මතය ලබාගත යුතුය.’ යන්න අප මෙහිදී ඉස්මතු කරනා සිදුවීම් හා ඍජුව සම්බන්ධවේ. ත්‍රිකුණාමලයේ කලම්කාරී සාරියක් ඇඳ සිටි කාන්තාවට භික්ෂුවක් තදින් බැණ වදින්නේ පොලිස් නිලධාරීන් ඉදිරියේය. ඇයව අත්අඩංගුවට ගන්නේද ඇයගේ සාරිය ගලවා වෙනත් ඇඳුමක් ඇඟලන්නේද පොලිසියයි. මෙම සිදුවීම සිදුවන්නේද වැඩබලන පොලිස්පතිවරයා උක්ත නිර්දේශයන් අනුයන්නට නිලධාරීන් දැනුවත් කර ඇති වාතාරවරණයක වීම උත්ප්‍රාසජනකය.මෙවැනි අත්තනෝමතික ක්‍රියා පොලිසිය කෙරෙහි මහජන විශ්වාසය බිඳ දැමීමට හේතුවන අතරම පොලිස් නිලධාරීන්ට වඩා විධිමත් පුහුණුවක් මෙන්ම තම රාජකාරීය පිළිබඳ අවබෝධයත් පුළුල් කළ යුතුව තිබේ. සරලවම මෙවැනි සිදුවීමකදී නීතිය ක්‍රියාත්මක කිරීම පිළිබඳ තීරණ ගත යුතු වන්නේ භික්ෂුන් වහන්සේලාගේ නිර්දේශ අනුව නොව මානව හිමිකම් කොමිසමේ නිර්දේශ අනුව බව පොලිස් නිලධාරීන් දැන ගත යුතුය.532 වැනි සමබිම ඉරිදා සංග්‍රහය සඳහා ජයනි අබේසේකර විසින් ලියන ලදී.</t>
  </si>
  <si>
    <t>පහත දැක්වෙන අනතුරු සංඥා ඇති ගර්භනී කාන්තාවන් වහාම රෝහල් ප්‍රතිකාර සඳහා යොමු විය යුතු බව රජයේ විශේෂ නිවේදනයක් නිකුත් කරමින් දන්වා සිටිනවා. උණ, ලේ ගැලීම, දරුණු හිසරදය, හුස්ම ගැනීමේ අපහසුතාව, පෙනීම දුර්වල වීම, වලිප්පුව (Fits), පපුව / උදර වේදනාව, දරුවා දැඟලීම අඩුවීම,ශරීරයේ ඉදිමීම හෝ වෙනත් තදබල අපහසුතාවයන්. එසේම ගුණාත්මක සේවාවක් සැපයීම සඳහා රෝහල්වල තදබදය අවම කළ යුතු අතර සායනවලට සහභාගිවන ගර්භනී කාන්තාවන්ට කලින් වේලාවක් වෙන් කරගෙන සායනවලට සහභාගී වන ලෙස උපදෙස් දෙනු ලබනවා.</t>
  </si>
  <si>
    <t>අමෙරිකානු රාජ්‍ය ලේකම් මයිකල් පොම්පියෝ මෙරට රැඳී සිටි හෝටලයේ දෙදෙනෙකුට කොවිඩ් ආසාදිත බව සමගි ජන බලවේගයේ පාර්ලිමේන්තු මන්ත්‍රී හරීන් ප්‍රනාන්දු මහතා සඳහන් කරන බව වාර්තාවේ.නමුත් මේ බව කිසිවකු නොදන්නා බවද ඔහු සඳහන් කරන බව පැවසේ . සමගි ජන බලවේගයේ මුලස්ථානයේ දී පැවති මාධ්‍ය හමුවකදී මේ බව හෙලි කර ඇති බව සඳහන්.</t>
  </si>
  <si>
    <t>විදේශගතවිම සදහා විසා ලබාගැනිමට පුද්ගලික වෛද්‍ය මධ්‍යස්ථානයකින් සිදුකරනු ලැබු පි.සි.ආර් පරික්ෂණයේ කදී අක්මිමන, තොටගොඩ පස්මාළුව ප්‍රදේශයේ පුද්ගලයකුට නව කොරෝනා වෛසරය ආසාදනය වි ඇති බවට තහවුරුවි ඇති බව ගාල්ල දිස්ත්‍රික් ප්‍රාදේශීය වසංගත රෝග විද්‍යාඥ වෛද්‍ය වෙනුර කේ සිංගාරච්චි පවසනවා. මෙම පුද්ගලයා විදේශගතවිම සදහා බලාපොරොත්තුවෙන් සිටි අයෙක් වන අතර විසා ලබාගැනිම සදහා පුද්ගලික වෛද්‍ය මධ්‍යස්ථානයකින් වෛද්‍ය පරික්ෂණයක් සිදුකරගෙන ඇත. එහිදි සිදුකළ පි.සි.ආර් පරික්ෂණයේ දි මෙම පුද්ගලයාට කොරෝනා වෛසරය ආසාදනය වි ඇති බවට තහවුරුවි ඇත. ඒ අනුව මෙම පුද්ගලයා හම්බන්තොට රෝහල වෙත ඊයේ (28) රාත්‍රියේදීම පිටත්කර යැවිමට කටයුතු කළ බව ප්‍රාදේශීය වසංගත රෝග විද්‍යාඥ වෛද්‍ය වෙනුර කේ සිංගාරච්චි සඳහන් කර සිටියේ. මෙම පුද්ගලයා කොළඹ නැව් තටාකාංගන, මිනුවන්ගොඩ ඇගලුම්කම්හල් පොකුරට හා පැළියගොඩ මත්ස්‍ය අලෙවිසැලේ පොකුරට අයත් නොවන අයෙකු බවයි ගාල්ල දිස්ත්‍රික් ප්‍රාදේශීය වසංගත රෝග විද්‍යාඥවරයා වැඩිදුරටත් පවසා සිටියේ. " මෙම පුද්ගලයා පදිංචි නිවසේ සාමාජිකයින් 07 දෙනෙකු පදිංචිවෙලා ඉදලා තියෙනවා. මෙම පුද්ගලයාගේ සහෝදරයක් සේනපුර පුනරුත්ථාපන මධ්‍යස්ථානයේ නිරෝධායනය වි එම නිවසට පැමිණ තියෙනවා. ඔහු නිවසට එවිමට පෙරසිදුකළ පි.සි.ආර්. පරික්ෂණය නෙගටිව් විම නිසා තමයි නිවසට එවලා තියෙන්නේ. මොහුගෙන් මෙම පුද්ගලයාට අසාදනය වුනාද කියලා පරික්ෂා කළ යුතුයි. දැනට මොහුට කොරෝනා වෛරසය ආසාදනය විම ගැන මුලාශ්‍රය සොයාගෙන යනවා. තම සහෝදරයාගේ ආශ්‍රිතයෙක්ද කියා සොයාගැනිම සදහා ඔහුගේ අද දින පි. සි.ආර්. පරික්ෂයක් සිදුකරණවා. කොවිඩ් ආසාදනය වූ පුද්ගලයාගේ මවත් කැම ඉවිම සදහා යන කාන්තාවක් නිසා ඇයගේ ද පි. සි.ආර්. පරික්ෂණය අද දින සිදුකරණ" බව ගාල්ල දිස්ත්‍රික් ප්‍රාදේශීය වසංගත රෝග විද්‍යාඥ වෛද්‍ය වෙනුර කේ සිංගාරච්චි ප්‍රකාශ කර සිටියා.</t>
  </si>
  <si>
    <t>මෙරට ප්‍රමුකපෙලේ සිසිල් බිම අයිස්ක්‍රීම් මස් ආශ්‍රිත නිෂ්පාදන සහ තවත් සැකසු අහර වර්ග නිෂ්පාදනය කරන මෙරට ප්‍රමුඛ පෙලේ සමාගමක සේවකයින් දෙදෙනෙකුට කොවිඩ් ආසාදිත වී ඇතැයි වාර්තාවේ</t>
  </si>
  <si>
    <t>ඉන්දියාව සහ පාකිස්ථානය අතර සති දෙකක කාලයක් තිස්සේ පැවති අර්බුදකාරී වාතාවරණය පෙබරවාරි 26, සහ විශේෂයෙන්ම පෙබරවාරි 27 වන දා පුපුරා ගියා.
ඉතින් අපි හිතුවා ඒ සිද්ධීන් දිග හැරුණ ආකාරය පිළිබඳව පොඩි විස්තරයක් කරන්නට. මේ කියන්න යන්නේ විශේෂයෙන්ම පෙබරවාරි 27 වන දා සිද්ධීන් පිළිබඳව යි.
ආරම්භය
මෑතක දි මෙම උණුසුම් තත්ත්වයට බලපා ඇත්තේ පෙබරවාරි 14 වන දා ඉන්දීය පැරාමිලිටරි සෙබළුන් පිරිසකට කාශ්මීරයේ පුල්වාමාහි දී එල්ල වුණ ප්‍රහාරයක්. මෙයින් සෙබළුන් 40කට අධික පිරිසක් මියගියා. ඉන්පසු දෙපාර්ශවය අතර විවිධ මතභේද හටගත්තා. මෙම ප්‍රහාරය එල්ල කළ ජායිෂ්-ඊ-මුහම්මද් ත්‍රස්ත සංවිධානයට පාකිස්ථානය ආධාර කරන්නේ ය යන ඉන්දියානුවන්ගේ චෝදනාව දෙරට අතර අර්බුදයට හේතු වුණා.
කාශ්මීරයේ පාලන ප්‍රදේශ (Wikimedia Commons)
කාශ්මීර් ප්‍රදේශය ඉන්දියාව සහ පාකිස්ථානය අතර බෙදී තිබෙන බව අප දන්නවා. එම ප්‍රදේශයෙහි දෙරටෙහි පාලනය යටතේ වන ප්‍රදේශය වෙන් වන්නේ පාලන ප්‍රදේශ සීමාව මඟින්. පෙබරවාරි 26 වන දා අළුයම 3.30ට පමණ ඉන්දීය ගුවන් යානා කිහිපයක් පාකිස්ථාන පාලන ප්‍රදේශය වෙත ඇතුල් වී යම් කිසි ප්‍රදේශයකට පහර දුන්නා. ඉන්දියාව ප්‍රකාශ කළේ ඔවුන් ඉලක්ක කරගත්තේ ජායිෂ්-ඊ-මුහම්මද් ත්‍රස්ත කණ්ඩායමේ කඳවුරක් බව යි.
ඉන්දීය ගුවන් යානා පැමිණි අවස්ථාවේ පාකිස්ථාන යානා ද ගුවන් ගත වූ නමුත් ඉන්දියානුවන් ආපසු හැරී ගිය බව පාකිස්ථානය ප්‍රකාශ කළා. මෙහිදී ඔවුන් තම බෝම්බ වනගත ප්‍රදේශයකට පතිත කළ බව යි පාකිස්ථානය කියා සිටියේ.
ගුවන් යානා දෙකක් ගැන ප්‍රකාශයක්
පෙබරවාරි 27 වන දා ලංකාවේ වේලාවෙන් උදෑසන 11.30ට පමණ ඉන්දීය මාධ්‍යවේදීන් එක් අයකු හෝ දෙදෙනකු ගුවන් යානයක් කඩා වැටීමක් පිළිබඳ වාර්තා කළා. ඒ ඔවුනගේ ට්විටර් පිටු ඔස්සේ යි. ඉන් ස්වල්ප වේලාවකට පසුව පාකිස්ථාන හමුදා ප්‍රකාශක මේජර් ජෙනරාල් අසිෆ් ගෆූර් සිය නිල ට්විටර් ගිණුම ඔස්සේ ප්‍රකාශයක් නිකුත් කළා. පාකිස්ථාන ගුවන් හමුදාව විසින් ඉන්දීය යානා දෙකක් බිම දැමුණු අතර එකක් පාකිස්ථාන සීමාවට වැටුණ බවත්, එක් නියමුවකු අත්අඩංගුවට ගත් බවත් ඔහු කියා සිටියා.
ඔහු සඳහන් කළේ පාකිස්ථානය එල්ල කළ ප්‍රහාරයකට ප්‍රතිචාර දක්වමින් ඉන්දීය ගුවන් යානා පාකිස්ථාන ගුවන් සීමාව ආක්‍රමණය කළ බව යි.
කියවන්න: ඉන්දු - පාකිස්ථාන යුද්ධවල ඉතිහාසය
ඉන්දියාව ඊට ප්‍රතිචාර දක්වමින් කියා සිටියේ පාකිස්ථාන ගුවන් ප්‍රහාර හේතුවෙන් කිසිදු ඉන්දීය යානයක් කඩා නොවැටුණ බව යි. පාකිස්ථාන ගුවන් යානා තුනක් ඉන්දීය ගුවන් සීමාව උල්ලංඝණය කළ අවස්ථාවේ ඊට තම ගුවන් හමුදාව ප්‍රතිචාර දැක්වූ බවත් ඉන්දියාව කියා සිටියා.
මේ සමගම ඉන්දියාව ශ්‍රී නගර් ගුවන් තොටුපළ වසා දැම්මා. මුලින් පැය තුනකට එය වසා දැමුණ අතර පසුව එය ඇතුළු ගුවන් තොටුපළ කිහිපයක් මාස තුනකට වසා දමන බව නිවේදනය කළා. එහෙත් පැය කිහිපයක් තුළ ඒවා යළි විවෘත කෙරුණා.
විශේෂ රැස්වීම්
මේ සිද්ධීන් සමගම ඉන්දියාවේ සහ පාකිස්ථානය විශේෂ රැස්වීම් පැවැත්වුණා. ඉන්දීයා ස්වදේශ කටයුතු අමාත්‍යවරයාගේ ප්‍රධානත්වයෙන් එක් රැස්වීමක් පැවති අතර එහිදී දේශසීමා ප්‍රදේශයන්හි ආරක්ෂාව තර කිරීමට උපදෙස් ලබා දෙනු ලැබුණා. ඉන්පසුව අගමැති මෝදි සහ බුද්ධි අංශ නිලධාරීන් ඇතුළු පිරිසක් සහභාගී වූ රැස්වීමක් මෝදිගේ නිල නිවසෙහි පැවැත්වුණා.
මේ අතර පාකිස්ථාන අගමැති ඉම්රාන් ඛාන් ද විශේෂ සාකච්ඡාවක් පැවැත්වූවා.
නියමුවාගේ සිද්ධිය
ශ්‍රී ලංකාවේ වෙලාවෙන් පෙබරවාරි 27 වන දා සවස තුන වීමට පෙර පාකිස්ථානයේ මාධ්‍ය හරහා අල්ලාගත් නියමුවා බව කියන අයකුගේ දර්ශන ප්‍රදර්ශනය කෙරුණා. මේ පුද්ගලයා සත්‍ය වශයෙන්ම ඉන්දියානු නියමුවෙකු ද යන්න තහවුරු කරගැනීමට ස්වාධීන ක්‍රමයක් වූයේ නැහැ. මේ අතර ඉන්දියාවේ විදේශ අමාත්‍යාංශය එරට වෙලාවෙන් (ලංකාවේ ද වෙලාව එයම ය) සවස 3.15ට මාධ්‍ය හමුවක් කැඳවා තිබුණා.
මෙම මාධ්‍ය හමුවේ දී විදේශ අමාත්‍යාංශ ප්‍රකාශක රවීශ් කුමාර් තම ගුවන් හමුදාවට මිග්-21 යානයක් අහිමි වූ බව පිළිගත්තා. ඔවුන් පාකිස්ථාන F-16 යානයක් ද බිම දැමූයේයැ යි ප්‍රකාශ කළා. එමෙන්ම නියමුවකු අතුරුදහන් බව ද ඔහු පිළිගත්තා. එතෙක් ඉන්දියාව එවැන්නක් පිළිගත්තේ නැහැ.
නමුත් මෙම නියමුවා පාකිස්ථාන අත්අඩංගුවේ පසුවේ යයි ඔහු සනාථ කළේ නැහැ. පාකිස්ථානය විසින් එම නියමුවාව අත්අඩංගුවට ගත් බව ප්‍රකාශ කළ ද ඒ බව සොයා බලමින් සිටින බව පමණක් ප්‍රකාශකයා කියා සිටියා.
වින්ග් කමාන්ඩර් අභිනන්දන් පාකිස්ථානයේ දී අල්ලාගැනීමෙන් පසු
නමුත් සවස් වෙද්දී මෙම නියමුවා පිළිබඳ තොරතුර සත්‍ය බව සොයාගනු ලැබුණා. ඔහු අල්ලාගත් අවස්ථාවේ ඔහුට පහර දෙන අවස්ථාවක් ද, ඉන්පසු පාකිස්ථාන හමුදා විසින් ඔහුව ප්‍රශ්න කරන අවස්ථාවක් ද වීඩියෝ දර්ශන ලෙස සමාජ මාධ්‍ය ඔස්සේ හුවමාරු වුණා.
වින්ග් කමාන්ඩර් ආභිනන්දන් නම් වන ඔහු මේ වන විට ඉන්දියාවේ ජාතික වීරයකු තත්ත්වයට සැලකෙනවා.
ඉම්රාන් සහ මෝදිගේ ප්‍රකාශ
පෙබරවාරි 27 වන දා සවස් යාමයේ පාකිස්ථාන අගමැති ඉම්රාන් ඛාන් ජාතිය අමතමින් ඉන්දියාවට සාමය සඳහා ඇරයුම් කළා. පාකිස්ථාන ක්‍රියාන්විතය දියත් කළේ අවශ්‍ය නම් තමන්ට ද ඉන්දියානුවන් මෙන් ප්‍රහාර කරා යාමේ හැකියාව ඇති බව පෙන්වීම පමණක් බවයි ඔහු සඳහන් කළේ.
ඉන්දීය කාශ්මීරයට කඩා වැටුණ ඉන්දීය යානයේ කොටස් (Ieshan Wani)
යුද්ධයක් ඇති වුවහොත් එය කොයි අතට ඇදෙනු ඇති ද යන්න කලින් කිව නොහැකි බව ඔහු අවධාරණය කළා. ඉන්දීය අගමැති මෝදි ද මෙම සිද්ධීන් පිළිබඳ අදහස් දැක්වූවා. ඔහු වඩා දැඩි ස්ථාවරයක් ගත් අතර ත්‍රිවිධ හමුදාවට අවශ්‍ය ලෙස ස්ථානෝචිතව කටයුතු කිරීමේ අවසරය ලබා දුන් බව ද සඳහන් කළා.
නමුත් පෙබරවාරි 27 සවස වෙද්දී තත්ත්වය මඳක් සන්සුන් වුණා. මේ අතර ඉරාන විදේශ ඇමති ජාවඩ් සරීෆ් පාකිස්ථාන විදේශ ඇමතිවරයා අමතා ඉන්දු-පාකිස්ථාන සාම සාකච්ඡා සඳහා සිය මැදිහත්වීම අවශ්‍ය නම් ඊට සූදානම්යැ යි කියා සිටියා. මේ කරුණ වාර්තා කළේ ඉරානයේ Press TV විසින්.</t>
  </si>
  <si>
    <t>(බන්දුල ඉලේපෙරුම)    සමගි ජනබලවේගයේ පාර්ලිමේන්තු මන්ත්‍රී හරීන් ප්‍රනාන්දු මහතා පීසීආර් පරීක්ෂණයක් කර ඇති බවත් ඔහු ‍මීට සුළු වේලාවකට පෙර පාර්ලිමේන්තු සභා ගැබට පැමිණි බවත් එසේ කිරීම සදාචාරාත්මක නැති බවත් කියමින් ආණ්ඩු පක්ෂ මන්ත්‍රීවරු අද(7) පාර්ලිමේන්තුවේදී විරෝධය පළ කළහ.  මේ අතර හරීන් ප්‍රනාන්දු මහතා පෞද්ගලිකව පීසීආර් පරීක්ෂණයක් කරන ආකාරය ඔහුගේ නිල ට්විටර් ගිණුමේ පළකර තිබිණි.</t>
  </si>
  <si>
    <t>කොරෝනා වෛරසය මර්දනයේදී බටහිර වෛද්‍ය ක්‍රමය ලෝකය පුරා අසමත්කමක් පෙන්වා ඇති බව ඖෂධ නිෂ්පාදන, සැපයුම් හා නියාමන රාජ්‍ය අමාත්‍ය මහාචාර්ය චන්න ජයසුමන මහතා සඳහන් කරයි.නමුත් හෙළ වෙදකමේ දී මෙම වෛරසය පාලනයේ යම් සමත්කමක් පෙන්වා ඇතැයිද ඔහු පවසයි.එනිසා හෙළ වෙදකමෙන් කොරෝනා සුවපත් කිරීම සදහා වන ඕනෑම කටයුත්තක් සදහා පූර්ණ අනුග්‍රහය රජයක් ලෙස ලබාදෙන බවද ඒ මහතා සඳහන් කළේය.කොරෝනා පැතිරුණු මුල් වටයේදීද හෙල වෙදකමේ යම් යම් කොටස් ප්‍රතිකාර ක්‍රම ලෙස යොදා ගත් බවත් පැවසු ඇමතිවරයා බටහිර වෛද්‍යවරුන් ඊට කිසිදු අවනම්බුවක් නොකළ බවද පැවසීය.දෙරණ නාලිකාව සමග අදහස් පළ කරමින් ඒ මහතා මෙම අදහස් පළ කළේය.</t>
  </si>
  <si>
    <t>මුහුණු ආවරණ පැලඳ නොසිටීම සහ සමාජ දුරස්ථ පවත්වාගෙන නොයාම යන සෞඛ්‍ය උපදෙස් කඩකිරීම සම්බන්ධව ඉකුත් 30 වැනිදා සිට මේදක්වා අත්අඩංගුවටගත් පුද්ගලයින් 70 දෙනාට එරෙහිව නිරෝධායන පනත යටතේ නඩු පවරන බව පොලිස් මාධ්‍ය ප්‍රකාශක නියෝජ්‍ය පොලිස්පති අජිත් රෝහණ මහතා පවසයි.එහිදී ඔවුන් උසාවියෙන් වැරදි කරුවන් බවට පත්වුවහොත් මාස හයක සිරදඬුවම් හෝ රුපියල් දස දහසක දඩයකට හෝ එම දඬුවම් දෙකටම යටත්විය හැකි බවද නියෝජ්‍ය පොලිස්පතිවරයා පවසයි.</t>
  </si>
  <si>
    <t>අමෙරිකා එක්සත් ජනපදය සඳහා ශ්‍රී ලංකාවෙන් නව තානාපතිවරයකු පත්කර තිබේ. ඒ හිටපු විදේශ ලේකම් රවිනාථ ආරියසිංහ මහතාය.මෙයට පෙර ඔහු ප්‍රංශයේ ශ්‍රී ලංකා තානාපති ලෙස පත්කිරීමට තීන්දු කර තිබුණද පසුව ආරියසිංහ මහතා අමෙරිකා එක්සත් ජනපදයට පත්කරනු ලැබ සිටී. ඒ සමඟ මෙතෙක් අමෙරිකානු තානාපතිධූරය දැරූ රොඩ්නි පෙරේරා මහතා ශ්‍රී ලංකාවට කැඳවා තිබේ.කලක පටන් පුරප්පාඩුව පවත්නා ප්‍රංශයේ ශ්‍රී ලංකා තානාපතිධූරයට මහාචාර්ය ක්ෂණිකා හිරිඹුරේගම මහත්මිය පත් කරනු ලැබුවාය. කොළඹ විශ්ව විදයාලයේ හිටපු උපකුලපතිනියක් වූ ඇය පසුව විශ්ව විද්‍යාල ප්‍රතිපාදන කොමිසමේ සභාපති ධූරයද දැරීය. ඉන්දියාවේ ශ්‍රී ලංකා මහ කොමසාරිස් ධූරයට මිලින්ද මොරගොඩ මහතා දැනටමත් නම්කර තිබේ.මේ හැර ඉතාලිය, දකුණු කොරියාව, සීෂෙල්ස්, ඉරානය හා ඔස්ට්‍රේලියාව යන රටවල තානාපති තනතුරු ද පුරප්පාඩුව පවතී. ඒ සඳහා ළඟදීම සුදුස්සන් පත් කෙරෙනු ඇතැයි විදේශ ලේකම් අද්මිරාල් ආචාර්ය ජයනාත් කොළඹගේ මහතා දේශයට පැවසීය.</t>
  </si>
  <si>
    <t>රැදවුම් භාරයේ සිටින තමන්ගේ ජීවිත ආරක්ෂාව තහවුරු කිරීමට පියවර ගන්නා ලෙස බන්ධනාගාර නිලධාරීන්ට නියෝගයක් නිකුත් කරන ලෙස ඉල්ලා සංවිධානාත්මක අපරාධකරුවෙකු වන ජනිත් මධුශංක හෙවත් 'පොඩි ලැසී' ගොනු කළ පෙත්සමක් විභාග කිරීමට අභියාචනාධිකරණය තීරණය කර තිබෙනවා. ඒ, ඊට අදාළ පෙත්සම මෝසමක් මගින් අද (23) දිනයේදී අභියාචනාධිකරණය හමුවේ කැදවූ අවස්ථාවේදියි.ඒ අනුව අභියාචනාධිකරණ සභාපති විනිසුරු ජේ.එච්.එම්. නවාස් සහ සෝභිත රාජකරුණා යන විනිසුරු මඩුල්ල නියෝග කළේ එහි වගඋත්තරකරුවන්ට ලබන නොවැම්බර් මස 12 වනදා අධිකරණය හමුවේ පෙනී සිටින ලෙසටයි. බූස්ස බන්ධනාගාරයේ අධිකාරීවරයා, බන්ධනාගාර කොමසාරිස් ජනරාල්වරයා සහ වැඩබලන පොලිස්පතිවරයා ඇතුළු පිරිසක් එහි වගඋත්තරකරුවන් ලෙස නම් කර තිබෙනවා. පොඩිලැසී තම නීතිඥයා මාර්ගයෙන් අධිකරණයට දැනුම් දී ඇත්තේ අපරාධ සිද්ධීන් කිහිපයක් සම්බන්ධයෙන් අත්අඩංගුවට ගෙන සිටින තමන්ව මේ වන විට බූස්ස බන්ධනාගාරයේ රදවා තිබෙන බවයි. බන්ධනාගාරය තුළ දී තමන්ට දැඩි ජීවිත තර්ජන එල්ල වී ඇති බව සිය පෙත්සමෙන් පෙන්වා දී ඇති ජනිත් මධුශංක හෙවත් 'පොඩි ලැසී' සඳහන් කර ඇත්තේ පුද්ගලයෙකුගේ ජීවිත ආරක්ෂාව තහවුරු කිරීමට බන්ධනාගාර නිලධාරීන් බැදී සිටින බවයි. මේ අතර මාළිගාවත්ත ප්‍රදේශයේදී පසුගියදා වෙඩි හුවමාරුවකදී ජීවිතක්ෂයට පත්වූ මධුෂ් ලක්ෂිත හෙවත් මාකඳුරේ මධුෂ්ගේ මරණය සම්බන්ධයෙන් සිරකරු අයිතිවාසිකම් සුරැකීමේ කමිටුව විසින් අද (23) මානව හිමිකම් කොමිෂන් සභාවට පැමිණිල්ලක් ඉදිරිපත් කරනු ලැබුවා. එමඟින් ඔවුන් ඉල්ලා ඇත්තේ මේ සම්බන්ධයෙන් විධිමත් විමර්ශනයක් සිදුකරන ලෙසටයි.</t>
  </si>
  <si>
    <t>mawbima.lk</t>
  </si>
  <si>
    <t>දඹුල්ල - කේ.කේ. ආරියදාස
දඹුල්ල ආර්ථික මධ්‍යස්ථානයට ගොවීන් විසින් රැගෙන ආ එළවළු කිලෝ ලක්ෂ තිහක පමණ ප්‍රමාණයක් අලෙවි කර ගැනීමට නොහැකිව ආර්ථික මධ්‍යස්ථානය තුළ ගොඩගැසී ඇති බව වෙළෙඳ සංගමයේ සභාපති ඡන්න ඇරෑවුල මහතා ඊයේ (02දා) පැවැසීය.
දිවයිනේ බොහෝ ආර්ථික මධ්‍යස්ථාන සතිපොළ සහ එළවළු අලෙවි කරන ස්ථාන වසා දැමීම, නගර රැසක් හුදෙකලා කිරීම, ඇඳිරි නීතිය පැනවීම හේතුවෙන් එළවළු මිලදී ගැනීමට පැමිණෙන වෙළෙන්දන් බෙහෙවින් අවම තත්ත්වයක පැවැතීම නිසා එළවළු තොග අලෙවි කර ගැනීමට නොහැකි තත්ත්වයකට පත්ව ඇතැයි ගොවීහු සහ ව්‍යාපාරිකයෝ පෙන්වා දෙති.
දඹුල්ල ආර්ථික මධ්‍යස්ථානයට දිවයිනේ සෑම පළාතකින්ම ගොවීන් එළවළු තොග රැගෙනවිත් ගොඩගසා ඇති අතර ඒවා සඳහා ඉතා අවම මිලකට ප්‍රමාණයක් අලෙවි කළද එළවළුවලට මිල තක්සේරු කිරීමට හෝ නොහැකි තත්ත්වයක් පත්ව ඇති බව ගොවීහු පෙන්වා දෙති.
ඇතැම් එළවළු රැගෙන ආ ගොවීන් තම නිෂ්පාදන අලෙවි කර ගැනීමට නොහැකි නිසා නැවතත් ඔවුන් නිවෙස්වලට අස්වැන්න රැගෙන යන ආකාරයද ආර්ථික මධ්‍යස්ථානයට ගිය අපට දැක ගැනීමට හැකියාව ලැබිණි.
උදෑසන සිටම දඹුල්ල ආර්ථික මධ්‍යස්ථානයට එළවළු රැගෙන පැමිණි ගොවීන් ඒවා මත වාඩි වී ඇතැම් අය නිදාගෙන සිටින ආකාරයද ආර්ථික මධ්‍යස්ථානයේ සුලබව දැක ගැනීමට හැකි වීම විශේෂත්වයකි.
ඇතැම් එළවළු වර්ග රුපියල් පහේ සිට රුපියල් විස්ස දක්වා මිල ගණන් යටතේ සීමිත ප්‍රමාණයක් අලෙවි කළ බවත් ගොවීහු කියති. තම නිෂ්පාදන අලෙවි කර ගැනීමට නොහැකි වීම නිසා දැඩි අසීරුතාවකට පත්ව සිටින බවත් එළවළු තොග අනෙකුත් ප්‍රදේශවලට ප්‍රවාහනය කිරීම හෝ ඒවා මිලදී ගැනීමට වැඩපිළිවෙළක් ක්‍රියාත්මක කරන ලෙසත් ගොවීහු බලධාරීන්ගෙන් ඉල්ලා සිටිති.</t>
  </si>
  <si>
    <t>(*** ගම්පොල - සුරංග රාජනායක)  තේ කුඩුවලට රසායනික ද්‍රව්‍ය මිශ්‍ර කර දේශීය හා විදේශීය වෙළෙඳපොළට නිකුත් කරන උඩුනුවර වෙලම්බඩ ප්‍රදේශයේ තේ කර්මාන්තශාලාවක් වටලා තේ කුඩු, කසළ තේ සමඟ විවිධ වර්ගයේ රසායනික ද්‍රව්‍ය කිලෝ 275ක්, සීනි පැණි බෝතල් 138ක් සහ හඳුනා නොගත් අමුද්‍රව්‍ය රැසක් අත්අඩංගුවට ගත් බව විශේෂ කාර්ය බළකාය පවසයි.  විශේෂ කාර්ය බළකාය සහ තේ මණ්ඩලයේ නිලධාරීන් කණ්ඩායමක් විසින් වැටලීමක් සිදුකර මෙම භාණ්ඩ තොගය අත්අඩංගුවට ගනු ලැබූ අතර, එම කර්මාන්තශාලාවේ ගබඩාවට ද සීල් තබා ඇත.  මෙම කර්මාන්තශාලාව තුළ දීර්ඝ කාලයක සිට රසායනික ද්‍රව්‍ය යොදා තේ සකස් කරන බවට ලැබුණු තොරතුරක් මත වරින් වර වැටලීම් සිදුකළ ද එම කර්මාන්තශාලාව තුළ සීසීටීවී කැමරා සවිකර දැඩි ආරක්ෂිත ක්‍රමවේද යොදාගෙන තිබීම නිසා එම වැටලීම් සාර්ථක නොවූ බව විශේෂ කාර්ය බළකාය පවසයි.  කර්මාන්ශාලාවේ තිබී ෆෙරස් සල්ෆේට් රසායනික ද්‍රව්‍ය කිලෝ 20ක්, සෝඩියම් බයි කාබනේට් රසායනික ද්‍රව්‍ය කිලෝ 250ක්, සීනි පැණි බෝතල් 138ක්, හඳුනා නොගත් රසායනික ද්‍රව්‍ය කිලෝ 5ක්, ශ්‍රේණිගත නොකළ තේ කොළ කිලෝ 1165ක්, වියළන ලද තේ කිලෝ 400ක්, බී.පී.අයි. වර්ගයේ තේ කොළ කිලෝ 1500ක්, බී.ඕ.පී. වර්ගයේ තේ කොළ කිලෝ 1600ක් සාම්පල් ලෙස අත්අඩංගුවට ගෙන කසළ තේ ගබඩාවට සීල් තැබූ බව ද විශේෂ කාර්ය බළකාය සඳහන් කරයි.  මෙම කර්මාන්ශාලාවටම අයත් කසළ තේ කිලෝ 80,000ක් සහිත ගබඩාවකට ද මෙහිදී සීල් තැබූ බව වැටලීම සිදුකළ නිලධාරීහු පැවැසූහ. මෙම කර්මාන්තශාලාව ප්‍රධාන මාර්ගයෙන් මඳක් දුරස්ව පිහිටා ඇති බවත් පොලිසිය හෝ කිසිවකු එයට ඇතුළු වුවහොත් ආරක්ෂිත උපක්‍රමයක් ලෙස ප්‍රධාන මුර කුටිය හරහා විදුලි සංඥා මගින් ඒ බව කර්මාන්තශාලාවට දැනුම් දෙන ක්‍රමවේදයක් ක්‍රියාත්මක වී ඇති බවත් විශේෂ කාර්ය බළකායේ උසස් නිලධාරියෙක් පැවැසීය.  මොවුන්ගේ ඔත්තුකරුවන් ගම්පොළ නගරයේ හා අවට ප්‍රදේශයන්හි යොදවා සිට ඇති බව ද වාර්තා වේ.  වැටලීම සඳහා ගිය නිලධාරීන් ඔවුන් මෙන් වෙස් වළාගෙන ගොස් මුරකුටියේ සිටි ආරක්ෂක නිලධාරියා සිය භාරයට ගෙන හොර රහසේ කර්මාන්තශාලාවට ඇතුළු වී මෙම මෙහෙයුම සිදුකර ඇත.  මෙම කර්මාන්තශාලාව තුළ කසළ තේ ජාවාරමක් ද සිදුවන බවටත් අමු තේ සුළු ප්‍රමාණයක් සමඟ හොර රහසේ කසළ තේ අඹරා රසායනික ද්‍රව්‍ය යොදා සකස් කර ඒවා මෙරට හා විදේශ වෙළෙඳපොළට යවන බවටත් තොරතුරු හෙළි වී ඇති බවත් වැටලීම සිදුකළ නිලධාරීහු පවසති.  මෙමගින් මොවුන් අධික ලාභයක් ලබන බවට ද වැටලීම සිදුකළ නිලධාරීන්ට තොරතුරු ලැබී තිබේ. කර්මාන්තශාලාවේ ගොඩනැගිලි කිහිපයකම රසායනික ද්‍රව්‍ය සඟවා තිබියදී සොයාගෙන නිලධාරීන් බාරයට ගත් බව ද විශේෂ කාර්ය බළකාය පවසයි.  මොවුන් ගබඩාවල කසළ තේ කිලෝ ලක්ෂ ගණනින් ගබඩා කර ඇති බවත් ඒවාට රසායනික ද්‍රව්‍ය යොදා නිමි තේ ලෙස සකස් කරන්නට ඇතැයි සැක කරන බවත් වැටලීමට එක්වූ නිලධාරියෙක් පැවැසීය.  සහකාර තේ කොමසාරිස් එම්.කේ. සමරවීර මහතා සහ තේ පරීක්ෂකවරුන් වන චමින්ද සමරතුංග, එස්.කේ.ටී.පී. අහංගම යන නිලධාරීන් මෙම කර්මාන්තශාලාවේ පොත්පත් පරීක්ෂාවට ලක් කිරීමේදී එයට ලැබී ඇති අමු දලු ප්‍රමාණය ඉන් පිටකර ඇති නිමි තේ ප්‍රමාණය අතර වෙනස ඉතා ඉහළ අගයක් ගන්නා බව ද හෙළි වී තිබේ.  එම පොත්පත් ද නිලධාරීන් බාරයට ගෙන ඇත. මේ සම්බන්ධයෙන් අදහස් දක්වමින් සහකාර තේ කොමසාරිස් සමරවීර මහතා පැවැසුවේ මේ ආකාරයට තේවලට කිසියම් ද්‍රව්‍යයක් මිශ්‍ර කිරීමත්, එවැනි රසායනික ද්‍රව්‍ය ගබඩාවේ තබාගැනීමත් වරදක් බවයි.  තේවලට රසායනික ද්‍රව්‍ය මිශ්‍ර කරන කර්මාන්තශාලා 15ක් පමණ මේ වනවිට වසා දැමීමට පියවර ගෙන ඇතත් අධික ලාභයක් ලැබෙන නිසා දිගින් දිගටම එවැනි ක්‍රියා සිදුවන බව ද ඔහු පැවැසීය.  මෙවැනි රසායනික ද්‍රව්‍ය යෙදූ තේ පානය කිරීමෙන් මිනිසුන් දිගු කාලීන රෝගාබාධවලට ලක්වන බව කී සහකාර කොමසාරිස්වරයා මෙරට තේ කර්මාන්තය බේරා ගැනීමට නම් සියලු දෙනා මෙවැනි කටයුතුවලට එරෙහිව නැගී සිටිය යුතු බව ද ඔහු පැවැසීය.  ආරක්ෂක ලේකම් කමල් ගුණරත්න මහතාගේ ඍජු අධීක්ෂණය මත ක්‍රියාත්මක මෙම වැඩපිළිවෙළ යටතේ විශේෂ කාර්ය බළකා අණදෙන නිලධාරී නියෝජ්‍ය පොලිස්පති වරුණ ජයසුන්දර, කලාප අණදෙන නිලධාරී ජ්‍යෙෂ්ඨ පොලිස් අධිකාරි වී.ජී.බී.ආර්. කරුණාරත්න, ප්‍රධාන අණදෙන නිලධාරී ස.පො.අ. ආර්.කේ.යූ.බී. ජයවර්ධන යන නිලධාරීන්ගේ උපදෙස් මත ගම්පොළ කඳවුරේ අණදෙන නිලධාරී පො.ප. එච්.ඩී.ඒ.එම්. හපුආරච්චි, පො.ප. පී.එම්. තෙන්නකෝන්, උ.පො.ප. ජයරත්න, උ.පො.ප. විගින්, උ.පො.ප. තරිඳු හේරත්, පොලිස් කොස්තාපල්වරුන් වන (79359) චතුරංග, (35589) ගුරුදෙණිය, (92081) චින්තක, (92093) මදුෂාන්, පො.කො.රි. (80789) සංජීව යන නිලධාරීහු මෙම වැටලීමට සහභාගී වූහ.</t>
  </si>
  <si>
    <t>ලොව පුරා පවතින තත්ත්වය හමුවේ මුඛ ආවරණ පැළ¼දීම අනිවාර්යය කරුණක් බවට පත් වී අවසන්. මුඛ ආවරණ නොපැළ¼දීම දඬුවම් ලැබිය හැකි වරදක් බවට පත් වෙමින් ඇති සමයක මුඛ ආවරණ පැළ¼දීමට උනන්දු කරවීමට ප්‍රීති සින්ටා පියවරක් ගෙන තිබේ. 'සන්සුන්ව සිටිමින් මුණ ආවරණයක් පළඳීන්න ' යැයි ඡායාරූප පෙළක් පළ කරමින් ප්‍රීති ආදරණීය ප්‍රේක්ෂකයන්ගෙන් ඉල්ලීමක් කර සිටී.  පසුගිය සතියේ ප්‍රීති නවතම ඡායාරූප පෙළක් ගැනීමට කටයුතු යොදාගත් අතර එහිදී ඇය අලංකාර මුඛ අවරණ පැළඳ සිටීම විශේෂත්වයකි. එම ඡායාරූප අතරින් කිහිපයක් අන්තර්ජාලයට එක් කරමින් ඇය ඉල්ලා සිටින්නේ කොරෝනා වසංගතය පැතිර යෑම මධ්‍යයේ මුඛ අවරණ පැළඳ ආරක්ෂාකාරීව සිටිනා ලෙසයි.</t>
  </si>
  <si>
    <t>මෙරට නිෂ්පාදිත ගිනිඅවි 8ක් සමග පුද්ගලයින් හත්දෙනෙක් තිරුක්කෝවිල් ප්‍රදේශයේ දී අත්අඩංගුවට ගෙන තිබේ. තිරුක්කෝවිල් පොලීසියට ලද තොරතුරක් මත සිදුකළ වැටලීමකදී ඔවුන් අත්අඩංගුවට ගෙන ඇති බව පොලීසිය සඳහන් කළේය. අත්අඩංගුවට ගත් සැකකරුවන් තිරුක්කෝවිල් ප්‍රදේශයේ පදිංචිකරුවන් වන අතර ඔවුන් අද (30) අක්කරපත්තුව මහෙස්ත්‍රාත් අධිකරණය වෙත ඉදිරිපත් කිරීමට නියමිතය. මේ අතර හික්කඩුව හෙට්ටිගොඩ ප්‍රදේශයේදී ද ගිනි ළඟ තබාගෙන සිටි පුද්ගලයෙකු අත්අඩංගුවට ගෙන තිබේ. එහිදි ඔහු සතුව තිබී ටී-56 ගිනි අවියක්  මෙරට නිෂ්පාදිත ගිනි අවියක්  මෙරට නිෂ්පාදිත ජීව අත්බෝම්බ දෙකක් සහ ටී-56 පතරොම් 973ක් සොයාගෙන තිබේ. සැකකරු අද ගාල්ල මහෙස්ත්‍රාත් අධිකරණය වෙත ඉදිරිපත් කිරීමට නියමිතය.</t>
  </si>
  <si>
    <t>gossiplankanews.com</t>
  </si>
  <si>
    <t>කොරෝනා වෛරසය සම්බන්ධව පීසීආර් පරීක්ෂණ පුද්ගලිකව සිදු කරගැනීමට අවශ්‍ය අයට ඒ සඳහා පුද්ගලික රෝහල් ගණනාවක මේ වනවිට ඉඩ පහසුකම් සලසා ඇත. රජයේ නියමය අනුව මහජන සෞඛ්‍ය පරීක්ෂකවරයෙකුගේ නිර්දේශ ලියවිල්ලක් මේ සඳහා අවශ්‍ය වන අතර ඊට අමතරව හැඳුනුම්පත රැගෙන යායුතුය.     සාමාන්‍යයෙන් සාම්පල ලබාගත් දිනයේ සිට දිනක් හෝ දින 2 ක් වැනි කාලයක් තුළ ප්‍රතිඵල ලබාදෙන බව එම රෝහල් සහතික වේ. ප්‍රතිඵලය දුරකථනයෙන් හෝ අන්තර්ජාල යොමු මගි්‍න් දැනගත හැකි අතර කොරෝනා ධනාත්මක වේනම් ඉදිරි පියවර සඳහා උපදෙස්ද පිරිනමනු ඇත. මෙම පරීක්ෂණ සඳහා පවතින අධික ඉල්ලුම හේතුවෙන් කල් ඇතිව වේලාවක් වෙන් කරගෙන රෝහල් කරා යායුතුය. නිවසටම පැමිණ පරීක්ෂණ සිදු කරන සේවාවන් ඇතැම් රෝහල් පවත්වාගෙන යන අතර ඇතැම්වා එම සේවාව නතර කර ඇත.ඇතැම් රෝහල් වල මේ සඳහා වාහනයේ සිටම සාම්පල ලබාදිය හැකි (ඩ්‍රයිව් තෘෘ) පහසුකමද ඇත. මෙම සේවාවන් සඳහා මිල ගණන් රුපියල් 6500 සිට ඉහළට පවතී. මේ සම්බන්ධයෙන් අපට දැනට සොයාගත හැකිවූ රෝහල් කිහිපයක තොරතුරු පහත පරිදිය. ආසිරි රෝහල ගාස්තුව රු .6500 (කොළඹින් පිටත කි.මීටරයට + රු. 60 ක් ) TP - 011 452 4400 හෝ ඇන්ජලෝ ලාසරස් මහතා (0773444017) නවලෝක රෝහල ගාස්තුව රු. 9000 + ප්‍රවාහන පිරිවැය (ස්ථානය අනුව) TP-011 5577111 හෝ ඉෂාර ධනුෂ්ක මහතා (0763070136) රසික තිලකරත්න (0777506448) ඩර්ඩන්ස් රෝහල ගාස්තුව 8500 + ප්‍රවාහන පිරිවැය TP- 0112 140 000 හෝ සමද්‍රා මොහොට්ටි මිය (0773944668) ලංකා හොස්පිටල්ස් රු: 9500 + ප්‍රවාහන කි.මීටරයට රු. 65 කි TP– 011 543 0000 හෝ දිලිප් වීරමන් මහතා (0777361073)</t>
  </si>
  <si>
    <t>ශ්‍රී ලංකා පොදුජන පෙරමුණේ මැතිවරණ අපේක්ෂක සරත් වීරසේකර වෙනුවෙන් සංවිධාන කර තිබුණු   මැතිවරණ ප්‍රවර්ධන හමුවකට ආරක්ෂක අමාත්‍යංශයේ ලේකම් විශ්‍රාමික මේජර් ජෙනරාල් කමල් ගුණරත්න සහභාගි වී ඇති බව පවසමින්  මැතිවරණ ප්‍රචණ්ඩ ක්‍රියා නිරීක්ෂණ මධ්‍යස්ථානය මැතිවරණ කොමිසමට පැමිණිල්ලක්  කර ඇත.
කොළඹ ටාජ් සමුද්‍ර හෝටලයේදී ජුලි 18 වන දින කොළඔ ආනන්ද විද්‍යාලයේ ආදි සිසුන් සහ විද්‍යාලයේ ගුරුවරුන් පිරිසක්  සංවිධානය කර තිබු ‘උත්තම විරු- අනඳ සර’ උත්සවයට ගුණරත්න මහතා සහභාගි වී තිබුණි. එම උත්සවයට සරත් වීරසේකර මහතා හැර මෙවර මැතිවරණයට ඉදිරිපත්වන ආනන්ද විද්‍යාලයේ ආරක්ෂක අංශවලට සම්බන්ධ වෙනත් කිසිවෙකුත් ගෙන්වා නැත.
මෙම උත්සවය පිළිබඳව සරත් වීරසේකර මහතාගේ නිල ෆෙස්බුස් පිටුවේ එම ස්ථානයට පැමිණි අමුත්තන්ගේ ජායාරූප පළවී තිබුණු අතර  ජුලි 23 වන දින දිවයින පුවත්පතේ පළවී තිබුණු ප්‍රවෘත්තියක කමල් ගුණරත්න මහතා එම උත්සවයට සහභාගි වී ඇති බවට ඡායාරූපයක් පළවී තිබුණි.</t>
  </si>
  <si>
    <t>බස්නාහිර පළාතේ ඇඳරි නීතිය පැනවූ අවස්ථාවේ ටෙලිනාට්‍යයක් රූගත කිරීම සඳහා බණ්ඩාරවෙල ප්‍රදේශයට ගිය නළු නිළියන් පිරිසක් ඇතුළු කණ්ඩායමකට ප‍්‍රදේශවාසීන් විසින් විරෝධය එල්ල කර තිබේ.රූගත කිරීම් කටයුතු සඳහා 14දෙනෙකුගෙන් යුත් පිරිසක් ගොස් ඇති අතර ඔවුන් සියලුදෙනාම නිරෝධනයට ලක් කිරීමට කටයුතු කර ඇති බව වාර්තා වේ.බණ්ඩාරවෙල ප්‍රදේශයේ පිහිටි හෝටලයක ඔවුන් මෙසේ නිරෝධායනයට ලක් කර ඇති අතර ඔවුනට කොරෝනා පරීක්ෂණ ද සිදු කර ඇති බව වාර්තා වේ.මෙසේ නිරෝධනයට ලක් කළ පිරිස අතර ජනප්‍රිය රංගන ශිල්පිනී ශලනි තාරකාද සිටින බව ආරංචි මාර්ග කියයි.</t>
  </si>
  <si>
    <t>පවුම් මිලියන හයකට (රුපියල් මිලියන 1410) ආසන්න මුදලක් විශුද්ධිකරණය කිරීමට කුමන්ත්‍රණය කළ බව පිළිගත් ශ්‍රී ලංකික සම්භවයක් ඇති පුද්ගලයෙකුට සිර දඬුවම් නියම වී තිබේ. ශ්‍රී ලංකාවේ උපත ලද බ්‍රිතාන්‍ය ජාතිකයෙකු වන 41 හැවිදිරි මයිකල් කිනේන් වසර හතයි මාස අටකට සිරගත කිරීමට වේල්ස්හි අධිකරණයක් නියම කළේය.මුදල් විශුද්ධිකරණය සහ වංචා චෝදනා තුනකට වරදකරු බව ඔහු පිළිගෙන තිබිණි. ලන්ඩන්හි පිහිටි ඖෂධ ආයෝජන සමාගමක් වන 'ඇවිලියොන්හි' විද්‍යුත් තැපැල් පද්ධතියට ඇතුළු වී, යම් මුදල් ගෙවීම් කරන ලෙස ඉල්ලා අන් අයට ව්‍යාජ විද්‍යුත් තැපැල් පණිවිඩ යැවීම් සිදු කර තිබිණි. මෙම කාලය ඇතුළත ඇවිලියොන් සමාගම ඇමරිකානු ආයෝජකයෙකු සමග ගනුදෙනුවල නිරත වී සිටියේය. ඇවිලියොන් සමාගමේ සේවකයන්ට යැවුණු ව්‍යාජ විද්‍යුත් තැපැල් පණිවිඩවලින් කියවුණේ නීත්‍යනුකූල කාර්යයන් සඳහා නව බැංකු ගිණුම්වලට මුදල් ගෙවන ලෙසය. ඉන් එක් ගිණුමක් මයිකල් කිනේන්ට අයත් වූවකි.2018 නොවැම්බර් 2 වන දින ඇවිලියොන් සමාගම ඔහුගේ ගිණුමට ඇමරිකානු ඩොලර් මිලියන 7.8ක් තැන්පත් කර ඇත. මයිකල් කිනේන්ට අයත් විදෙස් මුදල් ගිණුම් දෙකක් තිබිණි. 2018 නොවැම්බර් 2 සිට 5 දක්වා කාලය ඇතුළත පෝලන්තය, ජර්මනිය, හොංකොං, චීනය සහ මැලේසියාවේ සිටින මයිකල් කිනේන්ගේ අධාරකරුවන් අතර මෙම මුදල බෙදා හැර ඇත. මයිකල් කිනේන් මෙම ක්‍රියාව "තණ්හාව" නිසා සිදු කර ඇති නමුත් සංවිධානාත්මක ලෙස සිදු කර නොමැති බව තමන් පිළිගන්නවා යැයි විනිසුරු නිකොලා ජෝන්ස් පැවසීය. "ඔබ මේ මුදල් විශුද්ධිකරණය කිරීමේ ප්‍රධාන භූමිකාවක් සිදු කර තිබෙනවා. ඒ වගේ ම ඉතා සැලකිලිමත්ව මේ විශාල මුදල බැංකු ගිණුම් අතර හුවමාරු කර තිබෙනවා.""තණ්හාව නිසා ඔබ මෙයට පෙළඹිලා තිබෙනවා. නමුත් ඔබ ඒ ගැන ඇත්තටම පසුතැවිලි වෙන බවක් මට පෙනෙන්නේ නැහැ," විනිසුරුවරිය පැවසුවාය. ව්‍යාජ ක්‍රම ඔස්සේ අධි මිලැති වාහන මිල දී ගැනීම් ද මයිකල් කිනේන් සැලසුම් කර තිබිණි. අධ්‍යක්ෂවරයකු ලෙස ඔහුගේ නම පමණක් සඳහන් වෙනත් සමාගමක බැංකු ගිණුම් දෙකකට අදාළ මුදල් තැන්පත් කර ඇත. 'මැජික් ලිලි ලිමිටඩ්' ලෙස හඳුන්වන මෙම සමාගම ඔහුගේ නිවසේ ලිපිනයට ලියාපදිංචි කර තිබිණි. මෙම සමාගමට අයත් භාණ්ඩ, ගිණුම් වාර්තා නොතිබුණු අතර, කිසිදු ව්‍යාපාරයක නිරත වී හෝ බදු මුදල් ගෙවා නොමැති බව පොලිස් පරීක්ෂණවලදී හෙළි වී ඇත. 2019 අගෝස්තු 8වෙනි දින තුර්කියේ සිට ලන්ඩන් නුවර ගැට්වික් ගුවන්තොටුපොළට පැමිණි අවස්ථාවේ දී මයිකල් කිනේන් අත්අඩංගුවට ගෙන තිබිණි. අත්අඩංගුවට ගන්නා අවස්ථාවේදී ඔහු පවුම් 4,550ක් වටිනා Tag Heuer වර්ගයේ අත් ඔරලෝසුවක් පැළඳ සිටි බව පොලිසිය පැවසීය. එමෙන්ම, ඩුබායිහි සමාගමකට පවුම් 30,000ක් ආයෝජනය කළ බව සඳහන් ලියකියවිලිද ඔහු සතුව තිබී ඇත. මයිකල් කිනේන්ට අයත් බැංකු ගිණුම් 32ක ලියකියවිලි පොලිසිය මේ දක්වා සොයා ගෙන තිබේ. මාස 13ක් පුරා පැවති පරීක්ෂණවලින් අනතුරුව පවුම් මිලියන 1.2ක් ඇවිලියොන් ආයතනයට නැවත ලබා දීමට හැකියාව ලැබී ඇත. "සාධාරණය ඉටු වීම ගැන සතුටු වෙනවා" යැයි පැවසූ ඇවිලියොන් ආයතනය සියලු මුදල් නැවත අය කර ගැනීමට උත්සහ දරණ අතර, සයිබර් ආරක්ෂාව තර කිරීම සම්බන්ධයෙන් විශේෂඥ උපදෙස් ලබා ගනිමින් සිටින බව පැවසීය. "මෙම නඩුව විසඳීමට අපි හැකි වුණේ අදාළ සමාගම් දෙකේ සහය ලැබුණු නිසා වගේම, ඇමරිකානු මධ්‍යම විමර්ශන කාර්යාංශයේ (FBI) මීට සමාන්තරව පැවැත්වූ පරීක්ෂණ සහ මර්සෙයිසයිඩ් (උතුරු වේල්ස්) අධිකරණ සේවාවන්හි වංචා පිළිබඳ විශේෂඥයන්ගේ විශිෂ්ට සහයෝගය නිසයි," පොලිස් නිලධාරී බ්‍රයන් කියර්නි පැවසීය. මෙම පරීක්ෂණය "බ්ලූ කෝස්ටල් ක්‍රියාන්විතය" ලෙස නම් කර ඇත. මේ තොරතුරුද කියවන්න:ශ්‍රී ලංකන් ගුවන් සමාගම් 'නිලධාරී බිරිඳ' සහ 'එයාර්බස්' ගනුදෙනුව කුමක් ද?ශ්‍රී ලංකන් හිටපු ප්‍රධාන විධායක නිලධාරී සහ බිරිඳ 'අත්අඩංගුවට ගන්න'බරපතල දූෂණ, වංචා සහ දඬුවම් දීමේ ඉතිහාසය වත්කම් සැඟවීමට බදු රැකවරණ දුන් 'අභය භූමියක්' හමුවෙයි</t>
  </si>
  <si>
    <t>ඓතිහාසික කූරගල රජමහා විහාරස්ථ පුරාවිද්‍යා පූණ්‍ය භූමිය දෙවන පෑතිස් රජසමයේදී මහා රහතුන් වැඩසිටි පුරාවිද්‍යා භෂ්මාවශේෂ, සෙල් ලිපි, නටඹුන් සහ ලෙන් 14කින් සමන්විත බෞද්ධ උරුමයක්.මෙහි වටද්දර ලෙන් ගුහාවේ භික්ෂූන් වහන්සේ සිවුනමක් වස් වසන අතර උණ්වහන්සේ මෙම පුණ්‍ය භූමිය රැක ගැනීම සඳහා දරන්නේ අපමණ වෙහෙසක්.ස්වාමීන් වහන්සේට වැඩ විසීමට තරම් සුදුසු පරිසරයක් නොමැති මෙම ලෙන වැසි දිනවලදී තෙමෙන අතර ගල්ලෙන ඉදිරිපිට තාවකාලික ලෑලි පියස්සද මේ වන විට අබලන් වී තිබෙනවා.පින්නෙන් ආරක්ෂාවීම සඳහා මෙම ස්වාමීන්වහන්සේ විසින් ලෙන ඉදිරිපිට ඉටි රෙදිවලින් ආවරණය කරගෙන ඇති අතර බිම අතුරාගත් පැදුරු මත ශීතලේ සැතපී රාත්‍රිය ගතකිරීමට කූරගල භික්ෂූන් වහන්සේලාට සිදුව තිබෙනවා.</t>
  </si>
  <si>
    <t>සෞඛ්‍ය ක්‍රමවේදවලට යටත්ව ඇඳිරිනීතිය බලපැවැත්වෙන ප්‍රදේශ වල ඔසු සැල් හා අත්‍යවශ්‍ය ආහාර ද්‍රව්‍ය අලෙවි කරන වෙළෙඳ සැල් අද(09දා) දින විවෘතව තැබේ.</t>
  </si>
  <si>
    <t>COLOMBO (News 1st) – නවගමුව පොලීසිය විසින් අත්අඩංගුවට ගත් 25 හැවිරිදි සැකකරුවෙකු මිය ගොස් තිබේ. පොලිස් මාධ්‍ය ප්‍රකාශක නියෝජ්‍ය පොලිස්පති නීතිඥ අජිත් රෝහණ මහතා සඳහන් කළේ, ඔහු පොලිස් සිරමැදිරිය තුළ සිටියදී අද උදෑසන මියගොස් ඇති බවයි. වරෙන්තු හා රන්මාල කැඩීම සම්බන්ධයෙන් සැකකරු පොලීසිය විසින් අත්අඩංගුවට ගනු ලැබ තිබේ. පොලිස් මාධ්‍ය ප්‍රකාශකවරයා සඳහන් කළේ, සිද්ධිය සම්බන්ධයෙන් සහකාර පොලිස් අධිකාරිවරයෙකුගේ මූලිකත්වයෙන් පොලිස් කණ්ඩායමක් පරීක්ෂණයක් ආරම්භ කර ඇති බවය.</t>
  </si>
  <si>
    <t>අමෙරිකානු රාජ්‍ය ලේකම්වරයා සහභාගි වන ඒකාබද්ධ ප්‍රවෘත්ති සාකච්ඡාව විදේශ කටයුතු අමාත්‍යාංශයේදී ආරම්භ වී තිබේ.</t>
  </si>
  <si>
    <t>රට තුළ කොරෝනා වෛරසය පැතිරයාම මැඩපැවැත්වීම සදහා රජය විසින් ක්‍රියාත්මක කර තිබෙන වැඩපිළිවෙලට අනුව ඇඳිරි නීතිය පැනවීම හේතුවෙන් දෛනිකව රෝහල් සායනවලින් සහ ෆාමසිවලින් ඖෂධ වර්ග ලබාගන්නා රෝගීන් විශාල සංඛ්‍යාවක් අපහසුතාවයට පත්ව ඇති බව සඳහන් වෙනවා . මේනිසා එම තත්ත්වය සැලකිල්ලට ගනිමින් සෞඛ්‍ය හා දේශීය වෛද්‍ය අමාත්‍යාංශය විසින් විශේෂ වැඩපිළිවෙලක් සකසා තිබෙනවා . ඒ අනුව සියලුම ඖෂධ සැල් අවශ්‍යතාවය පරිදි ඇඳිරි නීතිය පවතින කාලය තුල විවෘත කර තැබීමට අවස්ථාව සලසා දෙන ලෙස සෞඛ්‍ය හා දේශීය වෛද්‍ය අමාත්‍යාංශය විසින් පොලිස්පතිවරයාට උපදෙස් ලබා දී තිබෙනවා . මෙහිදී රෝගියාගේ රෝග විනිශ්චය හා ඖෂධ වට්ටොරුව ඇඳිරි නීති අවසර පතක් ලෙස සලකන ලෙස සෞඛ්‍ය අමාත්‍යාංශය පොලිස්පතිවරයාට දන්වා තිබෙනවා . එමෙන්ම ඖෂධ සැල්වල සේවය කරන සේවකයින්ට සහ ඖෂධ ප්‍රවාහනය කරන වාහන සදහා අවසරය ලබාදෙන ලෙසට සෞඛ්‍ය අමාත්‍යාංශය පොලිස්පතිවරයාගෙන් ඉල්ලීමක් කර ඇත්තේ .</t>
  </si>
  <si>
    <t>(පුෂ්පකුමාර මල්ලවආරච්චි)  සේවකයින් 1500 ක් පමණ සේවය කරන දිවයිනේ ප්‍රධාන පෙළේ නමගිය ඇඟලුම් ආයතනයක ‍ එක ශාඛාවක සේවක සේවිකාවන් 40 ක් පමණ අසනීප තත්ත්වයන් හේතුවෙන් නිවාඩු ඉල්ලුම් කර ඇතැයි පොලිස් ආරංචි මාර්ග පවසයි. මෙම ඇඟලුම් ආයතනයේ මිනුවන්ගොඩ ශාඛාවේ සේවිකාවකට කොරෝනා ආසාදනය වීමෙන් පසු අයි. ඩී. එච්. රෝහලට ඇතුළත් කර තිබේ.  මෙසේ කොරෝනා ආසාදිත බව හෙළි වී ඇත්තේ දිවුලපිටිය ප්‍රදේශයේ පදිංචි 38 හැවිරිදි සිව් දරු මවකටය. රෝගී කාන්තාව හා ඇසුරු කළ සෙසු පුද්ගලයින් සම්බන්ධයෙන් හඳුනාගැනීමේ පරීක්ෂණ කටයුතු සෞඛ්‍ය බලධාරීන් විසින් දැනටමත් ආරම්භ කරනු ලැබ ඇත. සිව් දරු මවක වන මෙම සේවිකාව හා සමීපව ඇසුරු කළ අනෙක් සේවිකාවන් 42 දෙදෙනෙකුගේ පවුල්වල සාමාජිකයන්ද නිරෝධායනය කිරීමට සෞඛ්‍ය බලධාරීහු පියවර ගත්හ.  මෙම කාන්තාවගේ පියාල ස්වාමියා හා දරු සිව් දෙනා හබරාදූවේ පිහිටි නිරෝධායන මධ්‍යස්ථානය වෙත යොමු කිරීමට පියවර ගනු ලැබ තිබේ.  හඳුනාගත් කාන්තාව මිනුවන්ගොඩල බාඳුරාගොඩ ප්‍රදේශයේ සිට ගමන් ගන්නා සේවක ප්‍රවාහන රියකින් සේවයට යන බවද, එම රථයේ 35 දෙනෙකු ගමන් ගන්නා බවද වාර්තාවේ. වැඩ පරීක්ෂකවරියක වන කොරෝනා ආසාදිත කාන්තාව, 20 දෙනෙකුගේ සේවය පිරික්සීමේ රාජකාරියේ යෙදී ඇතැයි ද හෙළි වී තිබේ.⁣ගම්පහ දිස්ත්‍රික්කකය පුරා වෙසෙන විශාල පිරිසක් මෙම ආයතනයේ සේවයකරන බවද අනාවරණය වී තිබේ.  මෙම කාන්තාව පසුගිය 30 වැනිදා කර්මාන්තශාලාවේ සේවය කරමින් සිටින අතරදී රෝගාතුර වීමෙන් පසු ආයතනයේ බලධාරීන් විසින් ඇයව ගම්පහ රෝහලට ඇතුළත් කරනු ලැබ ඇත.  ඔක්තෝබර් 01 වැනිදා ඇය පී. සී. ආර්. පරීක්ෂණයකට යොමු කිරීමෙන් පසු දෙවැනි දා නිවස කරා පැමිණ ඇතග එහෙත් ඇයට කොරෝනා ආසාදිත බව තහවුරු වී'ඇත්තේ 3 වැනිදා (ඊයේ) ලැබුණු වාර්තාවකිනි. ඒ සමගම සෞඛ්‍ය බලධාරීන් ඇය අයි. ඩී. එච්. රෝහලට ඇතුළත් කර ප්‍රතිකාර ලබා දීමට පියවර ගත් අතර ඇගේ පවුලේ පිරිස නිරෝධායනයට යොමු කරනු ලැබිණ.  මෙම සේවිකාව හා සමීපව කටයුතු කළ අනෙකුත් සේවක සේවිකාවන් මෙන්ම ඔවුන්ගේ පවුල්වල සාමාජිකයන්ද නිරෝධායනය කිරීමට කටයුතු කර ඇති අතරම ඔවුන් සම්බන්ධයෙන් පී.සී.ආර් පරීක්ෂණ පැවැත්වීමට කටයුතු කරමින් සිටින බවද සෞඛ්‍ය බලධාරීහු කියති.  කොරෝනා ආසාදිත කාන්තාවකගේ දරුවන් දෙදෙනකු දිවුලපිටිය හා ගල්කන්දේ පාසල් දෙකක ඉගෙනුම ලබන අතර එම දරුවන් හා සමීපව කටයුතු කර ඇති සෙසු පාසල් සිසුන් සම්බන්ධයෙන් ද පරීක්ෂණ පැවැත්වීමට නියමිත බව මිනුවන්ගොඩ කලාප අධ්‍යාපන කාර්යාලයේ ප්‍රකාශකයෙක් පැවසීය. එමෙන්ම ඇය ගම්පහ මහ රෝහලේ ප්‍රතිකාර ලබමින් සිටින අවස්ථාවේදී සේවයේ යෙදී සිටි රෝහල් කාර්යමණ්ඩලයේ 15 ක පමණ පිරිසක් ද නිරෝධායනය කිරීමට කටයුතු කරන බවද සෞඛ්‍ය බලධාරීහු කියති.  දිවුලපිටිය හා මිනුවන්ගොඩ පොලිස් බල ප්‍රදේශවල නැවත දැනුම් දෙන තුරු ඇඳිරි නීතිය ප්‍රකාශයට පත් කිරීමත් සමඟ දිවුලපිටිය හා මිනුවන්ගොඩ ප්‍රදේශය හරහා ගමන් කිරීම ද නවතා දමා ඇති අතර මාර්ග බාධක යොදා පරීක්ෂණ කටයුතු කිරීමට පොලිසිය කටයුතු යොදා තිබේ.</t>
  </si>
  <si>
    <t>නව කොරෝනා රෝගීන් 102ක් වාර්තා වූ බව යුද හමුදාපති පවසනවා. ඔවුන් අතරින් 21 දෙනෙකු නිරෝධායන මධ්‍යස්ථාන වලින් වාර්තා වන අතර සෙසු 81 දෙනා ආශ්‍රිතයින් බවයි වාර්තා වන්නේ. දවසේ ආසාදිතයින් 239 දක්වා ඉහළ ගොස් ඇත.</t>
  </si>
  <si>
    <t>පොලිස් සේවයේ සිටින නිලධාරීන් අසූපන්දහසකින් 38000 ක්ම මන්තී‍්‍රවරුන්ගේ ආරක්‍ෂාව සඳහා ලබාදී තිබෙන බැවින් පාර්ලිමේන්තු මන්තී‍්‍රවරුන් සඳහා ලබාදී තිබෙන ආරක්‍ෂාව කිසිලෙසකින්වත් වැඩි කරන්නේ නැතැයි අභ්‍යන්තර ආරක්‍ෂක රාජ්‍ය ඇමැති චමල් රාජපක්‍ෂ මහතා පාර්ලිමේන්තුවේදී ඊයේ (23 දා) පැවැසීය. පොලිස් නිලධාරීන් සිටින්නේ මන්තී‍්‍රවරුන්ගේ ෆයිල් සහ බෑග් උස්සාගෙන යාමට නොවන බවත් ඒ සඳහා පොලිසියේ නිලධාරීන් ලබානොදෙන බවත් හෙතෙම කීය. පාර්ලිමේන්තු මන්තී‍්‍රවරුන්ට හිමිව තිබූ පොලිස් නිලධාරීන් සිව් දෙනෙකුගේ ආරක්‍ෂාව දෙදෙනකු දක්වා අඩුකර ඇති බවත්, එම සංඛ්‍යාව නැවත 4 ක් දක්වා වැඩිකරන ලෙසත් බුද්ධික පතිරණ මහතා කළ ඉල්ලීමට පිළිතුරු ලෙස රාජ්‍ය ඇමැතිවරයා එසේ පැවැසීය. බුද්ධික පතිරණ මහතා- ආරක්‍ෂක ලේකම්තුමාට, ජනාධිපතිතුමාට හිරේ ඉන්න පාතාලකාරයන්ගෙන් පසුගියදා මරණ තර්ජන ආවා. එහෙම තත්ත්වයක් තුළ මන්තී‍්‍රවරුන්ගේ ඇමැති ආරක්‍ෂාව අඩුකර තිබෙනවා. එය අපේ මන්තී‍්‍රවරුන් 225 ටම සිදුවුණු වරප‍්‍රසාද නැති වීමක්. අපේ ජීවිතවලට තර්ජනයක්. එය වැඩි කරන්න. කථානායක- පොලිස්පතිතුමා එක්ක මා මේ පිළිබඳව කතා කරනවා. මරික්කාර් මහතාත් මේ ප‍්‍රශ්නය මගෙන් විමසුවා. චමල් රාජපක්‍ෂ මහතා- පොලිස් නිලධාරීන් ඉන්නේ පොලිස් රාජකාරි කිරීමටයි. මන්තී‍්‍රවරුන්ගේ සහ අනෙක් රාජකාරි සඳහා පොලිසියේ ඉන්නේ 85000 යි. ඉන් 38000 ක් මන්තී‍්‍රවරුන් සඳහා දීලා තිබෙනවා. මන්තී‍්‍රවරුන්ට මහජනතාව ගැන විශ්වාසයක් නැති නිසා තමයි පොලිසිය ඉල්ලන්නේ. නැත්නම් පොලිසිය ඉල්ලන්නේ ෆයිල් උස්සාගෙන යාමටද? බෑග් උස්සන් යන්නයි, ෆයිල් උස්සන් යන්නයි පොලිසිය දෙන්නෙ නැහැ. අපි මන්තී‍්‍රවරුන්ට පමණක් නොවේ මුළු රටටම ආරක්‍ෂාව දෙන්නම්. 1989 දී රටේ තිබුණු ප‍්‍රශ්න නිසා මන්තී‍්‍රවරුන්ගේ ආරක්‍ෂාවට පොලිිසියේ 5 ක් දුන්නා. එල්ටීටීඊ කාලයේ තවත් දෙන්නෙක් හෝ තුන් දෙනෙක් ඉන්නවා. දැන් 4 දෙනෙක් කරලා තිබුණු පොලිස් ආරක්‍ෂාව දෙන්නෙක් බවට පත්කර තිබෙනවා. පොලිස් කොට්ඨාසවලත් සේවය සඳහා පොලිස් නිලධාරීන් හිඟ වෙලා තිබෙනවා. ඔබට අවශ්‍ය ඔබේ ආරක්‍ෂාවද නැත්නම් ප‍්‍රදේශයේත්, මහජනතාවගේත් ආරක්‍ෂාව තහවුරු කිරීමද? තුෂාර ඉඳුනිල් අමරසේන මහතා- හිටපු මහ ඇමැතිවරුන්ට ආරක්‍ෂක නිලධාරීන් 6 ක් 7 ක් ලබාදී තිබෙනවා. පාර්ලිමේන්තුවේ පිටුපස ආසනවල අද සිටින එදා කැබිනට් ඇමැති ධුර දරපු අයටත් 6 ක් 7 ක් පොලිස් ආරක්‍ෂාව ලබාදී තිබෙනවා. හිටපු අගමැතිට පොලිසියේ 200 ක් ආරක්‍ෂාවට ඉන්නවා. ඒත් විපක්‍ෂ නායකතුමාගේ හැත්තෑ ගාණක් සිටින ආරක්‍ෂාවත් අඩු කරන්න කියලා තිබෙනවා. මෙය කොයි තරම් සාධාරණද? අපි හතර දෙනෙකුගේ ආරක්‍ෂාවට හුරු වෙලා හිටියා. අපට නැවත එය ලබාදෙන්න.</t>
  </si>
  <si>
    <t>කම්කරු මහ‍ ලේකම් කාර්යාල ‍ගොඩනැගිල්ලේ පිවිසුමේ ආරක්ෂක නිලධාරින් හතර දෙනෙකුට හා අමාත්‍යංශ රියැදුරෙකුට කොවිඩ් 19 වයිරසය ආසාදනය වී ඇති බව වාර්තා වේ.එම ගොඩනැගිල්ලේ බිම් මහලේ පිහිටි ආපන ශාලාව කරගෙන යන තැනැත්තා පසුගියදා පෑලියගොඩ මාළු වෙළඳසැළට ගොස් මාළු ගෙනැවිත් ඇති බව බව අනාවරණය වී ඇති අතර ඔහුගෙන් මෙම පිරිස වෙත රෝගය ආසාදනය වන්නට ඇතැයි සැකකෙරේ.ආපනශාලා හිමියාට වෛරසය ආසාදනය වී නොමැති බව පී.සී.ආර් වාර්තා මගින් තහවුරු වී ඇත.ඔහුගේ සමීපතම තැනැත්තන් ලෙස මෙම පිරිස පරික්ෂණයට ලක්කිරීමේ දී ඔවුන් ආසාදනයට ලක්ව ඇති බව තහවුරු වී ඇත.ඔවුන් සියළු දෙනා වැඩිදුර ප්‍රතිකාර සඳහා පූනානි නිරෝධායන කඳවුරට යවා ඇති බව වාර්තා වේ.මේ අනුව ආසාදිතයන් ගේ සමීපතමයින් ද පීසීආර් පරික්ෂණවලට යොමු කළ බවත් මත්ස්‍ය වෙළඳපොලට ගිය බැවින් පළමුවෙන් පරික්ෂාවට ලක් කල තැනැත්තා ද යළි පරික්ෂාවට ලක් කර තිබේ.</t>
  </si>
  <si>
    <t>මෙවර සමබිමක ඇය සංවාදය සඳහා එක්වන්නේ ඩාබිඳු සාමූහිකයේ චමිලා තුෂාරි මහත්මියයි. ඇය දීර්ඝ කාලයක් කලාපයේ ගැටලු මෙන්ම පොදුවේ කම්කරු ප්‍රජාව අත්විඳින දුෂ්කතාවලට එරෙහිව ක්‍රියාකාරීව කටයුතු කළ සමාජ ක්‍රියාධරනියකි. මෙහි පළ වන්නේ ඇය සමඟින් කළ දීර්ඝ සංවාදයක සංක්ෂිප්ත සටහනකි. මගේ අදහස නම් හැම ආණ්ඩුවක්ම කම්කරුවෝ පාවිච්චි කළා. 1978 යූඑන්පී ආණ්ඩුව නිදහස් වෙළෙඳ කලාප ඇති කරන්නෙම වෘත්තිය සමිති තහනම් කිරීමත් එක්ක. ඒ නිසාම වෘත්තීය සමිති අයිතිවාසිකම තහවුරු කර ගන්න කම්කරු ප්‍රජාවට තවත් කාලයක් ගියා. මහින්ද රාජපක්ෂ කම්කරු ඇමති විදියට වැඩකරද්දි අපි හිතුවේ කම්කරු ප්‍රඥාප්තියක් ගෙන ඒවී කියල. නමුත් ඒවා සිද්ධ වුණේ නැහැ. අදටත් හැම ආණ්ඩුවකින්ම එක එක නීති ගෙනත් කම්කරුවන්ව මර්දනයට ලක් කරනවා. රාජ්‍ය සේවයට අදාළවත් නම්‍යශීලි වැඩ පැය සම්බන්ධයෙනුත් නව පනත් එනවා. නමුත් මේවා කොයිතරම් කම්කරුවා ගැන සංවේදීද කියන ප්‍රශ්නය අපට තිබෙනවා. කම්කරු නීතියේ තියෙන්නෙ පැය අටක සේවා කාලයක්. අතිකාල කැමත්ත අනුව කළ හැකියි. නමුත් කම්කරුවන් කැමැත්තෙන් අතිකාල කරනවට වඩා බලහාත්කාරයෙන් කරවීමකුයි තියෙන්නෙ. ඔවුන්ගේ සේවා පැය 12- 15ක් පමණ දිගුයි. මේ කම්කරුවන් වෙනත් ප්‍රදේශවලින් සංක්‍රමණය වුණ අය. ඒ නිසාම මොවුන්ට සැඟවුණ වියදම් තිබෙනවා. ගමට යන්න, දෙමව්පියන් දරුවා බිරිඳ බලන්න, මරණයකට මඟු‍ලකට යන්න මේ අය වියදමක් දැරිය යුතුයි. අවුරුදු ගණනන් වෙනත් ප්‍රදේශවලින් සංක්‍රමණය වෙලා හිටියත් මොවුන් ඒ ප්‍රදේශයේ ලියාපංදිංචි කරගෙන නැහැ. ඒ නිසා පළාතේ සිදුවන මොනයම් හෝ උවදුරකදී හිමිවිය යුතු කිසිවක් මේ අයට ලැබෙන්නෙ නැහැ. කාලපය ඇතුලේ විශාල අර්බුදවලට, රෝගවලට, ලිංගික සූරා කෑමට මොවුන් ලක්වෙනවා. නමුත් මේ රටේ අපනයන ආදායම උපයන ප්‍රධාන පිරිසක් වුන කම්කරුවාගේ අයිතිවාසිකම් තහවුරු කරන්න කිසිම ආණ්ඩුවක් ප්‍රමාණවත් අවධානයක් යොමු කරල නැහැ.සංහිඳියා කාර්ය සාධක බලකායේ හිටපු සාමාජිකාවක් විදියටත් ඒ ක්‍රියාත්මක වුණ වැඩපිළිවෙළ ඇතුලේ අපේ අවධානය බරපතළව යොමු වුණා උතුරේ යුද වැන්දඹු කම්කරු කාන්තාවන් වගේම දකුණට සංක්‍රමණය වුණ යුද වින්දිත කම්කරුවන් පිළිබඳවත්. අපි සතුටු වෙනවා අතුරුදන් තැනැත්තන් පිළිබඳ කාර්යාලය, හානිපූරණ කාර්යාල මේ වන විට ස්ථාපිත කර තිබීම ගැන. නමුත් ප්‍රායෝගිකව මේවා ක්‍රියාත්මක වීමේ ගැටලු‍ තිබෙනවා. අපි දන්නවා වරදකරුවන්ට දඬුවම් දීමේ ක්‍රමවේදයක් තවම ස්ථාපිත වෙලා නැහැ. වින්දිතයින්ට වහ වහා වන්දි ලබා දිය යුතුයි. නමුත් හානිපුරණ කාර්යාලයට තවමත් ඒ සඳහා කටයුතු කරන්න බැරිවෙලා තිබෙනවා. මේ ආණ්ඩුවේ තිබෙන පරස්පරතාවයන් තමයි මම දකින විදියට මේ පසුගාමීත්වයට හේතුව. මේ වින්දිතයින්ගේ මුලිකම කාරණයක් භාෂා ප්‍රශ්නයට විසඳුමක් දෙන එක. මේ භාෂා ප්‍රශ්නය නිසා විශාල ප්‍රශ්නවලට මුහුණ දුන්න ළමයි මේ කලාපයේ ඉන්නවා. උතුරේ කම්කරුවන්ට අවම වැටුපවත් හිමිවෙන්නෙ නැහැ. විශේෂයෙන්ම උතුරේ ඇතැම් ෆැක්ටරිවල කාන්තාවන්ගේ මාසික ඔසප් වීම ප්‍රමාද කරන්න පෙති ලබා දීම් සිදුවෙනවා. සිංහල ළමයින්ට වඩා බරපතළ ටාර්ගට් දෙමළ ළමයින්ට දෙන අවස්ථා මේ ෆැක්ටරිවල තිබෙනවා. මුස්ලිම් අන්තවාදී ක්‍රියාකලාපය එක්ක කලාපයේ වැඩකරපු මුස්ලිම් ළමයින්ට යන එනමං නැති වුණා. එතනින් එළියේ ඉඳන් අපි සංහිඳියාව ගැන කතාකරනවා. ඒ නිසා මේ සිදුවන සංහිඳියා ක්‍රියාදාමයේ පසුවිපරමක් අවශ්‍ය බවයි මගේ නම් අදහස.සංහිඳියා කාර්ය සාධක බලකාය, එල්එල්ආර්සී වාර්තාව වගේ වරින් වර පත් කරපු කොමිෂන් සභාවල වාර්තා අරන් බැලු‍වොත් පේනවා මේ දෙක එකට ගමන් කළ යුත්තේ ඇයි කියල. මේවා ඇතුලේ තියෙන්නේ මේ රටේ ආර්ථීක සංවර්ධනට අදාළ කලාපයන්. සංහිඳියාව ස්ථාපිත කිරීමට අපි හරියට වැඩකළා නම් ආර්ථීක සංවර්ධනය නිකන්ම දිනාගන්නවා. කලාපයේ අද ඉන්න තරුණ තරුණියෝ තව අවුරුදු කීපෙකින් ගමට ගියාම ඔවුන්ට මොනවද කරන්න පුළුවන්? දන්නේ කොලර් එකක් බටන් එකක් අල්ලන්න විතරයි. සම්පූර්ණ ඇඟලු‍මක් කරන්න ඔවුන් ඉගෙන ගෙන නැහැ. එහෙම වෙලා ගමට යද්දි ගමේ කෘෂි කර්මාන්තෙත් කඩන් වැටිල නම් අපිට හිතන්න වෙනවා අපි මේ වැඩපිළිවෙළවල් හරහා කරමින් ඉන්නේ මොකක්ද කියල.මම හිතුවා ජවිපෙ එක්ක සදාකාලික වෛරයක් ජනතාවට තියෙන්න ඕනද කියල. අපි ලක්බිමේ මව්වරු කියල සංවිධානයක් කාලයකදී හදාගත්තා. ඊටත් පස්සේ නිදහසේ වේදිකාව හදාගත්තා. නමුත් මේ තැන්වල තිබුණ ප්‍රජාතන්ත්‍රවාදී මුහුණුවර සම්බන්ධව අපිට යම් යම් ගැටලු‍ තිබුණා. මිනිස්සුන්ට කතාකරන්න, නිදහසේ එළියට බහින්න මේ ආණ්ඩුව ඇතුලේ අපිට අවස්ථාව ලැබුණ බව ඇත්තක්. මේ වන තෙක් මේ හැර වෙනත් විකල්පයක් අපිට දකින්න නැති බවත් ඇත්තක්. නමුත් එක එක තීරණාත්මක අවස්ථාවල දේශපාලනික වශයෙන් අපි දරපු ආස්ථානයන් පොදු සමාජීය අරමුණු සමඟ වෙනස් වුණා. ප්‍රජාතන්ත්‍රීය ප්‍රතිසංස්කරණ වෙනුවෙන් වන අපේ පෙනී සිටීම ඒ කිසිම අයුරකින් වෙනස් වෙලා නැහැ. මේ සියලු‍ තත්ත්වයන් එක්ක මම හිතුවා ඔවුන්ගේ නව දේශපාලන ප්‍රවේශය පිළිබඳවත් අවබෝධයකින් කටයුතු කිරීම සුදුසු බව. විශේෂයෙන්ම ජවිපෙ, රාජ්‍ය නොවන සංවිධානවල කණ්ඩායම් සමඟ එක්ව වැඩකරන්න පෙළඹීම දෙසම අපි සුබවාදීව බැලිය යුතුයි. සංවාද සටහන – ජයනි අබේසේකර</t>
  </si>
  <si>
    <t>iMAGE: AFP:Ishara S.Kodikara අන්තෝනියෝ ග්‍රාම්ස්චිගේ සුප්‍රසිද්ධ යෙදුමක් නම් “බුද්ධියේ සර්ව-අසුබවාදය සහ අධිෂ්ඨානයේ සර්ව-සුබවාදය” යන්නයි. ඔහු එසේ පැවසුවේ ෆැසිස්ට්වාදය හිස ඔසවමින් පැවති ඉතාලියානු දේශපාලනයේ අවිනිශ්චිත මොහොත තුළ සක්‍රීය දේශපාලනයෙහි නිරත වන අතරමය. පවත්නා තත්ත්වය පිළිබඳ සංයුක්ත පැහැදිලි කර ගැනීමකදී අප කොතරම් අකමැති වුවත් දේවල්වල යථා ස්වභාවය අපට පිළිගන්නට සිදු වේය යන්න ඔහුගේ අවධාරණය විය. අපගේ අභිලාෂයන් සහ ප්‍රාර්ථනාවන් අනුව අප පවත්නා තත්ත්වය රෝස පැහැයෙන් පින්තාරු නොකළ යුතුය. අප දේශපාලන විශ්ලේෂණයේ යෙදෙන විට දේවල් රෝස පැහැයෙන් දැකීමේ අපගේ නොතිත් ආශාවට අපගේ බුද්ධිමය දෘඪතරභාවය යටපත් කරන්නට ඉඩ නොදිය යුතුය. ග්‍රාම්ස්චිගේ බුද්ධිමය සර්ව-අසුබවාදය ඔහුගේ යුගයේ අධිපතිව පැවති ගතානුගතික මාක්ස්වාදයෙන් ඔහුව වෙන් කරන ප්‍රවාදයක්ද වේය යන්න මගේ අදහසයි. මන්ද යත්  විශේෂයෙන්ම දෙවන ජාත්‍යන්තරය තුළ ප්‍රචලිතව පැවති මාක්ස්වාදී අදහස්වලින් කියැවුණේ සමාජවාදී සමාජ පරිවර්තනය නම් අත්‍යවශ්‍ය සංසිද්ධිය දෙසට ඉතිහාසය ගමන් කරමින් තිබූ බවය. එම විශ්වාසයට පටහැණි වන සියල්ලම (ෆැසිස්ට්වාදයද ඇතුළුව) දක්නා ලද්දේ ඓතිහාසික අහම්බයන් ලෙසටය. නැතහොත්  ඉතිහාසයේ අත්‍යවශ්‍ය වර්ධනයේ තාවකාලික අපගමනයන් ලෙසටය. ඒ අනුව  බුද්ධිය (එනම් මේ කාරණයේදී ගතානුගතික මාක්ස්වාදය) විසින් ප්‍රදානය කරනු ලැබ තිබුණේ සර්ව-සුබවාදී පර්යාලෝකයකි. ග්‍රාම්ස්චි ප්‍රතික්ෂේප කළේ එයයි. ඔහු පිළිගත්තේ “සංයුක්ත තත්ත්වය පිළිබඳ සංයුක්ත විශ්ලේෂණයක්” යන ලෙනින්ගේ ප්‍රවාදයයි. එකල ඉතාලියේ පැවති සංයුක්ත තත්ත්වය කිසිසේත් සුබවාදී එකක් නොවීය. දේවල් සැබවින්ම පෙළ ගැසෙමින් තිබුණේ අසුබවාදී දිශාවකටය. ග්‍රාම්ස්චි පෙන්වා දුන්නේ එසේ සැබවින්ම පැවති අසුබවාදී තත්ත්වයේ අඳුරු වර්ණය සමාජවාදී පරිවර්තනයේ අත්‍යවශ්‍යතාව පිළිබඳ රෝස පැහැති (අවශ්‍ය නම් රත් පැහැති) විශ්වාසයෙන් වසා නොදැමිය යුතු බවයි. ඉතිහාසය අවශ්‍යයෙන්ම ප්‍රගතිය කරා දිශානත වී නොමැත. නමුත්  තවමත් ඉතිහාසය වෙනස් කළ හැකිය. “අධිෂ්ඨානයේ සර්ව-සුබවාදයක්” අවශ්‍ය වන්නේ එනිසාය. අධිෂ්ඨානයේ සුබවාදයකින් තොරව කිසිදු දේශපාලනයක නියැළිය හැකිද? ලාංකීය දේශපාලනය තුළ අධිකාරීවාදී ප්‍රවණතා මෙන්ම ව්‍යුහයන්ද කලක පටන්ම පවතින බවට සැකයක් නොමැත. නමුත්  මෙරට යම් තරමකට හෝ ඉතිරිව තිබෙන ප්‍රජාතාන්ත්‍රික නිදහස අන් කවරදාකවත් නොවූ විරූ තරමේ අනතුරකට පත් කෙරෙන ආකාරයෙන් අධිකාරීවාදය දෙසට වූ තියුණු හැරීමක් මෑතකාලීනව සලකුණු විය. ඒ පසුගිය ජනාධිපතිවරණයේදීය. එම අධිකාරීවාදයේ අනතුර පෙර දකින්නට සමත් වූයේ අතලොස්සකි. ඇතැම්හු මේ බිහිවන්නට යන්නේ “මෘදු අධිකාරීවාදයක්” යැයි සිතා සිත සනසා ගනිමින් සිටියහ; එනයින්  දේශපාලන විශ්ලේෂණය යනු බරපතල බුද්ධිමය කටයුත්තක්ය යන්න නොතකා හරිමින් සිටියහ. අනෙක් අතට  බොහෝ වාම-ලිබරල් බුද්ධිමතුන් 2015 නව-ලිබරල් යහපාලන ව්‍යාපෘතියට සක්‍රීයව සහාය දැක්වීමෙන් තම දෑත් පුළුස්සාගෙන සිටි බැවින් සැබවින්ම අධිකාරීවාදයේ අනතුර මතු වූ 2019 වන විට සිටියේ කණමැදිරි එළියට පවා බියට පත් වෙමිනි. යළිත් වරක් තම දේශපාලන තක්සේරු කිරීම් වැරදී ගොස් තමන් රැවටීමට ලක් වනු ඇතැයි සාධාරණ බියක් ඔවුන් තුළ තිබුණා විය යුතුය. නමුත්  2019 දී මතු වූයේ කිසිසේත්ම 2015 සමග සැසඳිය නොහැකි තරමින් ප්‍රජාතන්ත්‍රවාදය පිළිබඳ බරපතල අනතුරකි. පසුගිය ජනාධිපතිවරණය නිමා වූ සතියේ මා “රාවය” පුවත්පතට ලියූ ලිපිය ආරම්භ කළේ පහත වාක්‍යයෙනි: “අප දැන් සිටින්නේ නව දේශපාලන පොළෝ තලයක් මතය.” එය නව පොළෝ තලයක් වන්නේ හුදෙක් යම් යම් අධිකාරීමය ප්‍රවණතා කලින්ට වඩා ඉස්මත්තට පැමිණීමේ අරුතින්ම නොවේ. ඊට වඩා ගුණාත්මක යැයි කිව හැකි ආකාරයේ පරිවර්තනයක් එයින් ගම්‍ය වූ බැවිනි. එනම්  සාමාන්‍යයෙන් “අධිකාරීමය ධනවාදය” නැතහොත් “නැගෙනහිර ආසියාතික ධනවාදය” යනුවෙන් හැඳින්වෙන සංවර්ධන මොඩලය කරා ගමන් කිරීමේ දේශපාලන අධිෂ්ඨානයෙන් මෙහෙයවන ලද කණ්ඩායමක් විසින් දේශපාලන නායකත්වය අත්පත් කර ගනු ලැබීමයි. එසේම එම පරිවර්තනය පිටුපස පැහැදිලිවම නව පංති බල-හවුලක අභිලාෂයන් ප්‍රකාශයට පත් විය. එම බල හවුල සමන්විත වූයේ නව සිංහල ධනේශ්වර කොටස්  මිලිටරි නිළධාරී තන්ත්‍රයේ කොටස්  අන්ත-ජාතිකවාදී දෘෂ්ටිවාදී බලකායන්  කළමනාකරණ සහ වෘත්තීයමය ප්‍රභූ ශ්‍රේණීන් සහ ග්‍රාමීය තලය දක්වා විහිඳුණු පුළුල් අනුග්‍රාහක-සේවාදායක සබඳතා ජාලයන්ගෙනි. සමකාලීන දේශපාලන අධිකාරීවාදය වනාහී මෙම නව පංති බල ව්‍යාපෘතියේ අවශ්‍යතාවකි. මෙය පැහැදිලිවම 2015 පැවති තත්ත්වය හා සැසඳූ කල ගුණාත්මක වෙනසකි. තවද ඉහත කී පරිවර්තනය වටහා ගත යුතුව තිබුණේ සමකාලීන ගෝලීය දේශපාලන-ආර්ථිකයේ සහ දේශපාලනයේ සිදුවෙමින් පැවති වෙනස්කම්ද සැලකිල්ලට ගනිමින්ය. (මා පසුගිය ජනාධිපතිවරණයට පෙර ලියූ ලිපි ගණනාවකින් මේ කාරණය පැහැදිලි කොට ඇත). විශේෂයෙන්ම 2016 දී එක්සත් ජනපදයේ ඩොනල්ඩ් ට්‍රම්ප් බලයට පත් වීමෙන් සංකේතවත් වූ අන්ත-දක්ෂිණාංශික ජාතිකවාදයේ නැගීම ඒ අතුරින් ප්‍රමුඛය. ට්‍රම්ප්ගෙන් පසුව එක්සත් ජනපදයේ ගෝලීය නායකත්වය බරපතල අර්බුදයකට පත් විය. ඒ අතරම යුරෝපාකරයේ අන්ත-දක්ෂිණාංශයේ නැගීම හමුවේ සමස්ත යුරෝපා සංගම් ව්‍යාපෘතියම අර්බුදයට පත් විය. මේ තත්ත්වයන් යටතේ එක්සත් ජනපද සහ යුරෝපීය හෙජමොනිය තුළ ගොඩ නැගුණු “ලිබරල් ජාත්‍යන්තර පර්යාය” අර්බුදයට පත් විය. ශ්‍රී ලංකාවේ ප්‍රජාතාන්ත්‍රික සිවිල් සමාජ ව්‍යාපාරවල ශක්තිය කෙරෙහි ලිබරල් ජාත්‍යන්තර පර්යායේ අර්බුදය බරපතල ලෙස බලපාන බව අමුතුවෙන් කිව යුතු නැත. 2019 සංධිස්ථානමය මොහොත 2015 න් වෙනස් වන්නේ හුදෙක් ජාතික දේශපාලනයේ තත්ත්වයන් පමණක් නොව ඉහත කී ගෝලීය දේශපාලන ආර්ථිකමය මෙන්ම දේශපාලනික තත්ත්වයන්ද හේතු කොටගෙනය. මේ අනුව  පසුගිය ජනාධිපතිවරණය පවත්වන ලද්දේ කුමන අරුතකින් ගත්තද අධිකාරීවාදී දේශපාලනයක ආධිපත්‍ය තහවුරු වීමට උචිත ව්‍යුහාත්මක කොන්දේසි දේශීයව මෙන්ම ජාත්‍යන්තරිකවද සැකසෙමින් පැවති වාතාවරණයක් තුළය.</t>
  </si>
  <si>
    <t>ඵෙතිහාසික දීඝවාපිය චෛත්‍ය පරිශ්‍රයේ ‍මේදින වල සිදුකරන සංවර්ධන කටයුතු වලදී එහි කැණීම් අංශයට ක්‍රිස්තු වර්ෂ 1 සහ 2යන සියවස් වලට අයත් බව සැලකෙන දුර්ලභ ගණයේ තොරතුරු සඳහන් ශිලා ලේඛනයක් ඊයේ (03) හමුවී ඇති බව අම්පාර පුරාවිද්‍යා දෙපාර්තමේන්තු කාර්යාලය පවසයි.  දීඝවාපිය පුදබිමෙන් මෙතෙක් හමුවී තිබෙන පුරාවිද්‍යාත්මක වටිනාකමින් යුත් ඉපැරණි පුරාවස්තු වලට වඩා මෙය බෙහෙවින් පැරණිතම ශිලා ලේඛනයක් වීම විශේෂත්වයත් බව එම කාර්යාලය සදහන් කරයි.  සලපතල මළුවෙහි සවිකර තිබුණ ගල් සමග අඩි එකහමාරක් පමණ වූ ප්‍රමාණයෙන් යුත් මෙහි අක්ෂර සඳහන් ව ඇති අතර මෙහි විද්යුත් ඡායාරූප කොළඹ පුරාවිද්‍යා දෙපාර්ත‍මේන්තුවේ අභිලේඛන නාලක විද්‍යා අංශය වෙත යවා එහි සහකාර අධ්‍යක්ෂ නාමල් කොඩිතුවක්කු මහතාගේ විශ්ලේෂනයට යොමු කර ඇත.  ඒ අනුව මෙම ඵලකයේ සඳහන්ව ඇති අක්ෂර පරිණාමය අනුව මෙය ක්‍රිස්තු වර්ෂ එක සහ දෙක යන සියවස් වලට අයත් බවට නිගමනය කරගෙන ඇත.  පසුගිය 29 දින මෙහි දකුණු වාහල්කඩ ප්‍රදේශයේ කැණීම් සිදු කරන විට හමුවූ පබළු විශේෂය සොයාගත් ස්ථානයට යාබදව සලපතල මළුවට අයත් කොට‍සේ මෙම ඵලකය හමුවී ඇත.</t>
  </si>
  <si>
    <t>පෑලියගොඩ තොග මත්ස්‍ය වෙළෙද සංකීර්ණයේ සේවය කරනු ලබන පුද්ගලයින් 49 දෙනෙකු හට නව කොරෝනා වෛරසය ආසාදනය වී ඇති බවට පෙරේදා දිනයේදී සිදුකළ PCR පරීක්ෂණයකින් තහවුරු වී ඇති බව කැලණිය සෞඛ්‍ය වෛද්‍ය නිලධාරී කාර්යාලය සඳහන් කර සිටිනවා.දිවයිනේ විවිධ ප්‍රදේශවල පුද්ගලයින් කිහිපදෙනෙකු කොරෝනා ආසාදිතයින් බවට හෙළිවීම නිසා ඔවුන් ආගිය ස්ථානයක් ලෙස පෑලියගොඩ මත්ස්‍ය වෙළෙද සංකීර්ණය හඳුනා ගත් බැවින් වසංගත රෝග විද්‍යා අංශයෙන් සිදුකළ දැනුම් දීමක් මත පෙරේදා (19) දිනයේදී එහි විවිධ කේෂ්ත්‍රවල රැකියා කටයුතු කරනු ලබන පුද්ගලයින් 100 දෙනෙකු අහඹු ලෙස තෝරා ගෙන PCR පරීක්ෂණ සිදුකර ඇත.එම PCR පරීක්ෂණ ප්‍රථිපල අනුව මෙලෙස පුද්ගලයින් 49 දෙනෙකු හට නව කොරෝනා වෛරසය ආසාදනය වී ඇති බවට හෙළිවී ඇත.</t>
  </si>
  <si>
    <t>ඉදිරි මහ මැතිවරණය ජූලි මස දෙවැනි සතියේ පමණ පැවැත්වීමට ඉඩ ඇතැයි මැතිවරණ කොමිසමේ ආරංචි මාර්ග සඳහන් කරයි. ඊට පෙර නැවත වරක් කොමිසම විසින් වෛද්‍ය නිර්දේශ ලබා ගැනීමට නියමිත බවද වාර්තා වෙයි. කෙසේ වෙතත් දැනට දින නියමකර ඇති පරිදි ජූනි 20 දින මහමැතිවරණය නොපැවැත්වෙනු ඇතැයි කියැවේ.පාර්ලිමේන්තුව විසුරුවාහැරීමේ ගැසට්ටුව අවලංගු කරන ලෙසත් පැරණි පාර්ලිමේන්තුව නැවත කැඳවන ලෙසත් ඉල්ලා දැනටමත් අධිකරණයට පෙත්සම් ගණනාවක් ඉදිරිපත් කර තිබේ.මෙම පෙත්සම් තිබියදී මහ මැතිවරණය පැවැත්වීමේ හැකියාවක් ඇත්දැයි දේශය පුවත්පත් මැතිවරණ කොමිසමේ සභාපති මහින්ද දේශප්‍රිය මහතාගෙන් කළ විමසුමකට පිළිතුරු දුන් සභාපතිවරයා සඳහන් කළේ මැතිවරණ ක්‍රියාවලිය අත්හිටුවන ලෙස නියෝග කරමින් ශ්‍රේෂ්ඨාධිකරණය තහනම් නියෝගයක් නිකුත් නොකළොත් එම කටයුතු දිගටම අඛණ්ඩව සිදුකරන බවය.</t>
  </si>
  <si>
    <t>මෙරට තුළ දෛනිකව PCR පරීක්ෂණ 15,000 ක් සිදුකළ යුතු බව රජයේ වෛද්‍ය නිලධාරීන්ගේ සංගමය පවසනවා. PCR පරීක්ෂණ වාර්තා නිකුත් කිරීමේ ප‍්‍රමාදය කඩිනමින් නිවැරදි කරගත යුතු බවයි එම සංගමයේ සංස්කාරක වෛද්‍ය හරිත අලූත්ගේ පැවසුවේ.  බොහෝ ප‍්‍රදේශවල ඡුක්‍ඍ පරීක්ෂණවල වාර්තා නිකුත් වීමේ සැලකිය යුතු ප‍්‍රමාදයක් දැකිය හැකි බැවින් කඩිනමින් අදාළ ප‍්‍රදේශවලට PCR යන්ත‍්‍ර ලබාදීමට කටයුතු කළ යුතු බවයි මෙහිදී ප‍්‍රකාශ කෙරුණේ.</t>
  </si>
  <si>
    <t>බලපිටිය - බ්‍රාහ්මණවත්ත ප්‍රදේශයේ පදිංචි කොළඹ නගර සභාවේ වැඩ පරීක්ෂකවරයෙකුටද කොරෝනා ආසාදනය වී ඇති බවට ඊයේ තහවුරු වී තිබෙනවා. 43 හැවිරිදි මෙම වැඩ පරීක්ෂකවරයා පසුගිය 22 වනදා නිවසට පැමිණ යළිත් 25 වන දින නගර සභාවේ රැකියාවට ගොස් ඇති අතර, 31 වනදා සිදුකරන ලද පී.සී.ආර්. පරීක්ෂණයේදී ඔහුට වෛරසය ආසාදනය වී ඇති බවටයි අනාවරණ වී ඇත්තේ. ඒ අනුව ඔහුගේ බිරිඳ සහ දරුවන්ද නිවසේ නිරෝධායනයට යොමුකර තිබෙනවා.එමෙන්ම, තවත් කොරෝනා ආසාදිතයන් 275 දෙනෙකු ඊයේ දිනයේදී වාර්තාවීමත් සමඟ මෙරට කොරෝනා ආසාදිතයන්ගේ සංඛ්‍යාව 11,355 දක්වා ඉහළ ගියා. ඊයේ දිනයේදී වාර්තාවූ ආසාදිතයන්ගෙන් දෙසිය තිස් දෙදෙනෙකුම ආශ්‍රිතයින් වන අතර සෙසු පුද්ගලයින් නිරෝධායන මධ්‍යස්ථානවලින් වාර්තා වන බවයි රජයේ ප්‍රවෘත්ති දෙපාර්තමේන්තුව සඳහන් කළේ.මේ අතර, සියදිවි හානිකරගැනීමෙන් මියගිය පානදුර ප්‍රදේශයේ 27 හැවිරිදි තරුණයාගේ මරණය, කොරෝනා ආසාදිත මරණයක් ලෙස නොසැලකීමට තීරණය කර ඇති බව රජයේ ප්‍රවෘත්ති දෙපාර්තමේන්තුව ඊයේ පස්වරුවේ නිවේදනය කළා. වසංගත රෝග විද්‍යා අංශයේ ප්‍රධාන වසංගත රෝග විද්‍යාඥ සුදත් සමරවීර උපුටා දක්වමිනුයි එම දෙපාර්තමේන්තුව මේ බව සඳහන් කළේ. මෙම මරණය 22 වන කොරෝනා මරණය ලෙස ඊයේ පෙරවරුවේ රජයේ ප්‍රවෘත්ති දෙපාර්තමේන්තුව නිවේදනය කරනු ලැබුවා. මේ අතර කොරෝනා වෛරසය පාලනය කිරීම සඳහා මෙරට පෞද්ගලික සමාගමක් විසින් රුපියල් මිලියනයක් වටිනා මුව ආවරණ 10,000 ක් සෞඛ්‍ය අමාත්‍යාංශය වෙත පරිත්‍යාග කර තිබෙනවා.</t>
  </si>
  <si>
    <t>කලුතර සිට අලුත්ගම තෙක් පොදු මගී ප්‍රවාහන බස් රථයක ගමන් කරමින් සිටි රාජ්‍ය ආයතනයක සේවයේ නියුතු නිළධාරිනියකගේ සිරුර ස්පර්ශ කිරීමේ ලිංගික හිංසනයකට සම්බන්ධ සැකකාර තරුණයකු අලුත්ගම පොලීසියේ නිලධාරීන් අත්අඩංගුවට ගෙන අද (30) කලුතර අධිකරණයට ඉදිරිපත් කල බව කියයි. එම සිදුවීම සම්බන්ධයෙන් නිළධාරිනිය අලුත්ගම පොලීසියට කළ පැමිණිල්ල අනුව ඊයේ (29) සවස අලුත්ගම බස් නැවතුමේදී සැකකාර තරුණයා අත්අඩංගුවට ගෙන කලුතර අධිකරණයට අද ඉදිරිපත් කර තිබේ. සැකකාර තරුණයා කිතුල්ගල ප්‍රදේශයේ පදිංචි කරුවෙකු වන අතර පානදුර සංචාරක හෝටලයක සේවය කරන 24 වියේ පසු වන්නෙකු බවත් 49 හැවිරිදි නිළධාරිනිය විවාහක දෙදරු මවක බවත් පොලීසිය සදහන් කරයි. මෙම නිලධාරිනිය ඊයේ (29) දිනයේදී රැකියා ස්ථානයෙන් රාජකාරිය නිමවා කොළඹ සිට පැමිණෙන බස් රථයකින් අලුත්ගම තෙක් ගමන් කරමින් සිටියදී පසු පස අසුනේ සිට මෙම සැකකාර තරුණයා එම නිළධාරිනියගේ ශරීරය අවස්ථා කිහිපයකදී විටින් විට ස්පර්ශ කර ඇති අතර පසුව ඇය බසයේ අසුනින් නැගිට සෙසු මගීන්ට හා කොන්දොස්තරවරයාට මේ පිලිබදව හඩනගා පවසා තිබෙන බව පොලීසියට කල පැමිණිල්ලේ සදහන් වේ. එම අවස්ථාවේ අලුත්ගම බස් නැවතුමේ රාජකාරියේ යෙදී සිටි රථවාහන අංශයේ පොලිස් නිලධාරීන් දෙදෙනකු සැකකරු අත්අඩංගුවට ගෙන තිබෙනවා. තුසිත කුමාර ද සිල්වා</t>
  </si>
  <si>
    <t>කොවිඞ් 19 රෝගය ආසාධිතව කුලියාපිටිය පදිංචි 50 හැවිරිදි කාන්තාවක් අද (22දා)මියයයි.ඒ අනුව ශ්‍රී ලංකාවේ මියගිය 14 වැනි කොවිඞ් රෝගියා බවට ඇය වාර්තා වන බව සෞඛ්‍ය අමාත්‍යංශය පවසයි.</t>
  </si>
  <si>
    <t>මීට තෙමසකට පෙර බ්‍රිතාන්‍යයේදී මියගිය මාලිනී ෆොන්සේකාගේ සොහෙයුරු මෙන්ම සෙනාලි ෆොන්සේකාගේ පියාණන් වූ උපාලි ෆොන්සේකාගේ තෙමස් පහන් පිංකම පසුගියදා කිරුළපන බලපොකුණ පුරාණ විහාරස්ථානයේදී පැවැත්විණි. සෙනාලි  ඇයගේ මව ධම්මිකා මුදලිගේ ඇතුළු හිත මිතුරන් හා නළු නිළියෝ රැසක් මෙයට සහභාගි වූහ. මෙය සංවිධානය කළේ කලාකරු අසෝක සෙනරත් මුදලිගේ විසින්ය.  - නිශ්ශංක විජේරත්න</t>
  </si>
  <si>
    <t>ශ්‍රී ලංකාවේ නව චීන තානාපති ලෙස චී ෂෙන්හොංග් (Qi Zhenhong) මහතා චීන රජය විසින් පත්කර තිබේ.
ඔහු අද පස්වරුවේ MU 231ක දරණ චීන ඊස්ටර්ස් ගුවන් යානයෙන් කටුනායක බණ්ඩාරනායක ගුවන් තොටුපොළට පැමිණීමට නියමිතය.
නව තානාපතිවරයා ශ්‍රී ලංකාවට පැමිණීමෙන් අනතුරුව දින 14ක් ස්වයං නිරෝධානයට ලක්වීමට නියමිත අතර ඔහු ෂැංහායි නුවරින් කොළඹ බලා පිටත්වීමට මත්තෙන් පී.සී.ආර්. පරීක්ෂණයකට භාජනය වී තිබේ. ඔහු හට වෛරසය ආසාදනය වී නොමැති බව එම පී.සී.ආර්. පරීක්ෂණයෙන් තහවුරු වි ඇති බව ශ්‍රී ලංකාවේ චීන තානාපති කාර්යාලය නිවේදනය කරයි.
ශ්‍රී ලංකාව තුළ මේ වන විට පවතින කොවිඩ් වසංගත තත්ත්වය හමුවේ හා ශ්‍රී ලාංකිකයන්ට ගැටලුවක් ඇති නොවන පරිදි ගුවන්තොටුපළේ සංවිධානය කර තිබූ සියලු පිළිගැනීමේ උත්සව නව තානාපතිවරයා විසින් ප්‍රතික්ෂේප කර තිබේ.
ඔහු පිළිගැනීම සඳහා තානාපති කාර්යාලයේ නිලධාරීන් සීමිත පරිසක් පමණක් එක්වීමට නියමිතය.</t>
  </si>
  <si>
    <t>(*** සුජිත් හේවාජුලිගේ සහ *** ඉන්දිකා රාමනායක)  විවිධ අපරාධකරුවන් බස්නාහිර පළාතේ මෙහෙයවා ඇති මත්ද්‍රව්‍ය ජාවාරම් ඇතුළු නොයෙකුත් අපරාධ මගින් උපයා ගෙන ඇති රුපියල් කෝටි 400කට වැඩි වටිනාකමින් යුත් ඉඩම් ඇතුළු දේපළ 12ක්ද, සුඛෝපභෝගී මෝටර් රථ ඇතුළු වාහන 26ක්ද සොයාගෙන ඇති අතර ඒවා තහනම් කිරීමට කටයුතු කරගෙන යන බව වැඩබලන පොලිස් මාධ්‍ය ප්‍රකාශක ජ්‍යෙෂ්ඨ පොලිස් අධිකාරි නීතිඥ රුවන් ගුණසේකර මහතා පැවැසීය.  අපරාධකරුවන් සතු පර්චස් 900ක පමණ ඉඩම් ද බස්නාහිර පළාතෙන් සොයා ගෙන ඇතැයි ගුණසේකර මහතා කීවේය. මේ අපරාධකරුවන්ට අයත් බැංකු ගිණුම් 102ක් ද සොයා ගත් බවත්, මේ ගිණුම් ඔස්සේ රුපියල් කෝටි 260කට වැඩි මුදලක් සංසරණය වී ඇති බවට තොරතුරු අනාවරණය වී තිබෙන බවත් ඔහු පැවසීය.  මේ බැංකු ගිණුම්වල ඇති රුපියල් කෝටි දහයකට ආසන්න මුදලක් තහනම් කිරීමට මේ දිනවල කටයුතු කරගෙන යන බව ද රුවන් ගුණසේකර මහතා පැවැසීය.  මේ අතර අපරාධකරුවන් නීති විරෝධීව ඉපයූ දේපළ සම්බන්ධයෙන් ඉකුත් අගෝස්තු මාසයේ දී පොලිසියට පැමිණිලි 110ක් ලැබී තිබෙන අතර, ඒ පැමිණිලි සම්බන්ධයෙන් විමර්ශන කර එම දේපළ තහනම් කිරීමට ද අපරාධ පරීක්ෂණ දෙපාර්තමේන්තුව කටයුතු කරගෙන යයි.  මේ අතර විදේශයන්ට පලාගොස් සිටින දරුණු ගණයේ අපරාධකරුවන් 14 දෙනකු අත්අඩංගුවට ගැනීමට අපරාධ පරීක්ෂණ දෙපාර්තමේන්තුව ජාත්‍යන්තර පොලිසියෙන් (ඉන්ටර්පෝල්) රතු නිවේදන ලබාගෙන ඇතැයි වැඩබලන පොලිස් මාධ්‍ය ප්‍රකාශකවරයා කීය.  මේ දාහතර දෙනාම මෙරට සිදු වූ මනුෂ්‍ය ඝාතන හා මත්ද්‍රව්‍ය ජාවාරම් ඇතුළු අපරාධ සම්බන්ධයෙන් පොලිසියට අවශ්‍යව සිටින පුද්ගලයන් බව කී වැඩබලන පොලිස් මාධ්‍ය ප්‍රකාශකවරයා, ඔවුන් අත්අඩංගුවට ගැනීමට දැනටමත් විමර්ශන අරඹා ඇති බව ද ප්‍රකාශ කළේය.</t>
  </si>
  <si>
    <t>19 වැනි ව්‍යවස්ථා සංශෝධනයට පුර්ණ සහය ලබා දුන් අය අද එය අහෝසි කරන බව පැවසීම ප්‍රහේලිකාවක් බව විපක්ෂයේ ප්‍රධාන සංවිධායක ලක්ෂ්මන් කිරිඇල්ල පාර්ලිමේන්තුවේදී ප්‍රකාශ කළේය.යෝජිත ව්‍යවස්ථා සංශෝධනය පිළිබඳ අදහස් පළ කරමින් ඔහු සඳහන් කළේ "එක රටක් එක නීතියක්" යනුවෙන් ප්‍රකාශ කළ ද ආණ්ඩු පක්ෂය පවසන ආකාරයට ඒවා සිදු කළ නොහැකි බවය.ඔහු මෙසේ අදහස් දැක්වූයේ ජනාධිපති ගෝඨාභය රාජපක්ෂ අගෝස්තු 20 වැනිදා ඉදිරිපත් කරන ලද ආණ්ඩුවේ ප්‍රතිපත්ති ප්‍රකාශය පිළිබඳ විවාදයට එක් වෙමිනි.විවාදයට අදාළ යෝජනාව පාර්ලිමේන්තුවට ඉදිරිපත් කරමින් නවක මන්ත්‍රී නිපුණ රණවක සඳහන් කළේ රට පඹ ගාලක් බවට පත් කළ 19 වැනි ව්‍යවස්ථා සංශෝධනය අහෝසි කර හැකි ඉක්මණින් නව ආණ්ඩුක්‍රම ව්‍යවස්ථාවක් සම්මත කර ගැනීමට ජනාධිපතිවරයා ගෙන යන ක්‍රියාවලිය පිළිබඳ සතුටු වන බවය.ඔහු ඉදිරිපත් කළ යෝජනාව අගෝස්තු 21 වැනිදා පස්වරුවේදී ඡන්ද විමසීමකින් තොරව සම්මත විය.මේ ගැනත් දැනගන්න:ජනපතිගේ ප්‍රතිපත්ති ප්‍රකාශනයේ ප්‍රධාන කරුණු විග්නේශ්වරන්ගේ ප්‍රකාශයට මනූෂගෙන් විරෝධය'තුන්වෙනි පුරවැසියා' මහින්ද යාපා</t>
  </si>
  <si>
    <t>අගෝස්තු 30 වන දිනට යෙදෙන බලහත්කාරයෙන් අතුරුදහන් කරවිමෙන් ගොදුරු බවට පත් වුවන් අනුස්මරණය කරන ජාත්‍යන්තර දිනය නිමිති කරගනිමින් විකල්ප වෙබ් අඩවිය වෙනුවෙන් අප විසින් දැනට සිනමා හල් වල තිරගත වෙමින් පවතින විසාකේස චන්ද්‍රසේකරම්ගේ පාංශූ චිත්‍රපටය පිළිබඳව සුවිශේෂි සාකච්ජාවක නිරත වීමු. විශේෂයෙන්ම එහිදී චිත්‍රපටයට පසුබිම් ගතව ඇති සමාජ දේශපාලන ගතිකයන් පිළිබඳ දීර්ඝව විමසීමක් කළෙමු. නිර්මාණකරණයේ යෙදෙන කෙනෙකුට වගකීමක් තියෙනවා. මොකද එක්තරා අකාරයකින් අපි නියමුවන් මේ සමාජයේ. අපි කරන්නෙ මොනවද කියලා බෙදා හදාගන්න බලාගෙන ඉන්න පිරිසක් ඉන්නවා. ඒ අනුව සමහර වෙලාවට ඔවුන්ගේ හිතන පතන ආකාරය වෙනස් වෙන්න පුළුවන් . එතකොට ඒ තරම් විශාල බලපෑමක් කිරීමේ හැකියාවක් අපිට තියෙනවා. අපිට ඇත්තටම වගකීමක් තියෙනවා ඒ හැකියාව පාවිච්චි කිරීමේදී. මං මේක තව විදියකට දකිනවා. ඒ කියන්නෙ අපි ඉන්නෙ ප්‍රජාතන්ත්‍රවාදී සමාජයක් තුළ . අපේ රටේ සමාජයේ ප්‍රජාතන්ත්‍රවාදී බව සම්බන්ධයෙන් ගැටලු තිබුණත්  එහි පූර්ණ ප්‍රජාතන්ත්‍රවාදය නොතිබුණත් අපි ඒ ප්‍රජාතන්ත්‍රවාදී ව්‍යුහය තුළ සිටින නිසා තමයි අපිට අපේ අදහස් ප්‍රකාශ කිරීමේ නිදහස තියෙන්නේ. එතකොට අපිට ඒ තියෙන අදහස් ප්‍රකාශ කිරීමේ නිදහස එක පැත්තකින් අදහස් ප්‍රකාශ කරන්නත් තවත් පැත්තකින් ඒ නිදහස පෝෂණය කරන්නත් යොදාගැනීමට අපිට වගකීමක් තියෙනවා. 1.පාංශූ චිත්‍රපටයේ ප්‍රස්තුතය මොකක්ද? මේ කතාව ගෙතෙන්නේ කා වටාද? 2.වසර ගණනාවක් තිස්සේ අතුරුදහන් වුවන්ගේ පවුල් විසින් නගන “කෝ මගේ දරුවා ” කියන ප්‍රශ්නය රාජ්‍ය නිරන්තරයෙන් මග හැර යන ප්‍රශ්නයක්. ඇයි එවැනි ප්‍රශ්නයක් ඔබේ සිනමා කෘතිය හරහා අමාන්ත්‍රණය කරන්න ඔබ තෝර ගත්තේ? 3.පාංශු කියන නමයි චිත්‍රපටයයි අතර තියෙන සංකේතාත්මක අර්ථය මොකක්ද ? 4.සමස්ත කථාංගය පුරා දිවෙන බබා නෝනාගේ චරිතයත්  හමුදා සොල්දාදුවාගේ බිරිඳගේ චරිතයත් ගත්තොත් මේ සියල්ල ස්ත්‍රී චරිත. ඇයි ඔබ අතුරුදන් වීම් සම්බන්දව කරපු මේ නිර්මාණයේදී ස්ත්‍රිය කේන්ද්‍රයට ගේන්නේ ? 5.ඔබ සමාජ ක්‍රියාකාරිකයෙක්  ආචාර්‍යවරයෙක්  නිර්මාණකරුවෙක්  නීතිවේදියෙක් යන විවිධ භූමිකා වල අපි දකිනවා. ඒ නිසාද ඔබේ නිර්මාණ ‍යම් දේශපාලනික අරමුණක් මුදුන් පමුණුවා ගන්න යොදා ගන්න උත්සහ කරන්නේ ? 6.එක අතකින් ගෝලීය වසංගත තත්වයක් පවතිනවා  තවත් පසෙකින් ප්‍රකාශනයේ නිදහස සම්බන්දව යම් කතිකාවතක් ඇති වෙලා තියෙන මොහොතක්  ඒ වගේම විශේෂයෙන්ම අගෝස්තු තිස් වැනිදා බලහත්කාරයෙන් අතුරුදන් කරවූවන්ගේ වින්දිතයන් සැමරීම සඳහා වන ජාත්‍යන්තර දිනය යෙදිලා තියෙනවා. මේ සියල්ල අතරේ ඔබේ චිත්‍රපටිය ප්‍රදර්ශනය වීම ඔබ දකින්නේ කොහොමද? 7.අවසාන වශයෙන් පාංශූ චිත්‍රපට අත්දැකිම ගැන කිව්වොත්? විනාඩි 30 ක් දක්වා දිවෙන සම්මුඛ සාකච්ජාව සම්පුර්ණයෙන් නැරඹීම සඳහා Youtube ඔස්සේ නැරඹීමට  Facebook ඔස්සේ නැරඹීමට</t>
  </si>
  <si>
    <t>(හර්ෂණ තුෂාර සිල්වා සහ නාලක සංජීව දහනායක)   පාස්කු දින එල්ලවූ ත්‍රස්ත ප්‍රහාරයට සම්බන්ධ යැයි සැකපිට අත්අඩංගුවට ගත් පාර්ලිමේන්තු මන්ත්‍රී රිෂාඞ් බද්යුදීන් මහතාගේ සහෝදරයකු වන රියාජ් බද්යුදීන් මහතා නිදහස් කිරීම සම්බන්ධයෙන් පරීක්ෂණයක් ඉල්ලා ආණ්ඩු පක්ෂයේ මන්ත්‍රීවරුන් 100 දෙනකුගේ අස්සනින් යුතු ලිපියක් ජනාධිපති ගෝඨාභය රාජපක්ෂ සහ අග්‍රාමාත්‍ය මහින්ද රාජපක්ෂ යන මහත්වරුන්ට යොමුකර ඇත.  පාර්ලිමේන්තුවේ ආණ්ඩු පක්ෂ කණ්ඩායම විසින් ඔක්තෝබර් මස 9 වැනිදා දාතම යටතේ ජනාධිපතිවරයා වෙත මෙම ලිපිය යොමුකරනු ලැබ තිබේ. ජනාධිපතිවරයාට සහ අග්‍රාමාත්‍යවරයාට අරලිය ගහ මන්දිරයේදී අදාළ ලිපිය අද (9) බාරදී ඇත.  ඉකුත් වසරේ අප්‍රේල් 21 වැනිදා එල්ලවූ පාස්කු දින ත්‍රස්ත ප්‍රහාරයට සම්බන්ධ යැයි සැකපිට පාර්ලිමේන්තු මන්ත්‍රී රිෂාඩ් බද්යුදීන් මහතාගේ සහෝදරයකු වන රියාජ් බද්යුදීන් මහතා මේ වසරේ අප්‍රේල් 14 වැනිදා අපරාධ පරීක්ෂණ දෙපාර්තමේන්තුවේ භාරයට ගැනිණි.  පාර්ලිමේන්තු මන්ත්‍රී රිෂාඩ් බද්යුදීන් මහතාගේ සහෝදරයකු වන රියාජ් බද්යුදීන් මහතා පාස්කු දින ත්‍රස්ත ප්‍රහාරය එල්ල කළ පිරිසට අනුබල දී ඇති බවට සාක්ෂි ලැබී තිබියදීත් ඔහු අධිකරණයට ඉදිරිපත් නොකර නිදහස් කර ඇතැයි ද අදාළ ලිපියේ දැක්වේ.  රියාජ් බද්යුදීන් මහතා නිදහස් කර ඇත්තේ කිසිදු නීතිමය අවසරයකින් තොරව යැයි ද අදාළ ලිපියේ සඳහන් වේ.  එබැවින් ඔහු නැවත අත්අඩංගුවට ගෙන නීතිය ක්‍රියාත්මක කරන්නැයි ආණ්ඩු පක්ෂයේ මන්ත්‍රීවරුන් ජනාධිපතිවරයාගෙන් සහ අග්‍රාමාත්‍යවරයාගෙන් ඉල්ලා ඇත.</t>
  </si>
  <si>
    <t>කොරෝනා වෛරසය වැළදීමේ අවදානමක් සහිත පුද්ගලයන් මාර්ග දෙපස හෝ වසා දමා ඇති මත්ස්‍ය අලෙවිසැල් අසළ වෙළදාමේ නිරත වුවහොත් නිරෝධායන නීති අනුව නඩු පවරන බව ශ්‍රී ලංකා මහජන සෞඛ්‍ය පරීක්ෂකවරුන්ගේ සංගමයේ සභාපති උපුල් රෝහණ පවසනවා.</t>
  </si>
  <si>
    <t>කොවිඞ් අරමුදලට පරිත්‍යාග සඳහා රජයේ සේවකයන්ගේ වැටුප් අඩු කිරීම සම්බන්ධයෙන් අවදානය පළ කරමින් සිය නිරීක්ෂණ ඇතුළත් ලිපියක්, ශ්‍රී ලංකා මානව හිමිකම් කොමිෂන් සභාව පසුගිය 11 වැනිදාවේ රාජ්‍ය පාරිපාලන අමාත්‍යාංශ ලේකම් ඇතුළුව සියලුම පළාත් අමාත්‍යංශ ලේකම්වරුන් වෙත යොමු කර තිබේ.කොවිඞ් අරමුදලට රජයේ සේවකයන්ගේ කැමැත්ත මත හෝ වැටුප හෝ වැටුපෙන් අඩක් හෝ දිනක වැටුප හෝ පරිත්‍යාග කරන ලෙස ජනාධිපති ලේකම් පී.බී. ජයසුන්දර විසින් මැයි 05 වැනිදාවේ රාජ්‍ය සේවකයන් සියලු දෙනා වෙත ඔවුන්ගේ ප්‍රධානීන් මඟින් පුද්ගලික ආයාචනයක් නිල ලිපි ශීර්ෂය යොදා ගනිමින් ලිඛිතව ඉදිරිපත් කිරීමට කටයුතු කළේය.ජනාධිපති ලේකම්වරයාගේ එම ඉල්ලීම සම්බන්ධව මැයි 07 වැනිදාවේ නිවේදනයක් නිකුත් කරමින් ගුරු සංගම් නායක ජෝෂප් ස්ටාලින් පෙන්වා දී තිබුණේ ‘මෙය සමස්ත රාජ්‍ය සේවක ක්ෂේත්‍රයම බියගැන්වීමක්’ ලෙසිනි. කෙසේ නමුත් ‘මේ වන විට මෙම ඉල්ලීම ප්‍රකාරව විවිධ අමාත්‍යාංශ දෙපාර්තමේන්තු හා ආයතන ප්‍රධානීන් විසින් සේවකයන්ගෙන් මුදල් පරිත්‍යාග ලබා ගැනීම සඳහා ලිපි ලේඛන යොමු කරන අතර, එම ලිපි ලේඛන අනුව වැටුප් හෝ ඉන් කොටසක් අඩුකර යැවීම අනිවාර්ය කරුණක් බවට පත් වී ඇති බවත් ඒ සඳහා රජයේ සේවකයන්ට ඍජුව හා වක්‍රව බලපෑම් ඇති කරන බවටත් මානව හිමිකම් කොමිෂන් සභාවට නීරීක්ෂණය වී ඇති බව’ මානව හිමිකම් කොමිෂන් සභාවේ ලේකම්, ටී.ඩී විමලසුරියගේ අත්සනින් යුතුව නිකුත් කර ඇති ලිපියේ පෙන්වා දේ. ‘උතුරු පළාත් සභාවේ ආණ්ඩුකාරවරයා විසින් කරන ලද ඉල්ලීමකට අනුව මේ සඳහා මැයි මාසයේ දිනක වැටුප් අඩු කිරීමට උතුරු පළාත් අධ්‍යාපන අමාත්‍යාංශයේ සේවකයන්ගේ කැමැත්ත ලබා ගැනීම සඳහා සම්පූර්ණ කිරීමට පෝරමයක් ලබා දී ඇති බවත් එම පෝරමය සම්පූර්ණ කර නොඑවන පාසල් මැයි සඳහා මැයි මාසයේ වැටුප් පත නිකුත් නොකර බවටත් දන්වා ඇති බව’ උද්ගතව ඇති තත්ත්වය සම්බන්ධව නිදසුනක් ලෙස කොමිෂන් සභාව වැඩිදුරටත් සිය ලිපියේ පෙන්වා දේ. පසුගිය දා සමබිම සමඟින් සාකච්ඡාවකට එක්වෙමින් මානව හිමිකම් කොමිසමේ සභාපතිනි ආචාර්ය දීපිකා උඩගම කියා සිටියේ, ‘කෝවිඞ් අරමුදලට රාජ්‍ය සේවකයන්ගේ වැටුප් කපා ගැනීමට අදාළව අපි ලිපියක් යොමු කරනු ලැබුවා. මොකද මෙය ස්වේච්ඡාවෙන් සිදුවන බව කිව්ව්ත් අපිට පැහැදිලි සාක්ෂි තිබෙනවා ව්‍යංගයෙන් තර්ජනය කර වැටුප් ලබා ගැනීමට කටයුතු කිරීම සම්බන්ධව. විශේෂයෙන් එවැනි ප්‍රවණතාවක් අධ්‍යාපන බලධාරීන් වෙතින් දකින්න ලැබීමත් සුවිශේෂි තත්ත්වයක්’ වන බවයි.මෙම අරමුදලට වැටුප ලබා දීමට අකමැත්ත පළ කරන සේවකයන් වෙනස්කොට සැලකීමට ලක්ව ඇති බව ද මානව හිමිකම් කොමිෂන් සභාව පෙන්වා දේ. ‘වැටුපෙන් කොටසක් අඩු කර ගැනීමට කැමැත්ත ලබාදෙන හා කැමැත්ත ලබා නොදෙන සේවකයන්ගේ නාමලේඛනයක් ඉල්ලා සිටීම හා වැටුප අඩු කිරීමට කැමැත්ත ලබා දුන් සියලුම නිලධාරීන්ගේ නම් ලැයිස්තුවක් ගොනු කර පවත්වා ගැනීමට උපදෙස් දීම තුළින් මේ සඳහා කැමැත්ත ලබා නොදුන් සේවකයන්ට වෙනස්කොට සැලකීමට ලක්ව ඇති බව’ කොමිෂන් සභාවට නිරීක්ෂණය වී ඇති බව එම ලිපියේ සඳහන් වේ.‘සේවකයන්ගේ කැමැත්ත මත වැටුප හෝ ඉන් කොටසක් පරිත්‍යාග කිරීමට ආයතන ප්‍රධානීන්ගේ මාර්ගයෙන් දැනුම්දීම දැනටමත් ගැටලුවක්ව ඇති හෙයින් මෙම පරිත්‍යාග ලබා ගැනීම කළ යුත්තේ ඒ පිළිබඳව සෘජුවම සේවකයන් වෙත දැනුම් දී ඔවුන්ගේ ස්වකැමැත්ත මත බව’ මානව හිමිකම් කොමිෂන් සභාව නිර්දේශ කර තිබේ. ඒ අනුව, ‘රජයේ සේවකයන්ගේ වැටුපෙන් කොවිඞ් අරමුදලට මුදල් පරිත්‍යාග ලබා ගැනීමේදි ඔවුන්ගේ ස්වකැමැත්ත මත පමණක් එය සිදුකිරීමට කටයුතු කරන ලෙසත් කිසිදු ආකාරයක බලපෑමක් ඇති නොවීමට කටයුතු කරන ලෙසත්’ මානව හිමිකම් කොමිෂන් සභාව සිය බලතල ප්‍රකාරව අවධාරණය කර තිබේ.</t>
  </si>
  <si>
    <t>ඔක්තෝබර් 30 සිට මේ දක්වා මුහුණු ආවරණ භාවිතා නොකළ සහ සමාජ දුරස්ථභාවය ආරක්ෂා නොකළ පුද්ගලයන් 70ක් අත්අඩංගුවට ගත් බව පොලිස් මාධ්‍ය ප්‍රකාශක නියෝජ්‍ය පොලිස්පති අජිත් රෝහණ ප්‍රකාශ කළා.</t>
  </si>
  <si>
    <t>ජලය ප්‍රමාණය තේ හැන්දක් තරම්ය... 2024 දී නාසා ආයතනය යළි සඳට මිනිසුන් යැවීමට සැරසෙයි... ‘හරි අපූරු සොයා ගැනීමක් ගැන විස්තර කියන්න තියෙනවා’ යැයි ඇමෙරිකාවේ නාසා ආයතනය පසුගිය දා මාධ්‍ය හමුවක් කැඳවීය. ඒ, නව සොයා ගැනීම, පෘථිවියේ එකම ස්වභාවික චන්ද්‍රිකාව ද වන වායු ගෝලයක් නැති, නිසල සඳ සම්බන්ධයෙනි. සඳ මතුපිට ජලය තිබෙනවා.’ නාසා විද්‍යාඥයන් ලොවට අනාවරණය කළ අපූරු සොයා ගැනීම එයයි.නාසා විද්‍යාඥයන් කළ පැහැදිලි කිරීමට අනුව ජලය ඇතැයි පැවැසෙන්නේ සඳුගේ හිරු එළිය වැටෙන පැත්තේය. සඳට අඳුරු පැත්තක් ද තිබේ. හිරු එළිය නොවැටෙන අඳුරු පැත්ත ලෙස හැඳින්වෙන්නේ සැමවිටම පෘථිවියට විරුද්ධව මුහුණ ලා පිහිටින බැවිනි. සඳ මතුපිට ජලය තිබෙනවා යනුවෙන් අදහස් කරන්නේ විල්, වැව්, පොකුණු හමුවීමක් නොවෙයි. විද්‍යාඥයන්ට සොයා ගැනීමට හැකි වී ඇත්තේ සඳුගේ පස් අතරේ ඇති ජල අංශුය. නාසා විද්‍යාඥයන් මෙම ජල අංශු සොයමින් සඳ ගවේෂණය කර ඇත්තේ පෘථිවියේ සිටය. ගවේෂණය කර ඇත්තේ බෝයිං 747 වර්ගයේ ගුවන් යානයකට සම්බන්ධ කළ නවීන තාක්ෂණයෙන් නිපදවූ දුරේක්ෂයක් ආධාරයෙනි. මෙම දුරේක්ෂය සොෆියා ලෙස හැඳින්වෙයි. 2009 වසරේ සිට සොෆියා යොදා ගනිමින්, දත්ත රැස් කිරීම කර ඇතැයි ද පැවැසෙයි. ගුවන් යානය පියාසර කිරීමට සලස්වා ඇත්තේ කිලෝ මීටර් 12 උඩු ගුවනේය. කොතරම් ජල අංශු ප්‍රමාණයක් නාසා විද්‍යාඥයන් සොයා ගත්තාදැයි දැනගත්විට ඔබ පුදුම වනු නිසැකය. 2009 සිට මේ දක්වා කළ ගවේෂණයෙන් නාසා විද්‍යාඥයන්ට සොයා ගැනීමට හැකිවුණු ජලය ප්‍රමාණය තේ හැන්දක් තරම්ය. සඳ මතුපිට ජලය ඇති බව තහවුරු වීමෙන් පසු ඒ සම්බන්ධයෙන් වැඩිදුර ගවේෂණයක් කිරීමට ද නාසා ආයතනය සැරසෙයි. එම ගවේෂණය සිදුවනු ඇත්තේ 2022 දී වයිපර් යනුවෙන් විශේෂ චන්ද්‍ර ගවේෂණ යානයක් සඳ මතුපිටට යැවීමෙනි. 1969 දී නීල් ආම්ස්ට්‍රෝං, මයිකල් කොලින්ස් සහ බස් ඕල්ඩ්‍රින් සම්බන්ධ වුණු චන්ද්‍ර වික්‍රමය සහ ඉන්පසු සිදු කළ චන්ද්‍ර වික්‍රම ක්‍රියාවට නැංවූයේ ඇපලෝ යනුවෙනි. ආම්ස්ට්‍රෝං සහ ඕල්ඩ්‍රින් දෙදෙනා සඳ මතට පය තැබුවේ ඇපලෝ 11 මෙහෙයුම යටතේය. ඇපලෝ මෙහෙයුම් අවසන්වීමෙන් පසු නාසා ආයතනය හෝ පෘථිවියේ වෙනත් අභ්‍යවකාශ ආයතනයක් හෝ මිනිසුන් සඳට යැවුවේ නැත. සඳට යෑමත් එසේ මෙසේ කටයුත්තක් නොවේ. එය මිල අධිකය. ප්‍රබල රොකට්ටු සහ අභ්‍යවකාශ යානා අවශ්‍ය වෙයි. ජනාධිපති ඩොනල්ඩ් ට්‍රම්ප්ගේ සංකල්පයකට අනුව, 2024 දී නාසා ආයතනය යළි සඳට මිනිසුන් යැවීමට සැරසෙයි. ඒ, ආටිමිස් නමැති මෙහෙයුම යටතේය. මෙම මෙහෙයුමේ විශේෂත්වය වන්නේ මිනිසුන් පමණක් නොව, ගැහැනුන්ට ද සඳට යෑමට අවස්ථාවක් හිමිවීමය. නාසා ගගනගාමියකු සමඟ ගගනගාමිනියක සඳට පය තැබීම ඓතිහාසික වික්‍රමයක් වනු ඇත. සඳ මතුපිට ජල අංශු පරිහරණයට එක් රැස් කර ගැනීමට හැකිවුවහොත්, ආටිමිස් මෙහෙයුමින් පසු, සඳ මතුපිට ජනාවාස පිහිටුවීම කෙරෙහි ද අවධානය යොමු වනු නිසැකය. ලු‍සිත ජයමාන්න ඩේලිමේල් ඇසුරිනි</t>
  </si>
  <si>
    <t>කොරෝනා මර්ධනයට උපකරණ ලබාගැනීමට පරිත්‍යාගයක් ලෙස ලෝක බැංකුවෙන් ලැබුණ රුපියල් බිලියන තිහකින් සෞඛ්‍ය උපකරණ මිලදී ගන්නට කටයුතු නොකළේ කොමිස් මුදල් ඉන් නොලැබෙන නිසාදැයි ජනපති, අගමැති, සෞඛ්‍ය ඇමතිවරිය ඇතුලු සෞඛ්‍ය බලධාරින්ගෙන් ගමන් වහන්සේ ප්‍රශ්න කරන බව දක්‍ෂිණ ලංකාවේ ප්‍රධාන සංඝනායක ආචාර්ය ඕමල්පේ සේභිත හිමියෝ ප්‍රශ්න කළහ.  ඇඹිලිපිටියෙ පැවති එම මාධ්‍ය හමුවේදී අදහස් දැක්වූ ආචාර්ය ඕමල්පේ සෝභිත හිමියෝ මේ බව ප්‍රශ්න කළහ.  කොරෝනා වෛරස උවදුරින් විපතට පත් වි සිටින ජනතාවට සෙත සුව සැලසීම සඳහා ජනතාවට යහපත සැලසීම සඳහා ලෝක බැංකුවෙන් ඩොලර් මිලියන 167ක් අධාර ලෙස ලැබී තිබෙන බවත් ලෝක බැංකුව මෙය මුදල් ප්‍රදානයක් ලෙස නොව සෞඛ්‍ය ක්‍ෂේත්‍රයේ උපකරණ මිලදී ගැනීමකට ලබා දුන් බවට මාධ්‍ය මගින් දැනගත් බවත් උන්වහන්සේ පැවසූහ.  එහිදී ඒ හිමියෝ මෙසේද සඳහන් කළහ.  “ඩොලර් කෝටි 167ක් කියන්නේ රුපියල් කෝටි 3039ක්. එය රුපියල් බිලියන වලින් 30ක්. මෙය මෙවර අයවැයෙන් සෞඛ්‍ය අංශය සඳහා වෙන්කළ රුපියල් බිලින 63ක මුදලින් භාගයක් තරම් වූ ප්‍රමාණයක්.මේසා විශාල පරිත්‍යාග මුදල් දීමට නියමිතව තිබියදී අදාළ සෞඛ්‍ය බලධාරීන් කිසිම පියවරක් නොගැනීම හේතුවෙන් ඒ මුදල අවලංගු වන ස්වරූපයක් පෙනෙන්න තියෙන්නෙ. කොරෝනා මඩින්න මේ මුදලින් මොනම පියවරක්වත් අරං නෑ කියලයි අවලංගු වෙන්න යන්නේ.  පීසීආර් ප්‍රමාණවත් යන්ත්‍ර නෑ. තියන ඒවා ක්‍රියා විරහිත වෙලා තියනවා. අයිසීයූ පහසුකම් ඉතාමත් අවමයි. පීසීආර් යන්ත්‍ර මිලදී ගැනීම, අයිසීයූ පහසුකම් වැඩිදියුණු කිරීම කළ යුතුව තිබියදී, මේ මුදල් ඊට භාවිතා නොකලේ ඇයිදැයි අපි සමස්ත මහජනතාව වෙනුවෙන් සෞඛ්‍ය බලධාරීන්ගෙන් ඇසිය යුතුයි. මේ මුදල කිසිසේම පාවිච්චි වුණේ නැහැ කියලා ලෝක බැංකුවේ සෞඛ්‍ය කාර්යාංශයේ ශ්‍රීලංකා කාර්යාලයේ අධ්‍යක්‍ෂකවරයා වෛද්‍ය ජයසුන්දර බණ්ඩාර මහත්මයා ඒ සම්බන්‍ධයෙන් කරුණු දක්වලා තියනවා. ඒ සමගම රසායනාගරවේදීන්ගේ සංගමයේ සභාපති රවි කුමුදේශ් මහත්මයා ජනපතිතුමාට පවා පැමිණිලි කරලා තියනවා රටේ ජනතාව වෙනුවෙන් ඇයි මේ මුදල පාවිච්චි නොකළේ කියලා.  ක්‍රමවේදයට අනුව, උපකරණ මිලදී ගත යුතුයි. එසේ කලොත් අයථා අකාරයෙන් ලබාගන්නා කොමිස් මුදල් අහිමිවන නිසාද මෙ සා විශාල ධනස්කන්ධයක් අතහැරලා දැම්මේ? දිළිඳුකමින් දුප්පත්කමින් අපහසුතා රැසක් එක්ක අපේ රටේ ජනතාව සෞඛ්‍ය ප්‍රශ්න වලදි එදිනෙදා ජීවිතයත් මරණයත් අතර සටනක යෙදෙන්නේ. අපේ රෝහල්වල එක ඇඳේ ලෙඞ්ඩු දෙන්නා තුන්දෙනා ඉන්න අවස්ථා අනන්තවත් තියනවා. ප්‍රමාණවත් ගොඩනැගිලි නෑ. ප්‍රමාණවත් ඇඳන්ටිකවත් නෑ. වෛද්‍ය පහසුකම් නෑ. බෙත්හේත් නෑ. අවසානයේ පීසීආර් මැෂින් ඇත්තෙත් නෑ. ඒ තියන ඒවත් ක්‍රියා විරහිතයි.  මෙතරම් ගැටලු රැසක් හමුවේ රුපියල් බිලියන තිහක් තරම් විශාල ආධාර මුදලක් පරිභෝගයට නොගත්තේ ඇයි.? නිසිලෙස පාචිච්චි නොකළේ ඇයි? කියන ප්‍රශ්නය අපි ජනාධිපතිවරයාගෙන් අහනවා. අග්‍රාමාත්‍යතුමාගෙන් සහ සෞඛ්‍ය ඇමතිනියගෙන්, සෞඛ්‍ය බලධාරී සැම දෙනාගෙන් අපි ප්‍රශ්න කරනවා. ඇයි මේ සා විශාල අලාභයක් රටට අත්කර දුන්නේ. මෙය ජනතාවට සිදුවුන මහා අසාධාරණයක්, අපරාධයක් හැටියටයි අපි මතක් කරන්නේ.  මේ මුදල රටේ ජනතාව වෙනුවෙන් යලි යොදාගත හැකි ක්‍රමවේදයක් තිබේදැයි සොයා බැලිය යුතුයි. සාකච්ඡා කළ යුතුයි. රසායනාගාරවේදීන්ගේ සංගමය පෙන්වා දෙන හැටියට මහජනතාවට සාධාරණයක් ඉටු කළ යුතුයි. කෝවිඞ් මර්දනයට අවංක ලෙස සෞඛ්‍ය බලධාරීන් උත්සාහ ගන්නවානම් මේ ලැබුණ ප්‍රතිපාදනය මහා භාග්‍යයක්නේ. ඒක මහා වාසනාවක් නේ. ස්තුති පූර්වකව මේ මුදල අරගෙන වියදම් කළානම්කොරෝනාව මර්ධනය කරන්න තිබුණා නේද? සෝභිත හිමියෝ කීහ.</t>
  </si>
  <si>
    <t>මෙරට 15 වන කොරෝනා මරණය සිදුව ඇති බව වාර්තා වනවා. මෙලෙස මියගොස් ඇත්තේ කුලියාපිටිය ප්‍රදේශයේ පදිංචිකරුවෙක් බවයි සෞඛ්‍ය අංශ සඳහන් කරන්නේ.මෙලෙස මියගොස් ඇත්තේ කුලියාපිටිය රෝහලේ දැඩි සත්කාර ඒකකයේ ප්‍රතිකාර ලබමින් සිටි කුලියාපිටිය, උණලීය ප්‍රදේශයේ පදිංචි 56 හැවිරිදි පුද්ගලයෙකු බවයි සෞඛ්‍ය අංශ වැඩිදුරටත් සඳහන් කර සිටියේ.</t>
  </si>
  <si>
    <t>iMAGE: Ishara S. Kodikara/AFP/Getty Images අප බොහෝ දෙනෙකු 1994 චන්ද්‍රිකා කුමාරතුංගගේ නායකත්වයෙන් යුත් පොදු ජන එක්සත් පෙරමුණ බලයට ගෙන ඒම පිණිස දරදිය ඇද්දෙමු. ඒ දහහත් වසක දුර්දාන්ත එක්සත් ජාතික පක්ෂ ආණ්ඩුවට විරුද්ධවය. 2015 දී අප බොහෝ දෙනෙකු රනිල්–සිරිසේන නායකත්වය දුන් යහපාලන සන්ධානය බලයට ගෙන ඒම පිණිස එලෙසින්ම දරදිය ඇද්දෙමු. ඒ 1994 වසරෙහි සිට ඇරඹී පසුුව දූෂිත සහ භීෂක බවට පත් රාජපක්ෂ පවුලේ ආණ්ඩුවට විරුද්ධවය. මේ අතවාරයෙහි නිදහස  සාමය සහ සමෘද්ධිය මත පදනම් වූ ශ්‍රී ලංකාවක් ගොඩ නැගීම පිණි ස විවිධ අන්දමින් අප බොහෝදෙන දායක වූයෙමු. ජනවාර්ගික සහ සමාජ යුක්තියද නීතියේ් ආධිපත්‍යද මත පදනම් වූ සමාජ දේශපාලන සහ ආර්ථික සාමය  සමෟද්ධිමත් ලංකාවක් ගොඩ නැගීමේ පදනම බව අප බොහෝ දෙනෙකු විශ්වාස කළ දේශපාලනය විය. 1994 එකී බලාපොරොත්තු යථාර්ථයක් බවට පත්වීම ආසන්න යැයි පෙනී ගියද බලය විසින් ඇති කරන ලද දූෂණයේ ගොදුරු බවට පත් කුමාරතුංග ආණ්ඩුව එකී අපේක්ෂා පමණක් නොව අධිකරණයද තුච්ච ලෙස දූෂණය කරමින් දුෂ්ට ආණ්ඩුවක් බවට පත් විය. සමහර විට ශ්‍රී ලංකා ඉතිහාසයේ නීචතම මැතිවරණ මංකොල්ලය වූ 1998 වයඹ මැතිවරණ ප්‍රචණ්ඩත්වය ඇයගේ දේශපාලනයේ නොමැකෙන කළු ලපයක් බවට පත්විය. රාජ්‍ය මාධ්‍ය නිරුවත් ලෙස පාලක දේශපාලනයේ අතකොළුවක් බවට පත් කරන ලද්දේ ලිබරල් දේශපාලනඥයකු වූ ඇයගේ මාධ්‍ය ඇමැතිවර මංගල සමරවීර විසිනි. වයඹ මංකොල්ලයේ මොලකාරයකු වුයේ 1994 වන විට නව දේශපාලනයක් අනුගමනය කරනු ඇතැයි පෙන්වාලමින් සිටි එස්.බී. දිසානායකය. 2005 -2015 දක්වා ප්‍රජාතන්ත්‍රවාදී ආයතන විනාශ කරමින් දූෂිත සහ භීෂක දේශපාලනය සිය පවුල් අධිරාජ්‍ය ගොඩ නැගීමේ මෙවළම් බවට පත් කර ගත් මහින්ද රාජපක්ෂ මානව හිමිකම් සහ සමාජ සාධාරණය වෙනුවෙන් අරගල කළ වීදි සටන්කරුවකු විය. නිදහසින් පසු ශ්‍රී ලංකාව බහු ජාතික බහු වාර්ගික සහ බහු ආගමික දේශයක් ලෙස සාර්ථක රාජ්‍යක් බවට පත්වීමට තිබූ අවස්ථාව හුදෙක් බල ලෝබය සඳහාම වූ ජාතිවාදය මත පදනම් වී විනාශ කරන ලද්දේ එස්.ඩබ්. ආර්.ඩී බන්ඩාරනායක නායකත්වය විසින් නම් ඒ සඳහාම ලද වඩා ජවබල සම්පන්න දෙවන ඉතිහාසීය අවස්ථාව විනාශ කරන ලද්දේ ඔහුගේ දියණිය වූ වන්ද්‍රිකා කුමාරතුංග නායකත්වය විසිනි. අපේ මා පියන්ගේ පරම්පරාව එස්.ඩබ්. ආර්.ඩී. බන්ඩාරනායක නායකත්වය කෙරෙහි විශ්වාසය තැබූහ. අප චන්ද්‍රිකා කුමාරතුංග නායකත්වය කෙරෙහි විශ්වාසය තැබුවෙමු. දෙදෙනාම අලුයම ලූ කෙළපිඩක් පරිදි ඒ අපේක්ෂා තූතූ කොට දැමූහ. මේ අතර වාරයේම වසර 2000 පමණ සිට රනිල් වික්‍රමසිංහ විසින් ඉදිරිගාමී ප්‍රජාතන්ත්‍රවාදී ප්‍රතිසංස්කරණයන් ද නව ලිබරල්වාදී ආර්ථික සංවර්ධනයක්ද කරනු ඇතැයි විශ්වාස කළ පිරිස් අප අතරම වූහ. 2002 බලයට පත් වික්‍රමසිංහ එල්ටීටීඊය සමඟ සාම ගිවිසුමක් අත්සන් කරන ලද නමුත් එය හුදෙක්ම ආර්ථික දෟෂ්ඨි කෝණයෙන් ඒක පාර්ශවීයව කරන ලද්දක් විය. ආරක්ෂක ප්‍රධානී වූ ජනාධිපතිනි කුමාරතුංග ඉන් ඉවත් කර තිබුණි. මානව හිමිකම් සුරැකීම එම සාම ගිවිසුමට ඇතුළ‍ත්ව තිබුණේ නැත. රනිල් වික්‍රමසිංහ බලය ලද සෑම අවස්ථාවකම කටයුතු කර ඇත්තේ ගලෙහි රන් බැදි ජනප්‍රවාද ගත කටුස්සා ලෙසය. ජනාධිපතිනි කුමාරතුංග සමඟ සහජිවන ආණ්ඩුවක් ගෙන යනු වෙනුවට ඔහු සිය ගෝල බාලයන් සමඟ ප්‍රීති ප්‍රමෝත්සව පවත්වමින් ඔවුන්ගේ අඳබාල උපදෙස් මත ක්‍රියාකරමින් පක්ෂයද ආණ්ඩුවද දෙකම භංග කර ගත්තේය. 2015 වන විට රාජපක්ෂ පාලනය පරාජය කිරීම ඉතිහාසීය අවශ්‍යතාවයක් බවට පත්විය. රට පාලනය කැරුණේ නුවර වැව වටා මෝටර් සයිකල් රේස් පැදීම මඟින් සකේතවත් වූ අනීතික පවුල් පාලනයක් මමඟිනි . සරත් ෆොන්සේකා සිරගත කිරීමෙන් ආරම්භ වූ රාජපක්ෂ දෙවැනි ජනාධිපති ධුරකාලය අගවිනිසුරු ශිරානි බණ්ඩාරනායක හිතුවක්කාර ලෙස පලවා හැරීමෙන් දුෂ්ඨත්වයේ උපරිමයට පැමිණ තිබුණි . මේ අතරවාරයේ ගසා කෑම රාජ්‍ය ප්‍රතිපත්තිය බවට නොනිල වශයෙන් ප්‍රකාශ වී තිබූ අතර සුලු තර ප්‍රජාවන්ට සිදුව තිබුණේ නිරන්තර බිය ගැන්වීම් මැද ජීවත් වීමටය. මාදුළුවාවේ සෝභිත හිමියන් විසින් නායකත්වය දෙන ලද විධායක ජනාධිපති ක්‍රමය අහෝසි කිරීම සඳහා වූ මහජන ව්‍යාපාරය දේශපාලන බලවේගයක් බවට පත්වෙමින් තිබූ අතර රාජපක්ෂ විරෝධය ලියලා වැඩුණි. රනිල්–සිරිසේන විසින් නායකත්වය දෙන ලද යහපාලනයක් සඳහා වූ දේශපාලන සන්ධානය වැඩුණේ එකී මහජන ව්‍යාපාරය යටතේය. දෙමළ සන්ධානයේ සහ මුස්ලිම් දේශපාලන පක්ෂයන්හි සහය ලද යහපාලන සන්ධානය එක්තරා අන්දමකට 1994 දේශපාලන මොහොත යළි ප්‍රාදූර්භුතවීමක් වැනි විය. පෙර කී පරිදි අපි ඒ වෙනුවෙන්ද දරදිය ඇද්දෙමු. 1994ටත් වඩා කුජීත ලෙස යහපාලන සන්ධානය පිරිහී ගියේ ගසාකෑමේ පිළිවෙතත්  වික්‍රමසිංහගේ නෛසර්ගික පුහු ආඩම්බරයත් සිරිසේනගේ හිස්කමත් නිසාය. සිරිසේන යනු චන්ද්‍රිකාගේ මිනිසාය. රනිල් වික්‍රමසිංහ වනාහී මහජන දේශපාලනයට වඩා උපාමාරු දේශපාලනයක් මත පදනම් වන කෛරාටිකයෙකි. 2015-2019 අතර රාජපක්ෂවරුන් ආරක්ෂා කිරීමේ දුරාචාර දේශපාලනයක නිරත වූ ඔහු අද අපේක්ෂා කරන්නේද රාජපක්ෂ සරණ ගොස් ජාම බේරා ගැනීමටය. 1994  2002 සහ 2015 අසාර්ථක වූ දේශපාලන අත්දැකීම් ඇසුරෙන් අපට බැසගත හැකි නිගමනයක් වේද? යළිත් වතාවක් කරු ජයසූරිය හෝ වෙනයම් පරාජිකාවූ දේශපාලනඥයකු හෝ පෙරටු කරගෙන ඊළග මැතිවරණය කරා වූ සන්ධානයක් ගොඩ නඟා ගැනීම එම අත්දැකීම් විසින් සාධාරණ කරන්නේද? ප්‍රජාතන්ත්‍රවාදී ප්‍රතිසංස්කරණ ඇති කරගත හැක්කේ දේශපාලන පක්ෂයක් බලයට පත් කර ගැනීම මඟින් පමණක්ද? පාර්ලිමේන්තුවට පිටින් එවැනි ප්‍රතිසංස්කරණ දිනා ගැනීම සඳහා ඇති මං මාවත් මොනවාද? සමාජ සාධාරණය සහ ප්‍රජාතන්ත්‍රවාදී ප්‍රතිසංස්කරණ සඳහා සටන් කරන සමාජ දේශපාලන ව්‍යාපාරයක කොටස්කරුවන් විය යුතු බලවේග  පක්ෂ සහ සංවිධාන මොනවාද? එවැනි ව්‍යාපාරයක අන්තර් ජාතික මුහුණුවර කුමක් විය යුතුද? පශ්චාත් මැතිවරණ කතාබහ තුළ අප විසින් සාකච්ජාවට ගත යුතු ප්‍රශ්න ඒවාය. මගේ අදහස නම් තවදුරටත් කවරකු හෝ කවර පක්ෂයක් හෝ රාජ්‍ය බලයට පත්කර ගැනීම මූලික අරමුණ වන දේශපාලයෙන් අද අප බැහැර වියයුතු බවයි. මන්ද යත් අප ද එක්ව බලයට පත් කර ගන්නා ලද ආණ්ඩු කිසිවක් අපේක්ෂිත අරමුණූ කරා යෑමට කිසිදු ඇත්ත ප්‍රයත්නයක් නොදක්වන ලද නිසාය. එම අවස්ථාවන්හි බලයට පත් නායක නායිකාවන්ගේ අවේණික දුර්වලකම් වලටත් වඩා ඔවුන් අසාර්ථක වූයේ බලය විසින් දූෂණයට හසු කර ගන්නා ලද නිසාය. වත්මන් තත්වය යටතේ අප උත්සාහ කළ යුත්තේ (පරිවාස ආණ්ඩුව මඟින් 17වන සංශෝධනය ඇති කළ පරිදි) බලපෑමේ දේශපාලනය පාර්ලිමේන්තුව තුළට ගෙන යෑමටය. රාජපක්ෂවරුන්ට එදිරිව ඇති සහ සහ මැතිවරණයෙන් පසු පාර්ලිමේන්තුව තුළ එම තැන ලබා ගන්නා ඇති සමගි ජන බලවේගයට අඩුම වශයෙන් 1994  2002 හෝ 2015 විසින් ඇති කරන ලද ප්‍රතිසංස්කරණ අපේක්ෂාවන්ට ළඟාවිමටත් නොහැක. සජිත් ප්‍රේමදාස ස්වර නාද නැංවිය හැකි හිස් කළයක් හා සමානය. රනිල් වික්‍රමසිංහ සිටින්නේ සිය උපාමාරු දේශපාලනයේ සීග්‍ර පල්ලම් බැසීම අබියසය. දේශපාලන ප්‍රතිපත්ති අතින් සජිත් ප්‍රේමදාස අන්ත පසුගාමියෙකි. මහ මැතිවරණයෙන් රාජපක්ෂවරුන් ජය ගැනීමට ඇති වාසිය වැඩිය. බොහෝ දේශපාලන විවේචකයින් නොකියා කියන්නේ රාජපක්ෂවරුන් ජය ගැනීමෙන් පසු සමාජ ආර්ථික අර්බූදයන්ට පිළියම් සෙවීම මර්දනකාරී ස්වරෑපයක් ගනු ඇති බවයි. පසුගිය මාස ගණනාව විසින් මෙරට නීතියේ ආධිපත්‍යට සිදුව ඇති වින්නැහිය අප හැම දැක තිබේ. අද මෙරට ඇත්තේ අනීතික සහ හිතුවක්කාර ජනාධිපති පාලනයකි. එය මහ මැතිවරණයෙන් පසු වර්ධනය නොවනු ඇතැයි සිතිය හැක්කේ දේශපාලන දවල් හීන දකින්නකුට පමණි. පශ්චාත්–මැතිවරණ කාලය සමාජ  දේශපාලන සහ ආර්ථික අර්බූදයන්ගෙන් පිරී යනු ඇති බව දැනටම පෙනෙන්නට තිබේ. එවැනි තත්වයක් යටතේ හොඳම තෝරා ගැනීම වනු ඇත්තේ එවැනි සමයක රාජපක්ෂවරුන්ගේ ධන බලය සහ අවි බලය ඉදිරියේ නොනැමී සටන් කරනු ඇති බවට වැඩිපුරම විශ්වාස කළ හැකි දේශපාලන නියෝජිතයින් මෙම මැතිවරණයේදී පාර්ලිමේන්තුවට යැවීමය. එපමණක් නොව එවැනි බලවේග ජාල ගත කැරෙන දේශපාලනයක් ඉදිරියට ගෙන යෑමය. අද පවත්නා ඉතාම පුළුල් වාම සංධානය නම් ජාතික ජන බලවේගයයි. ජනතා විමුක්ති පෙරමුණේ නෛසර්ගික කට්ටිවාදය විසින් ඒ වටා ගොනුව ඇති වාම බලවේග හුදෙක් කඩේ යැවීමකට සීමා නොකළ හොත් එම ජාලය ව්‍යුහාත්මකව නොවුනද වඩා ශක්තිමක්වීමේ අවකාශයක් ද තිබේ. ජනතා විමුක්ති පෙරමුණ විසින් ඝාතනය කිරීමට නියම කර තිබූ වාම පිරිස් පවා අද ජාතික ජන බලවේගය හා එක්ව සිටිති. නැත්නම් එයට සහාය පළ කරති. අඩුම වශයෙන් තමන් එයට ජන්දය දෙන බව කියති. එය වටා එක්ව සිටින මෙම පුළුල් චාම සහ ප්‍රජාතන්ත්‍රවාදී පිරිස්වලට ජවිපෙට බලපෑමට හැකියාවක් තිබෙනු ඇත්ද? ජාතික ජන බලවේගයේ අපේක්ෂ ලැයිස්තු දෙස බලන විට පෙනෙන සැඟවූ ඇත්ත නම් එය මූලික වශයෙන්ම සිංහල පිරිමින්ගේ ව්‍යාපාරයක් බවයි. අද යුගයේ ප්‍රජාතන්ත්‍රවාදී බලවේගයක්වීමට නම් ස්ත්‍රී දේශපාලනයක් පමණක් නොව හරිත දේශපාලනයක් ද අත්‍යවශ්‍යය. මෙම තත්වය වෙනස් කිරීමට ජවිපෙ වටා රැස්ව සිටින පිරිස්වලට හැකිවනු ඇතිද? ජවිපෙ සතු නිදන්ගත කට්ටිවාදය විසින් ජාතික ජන බලවේගය කොර නොකරනු ඇත්ද? මේ තකාකල් රට පාලනය කළ දේශපාලන පක්ෂ කෙරෙහි ඇති විශාල විරෝධය සහ කලකිරීම ජාතික ජන බලවේගයට වාසියක් බවට නොවන්නේ නම් ඊට හේතු පිළිබඳ සාකච්ජාවක් ඇති කිරීමට එහි සිටින ජවිපෙ නොව සිවිල් සහ දේශපාලන බලවේග සමත් වනු ඇත්ද? අප හමුවේ ඇති තිත්ත නමුත් ඇත්ත ප්‍රශ්න එවැනිය. එනම් නිල්–කොළ දේශපාලනයෙන් මිදුණු පුළුල් සමාජ ව්‍යාපාරයක් ගොඩ නැගෙනු ඇත්තේ කෙසේද යන්නය. ජාතික ජන බලවේගයට ඡන්දය දීම තරමටම එම ප්‍රශ්නයට පිළිතුරු සෙවීමද වැදගත්ය.එය එක් අතෙකින් නිදහසින් පසු දේශපාලනයට එළඹෙමින් සිටින තෙවන පරම්පරාව මුහුණ දෙනු ඇති දේශපාලන ජීවිතය හෝ දේශපාලන මරණය පිළිබඳ ප්‍රශ්නය ද වෙයි. සුනන්ද දේශප්‍රිය | Sunanda Deshapriya</t>
  </si>
  <si>
    <t>ඇඳිරි නීතිය පවතින අතරතුර අත්‍යවශ්‍ය භාණ්ඩ බෙදාහැරීමේ කටයුතු සඳහා ඇඳිරි නීති බලපත්‍ර ලබාදීමේ ක්‍රමවේදයක් පොලිසිය විසින් හඳුන්වාදී තිබෙනවා..පොලිස් මාධ්‍ය ප්‍රකාශක නියෝජ්‍ය පොලිස්පති අජිත් රෝහණ කියාසිටියේ අදාළ අයදුම්පත්‍රය පුරවා එවීම තුලින් බලපත්‍ර ලබාගැනීමට හැකියාව ලැබෙන බවයි.</t>
  </si>
  <si>
    <t>මෙවර ජනාධිපතිවරණය සදහා ඉදිරිපත් වීමට යන අපේක්ෂකයන් පිළිබදව ප්‍රධාන ධාරාවේ මාධ්‍යයන් වැඩි ඉඩකඩක් වෙන් කරමින් කතා කරන අයුරු අපි මේ දිනවල අසමින් දකිමින් සිටින්නෙමු. පුද්ගලයා කෙරෙහි දක්වන උනන්දුව ඔවුන්ගේ වැඩපිලිවෙල කෙරෙහි දක්වන බවක් දකින්නට නැත. එමනිසා සෑම ජනාධිපති අපේක්ෂකයෙකුම පිලිතුරු දිය යුතු යැයි සිතන මූලික ප්‍රශ්න කිහිපයක් අප ඉදිරිපත් කරන්නෙමු. මෙම ප්‍රශ්න සිවිල් සමාජ සංවිධාන සහ පුද්ගලයන් මග පෙන්වීම මත තවදුරටත් පෝෂණය කළ යුතු බව සමබිම අප සිතන්නෙමු. මේ පිලිබදව පාඨක ඔබගේ අදහස්ද අප වෙත එවන්න.01. නව ආණ්ඩුක්‍රම ව්‍යවස්ථාවක්/සංශෝධනයකට එකඟද? නැතිනම් පවත්නා ව්‍යවස්ථාව අනුවම කටයුතු කරන්නේද? නව ආණ්ඩුක්‍රම ව්‍යවස්ථාවකට/සංශෝධනයකට එකඟ නම්, 1.1. නව ආණ්ඩුක්‍රම ව්‍යවස්ථාවක් සකස් කර ගැනීමේ අරමුණින් ලංකාවේ පළමුවරට ජනතා අදහස් අනුව සකස් කළ ආණ්ඩුක්‍රම ව්‍යවස්ථා සංශෝධන පිළිබඳ මහජන අදහස් ලබා ගැනීමේ කමිටුව විසින් ඉදිරිපත් කර ඇති වාර්තාව සැලකිල්ලට ගන්නවාද ? 1.2. විධායක ජනාධිපති ක්‍රමය තවදුරටත් පවත්වාගෙන යනවා ද? 1.3. පාර්ලිමේන්තු ප්‍රජාතන්ත්‍රවාදය ආරක්ෂා කිරීමට ගන්නා පියවර කුමක් ද ? 1.4. එමඟින් අගමැතිවරයා සහ අමාත්‍ය මණ්ඩලය හිතුවක්කරී ලෙස බලය අවභාවිත කිරීම වැළැක්වීම සඳහා ගන්නා පියවර කුමක් ද? 1.5. සියලු ජනවර්ගවල නියෝජනය සහතික කෙරෙන වඩාත් සාධාරණ හා විද්‍යාත්මක පදනමක් සහිත මැතිවරණ ක්‍රමයක් (කේවල හා සමානුපාතික මිශ්‍රණයක්) යෝජනා කරනනේද? 1.6. ජාතික ප්‍රශ්නයට විසඳුමක් ලෙස බලය බෙදීම මත පදනම් වූ පරිපාලන ක්‍රමයක් සැකසීමට එකඟ ද ? 1.7. ශ්‍රී ලංකා රාජ්‍යය ආගමිකද? අනාගමිකද ? 1.8. මානව හිමිකම් පරිච්ජේදය පුළුල් කරමින් මිනිසුන්ගේ ජීවත් වීමේ අයිතිය හා සමාජ, ආර්ථීක සහ සංස්කෘතික අයිතිවාසිකම් ව්‍යවස්ථාවට ඇතුළත් කිරීමට එකඟ ද ?02. ජාතීන් අතර සංහිඳියාව සහ සහජීවනය ගොඩනැගීම සඳහා සංක්‍රාන්ති යුක්ති වැඩපිළිවෙළ අඛණ්ඩව ඉදිරියට ගෙනයෑම වෙනුවෙන් පෙනී සිටින්නේද? නැතිනම් එම වැඩපිළිවෙළ අතහැර දමන්නේද? එම වැඩපිළිවෙළ වෙනුවෙන් පෙනී සිටින්නේ නම්,2.1. ලංකාවේ පළමුවරට වින්දිත ප්‍රජාවන් සම්මුඛ වෙමින් ඔවුන්ගේ අදහස් අනුව වඩාත් යෝග්‍ය සංහිඳියා යාන්ත්‍රණයන් පිළිබඳ නිර්දේශයන් ඉදිරිපත් කළ සංහිඳියාව උදෙසා ප්‍රවිචාරණ කාර්ය සාධක බලකා වාර්තාවේ ඇතුළත් නිර්දේශයන් ක්‍රියාත්මක කරන්නේ ද ? 2.2. 2015 වසරේ එක්සත් ජාතීන්ගේ මානව හිමිකම් මහා මණ්ඩලයට ලංකාවේ සම හවුල්කාරීත්වය ඇතිව ඉදිරිපත් කළ 30/1 යෝජනාවලිය සම්බන්ධයෙන් ගන්නා ස්ථාවරය කුමක් ද ? 2.3. දැනටමත් පිහිටුවා ඇති අතුරුදන් තැනැත්තන් පිළිබඳ කාර්යාලය සහ හානිපූරණ කාර්යාලයන්හි ක්‍රියාකාරීත්වය වඩාත් ස්වාධීන හා ශක්තිමත් කිරීමත් ඒ සඳහා රාජ්‍ය අය වැයෙන් සැලකිය යුතු මූල්‍ය ප්‍රතිපාදන වෙන් කිරීම සිදු කරන්නේද ? 2.4. සිදුව ඇති යුද අපරාධයන් සම්බන්ධයෙන් සොයා බැලීම සඳහා අපක්ෂපාතී සහ විනිවිදභාවයෙන් යුතුව සත්‍ය කොමිසමක් පිහිටුවීමට එකඟද ? 2.5. වින්දිතයින්ගේ විශ්වාසය තහවුරු කෙරෙන පරිදි අතීත අපයෝජනයන් ආමන්ත්‍රණය කිරීමට දේශියව ක්‍රියාත්මක වන, විදේශිය විශේෂඥ සහයද ලබා ගනිමින් විශේෂ අධිකරණයක් පිහිටුවීම සම්බන්ධයෙන් ඔබේ ප්‍රතිපත්තිය කුමක් ද ? 2.6. තවමත් හමුදාව සතුව පවතින නිදහස් නොකරන ලද උතුරේ ජනතාවගේ ඉඩම් නිදහස් කිරීම සඳහා කොපමණ කාලයක් ගන්නවා ද? 2.7. ආගම දේශපාලනයෙන් පැහැදිලි ලෙස වෙන් කොට පවත්වා ගැනීම සඳහා අවශ්‍ය රාජ්‍ය ප්‍රතිපත්තියක් සකස් කර ගැනීමට සුදානම් ද?03. සියලු ප්‍රජාවන්ට රැකවරණ ලැබෙන පරිදි ජාතික ආරක්ෂාව තහවුරු කිරීමට ඔබ නව පියවර ගන්නේද?3.1. මානව හිමිකම් ආරක්ෂා කෙරෙන පරිදි ජාතික ආරක්ෂණ වැඩපිළිවෙළක් ක්‍රියාත්මක කිරීමට ගනු ලබන පියවර මොනවා ද ? 3.2. සන්නද්ධ හමුදා, සිවිල් ආරක්ෂක හා පොලිස් දෙපාර්තමේන්තුව මෙන්ම ඊට අදාළ අනෙකුත් ආයතන සඳහා මනා පුහුණුවක් සහිත වෘත්තීමය ආරක්ෂක හමුදාවක් බිහිකිරීමට කටයුතු කරන අතර ඔවුන් මානව අයිතිවාසිකම්, ජාත්‍යන්තර මානුෂවාදී නීතිය හා මානව හිමිකම් නීතිය පිළිබඳ දැනුම සහ අවබෝධය ඇති අය බව සහතික කිරීමට සුදානම් ද? 3.3. නීතිමය පදනමක් මත ජාතික ආරක්ෂක උපදේශක මණ්ඩලයක් පිහිටුවන්නේද? එහි සංයුතිය කුමක් ද ? එම මණ්ඩලය අගමැති හා අමාත්‍ය මණ්ඩලය සමග මනා දෛනික සන්නිවේදනයක් පවත්වා ගැනීමට ගනු ලබන පියවර මොනවාද? 3.4. සියලු බුද්ධි අංශ ඒකාබද්ධ කොට ජාත්‍යන්තරව හා දේශියව ක්‍රියාත්මක වන නව ජාතික බුද්ධි අංශයක් බිහිකිරීමට කටයුතු කරන්නේ ද ?04. රාජ්‍ය ආයතනවල සහ කොමිෂන් සභාවල ස්වාධීනත්වය තහවුරු කිරීම වෙනුවෙන් පෙනී සිටින්නේ ද? 4.1. කොමිෂන් සභාවල ස්වාධීනත්වය, වගවීම හා කාර්යක්ෂමතාව තවදුරටත් සහතික කිරීම සහ කාර්ය මණ්ඩල හා මූල්‍ය සම්පත් සම්බන්ධ ගැටලුසහගත තැන් නිරාකරණය කිරීමට ගනු ලබන පියවර කුමක් ද? 4.2. ජනමාධ්‍ය සඳහා මෙන්ම සුළුතර ජනවර්ගවල සම්බන්ධතා පිළිබඳව කටයුතු කරන ස්වාධීන කොමිෂන් සභා අලුතෙන් පිහිටුවීමට කටයුතු කරන්නේ ද ?05. නීතියේ ආධිපත්‍ය තහවුරු කර අධිකරණ ස්වාධීනත්වය තවදුරටත් ස්ථාපිත කරන්නේද?5.1. අපගේ අධිකරණයන්හි පවතින අධික නඩු ප්‍රමාදය වැළැක්වීම සඳහා කාර්යක්ෂම යාන්ත්‍රණයක් ස්ථාපිත කිරීමට කරන යෝජනා මොනවාද ? 5.2. ආණ්ඩුක්‍රම ව්‍යවස්ථා අධිකරණය පිහිටුවීම සම්බන්ධයෙන් අදහස කුමක් ද? 5.3. ශ්‍රේෂ්ඨාධිකරණය හා අභියාචනාධිකරණය සඳහා විනිසුරුවරුන් පත්කිරීම පිළිබදව ප්‍රතිපත්තිය කුමක්ද? 5.4. ආණ්ඩුක්‍රම ව්‍යවස්ථා සභාව මගින් සිදුකරන පත් කිරීම්වලදී, අගවිනිසුරුගෙන්, නීතිපතිගෙන් හා ශ්‍රී ලංකා නීතිඥ සංගමයෙන් අදහස් ලබාගැනීමට යාන්ත්‍රණයක් ඇති කරන්නේ ද ? 5.5. ත්‍රස්තවාදය වැළැක්වීමේ පනත ඇතුළු මර්දනකාරී අණපනත් අහෝසි කර ජාත්‍යන්තර ප්‍රමිතීන්ට අනුව එම නීති සම්පාදනය කිරීම සම්බන්ධයෙන් මතය කුමක් ද? 5.6. යල් පැන ගිය සිවිල් හා අපරාධ නීතින් වෙනුවට නව නීතින් සම්පාදනය කිරීමට පියවර ගනු ලබන්නේ ද ?06. අල්ලස, දූෂණය හා නාස්තිය තුරන් කිරීම වෙනුවෙන් පෙනී සිටින්නේද? අල්ලෂ, දූෂණය හා නාස්තිය පිටු දකින්නේ නම්,6.1. ප්‍රසම්පාදන කොමිසම විසින් සකස් කර ජනාධිපති කාර්යාලයට යවා තවමත් එහි හිරවී ඇති භාණ්ඩ හා සේවා ලබාගැනීම සඳහා වන නිර්ණායක වහා නීතිගත කිරීමට කටයතු කරන්නේ ද? 6.2. රජයේ හා රජයට අනුබද්ධ සියලුම ආයතනයන්හි ප්‍රසම්පාදන කටයුතු ප්‍රසම්පාදන කොමිසමේ නිර්දේශ මත සිදුකිරීමට එකඟ ද ? 6.3. අල්ලස් හා දූෂණ විමර්ශන කොමිෂන් සභාව ශක්තිමත් කරමින් නවීන තාක්ෂණය හා නිලධාරීන්ට අවශ්‍ය පුහුණුව කඩිනමින් ලබාදීමට කටයුතු කරන්නේ ද? 6.4. ශ්‍රී ලංකාව අත්සන් කොට එකඟ වී ඇති අන්තර්ජාතික දූෂණ විරෝධී ප්‍රඥප්තිය සම්පූර්ණයෙන්ම ක්‍රියාත්මක කිරීම සඳහා අවශ්‍ය වන නීති සම්පාදනය කිරීම සහ අවශ්‍ය මූල්‍ය ප්‍රතිපාදන වහාම ලබාදීම සිදුකරන්නේ ද? 6.5. සංවර්ධනයේ මුවාවෙන් මහජන මුදල් අවභාවිත කිරීමට එරෙහිව නීති රීති සම්පාදනය කර හා ශක්තිමත් කර දූෂණ විරෝධී සම්ප්‍රදායක් ඇති කිරීඹට ගන්නා පියවර කුමක් ද? 6.6. දේශපාලකයන් සහ ඉහළ නිලධාරීන්ගේ වත්කම් සහ බැරකම් හෙළිකිරීම සම්බන්ධයෙන් ඔබගේ ප්‍රතිපත්තිය කුමක් ද?07. නිෂ්පාදනය මූලික වූ, කිසිදු ජන කොටසකට වෙනස්කමකට ලක් නොවී සංවර්ධනයේ ප්‍රතිලාභ හිමිවන, ආර්ථීක වශයෙන් මහජනතාව බලගන්වන ආර්ථීක ප්‍රවේශයක් ගොඩනගන්නේද? පිළිතුර ඔව් නම්,7.1. වක්‍ර බදු ප්‍රතිශතය අවම කිරීම ඉලක්ක කර ගත් ඍජු බදු මත පදනම් වන බදු ප්‍රතිපත්තියක් සකස් කිරීමට ගන්න පියවර කුමක් ද? 7.2. කාන්තාවන් බලවත් ලෙස පීඩාවට පත්කරන ක්ෂුද්‍ර මූල්‍ය ණය ක්‍රමය නියාමනය කිරීමේ විධිවිධාන නීතියෙන්ම ඇති කරන අතර මේ වන තෙක් ඔවුන් ලබාගෙන ඇති ක්ෂුද්‍ර මූල්‍ය ණය කපා හරිීමට සුදානම් ද? 7.3. උතුරු, නැගෙනහිර සහ වතුකරය යන ඌන සංවර්ධිත ප්‍රදේශයන්හි සංවර්ධන කටයුතු කඩිනම් කිරීම සහ පුළුල් ජන සහභාගීත්වයක් සහිත වැඩපිළිවෙළක් ගෙන ඒම සඳහා යොජනා කරන වැඩපිළිවෙල කුමක් ද ? 7.4. ලාභය පමණක් අරමුණු කර නොගත් සංවර්ධනයයේ ප්‍රතිලාභ සැමට සමානව බෙදී යන සමාජ ප්‍රතිසංස්කරණ සහිත ආර්ථීක ක්‍රියාකාරීත්වයක් වෙතට ගමන් කිරීම සදහා යෝජනා මොනවාද ? 7.5. කෘෂිකර්මය සහ ධීවර කර්මාන්තය සම්බන්ධයෙන් සම්බන්ධයෙන් ඔබගේ ප්‍රතිපත්තිය කුමක්ද? 7.6. පාඩු ලබන සහ අකාර්්‍යක්ෂ රාජ්‍ය ආයතන සම්බන්ධයෙන් අනුගමනය කරන ප්‍රතිපත්තිය කුමක් ද?08. සමාජ සාධාරණත්වයෙන් යුතුව අධ්‍යාපනය හා සෞඛ්‍ය ක්ෂේත්‍රයන්හි පහසුකම් හා සේවාවන් වෙතට සෑම ජනකොටසකටම ප්‍රවේශ වීමේ අයිතිය තහවුරු කිරීම.8.1. සියලූම සිසු සිසුවියන්ට සම්පූර්ණයෙන්ම නොමිලේ ලැබෙන, ගුණාත්මක, සියලූදෙනාම අන්තර්ගත කරගන්නා හා සමාන ප්‍රාථමික, කනිෂ්ඨ හා ද්විතීයික අධ්‍යාපනයකින් සමන්විත අවුරුදු 13ක අනිවාර්ය පාසල් අධ්‍යාපනයක් සහතික කළ යුතුය. 8.2. සියලූම තරුණ තරුණියන්ට නොමිලේ ලැබෙන, ගුණාත්මක තාක්ෂණික, වෘත්තීය හා තෘතීයික අධ්‍යාපනයක් සහතික කළ හැකි ද? 8.3. අධ්‍යාපනය සඳහා අයවැයෙන් 6%ක ප්‍රතිශතයක් වෙන් කිරීමට සූදානම් ද ? 8.4. රජයේ විශ්වවිද්‍යාලවල මූලික උපාධි හා පශ්චාත් උපාධි අදියරවලදී පර්යේෂණ සඳහා දිරිගන්වන ක්‍රමයක් ක්‍රියාත්මක කළ යුතුය. 8.5. ත්‍රෛයි භාෂා දැනුම සියලුම සිසු සිසුවියන්ට ලබා ගැනීම සඳහා පාසල්වල පහසුකම් සැලසිය හැකි ද ? 8.6. රජය විසින් නොමිලේ සපයන සෞඛ්‍ය සේවා, කිසිදු වෙනස්කමකින් තොරව, රටේ සෑම ප්‍රදේශයකම සිටින සියලූ රෝගීන්ට ලැබෙන බවට සහතික කළ හැකි ද ? 8.7. පෞද්ගලික අංශයෙන් සැපයෙන සෞඛ්‍ය සේවාවන් සහ ඒවායේ මිල රජයේ නියාමනයට යටත් කිරීමට එකඟ ද ?09. සියලු ජාතීන්ගේ සංස්කෘතික හා සමාජීය අනන්‍යතාවයන් සුරැකෙන කලා හා සංස්කෘතික අයිතිවාසිකම් සුරක්ෂිත කිරීමට එකඟ ද ? 9.1. සංස්කෘතික ප්‍රකාශනයන්ගේ විවිධත්වය ආරක්ෂා කිරීම සහ ප්‍රවර්ධනය කිරීම වෙනුවෙන් 2005 එක්සත් ජාතීන්ගේ යුනෙස්කෝ සම්මුතිය අපරානුමත කර නීතිගත කිරීමට සූදානම් ද ? 9.2. කලා සංස්කෘතික ක්‍රියාකාරකම් සඳහා පළාත් මට්ටමින් යටිතල පහසුකම් ස්ථාපිත කිරීමට සම්පත් සපයාගන්නේ කෙසේ ද ? 9.3. මූලික අයිතිවාසිකම් යටතේ තහවුරු කෙරෙන (කලාත්මක) ප්‍රකාශනයේ නිදහස, ආගමික හෝ දේශපාලනික මැදිහත් වීමකින් සංස්කෘතික ක්ෂේත්‍රයේදී වාරණයට ලක්වීම වැළකීමට අවශ්‍ය ප්‍රතිපාදන ඇති කිරීමට හැකි ද ? 9.4. කලා කෘති සංරක්ෂණය කිරීම සඳහා ආයතනයක් ස්ථාපිත කිරීම සහ ශ්‍රී ලංකා කලා මණ්ඩලය යවත්කාලීන කිරීම කළ හැකි ද ? තවද,10. කාන්තා දේශපාලන නියෝජනත්වය පිළිබඳ ඔබගේ ප්‍රතිපත්තිය කුමක් ද? 11. සංවර්ධන ක්‍රියාවලිය සඳහා කාන්තා දායකත්වය ලබා ගැනීම වෙනුවෙන් ගනු ලබන පියවර මොනවාද? 12. මරණ දඬුවම සම්බන්ධයෙන් ඔබ අනුගමනය කරන ප්‍රතිපත්තිය කුමක් ද? 13. පෞද්ගලික නීති සම්බන්ධයෙන් අනුගමනය කරන ප්‍රතිපත්තිය කුමක්ද? 14. කම්කරු අයිතිවාසිකම් තහවුරු කරන අතර ආයෝජකයන් දිරිගන්වන්නේ කෙසේ ද? 15. වර්ධනය වන වැඩිහිටි ජනගහනය කලමනාකරණය කරගන්නේ කෙසේද ? 16. පෞද්ගලික විශ්වවිද්‍යාල, වෛද්‍ය අධ්‍යාපනය පිළිබඳ ප්‍රතිපත්තිය කුමක් ද ? 17. රාජ්‍ය සේවය ප්‍රතිව්‍යුහගත කරන්නේ කෙසේ ද ? 18. අධ්‍යාපන ප්‍රතිසංස්කරණවලදී වැඩි අවධානයක් යොමු කරන්නේ කුමන අංශවලටද ? 19. මාධ්‍ය නිදහස සුරක්ෂිත කිරීම වෙනුවෙන් පෙනී සිටිමින් සියලුම ජනමාධ්‍ය සඳහා ආචාර ධර්ම පද්ධතියක් මාධ්‍ය ආයතන සහ මාධ්‍යවේදීන්ගේ එකඟතාවයෙන් සකස් කිරීමට පියවර ගන්නේද? 20. තිරසර සංවර්ධනය කේන්ද්‍ර කරගනිමින් පරිසර සංරක්ෂණය වෙනුවෙන් වන ඔබේ වැඩපිළිවෙළ කුමක්ද?</t>
  </si>
  <si>
    <t>ඉකුත් මහ මැතිවරණ ව්‍යාපාරයේ ප‍්‍රවර්ධන කටයුතු සඳහා යයි පවසමින් හිටපු අමාත්‍ය මර්වින් සිල්වා මහතාගේ පුත් මාලක සිල්වා යන අය බත්තරමුල්ල පෙදෙසේ ව්‍යාපාරිකයකුට දුරකථනය හරහා රුපියල් ලක්‍ෂයක කප්පම් මුදලක් ඉල්ලා තර්ජනය කළ බවට කඩුවෙල අධිකරණය හමුවේ පවරා ඇති නඩුව ඊයේ (07 දා) යළි කැඳවූ අවස්ථාවේ මෙම පැමිණිල්ල විභාගයට ගැනීම ලබන 2021 මාර්තු මස 21 දින දක්වා කල් තැබීමට නියෝග කළ මහෙස්ත‍්‍රාත් හා අතිරේක දිසා විනිසුරු ඒ. එම්. බස්නායක මහතා, පැමිණිල්ල පාර්ශ්වයට කිසිදු බලපෑමක් නොකරන ලෙස සැකකරුට අවවාද කළේය. ඊට අමතරව සෑම තුන් මාසයක් අවසානයේ එළැඹෙන ඉරිදා දිනවල පෙරවරු 9 - 10 අතරතුර තලංගම පොලිසියට වාර්තා කරන ලෙසට ද වැඩිදුරටත් නියෝග කළේය. රට තුළ පවතින අනාරක්‍ෂිත සෞඛ්‍ය තත්ත්වය සැලකිල්ලට ගෙන නඩුව කැඳවූ අවස්ථාවේ සැකකරු විත්ති කූඩුවට ඉදිරිපත් නොකළ අතර අදාළ නීතිඥවරුන් හා පොලිසිය හමුවේ පැමිණිල්ල සළකා බලන ලදී. පසුගිය මහ මැතිවරණ සමයේ හිටපු අමාත්‍ය මර්වින් සිල්වා මහතාගේ මැතිවරණ දේශපාලන ප‍්‍රවර්ධන කටයුතු සඳහා බත්තරමුල්ල වික‍්‍රමසිංහපුර ව්‍යාපාරිකයකු වන තේනුවර යන අයට දුරකථනයෙන් තර්ජනය කර රුපියල් ලක්‍ෂයක කප්පමක් ඉල්ලූ බවට ලැබුණු පැමිණිල්ලකට අනුව පොලිසිය මෙම නඩුව පවරා තිිබිණ. ඊට අදාළව විත්ති - පැමිණිලි දෙපාර්ශ්වය අතර සිදුව ඇති දුරකථන සංවාද පිළිබඳ විශ්ලේෂණ වාර්තා ලබා ගැනීමට ද අධිකරණය පොලිසියට නියෝග කර තිබේ.</t>
  </si>
  <si>
    <t>සිය ඉලක්කය හඹායාම සඳහා සෑම මොහොතක්ම කැප කළ බව ඇය පවසන්නීය. ඇතැම් දුෂ්කර අවස්ථාවල දී චිත්ත ධෛර්යය ගිලිහෙන විට තමන් උපාධිධාරීන් විශාල පිරිසක් ඉදිරියේ ආචාර්ය උපාධිය ලබා ගන්නා අයුරු මනසින් මෙනෙහි කරමින් ඒ තුළ ජීවත්වූ බව ආචාර්ය බුද්ධිමා සුබසිංහ බීබීසී සිංහල සේවයට කියා සිටියාය."රෑට නිදා ගන්නකොට මම කල්පනා කරන දෙයක් තමයි මගේ ඉලක්කයට යන්න අද මොනවද කළේ කියන එක. ඒ වගේම ඊළඟ දවසේ උදේ නැගිට්ටහම, මගේ ඉලක්කයට යන්න අද මොනවද කළ යුත්තේ කියලා කල්පනා කරලා ඒ පොයින්ට් ටික ලියාගෙන ඒ සඳහා වැඩ කරනවා. ඒ අතරේ රැකියාව සහ පවුලේ කටයුතු ටිකත් කරගන්නවා," යනුවෙන් ඇය පැවසුවාය.ඇය පවසන පරිදි ඇතැම් යහළුවන් ඇය කණ්ඩායමෙන් කොන් කර පැත්තකට කර තබන්නට ක්‍රියා කර ඇති අතර එහිදී දැඩි මානසික පිඩාවන්ට පත්ව ඇත. ඒ තත්ත්වයෙන් මිදීමට ඇය අතට ගත් ආයුධය වන්නේ අධ්‍යාපනය විය.මේ පිළිබඳ තවත් තොරතුරු සඳහා පිවිසෙන්න : ඉලක්කය ගැන සිහිනයේ ජීවත් වූ ''ළාබාලම ආචාර්ය උපාධිධාරිනිය''</t>
  </si>
  <si>
    <t>විමර්ශන කටයුතු සඳහා රේගු විමර්ශන අංශය රඳවාගත් කුප්‍රකට වෙහිකල්ස් ලංකා පෞද්ගලික සමාගමට අයත් කන්ටේනර් 4ක් රේගු භාරයෙන් පිටතට ගෙනයෑම සඳහා රේගු අධ්‍යක්ෂ ජෙනරාල් විශ්‍රාමික මේජර් ජෙනරාල් විජිත රවිප්‍රිය අවසර දී ඇත.
වාහන අමතර කොටස් ගෙන්වන මුවාවෙන් කෑලි කර වාහන ගෙන්වා රජයට අයවිය යුතු නියමිත බදු නොගෙවා එම වාහන එකලස් කර විකිණීම වෙහිකල්ස් ලංකා සමාගමට ඇති චෝදනාව වේ.
රේගු අධ්‍යක්ෂ ජෙනරාල්වරයා වෙහිකල්ස් ලංකා හිමිකරුගේ මිනුවන්ගොඩ කර්මාන්තපුරයේ පිහිටි අංගණයට ගෙනගොස් මෙම කන්ටේනර් පරීක්ෂා කරන ලෙස නියෝග කර තිබේ.
රේගු විමර්ශන සඳහා රඳවාගත් වාහන අඩංගු කන්ටේනර රේගු භාරයෙන් පිට ස්ථානයක පරීක්ෂා කිරීම නීති විරෝධී වන අතර මීට පෙර ශ්‍රී ලංකා රේගුව හා වලාන දූෂණ මර්දන පොලිස් ඒකකය අත්අංගුවට ගත් එකී ආයතනයටම අයත් වාහන 28ක් සීල් තබා එම අංගණයේදී තිබියදී එහි හිමිකරු සීල් කඩා වාහන 18ක් අස්ථානගත කිරීම සම්බන්ධයෙන් ශ්‍රී ලංකා රේගුව මිනුවන්ගොඩ මහේස්ත්‍රාත් අධිකරණය දැනුවත් කර ඇත.
එමෙන්ම මෙම කන්ටේනර් රඳවා ගැනීමෙන් පසු ඒ සම්බන්ධයෙන් විමර්ශන කිරීම සඳහා අවශ්‍ය නිවැරදි ලිපිලේඛන ආනයනකරු රේගුවට ලබා දී නැත. මෙම කන්ටේනර් සම්බන්ධ රේගු සටහන් පත්‍රවල  වාහන අමතර කොටස් ලෙස සඳහන් වුවද, ඊට අදාළ නැව්භාර පත්‍රවල සඳහන්ව ඇත්තේ එම කන්ටේනර් තුළ වාහන තිබෙන බවය.
මෙම කන්ටේනර් රේගු පරිශ්‍රයෙන් මුදා හැරීමට නියෝග කිරීම සම්බන්ධයෙන් රේගු අධ්‍යක්ෂ ජෙනරාල් විශ්‍රාමික මේජර් ජෙනරාල් විජිත රවිප්‍රියගෙන් කරන ලද විමසීමේදී ප්‍රකාශ කළේ එවැනි මුදාහැරීමකට අනුමැතිය ලබාගැනීමට තමා දක්වා ආ යුතු නැති බවත්, තමාට පහළ නිලධාරීන් එම කටයුතු කරන බවත්ය.
කන්ටේනර් මුදාහැරීම සඳහා නියෝග කර ඇත්තේ ඔහු බවත් ඊට අදාළ සියලු ලේඛන අප සතු බවත් වැඩිදුරටත් ප්‍රශ්න කිරීමේදී ඒ පිළිබඳ සොයාබලා පිළිතුරක් ලබාදෙන්නම් යැයි කියා දූරකථන සංවාදය ඔහු අවසන් කළද, පුවත්පත මුද්‍රණයට යන තෙක් ඔහු අප ඇමතුවේ නැත.
විශ්‍රාමික මේජර් ජෙනරාල් විජිත රවිප්‍රිිය රේගු අධ්‍යක්ෂ ජෙනරාල් ධුරයට නම් කිරීමෙන් පසු ඊට රේගු හා පරිපාලන සේවා සංගමය විරුද්ධත්වය ප්‍රකාශ කළ අතර ඒ පිළිබඳ කළ සාකච්ඡාවලදී ජනාධිපති ගෝඨාභය රාජපක්ෂ කියා තිබුණේ ඔහු එම තනතුරෙන් ඉවත් නොකරන බවයි.■</t>
  </si>
  <si>
    <t>"ඉස්කෝලෙදි මට යාළුවෝ කිව්වේ 'අම්පාර' කියල. මට ඒ කාලෙත් ඒක ගාණක් වුණේ නැහැ. අදත් ඒ ගැන කියන්න ලැජ්ජ වෙන් නැත්තේ ඒක මා විසින් කිව යුතු දෙයක්. මගේ කතාව විශේෂ වෙනව නම් විශේෂ වෙන්නෙත්, මම අම්පාරෙන් ආපු කොල්ලෙක් නිසයි ...""කොළඹ ඉගෙන ගත්ත කෙනත්, අම්පාරේ ඉගෙන ගත්ත මමත් ගත්තම මම බොහෝ තැන් පසු කර යම් තැනකට ගියා නම් ගියේ මම, මා ගැන අනෙක් අයත් සමග සංසන්දනය නොකළ නිසයි."එසේ පවසන්නේ ශ්‍රී ලංකාවේ ඉපිද ඇමරිකාවට ගොස් එරට හමුදා සේවයට එක්ව සිටින ශ්‍රී ලාංකිකයෙකි. ඔහු ඇමරිකානු හමුදාවේ වඩාත්ම බලගතු ප්‍රහාරක හෙලිකොප්ටරය ලෙස සැලකෙන 'අපාචි AH 64 D/E' යානා පිළිබඳ කාර්මික නිලධාරියෙකි. ඇමරිකානු හමුදාවට එක්වීමට පෙර ශ්‍රී ලංකා යුද හමුදාවේ සහ පොලිස් සේවයේ සම්මුඛ පරීක්ෂණවලින් තෙවරක්ම ප්‍රතික්ෂේප වුවත් පසුව ඇමරිකානු හමුදාවට එක්වීමට අවස්ථාව ලද අනූජ් පූජිත ගුණවර්ධන නම් ඔහු පිළිබඳ පසුගිය දිනවල සමාජ ජාල ඔස්සේ අසන්නට ලැබිණි. ඔහු කුඩා කළ පටන් හමුදා නිලධාරියෙකු වීමට සිහින දුටු තරුණයෙකි. සම්මුඛ පරීක්ෂණයකින් ප්‍රතික්ෂේප වීම සහ ඇමරිකාවට සංක්‍රමණය වීම යන කාරණාවලින් ඔබ්බට ගිය කතාවක් තමා පිටුපස ඇති බව එහිදී අනූජ් මා සමග කියා සිටියේය. ඔහු පවසන පරිදි එය අම්පාර වැනි කොළඹින් බැහැර වෙසෙන බොහෝ තරුණ තරුණියන් හමුවේ පවතින අවස්ථා (Opportunities) හිමි වීම සහ ඒ සමඟ බැඳී පවතින අභියෝග පිළිබඳ කතාවකි. තම සිහින රැකියාව (Dream job) හෝ වෘත්තීය ඉලක්ක සඳහා යන ගමනේදී ශ්‍රී ලංකාවේ ඇතැම් ක්ෂේත්‍ර තුළ අධ්‍යාපන සුදුසුකම්වලට වඩා පෞද්ගලික පසුබිම පිළිබඳ අවධානය යොමු කර අවස්ථා ලබා දීමේ තත්ත්වයක් පවතින බව අනූජ් පවසයි. පාසල, තම ගම්පළාත, ස්ත්‍රී පුරුෂ භාවය ඇතැම් විට ජාතිය වැනි කාරණා ද ඒ අතර වන බවත් වයස ඉන් ප්‍රධාන වන බවත් ඔහු පෙන්වා දෙයි. තමන්ට සිය සිහින ජය ගැනීමට අවශ්‍ය නම්, දැඩි අධිෂ්ඨානයක් පවතී නම් ඉහත කී කරුණු බාධාවක් කර නොගෙන තම ඉලක්කය ගැන පමණක් අවධානය යොමු කළ යුතු බව අනූජ් සඳහන් කරයි. "O/L, A/L කරලා නැත්නම් වයස ගැන හිතන්න එපා, ආපහු කරන්න. විශ්වවිද්‍යාල උපාධියක් ගන්න වයස බලපෑමක් වෙයි කියල මම හිතන්නේ නැහැ. ඉගන ගන්න එක නවත්තන්න සිහින හඹා යන්න වයස හේතුවෙක් කර ගන්න එපා. තමන්ට හීනයක් තිබෙනවා නම් තමන්ගේ වයස, ඉන්නේ කොහෙද, ආවේ කොහෙන්ද, තමන් පිරිමියෙක් ද ගැහැණියෙක් ද ඒ කිසිම දෙයක් අදාළ නැහැ. මොකද මම ඉපදුනේ, ජීවත් වුනේ අම්පාරේ. මමත් එහෙම හිතුවා නම් අම්පාරෙන් ඇවිල්ලා ටෙක්සාස්වලින් ඉවර වුනු ජීවිතයක් මට නැති වෙන්න ඉඩ තිබ්බා. අදාළ වෙන්නේ තමන්ට යන්න ඕනි කොහෙට ද කියන දේ විතරයි.අනූජ් තම කතාව ආරම්භ කළේ, "මම කවුද කියන දේ කියද්දී මේවත් කියන්න වෙනවා" යනුවෙන් ඌණ පූර්ණයක් එක්කරමිනි."මම හැදුනේ වැඩුනේ ලංකාවේ. උසස් පෙළ කළේ 2003 අවුරුද්දේ. කොළඹට එන්න කලින් මම ජීවත් වුනේ අම්පාරේ. මොකද මගේ තාත්තා රැකියාව කළේ අම්පාරේ නිසා. 11 වසරට එනකම් අම්පාර ගාමිණී විද්‍යාලයේ ඉගෙන ගත්තා. උසස් පෙළ කරන්න කොළඹ අශෝක විද්‍යාලයට ආවා. A/L වලින් පස්සේ ජීවිතේ ගොඩක් හැලහැප්පීම් වුණා. මට අවුරුදු 19 වෙද්දී තාත්තා අපිව දාල ගියා. මම පවුලේ වැඩිමලා. මට නංගිලා තුන් දෙනෙකුයි මල්ලි කෙනෙකුයි ඉන්නවා. ඊට පස්සේ අම්මා තමයි අපිව හදා ගත්තේ."හැලහැප්පීම් මැද වුවත් අනූජ් සිය අධ්‍යාපන කටයුතු නතර නොකරයි. ඔහු එම කාලයේ රැකියා කීපයක නිරත වෙයි. ඒ අතර කොළඹ විශ්වවිද්‍යාලයේ පශ්චාත් බාහිර උපාධි ඩිප්ලෝමාව අවසන් කරයි. "ඊට පස්සේ මගේ යාළුවෙක් තමයි මගේ නම දාල ග්‍රීන් කාඩ් ඇප්ලයි කළේ. මට ඒ ගැන එතරම් විශ්වාසයක් තිබුනේ නැහැ. කොහොම හරි මට ඒක කාඩ් එක හම්බ වුනා. ඒ එක්ක තමයි ඇමරිකාවට එන්න අවස්ථාවක් ලැබුනේ.""නැතුව මම එක රැයකින් ඇමරිකාවට ආපු කෙනෙක් නෙමෙයි. මම අවුරුදු තිහක් වෙනකම් ජීවත් වුනේ ලංකාවේ."ශ්‍රී ලංකාවේ හමුදා සිහිනය දහඅට වෙනි වියේදී පළමු වරට ශ්‍රී ලංකා යුද හමුදාවේ කැඩෙට් නිලධාරී තනතුරට අයදුම් කරන අනූජ් ඉන් ප්‍රතික්ෂේප වන්නේ නියමිත බර සහ පපුවේ ප්‍රමාණය සපුරා නොතිබීම නිසාය. එවිට ඔහුගේ වයස අවුරුදු 18 කි. "2005 ආපහු දෙවෙනි පාරට සම්මුඛ පරීක්ෂණයට ගියා. නමුත් පපුව සහ බර ආයෙත් ප්‍රශ්නයක් වුනා," "එතනදී මගෙන් ඇහුවා "මේකට ඔයාව ගන්න බැහැ. ඔයා ගිය අවුරුද්දෙත් ආවා නේද?" කියලා. මම ඔව් කිව්වා. "ඊලඟට එනවනම් හොඳට කාල බීලා ඇඟ පොඩ්ඩක් හදාගෙන එන්න, මේවා කරන්න ඔහොම බැහැ," කියලා, සම්මුඛ පරීක්ෂණ මණ්ඩලය එතනදී හිනා වෙලා කිව්වා. මට එතනදී පොඩ්ඩක් කඩා වැටුනා. කවදාවත් මේක කරගන්න බැරි වෙයිද කියල මට එතනදී ඔළුවට ආවා. ඒ කොච්චර ඔළුවට ආවත් අපි අධිෂ්ඨාන කර ගන්නවනේ අපි යම් තැනකට යනවා කියලා, අන්න ඒ හීනය අත ඇරෙන්නේ නැහැ. හැබැයි ඕනම කොල්ලෙකුට වගේ මටත් යම් දුකක් දැනුනා," අනූජ් සිය අතීත අත්දැකීම සිහිපත් කරයි. "පස්සේ මම කාටවත් නොකියා CID එකට ඇප්ලයි කළා. මාව ගන්න බැහැ කියලා දැන්නුවා. ඒත් ඒකට හේතුවක් දක්වලා තිබුනේ නැහැ. වෙන සම්මුඛ පරීක්ෂණයකට ගියත් අඩුපාඩු නිසා මාව කැපිල යයි කියල හිතුනා. නමුත් හමුදාව රැකියාවක් සඳහා නියමිත සුසුදුකම් සපුරා තිබිය යුතුයි. ඒක අපි හැමෝම දන්නා දෙයක්."බාධා එල්ල වුවත් තම හමුදා සිහිනය බොඳ කර නොගෙන තමා තුළ තබා ගත් බව අනූජ් පවසයි. ඇමරිකානු හමුදාවට එක්වුණු හැටි "මම ඇමරිකාවට ගියේ ඔය අතරේ. ඇවිත් මම උසස් අධ්‍යාපනය සඳහා කොලේජ් එකකට සම්බන්ධ වුනා. ඒ අතරේ ත්‍රිවිධ හමුදා සහ පොලිසියේ නිලධාරීන් බඳවා ගැනීම් සඳහා එහි ආවා. එතන මාත් හිටියා. මාව අනෙක් අය අතරේ කැපී පේනවා. මොකද මම වෙන පාටක් නිසා. එක ඔෆිසර් කෙනෙක් ඇහුවා, "ඔයා කැමති නැද්ද හමුදාවට එන්න" කියලා. මට දෙපාරක් හිතන්න දෙයක් තිබ්බේ නැහැ. මම ඔව් කිව්වා. ඊට පස්සේ අර ඔෆිසර් තමයි ඉන්ටර්විව් කරලා දිගටම ඒ පස්සෙන් හිටියේ." අනූජ් සිය සිහිනය යථාර්තයක් වූ ආකාරය විස්තර කරයි. ඔහු පවසන පරිදී අධිෂ්ඨානයක් (Determine) පැවතියත් ඕනෑම අයෙකුට ජීවිතයේ උදව් අවැසි මොහොතක් පැමිණෙයි. එහිදී වඩාත්ම වැදගත් වන්නේ යමෙකුගෙන් ලැබෙන පෙළඹවීමයි (Motivation). "එක තැනක් ආවා මට හමුදා ට්‍රේනින් එක අමාරු වුණු. මම කිව්වා "මට මේක කරන්න බැහැ සාජන්, මට මේක අමාරුයි, කියලා."මේ කියන සාජන්වර්යා අනූජ්ගේ හමුදා සිහිනය ගැන දැන සිටි අයෙකි. "එතකොට සාජන් කිව්වා 'ඔයාගේ හීනයක් තිබ්බා. ඒ හීනය සැබෑ කර ගන්න ඕනි. මම ඔයාට ඒ හීනෙන් අයින් වෙන්න දෙන්නේ නැහැ' කියලා." "ඇතැම් අවස්ථා තියෙනවා අපේ හිතේ කොච්චර ධෛර්ය තිබ්බත් වැඩක් නොවෙන. ඇදගෙන වැටෙන වෙලාවල් එනවා. නමුත් ඒ වගේ වෙලාවක අපිව මෝටිවේට් (පෙළඹ වීමට) කරන්න කෙනෙක් ඉඳීම වැදගත්. ඒ නිසා තමයි ට්‍රේනින් එක සාර්ථකව අවසන් කරලා අද ඉන්න තැනට එන්න පුළුවන් වුනේ.""මම ඒ සාජන්වරයාට ස්තූති කළ යුතුයි."අභියෝග ජයගත් හැටි හමුදා පුහුණුව සාර්ථකව නිම කිරීමට "ඇඟපත හයියට වඩා හිතේ හයිය" උපකාරී වූ බව අනූජ් පවසයි. "ලෝකේ ඉන්න මිනිස්සු ගත්තොත් හැමෝම ලොකු මිනිස්සු නෙමෙයි. ඇඟපතේ ප්‍රමාණය වගේ දේවල් මනුෂ්‍යයෙකුට වැදගත්ම සාධකයක් වෙන්නේ නැහැ. වඩාත් වැදගත් වෙන්නේ මානසික ශක්තිය. ඇඟ කියන එක කොතැනකදීවත් වැදගත් වුනා කියල මම හිතන්නේ නැහැ. අපිට හැම වෙලාවේම කියන්නේ මේක මෙන්ටල් ගේම් එකක් කියලා.""හමුදාවේ ට්‍රේනින් හරිම ටෆ් (දැඩියි). එතනදී දාල යන්න හිතුනොත් තමා කරන්න ආපු දේ වෙන්නේ නැහැ. මොකද මග දාල යන අය ඕනි තරම් ඉන්නවා. දරා ගැනීමේ හැකියාවයි අවශ්‍ය. එහිදී ඇඟපත බලපානවා කියල මම හිතන්නේ නැහැ. බලපාන්නේ මානසික ශක්තිය. අපි සියලු දෙනා ගාවම මේ මානසික ශක්තිය තියෙනවා. නමුත් අපි පිළිගන්නේ නැහැ එහෙම දෙයක් තමන් සතු බව. මේක මට බැරි වෙයි, බයයි කියල හිතෙන්නේ. පළමු පියවර තිබ්බ නම් අනිවාර්යයෙන් ඉස්සරහට යන්න පුළුවන්. පළවෙනි පියවර තබන එක තමයි අමාරු.""වයස ඉලක්කමක් පමණයි" තමාට සිහින තිබේ නම් ඒවා ජය ගැනීමට වයස බාධාවක් කර නොගත යුතු බව අනූජ් පවසයි. "මම ඇමරිකාවට එනකොට වයස තිස් එකයි. මගේ ජීවිතේ සෑහෙන්න කාලයක් ගිහින් තියෙන්නේ කියලා එතකොට මම හිතාගෙන හිටියා. සාමාන්‍යයෙන් ඇමරිකාවේ ජීවත් වෙන ශ්‍රී ලාංකිකයන් බොහෝ විට කියන්නේ "රස්සාවක් හොයා ගන්න, ඔයාගේ වයසත් එක්ක අනික් දේවලුත් හිතන්න" වැනි කාරණා. මම ඒවාට ඇහුම්කම් දුන්නා, නමුත් ඒ දේවල් මගේ ජීවිතයට බලපෑමක් කර ගත්තේ නැහැ. මම ආවේ ඇමරිකාවට. එතකොට මෙහි තියෙනවා කියමනක් ඇමරිකාව කියන්නේ 'ලෑන්ඩ් ඔෆ් ඔපොචුනිටීස්' කියල. අවස්ථාවන් තිබෙන තැනක්.""ලංකාවේ හෝ කෙහෙ ජීවත් වුනත් සමහර අය හිතනවා අවුරුදු තිහෙන් පස්සේ කසාද බදින්න ඕනි, ළමයෙක් හදන්න ඕනි, වාහනයක් ගන්නවා, ගෙයක් හදනවා එතනින් පස්සේ ජීවිතේ ඉවරයි කියලා. නමුත් එහෙම දෙයක් නැහැ. ඒ තමන්ගේ කොම්ෆර්ට් සෝන් (Comfort Zone) එක. ඒ දේවල්වලින් පස්සේ ජීවිතේ වෙන ඉලක්කයක් නැහැ,"කෙසේ නමුත් ඒ ආකාරයේ ජීවිතයක් තම ප්‍රර්ථනාව නොවූ බව අනූජ් කියා සිටී. "ඔය කලින් කියපු දේවල් සම්පූර්ණ කර ගන්නකොට ගොඩක් වෙලාවට තිහ පැනලා. ඊට පස්සේ බොහෝ දෙනෙක් තමන්ගේ හීන පස්සේ දුවන්නේ නැහැ. තමන්ගේ සිහින රැකියාව අතහැර කුමක් හෝ රැකියාවක් කරමින් ජීවත් වෙනවා. නමුත් මේ කිසිම දේකදී වයස කියන එක අදාළ නැහැ. මම විශ්වවිද්‍යාලයට ගිහාම මම අවුරුදු තිස් දෙකක් වුණු මම අවුරුදු දහනවය, විස්සේ ළමයි එක්ක තමයි ඉගෙන ගත්තේ. හමුදාවෙත් එහෙමයි. නමුත් මට හිතුනේ නැහැ මම දැන් වයසයි, මේක කරන්න පුලුවන්ද වගේ දේවල්. වයස කියන දේ ඉලක්කමක් පමණයි. වයස තිස් පහේදී මම දැන් හිතන්නේ මම දැනුයි ජීවිතේ පටන් ගත්තේ කියලා. මම තිස් ගණන්වලින් ජීවිතේ ඉවර කරපු කෙනෙක් නෙමෙයි. මේක තමයි මගේ මූලික පියවර. ඒ මූලික පියවරට එන්න තමයි ගොඩක් අයට අමාරු.""ඕනිම කෙනෙකුට අමාරු කාලයක් එනවා. එතනදී ගොඩක් අය තමන්ගේ හීන අතහැරලා දානවා. ඔයා අම්පාරේ ඉඳන් ආපු කෙනෙක් වගේ දේවල් අහන්න ලැබෙයි. හැබැයි මම ඒ වගේ දේවල්වලින් වැටුනේ නැහැ. අරමුණක් සහිත මනුස්සයෙකුට ආපු තැන අදාළ වෙන්නේ නැහැ. දුෂ්කර පළාත්වලින් ඇවිත් ගොඩක් ඉස්සරහට ගිය, ලෝකයාට වැඩක් කළ දැන උගත් මිනිස්සු අපි දැකලා තියෙනවා. ඒ හැම කෙනෙකුගේම කතාව තුළ එක දෙයක් දකින්න පුළුවන්. ඒ තමයි අනෙකා හිතන දේ ඔවුන් තමන්ගේ ඇඟට දාගෙන නැහැ." අනූජ් වැඩිදුරටත් පැවසීය. හමුදා පුහුණුවේදීත් හමුදා සේවයේදීත් ඇමරිකාවේ පමණක් නොව ලොව නන් දෙසින් පැමිණි පුද්ගලයන් හා මුහුවීමට අවස්ථාව ලැබුණු බව අනූජ් පවසයි. "ඇමරිකානු හමුදාව කියන්නේ හරිම විවිධත්වයක් සහිත තැනක්. හැම ජාතිකයෙක්ම, හැම පාටක්ම මට හම්බ වුණා. හමුදා වෘත්තියෙන් එහාට ගිහින් මනුෂ්‍යයෙක් වශයෙන් ලෝකයේ අපි වගේ තවත් මිනිස්සු ආශ්‍රය කරන්න මේක අවස්ථාවක් වුනා. "මම හිතන්නේ විවිධත්වය එක්ක තමයි ඒ සාර්ථකත්වය එන්නේ. අපි අපේ සංස්කෘතිය බෙදා ගන්නවා. එතනදී ගොඩනැගුනු සම්බන්ධකම් ගොඩක් ශක්තිමත්. ඒක හරිම විරල අත්දැකීමක්."කියවන්න:"තුන්වෙනි ලෝකයේ හොඳම තරුණ විද්‍යාඥයා" වූ ශ්‍රී ලාංකිකයා'විප්ලවීය සොයාගැනීමක්' කළ ශ්‍රී ලාංකික විද්‍යාඥයා කොරෝනා වෛරසයට එරෙහි සටනට එක්වන ශ්‍රී ලාංකික විද්‍යාඥයා පිළිස්සුම් තුවාල සුව කිරීමට අලුත් ක්‍රමයක් ජංගම දුරකථනවල නිල් එළිය නිසා "අන්ධවීමේ අවදානමක්"</t>
  </si>
  <si>
    <t>අනුරාධ හිරිපිටියගේ විසිවෙනි ආණ්ඩුක‍්‍රම ව්‍යවස්ථා සංශෝධය පාර්ලිමේන්තුවේ දී තුනෙන් දෙකක බලයකින් සම්මත කර ගැනීමේ පහසු හැකියාවක් ආණ්ඩුවට පවතින බව ගුවන් සේවා හා අපනයන කලාප සංවර්ධන රාජ්‍ය ඇමැති ඞී.වී. චානක මහතා ‘දිවයිනට’ ඊයේ (18 දා* පැවසීය. ආණ්ඩුවේ සෑම මැති ඇමැතිවරයකුටම ඕනෑම පනතක් හෝ කාරණයක් සම්බන්ධයෙන් එළියේ මත දැක්වීමේ හා වාද විවාද කිරීමේ පූර්ණ නිදහසක් පවතින බව ද පැවසූ ඞී. වී. චානක මහතා අනතුරුව පොදු එකඟතාවකට පැමිණ පාර්ලිමේන්තුවේදී සියලූ දෙනා එක මතයක් වෙනුවෙන් පෙනී සිටින්නේ යැයි ද සඳහන් කළේය. අවශ්‍ය සංශෝධන ගෙන එන්නේ නම් එසේ කරන්නේ ද සෑම දෙනාගේම එකඟත්වයෙන් යැයි ද රාජ්‍ය ඇමැතිවරයා කීවේය. ආණ්ඩුවට ‘විස්ස’ සම්මත කර ගැනීමේ දී තුනෙන් දෙකක් නැතිවේ යැයි විපක්‍ෂය හිතන්නේ නම් එය ඔවුන් දකින තවත් හීනයක් පමණකැයි ද ඞී. වී. චානක මහතා වැඩිදුරටත් පැවසීය.</t>
  </si>
  <si>
    <t>20 වන ආණ්ඩුක්‍රම ව්‍යවස්ථා සංශෝධන පනත් කෙටුම්පතේ දෙවන වර කියවීම වැඩි ඡන්දයෙන් සම්මත විය.එහිදී පනත් කෙටුම්පතට පක්ෂව ඡන්ද 156ක් සහ විපක්ෂව ඡන්ද 65ක් හිමි විය.ඒ අනුව තුනෙන් දෙකක බහුතර ඡන්දයකින් එම පනත් කෙටුම්පතෙහි දෙවන වර කියවීම මීට සුළු වේලාවකට පෙර පාර්ලිමේන්තුවේදී සම්මත විය.පාර්ලිමේන්තු මන්ත්‍රිනී ඩයනා ගමගේ ඇතුළු සමගි ජනබලවේගයට සහය පළ කරන දේශපාලන පක්ෂ කිහිපයක මන්ත්‍රීවරු පනත් කෙටුම්පතට පක්ෂව ඡන්දය ප්‍රකාශ කළහ.හිටපු ජනාධිපති, ආණ්ඩු පක්ෂ පාර්ලිමේන්තු මන්ත්‍රී මෛත්‍රීපාල සිරිසේන මහතා ඡන්දය විමසන අවස්ථාවේ සභාවේ නොසිටි බව වාර්තා වේ.එම පනත් කෙටුම්පතෙහි කාරක සභා අවස්ථාව මේ වනවිට පැවැත් වේ.ඉන් අනතුරුව තෙවනවර ඡන්ද විමසීම පැවැත් වේ.</t>
  </si>
  <si>
    <t>විචිත්‍ර වීරසිංහ
ව්‍යාජ ලෙසින් සැකසූ වීසා බලපත්‍ර ලබා දෙමින් ශ්‍රී  ලංකා පළමු පෙළ ක්‍රිකට් ක්‍රීඩකයන්ගෙන් ඩොලර් දහස් ගණනින් අය කරමින් වංචාකාරී ක්‍රියාවලියක නිරත වූ ශ්‍රී  ලාංකික රැකියා නියෝජිතයකු සම්බන්ධයෙන් ඕස්ට්‍රේලියානු ප්‍රධාන පෙළේ පුවත්පතක් වන ‘හැරල්ඩ් සන්’ පුවත්පත පසුගියදා සිදුකරන ලද අනාවරණය විශාල ආන්දෝලනයක් ඇති කළ සිදුවීමක් බවට පත්විය. එහෙත් මෙවන් අකටයුතුකම් වැළැක්වීමේ අරමුණින් ශ්‍රී ලංකා ක්‍රිකට් ආයතනය විශේෂ පියවරක් ගෙන ඇති බව වාර්තා වේ. 
එහිදී ශ්‍රී  ලංකා ක්‍රිකට් ආයතන ලේකම් මොහාන් ද සිල්වා මහතාගේ මැදිහත්වීම යටතේ මෙරට නැඟී එන යොවුන් ක්‍රීඩකයන් 8 දෙනකු ඕස්ට්‍රේලියානු දේශීය ක්‍රිකට් තරගාවලිය සඳහා සහභාගි කරවීම වෙනුවෙන් ගිවිසුම් අස්සන් කර ඇති බව දැනගන්නට ඇත. එහිදී මෙම වසරේ ඔක්තෝබර් සිට මාර්තු මාසය දක්වා පැවැත්වීමට නියමිතව තිබූ ඕස්ටේලියානු දේශීය ක්‍රිකට් තරගාවලියේදී ඩැන්ඩිනොන් ලීග් ක්‍රිකට් තරගාවලිය සඳහා මෙම ක්‍රීඩකයන් සහභාගි කරවීමට කටයුතු යොදා තිබිණි. 
එම තරගාවලියට සහභාගි කරවීම සඳහා මෙම ක්‍රීඩකයන් පිරිස පසුගිය සැප්තැම්බර් මස ඕස්ට්‍රේලියාව බලා පිටත්වීමට නියමිතව තිබුණද කොවිඩ්-19 වසංගතය හේතුවෙන් මෙම වැඩසටහන පසුවට කල් දැමීමට සිදුව තිබේ.
කෙසේ වෙතත් 2018 වසරේ සිට මොහාන් ද සිල්වා මහතා මෙම වැඩසටහන දියත් කිරීම සඳහා ඕස්ට්‍රේලියානු ක්‍රිකට් බලධාරීන් සමඟ කළ සාකච්ඡාවක ප්‍රතිඵලයක් ලෙස පසුගිය වසරේදී මෙයට එකඟතාවය හිමිවූ අතර, මෙම ගිවිසුම වසර 3ක් දක්වා (2022 වසරේ ජුනි මාසය දක්වා) බලපැවැත්වීමට නියමිතය. 
දෙරට අතර විශේෂ ක්‍රීඩක හුවමාරු වැඩසටහනක් යටතේ නිශ්චිත ක්‍රමවේදයකට අනුව මෙම ගිවිසුමට ශ්‍රී  ලංකා ක්‍රිකට් ආයතනය පාර්ශ්වයෙන් එහි ලේකම් මොහාන් ද සිල්වා මහතාත්, ඩැන්ඩිනොන් දිස්ත්‍රික් ක්‍රිකට් සංගමය වෙනුවෙන් එහි සභාපති මයිකල් හෝකිං මහතාත් අස්සන් තබා තිබේ.
නැගී එන යොවුන් ක්‍රීඩකයන්ට හිමිවූ මෙම අනගි අවස්ථාව වෙනුවෙන් එම ක්‍රීඩකයන් තෝරාගැනීම රංජිත් මධුරසිංහ, චමින්ද මෙන්ඩිස් ඇතුළු ජේ‍යෂ්ඨ තේරීම් කමිටුව විසින් සිදුකර ඇති බවද දැනගන්නට ඇත.
ගිවිසුම් ප්‍රකාරව අනුව ක්‍රීඩකයන් 12 දෙනකුට මේ සඳහා අවස්ථාව සැලසී තිබුණද පළමුව 8 දෙනකු තෝරා එහි සාර්ථකත්වය මත ඉදිරියේදී නියමිත පරිදි 12 දෙනා බැගින් සෑම වසරකදීම ඕස්ට්‍රේලියානු දේශීය ක්‍රිකට් තරගාවලියට සහභාගි කරවීමට අදහස් කරගෙන ඇති බවද වාර්තා වේ. 
ඒ අනුව අවුරුදු 20ට අඩු ක්‍රීඩකයන් වෙනුවෙන් සැකසුණු මෙම ක්‍රමවේදයට අනුව නැඟී එන පිතිකරුවන් වන කමිල් මිෂාර, රවිඳු රෂාන්ත, නවෝද් පරණවිතාන, මොහොමඩ් සමාස්, වේගපන්දු යවන ක්‍රීඩකයන් වන දිල්ෂාන් මධුෂංක, අම්ෂි ද සිල්වා, දඟ පන්දු යවන්නන් වන අශේන් ඩැනියෙල් හා කවිඳු නදීෂාන් යන ක්‍රීඩකයන් 8 දෙනා ඕස්ට්‍රේලියාවේ පැවැත්වීමට නියමිත අදාළ ක්‍රිකට් තරගාවලිය සඳහා සහභාගි කරවීමට කටයුතු යොදා තිබූ බව සඳහන්ය. 
මේ අතර පසුගිය වසරේ සිට මෙම තරගාවලිය දියත්වීමට නියමිතව තිබුණද කොවිඩ් වයිරසය හමුවේ මෙය කල්දැමීමට තීරණය විය. එහෙත් කොවිඩ් වයිරසයේ බලපෑම හීන වූ සැණින් මෙම කණ්ඩායම ඕස්ට්‍රේලියාව බලා පිටත් කර යැවීමට සූදානම්ව ඇති බවද පැවැසේ.</t>
  </si>
  <si>
    <t>හරීන් ප්‍රනාන්දු මන්ත්‍රීවරයා අද 07දා) පෙරවරුවේ පීසීආර් පරීක්ෂණයකට ලක්වී පැය කිහිපයකට පසු පාර්ලිමේන්තුවට පැමිණිම ගැන ආණ්ඩු පක්ෂයේ මන්ත්‍රීවරු විරෝධය පෑහ. තමා පීසීආර් පරීක්ෂාවකට ලක්වූයේ එම පරීක්ෂාවට ජනතාව තුළ ඇති බිය නැතිකර ගැනීමට මිස කොවිඞ් රෝග ලක්ෂණ මතුවීම නිසා නොවේයැයි මන්ත්‍රීවරයා පැවසීය.</t>
  </si>
  <si>
    <t>මතුගම සී. ඩබ්ලිව්.ඩබ්ලිව්. කන්නන්ගර මධ්‍ය මහා විදුහලේ උසස් පෙළ විභාග ශාලාවක සහකාර ශාලාධිපතිනියකට කොවිඩ් වයිරසය ආසාදිත බව තහවුරු වී ඇත.එමනිසා ශාලාධිපති ඇතුළු අට දෙනෙක් නිරෝධායනයට ලක් කළ බව මතුගම කලාප අධ්‍යාපන අධ්‍යක්ෂ ලාල් දිසානායක ඊයේ (18 වැනිදා) පැවසීය.ඒ වෙනුවට වෙනම විභාග කාර්ය මණ්ඩලයක් එම ශාලාව සඳහා යොදවා ඇති බවත් පාසල් පරිශ්‍රයම විෂබීජහරණයට ලක් කර විභාගය පැවැත්වීම සඳහා සියලු පියවර ගෙන ඇති බවත් කලාප අධ්‍යක්ෂවරයා කීවේය.නිලන්ත මදුරාවල</t>
  </si>
  <si>
    <t>ලංකාව කොරෝනා වෛරසය මර්ධනය වන්නේ නම් තමන් මුහුදට බිලිවීමට පවා සුදානම් බව සෞඛ්‍ය අමාත්‍ය පවිත්‍රා වන්නිආරච්චි පාර්ලිමේන්තුවේදී ප්‍රකාශ කර සිටිනවා. සමාජ මාධ්‍යවල පළව තිබෙන ඇතැම් සටහන් සමබන්ධයෙන් අදහස් දක්වමින් මෙහිදී සෞඛ්‍ය අමාත්‍යවරිය කියා සිටියේ පසුගියදා තමන් සහභාගිවූ ආගමික කටයුත්තක් සම්බන්ධයෙන් ඇතැම් අය එය උපහාසයට ගෙන තිබෙන බවයි. "මුහුණුපොතේ දාලා තියෙනවා පවිත්‍රා වන්නිආරච්චි ලංකාවේ කොවිඩ් මර්ධනය වෙන්න ඔයා මුහුදට බිලිවෙන්න කියලා.. ඇත්තටම එහෙම වෙනවානම් මම ඒකට ලෑස්ති" සෞඛ්‍ය ඇමතිනිය පාර්ලිමේන්තුවේදී කියා සිටියේ. කොරෝනා මර්ධනයේ දී කිසිදු අවස්ථාවක එය දේශපාලනීකරණය නොවී සෞඛ්‍ය අංශවලට මුල්තැන දී කටයුතු කරන බවයි මෙහිදී සෞඛ්‍ය අමාත්‍යවරිය කියා සිටියේ.</t>
  </si>
  <si>
    <t>සෞඛ්‍ය රෙගුලාසි අනුගමනය නොකළහොත් ඡන්දය පැවැත්වීමට නොහැකි බව මැතිවරණ කොමිෂන් සභාවේ සභාපති මහින්ද දේශප්‍රිය බ්‍රහස්පතින්දා (ජූලි 16) යළි අවධාරණය කළේය.ඔහු පෙන්වා දෙන්නේ රටේ ජනතාව නීතියක් නොමැතිව රීති අනුගමනය නොකරන බවය.තැපැල් ඡන්දය පැවැත්වීමේදී ලද අත්දැකීමක් උදාහරණයක් ලෙස ගනිමින් මැතිවරණ කොමිෂන් සභාවේ සභාපතිවරයා මෙලෙස කියා සිටියේය.''වයඹ පළාතේ දිස්ත්‍රික්කයක කෘෂිකර්මයට සම්බන්ධ කාර්යාලයක නිලධාරීන් සහකාර තේරීම්භාර නිලධාරියාගේ උපදෙස් පවා නොතකා එකට පොරකමින් ඡන්දය දීමට පැමිණියා. නිලධාරිවත් බැරිනම් අපිට පාලනය කර ගන්න සාමාන්‍ය ජනතාව කොයි විදියට පැමිණෙයිද ? ඒක වළක්වන්න, පාලනය කර ගන්න මේ නීතිය අවශ්‍යයි. මේ ගැසට් පත්‍රය නොමැතිවීම අපේ කටයුතුවලට බරපතල බාධාවක්.'' යනුවෙන් ඔහු පැවසුවේය.අදාළ සෞඛ්‍ය මාර්ගෝපදේශ රෙගුලාසි ලෙස නීතිමය වටිනාකමක් ලබා දී නොමැති නිසා තමන් දැඩි අපහසුතාවකට පත්වන බව මහජන සෞඛ්‍ය පරීක්ෂකවරු ද ජූලි 15 වැනිදා මැතිවරණ කොමිෂන් සභාව දැනුවත් කළහ.අගෝස්තු 05 වැනිදා ඡන්දය විමසීම වෙනුවෙන් උපරිම උත්සාහය ගන්නා බව මැතිවරණ කොමිෂන් සභාව පවසයි.එම කොමිෂන් සභාව ජූලි 21 යළි රැස්වීමට නියමිත අතර එදිනට රටේ පවතින තත්ත්වය සමාලෝචනය කිරීමට අපේක්ෂා කෙරේ.මේ අතර සෞඛ්‍ය මාර්ගෝපදේශ ඇතුළත් ගැසට් නිවේදනය ඉදිරි දින දෙක තුළ නිකුත් කරන බව සෞඛ්‍ය අමාත්‍ය පවිත්‍රා වන්නිආරච්චි බ්‍රහස්පතින්දා (ජුලි 16) අරලියගහ මන්දිරයේ පැවති සාකච්ඡාවකදී ප්‍රකාශ කළාය.අසත්‍ය තොරතුරු ගැන සොයන්න CID නිලධාරීන් 26ක්.කන්දකාඩු හා සේනපුර යන පුනරුත්ථාපන මධ්‍යස්ථාන කේන්ද්‍ර කරගෙන 'අලුත් පොකුරක්' නිර්මාණය වීම සම්බන්ධයෙන් නොයෙකුත් වාර්තා සමාජ මාධ්‍ය තුළ පළවේ. ඒ පිළිබඳව ජනතාව භීතියට පත් කරන, අසත්‍ය තොරතුරු ප්‍රචාරය කරන අය පිළිබඳ සෙවීමට අපරාධ පරීක්ෂණ දෙපාර්තමේන්තුවේ නිලධාරීන් 26 දෙනෙක් යොදවා ඇති බව නියෝජ්‍ය පොලිස්පති අජිත් රෝහණ බීබීසී සිංහල සේවයට කියා සිටියේය. එම නිලධාරීන් කණ්ඩායම් තුනකට වෙන්ව ක්‍රියාත්මක වෙති.මහනුවර සිදුවීමක් සම්බන්ධයෙන් පුවත්පතක අසත්‍ය වාර්තාවක් පළ කිරීම, රෝගීන් හඳුනාගත් ප්‍රදේශ ලෙස සමාජ මාධ්‍ය ඔස්සේ වැරදි සිතියමක් පළ කිරීම සහ කන්දකාඩු නිරෝධායන මධ්‍යස්ථානයට රැදවියන් බැලීමට පැමිණි අයගේ නම් ප්‍රසිද්ධ කිරීම යන සිදුවීම් තුන සම්බන්ධයෙන් අපරාධ පරීක්ෂණ දෙපාර්තමේන්තුවේ නිලධාරීන් දැනටමත් පරීක්ෂණ ආරම්භ කර ඇත.''යම් අසත්‍ය ආරංචියක් පතුරලා ජනතාව අතර අසන්තෝෂය ඇති කිරීම දණ්ඩ නීති සංග්‍රහයේ 120 වගන්තිය යටතේ වරදක්. අවුරුදු දෙකක කාලයක් බන්ධනාගාර ගත කිරීමක් හෝ දඩයකට යටත් කරන්න පුළුවන්. ඒ වගේම පොලිස් ආඥා පනතේ 98 වගන්තිය යටතේ මාස හයක සිර දඬුවම් දෙන්න පුළුවන්. ඒ වගේම නිරෝධායන නීති යටතේත් අපි කටයුතු කරනවා'' යනුවෙන් නියෝජ්‍ය පොලිස්පති අජිත් රෝහණ සඳහන් කළේය.කන්දකාඩු අලුත් පොකුරත් සමග සියලු රෝගීන් වාර්තා වී ඇති පොකුරු ගණන 32කි. ජූලි 16 වැනිදා පෙරවරු 10.00 වන විට ශ්‍රී ලංකාව තුළ තහවුරු කළ කොරෝනා රෝගීන් සංඛ්‍යාව 2674කි. ඉන් 656 දෙනෙක් රෝහල්ගතව ප්‍රතිකාර ලබති.2020 මහ මැතිවරණය අගෝස්තු 5 වන දා පැවැත්වීමට මැතිවරණ කොමිසම තීරණය කරයිකොරෝනා වෛරසය: 'කන්දකාඩු අලුත් පොකුරේ' ආසාදිතයින් 500 ඉක්මවයිකොරෝනා වෛරසය: කොවිඩ්-19 ඔබ ඇතුළු පවුලේ සාමාජිකයන් ආරක්ෂා වන්නේ කෙසේද? ඒ සඳහා ගත යුතු පියවර සහ උපදෙස්</t>
  </si>
  <si>
    <t>praja.lk</t>
  </si>
  <si>
    <t>තමන් ගණිකාවක් බව ප්‍රසිද්ධියේ කියන, ලිංගිකත්වය ගැන ප්‍රසිද්ධියේ කතාකරන ෂර්මි කුමාර් නම් කාන්තාවක පොලිසිය විසින් අත්අඩංගුවට ගැනීම ඇතැම් මාධ්‍ය විසින් නාට්‍යයක් ලෙස ආවරණය කර තිබිණි. මේ අතර, එම කාන්තාව අත්අඩංගුවට ගැනීම පිළිබඳ යම් උද්ඝෝෂණයක් කරමු යයි එක් රැඩිකල් වාමාංශිකයකු යෝජනා කර තිබෙනු ද දුටිමි. ෂර්මි කුමාර්ගේ වීඩියෝ මා බැලුවේ මෙම සිදුවීමෙන් පසුව ය. ඇත්තට ම සිදු වී තිබෙන්නේ යූටියුබ්කාරයන් විසින් ෂර්මි කුමාර්ව සිල්ලරට විකුණාගෙන කෑමයි. එසේ නින්දිත අන්දමින් සූරාකෑමට ලක්වන ගැහැනියකට එසේ සූරාකෑමට ලක්වීමට තිබෙන අයිතිය වෙනුවෙන් කිසිවෙකු පෙනී සිටිය යුත්තේ ඇයි? සම්ප්‍රදායික සංස්කෘතියක ජීවත් වූ දෙමළ කාන්තාවක ලෙස ලිංගික හා ප්‍රජනන සෞඛ්‍යය පිළිබඳ මූලික කාරණා නොදැන සිටි බවත්, තමන් පළමු වරට ලිංගික සංසර්ගයේ යෙදුණේ වයස අවුරුදු 27දී විවාපත්ව පළමු රාත්‍රියේදී සැමියා සමග බවත් පවසන මෙම කාන්තාවගේ වීඩියෝ බැලූ විට පෙනී යන්නේ ඇය බෙහෙවින් පාවිච්චි වී ඇති, දැනටත් යූටියුබ් නාලිකා කරන පිරිමින් වෙත සීමාවකින් තොරව පාවිච්චි වන, කුමන හෝ ආකාරයකින් ප්‍රදර්ශනය වීමට කැමති, නීතියක් රීතියක් නොදත්, වාචාල, මෝඩ කාන්තාවක් බවයි. යූටියුබ්කාරයන් මේ ගැහැණියගේ ලිංගික වාචාලකම් විකුණන අතර මොවුන්ට හිටිහැටියේ සිංහල බෞද්ධකම හා මුස්ලිම් හා දෙමළ විරෝධය පවා මතක් වන්නේ හාස්‍යය මතුකරමිනි. කැමරාවක් ඉදිරියේ කතා කළ යුතු, කතා නොකළ යුතු දේ නොදත් මේ ගැහැණිය දමාගෙන යූටියුබ් චැනල් කළ පිරිමි ඇය දූෂණය කළ තරම් ඇය ඇත්තට ම සෙක්ස් හෝ කරන්නට නැත. ඇගේ වීඩියෝ බලා ආතල් ගන්නා පිරිමි බොහෝ අය ගණිකාවක් ලෙස හෝ ඇය මිළ දී ගැනීමට කැමති වේ යයි සිතිය නොහැකි ය. එවැනි වාචාල, මෝලක් හෙවත් යන්ත්‍රයක් වැනි ගැහැණියක සමග ලිංගිකව එක්වීමෙන් තෘප්තිය ඇය බාල වයස්කාර දැරියකගේ මවකි. නැවත විවාපත් වන්නට ද අදහසක් තිබේ. ඇය ලිංගික සංසර්ගය ගැන කතාකරන්නේ තිබහට වතුර බීම වැනි වැඩක් සේ ය. ලිංගිකත්වය ඒ මට්ටමට ගිය විට එහි තවදුරටත් රසයක් ඉතිරි වේද යන්න ප්‍රශ්නයකි. මෙම ගැහැණිය පමණක් නොව ඇය යූටියුබ් මගින් දූෂණය කරන පිරිමි පවා රටේ නීතිය ගැන නොදනිති. පොලිසිය මාධ්‍ය සංදර්ශනයක් පාමින් අත්අඩංගුවට ගන්නේ මෙම කාන්තාව පමණක් වන මුත්, මෙම යූටියුබ් නාලිකා මහා පරිමාණෙන් රටේ නීති උල්ලංඝනය කර තිබේ. ඔවුන්ට එරෙහිව පොලිසිය ක්‍රියාත්මක වන්නේ කවදා ද? ඒවාත් මෙවැනි සංදර්ශන බවට පත් කරාවි ද? ලංකාවේ ගණිකා වෘත්තිය නීතිගත කර නැත. එහෙත්, එය බොහෝ දුරට නිදහස් අන්දමින් රට තුළ සිදු වේ. එය ඇතැම් පිරිමින්ගේ අසහනයන් දුරුකිරීමට මෙන් ම ඇතැම් ගැහැණුන්ගේ දරිද්‍රතාව නැතිකිරීමට ද ඉවහල් වී තිබේ. ඒ ගැන අපි වරදක් නොකියමු. එහෙත්, මස් කන පළියට බෙල්ලේ බැඳගෙන නොකෑ යුතු ය. තරගකාරිත්වය නිසා බෙල්ලේ බැඳගෙන මස් කන්නා සේ ගණිකා වෘත්තියේ යෙදෙන මෙවැනි ගැහැණු ද, එවැනි ගැහැණුන් විකුණාගෙන කන බෙල්ලේ බැඳගෙන මස් කන්නා සේ මාධ්‍ය කර්තව්‍යයේ යෙදෙන යූටියුබ් චැනල් සහ ඇතැම් ප්‍රධාන ධාරාවේ මාධ්‍ය නාලිකා ද කරන්නේ පවත්නා තුලනය බිඳදැමීම සඳහා කටයුතු කිරීමයි. එවැන්නන් නිහඬ කළ යුතු ය.</t>
  </si>
  <si>
    <t>ගම්පහ පොලිස් වසමට අද (06දා) පස්වරු 6.00 සිට නැවත දැනුම්දෙන තුරු පොලිස් ඇඳිරිනීතිය ක්‍රියාත්මක බව යුද හමුදාපති සඳහන් කරයි.</t>
  </si>
  <si>
    <t>ඔක්ස්ෆර්ඩ් විශ්වවිද්‍යාලය සහ AstraZeneca ඖෂධ සමාගම ඒකාබද්ධව නිපදවන ලද කොවිඩ්-19 ප්‍රතිශක්තිකරණ එන්නත් අත්හදාබැලීමේ ව්‍යාපෘතියට ස්වේච්ඡාවෙන් සම්බන්ධ වූ 28 හැවිරිදි බ්‍රසීල තරුණයකු ජීවිතක්ෂයට පත් වී ඇත.නමුත් එන්නත නුසුදුසු යැයි මෙයින් කිසිසේත් ගම්‍ය නොවන බව එන්නතේ නිෂ්පාදකයෝ පවසති. එම පුද්ගලයා මිය ගියේ එන්නත නිසා නොව කොවිඩ්-19 රෝගය ආසාදනය උත්සන්න වීම නිසා බව බ්‍රසීලයේ පුවත් වෙබ් අඩවියක ඊයේ (22) සඳහන් විය.එන්නත් ව්‍යාපෘතිය අඛණ්ඩව සිදු කරන බව බ්‍රසීල සෞඛ්‍ය ඇමැතිවරයා පවසයි. මිය ගිය පුද්ගලයා සැබවින්ම ලබාගත්තේ ඖෂධීය එන්නතද, නැතහොත් එහි ව්‍යාජ අනුරූපක (placebo) එන්නතක්ද යන්න මෙතෙක් නිශ්චය කරගෙන නැතැයි බ්‍රසීල අමාත්‍යාංශය නිවේදනය කර ඇත.එන්නත ලබාගැනීමට ස්වේච්ඡාවෙන් එක්වූ 10,000 අතරින් මේ වනවිට 8,000කටම පළමු වටය එන්නත් කර ඇති බවත්, ඇතැම් පිරිසකට දෙවැනි එන්නත් වටය පවා ලබාදී ඇති බවත් සෞඛ්‍ය බලධාරීහු පවසති. බ්‍රසීල සෞඛ්‍ය ඇමැති Eduardo Pazuello ද මේ වනවිට කොවිඩ් වයිරසයට ආසාදිත වී ඇතැයි පුවතක් පළ වී තිබේ.</t>
  </si>
  <si>
    <t xml:space="preserve">මහනුවර - කේ.එල්. සුරවීර
රටත්, රටේ ජනතාවත් දැඩි පීඩනයකට පත් කරමින් ඇති වී තිබෙන වසංගත තත්ත්වයෙන් රටත්, ජනතාවත් මුදා ගැනීම සඳහා රජය, සෞඛ්‍ය හා ආරක්ෂක අංශ ගන්නා උත්සාහය හා කැප කිරීම රටවැසි, ගිහි-පැවිදි සැමගේ ඇගැයීමට ලක්විය යුතු බව අස්ගිරි මහ විහාර පාර්ශ්වයේ අනුනායක පූජ්‍ය වෙඬරුවේ ශ්‍රී උපාලි නාහිමිපාණන් වහන්සේ අවධාරණය කරති.
අස්ගිරි මහ විහාර පාර්ශ්වය වෙනුවෙන් විශේෂ ප්‍රකාශයක් කළ උන්වහන්සේ සඳහන් කළේ, රජය ජනතාව කායික වශයෙන් පමණක් නොව මානසික වශයෙන්ද ඔසවා තැබීමේ අදිටනින් ක්‍රියාත්මක කරන එම වැඩපිළිවෙළ රට වැසියන් වශයෙන් සියලු දෙනා ඉතාමත්ම අගය කළ යුතු බවය. 
මෙහිදී තවදුරටත් අදහස් පළ කළ අනු නාහිමියෝ මෙසේද කීහ. 
බුද්ධ ශාසන අමාත්‍යාංශය හා බෞද්ධ කටයුතු දෙපාර්තමේන්තුව ආගමික සිද්ධස්ථාන මෙන්ම මාධ්‍ය ආයතන ඒකාබද්ධව රටපුරා රතන සූත්‍රය දේශනා පැවැත්වීමට කටයුතු කිරීම මෙම වසංගත රෝගී තත්ත්වය පාලනය කිරීමට ගත හැකි කාලෝචිත පියවරක් මෙන්ම ඉතාමත්ම ආශීර්වාදයක් වශයෙන්ද අපි සලකනවා.
එදා බුදුරජාණන් වහන්සේගේ සමයේ රතන සූත්‍රය දේශනා කිරීම මඟින් විවිධ ආපදා, වසංගත හා උවදුරුවලින් බේරීමට මහඟු පල ආනිශංස ලැබුණා. මෙම උවදුරින් මිදීමට රතන සූත්‍රය දේශනා කළ පමණින්ම ප්‍රමාණවත් වෙන්නේ නෑ. රතන සූත්‍රය ශ්‍රවණය කරන ඔබටද විශාල වගකීමක් තිබෙනවා රතන සූත්‍රය අවසානයේ සත්‍ය ක්‍රියාවක් සිදු කිරීමට තිබෙනවා. එම සත්‍යක්‍රියාව මැනවින් කර ආශීර්වාද ලබා ගැනීම අනිවාර්යයෙන්ම කළ යුතුයි.
ඊට අමතරව රජය විසින්ම සෑම දෙයක්ම ඉටු කරන තෙක් බලා නොසිට සෞඛ්‍ය අංශ, ආරක්ෂක අංශ ලබාදෙන උපදෙස් නිසි ආකාරයෙන් පිළිපැද ඉතා අර්ථවත්ව කටයුතු කරමින් නැවතත් පසුගිය කොරෝනා සමයේ ආකාරයෙන්ම කෘෂිකාර්මික කටයුතුවල නියැළීම ඉතාමත් යෝග්‍යයි. එසේ කරමින් සෞඛ්‍ය ආරක්ෂක ක්‍රම නිසි ආකාරයෙන් පිළිපදිමින් රට වැටී ඇති තත්ත්වෙන් ගොඩගෙන බුදුරජාණන් වහන්සේ දේශනා කළ මහඟුම සම්පත වශයෙන් සැලකෙන නිරෝගී සම්පත ලබා ගනිමින් රට ගොඩනැඟීමට අප සියලු දෙනා එකමුතුව වගකීමෙන් කටයුතු කළ යුතුයි යනුවෙන්ද නාහිමියෝ වැඩිදුරටත් සඳහන් කළහ.
</t>
  </si>
  <si>
    <t>කලුතර බන්ධනාගාරයේ ජේලර්වරයෙකු හෙරොයින් ග්‍රෑම් 40.9ක් සමග පුත්තලමේදී පොලිස් මත්ද්‍රව්‍ය විමර්ශන නිලධාරීන් විසින් අත්අඩංගුවට ගනී.</t>
  </si>
  <si>
    <t>“නව ලිබරල්වාදයේ” ලිබරල් කිසිවක් නැත. එය වත්මන් ලෝකයේ ක්‍රියාත්මක වන ගෝලීය වෙළෙඳපොළ ආර්ථිකයට අදාළ ද නැත. වඩා පැහැදිලිව කියන්නේ නම්, ලිබරල්වාදී දේශපාලනය හා ජාවාරම්කාර වත්මන් විවෘත වෙළෙඳපොළ ආර්ථිකය එක මග යන්නේ නැත. ඒවා එකිනෙකට විරුද්ධය. මංගලගේ තර්ක විතර්ක ආන්දෝලනාත්මක වන්නේ ඔහු පැරණි ලිබරල්වාදී ස්ථාවර ඒවා නොගැළපෙන විවෘත වෙළෙඳපොළ ආර්ථිකයක නගන හෙයිනි.දෙසතියකට පමණ පෙර “ශ්‍රී ලංකා නෙක්ස්ට්” නමින් ස්වර්ණවාහිනියේ සංවාද මණ්ඩපයක මංගල සමරවීර විවිධ මාතෘකා සම්බන්ධයෙන් ඔහුගේ තිබූ හා නොතිබූ සම්බන්ධයන් පිළිබඳව අදහස් දැක්වීමේදී ආගම පිළිබඳවද අන්තවාදීන් කුපිත කෙරෙන ආකාරයේ ඉතා තියුණු නමුත් ප්‍රතිපත්තිමය කාරණා සම්බන්ධ අදහස් දැක්වීම් හා පැහැදිලි කිරීම් කළේය. ඔහු එලෙසින්ම ීඛ-ඪඛධඨ නම් අන්තර්ජාලයේ “යූටියුබ්” සංවාදයකදී තමන් කසාද නොබැඳීම හා පෞද්ගලික තේරීම් සඳහා වන අයිතිය ගැන විවෘතව අදහස් දැක්වීය. ව්‍යාපාරිකයකු වන නිමල් පෙරේරාගේ “ට්විටර්” හෙළිදරව් කිරීමක් අනුව මංගල සිය “සම්පත් බැංකු” ගනුදෙනූ නතර කරන බවද ප්‍රසිද්ධියේ ප්‍රකාශ කෙරුවේ, ප්‍රතිපත්තියක් ලෙස ජාතිවාදී ආයතන සමග තමන් ගනුදෙනු නොකරන බව පවසමින්ය. ඒ වගේම මේ පාර්ලිමේන්තුවෙන් රටේ ප්‍රශ්න සඳහා විසඳුම් ලබාගත නොහැකි හෙයින් පාර්ලිමේන්තු දේශපාලනයේ තවදුරටත් කල් මරන්නට සූදානම් නොවන බවද මංගල කියුවේය. ඒ සියලු ප්‍රකාශවලට මගේ කැමැත්තක් ඇත. ඒ සියල්ල මම අගය කරමි.එහෙත් මංගලගේ අලුත් දේශපාලනයෙන් ඔහුම මතු කරන බොහෝ සීමාවන් හා රටේ ප්‍රශ්න සඳහා විසඳුම් ඉදිරිපත් කිරීමක් නැත. එය තේරුම් ගැනීම එතරම් අසීරුද නොවේ. මංගල දේශපාලන බලය සඳහා අතිශයෙන් ලොල් දේශපාලන සත්වයෙකි. ඔහුගේ දේශපාලනය ආණ්ඩු බලය සඳහා වන දේශපාලනයකි. ඒ වෙනුවෙන් ඔහු සිය ප්‍රතිපත්ති පවා අත හැරියෙකි. 2002-2004 කාලයේ ඔහු සුළු වාර්ගික අයිතීන් අතහැර දැමීය. ඔහුගේ ප්‍රතිපත්තියට අනුව ඔහු සිටිය යුතු වූයේ සටන් විරාම ගිවිසුම හා සාම සාකච්ඡා පැත්තේය. අවම තරමින් රනිල් වික්‍රමසිංහ ආණ්ඩුවට ඒ වෙනුවෙන් විවේචනාත්මක සහායක් දැක්වීමට ය. එහෙත් ඔහුගේ භූමිකාව වූයේ ජ.වි.පෙ සහ හෙළ උරුමයේ සහාය ඇතිව ජනාධිපති චන්ද්‍රිකා යටතේ වික්‍රමසිංහ ආණ්ඩුව බලයෙන් ඉවත් කිරීමය. දෙමළ ජනතාව සමග සහජීවනයක් වෙනුවෙන් සුදු නෙළුම් ව්‍යාපාරය රැගෙන 1997දී තවලම් ගිය මංගල අනතුරුව 2005 නොවැම්බර් ජනාධිපතිවරණය දිනීම සඳහා ජ.වි.පෙ, හෙළ උරුමය හා අනෙක් සිංහල-බෞද්ධ අන්තවාදීන් හවුල් කරගත් මහින්ද රාජපක්ෂගේ මැතිවරණ ව්‍යාපාරයේ කළමනාකරු විය. ඒ ජනාධිපති මැතිවරණ ව්‍යාපාරයේ එක් ඝෝෂාකාරී ප්‍රචාරයක් වූයේ රනිල් වික්‍රමසිංහ දිනුවහොත් ප්‍රභාකරන්ට ඊළම දෙනු ඇතැයි කීමය.පසුගිය යහපාලන ආණ්ඩුව 2015 ජනවාරියේ පිහිටුවීමේ සිට මංගලගේ ප්‍රධාන කාර්ය වූයේ ඒ ආණ්ඩුව කෙසේ හෝ රැක ගැනීම ය. ඒ වෙනුවෙන් ඔහු විදේශ කටයුතු ඇමති ලෙස එක්සත් ජාතීන්ගේ මානව හිමිකම් කොමිසමේ 30/1 යෝජනාව බටහිර බලවතුන්ගේ සහාය ඇතිව ක්‍රියාත්මක කිරීමේ පුරෝගාමී උත්සාහයක නිරත විය. එහෙත් යහපාලන ආණ්ඩුවේ සිංහල-බෞද්ධ දේශපාලනය ඊට හරස් විය. මානව හිමිකම් කොමිසමේ යෝජනාව යට ගසන්නට අගමැති රනිල්ද ඉඩ තැබීය. ඒ සමග ප්‍රතිපත්ති පැත්තකින් තබා විදේශ කටයුතු ඇමති ධුරය අතහැර මුදල් ඇමති ලෙස මංගල භාර ගත් වගකීම වූයේ අතිශය දූෂිත යහපාලන ආණ්ඩුව රැක ගැනීමය. ඔහු අඛණ්ඩව නඩත්තු කරගත් එකම වැදගත් හා අගය කළ යුතු ලක්ෂණය වන්නේ අතිශය දූෂිත විවෘත වෙළෙඳපොළ ආර්ථිකයෙහි රනිල් වික්‍රමසිංහටවත් නොහැකි වූ දූෂණයෙන් තොර දේශපාලනඥයෙකුගේ කීර්තිය රැක ගැනීම පමණි.මෙවර ඔහු දේශපාලනයේ බිත්තියට හේත්තු විය. 2019 ජනාධිපතිවරණයෙන් බලය ගැනීමට රාජපක්ෂලාගේ සිංහල-බෞද්ධ දේශපාලනයට විරුද්ධ දේශපාලනයක් ඉදිරිපත් කළ යුතු යැයි ඔහුගේ තේරුම් ගැනීම විය. එහෙත් සජිත් සහ ඔහු වටා සිටි පිරිස් එයට සූදානම් නොවීය. ඔවුන්ගේ මෝඩකමට අනුව, රාජපක්ෂලාට වඩා හොඳ සිංහල-බෞද්ධයින් වී සිංහල ඡන්ද දිනාගත හැකි යැයි ඔවුහු විශ්වාස කළහ. ජනාධිපතිවරණයේ අවසන් සති කිහිපයේදී මංගලට වැඩි පෙනුමක් නොවූයේ එබැවිනි. “සිංහල-බෞද්ධ” ඡන්ද දිනීමට ගොසින් ජනාධිපතිවරණය පරාජය වූ පසු මහ මැතිවරණය දිනීමට රාජපක්ෂලාගේ සිංහල-බෞද්ධ දේශපාලනය අභියෝග කළ හැකි යැයි ඔහු සිතුවේය. එහෙත් සජිත්ගේ සමගි ජන බලවේගයේ එයට ඉඩක් නොවුණි. එනිසා ඔහුට තව දුරටත් සමගි ජන බලවේගයේ දේශපාලන භූමිකාවක් ඉතිරි නොවුණි.ඔහුගේ අදහස් දැක්වීම්වල ඇත්තේ එජාපය හරහා රාජපක්ෂලාට එරෙහි අලුත් මුහුණුවරක් ඉදිරිපත් කරන්නට ඔහු ගත් උත්සාහයක අවසානය ගැනය. ඔහු කෙටියෙන් කියන්නේ (1) සමගි ජන බලවේගයේ අවුල තිබූයේ සමහරුන්ට එජාපය බෙදා කෑල්ලක හෝ නායක්තවය ගැනීමට තිබූ කෑදරකමය. එසේ නොවුණා නම් ලාංඡනය පිළිබඳ ප්‍රශ්නය විසඳාගෙන, ශ්‍රීලනිප පොදු ජන එක්සත් පෙරමුණ ලෙස මැතිවරණ තරග කරන අයුරු ඔවුන්ටද 2019 ජනාධිපතිවරණය සඳහා පුළුල් පෙරමුණක් ලෙස එකට යා හැකිව තිබිණ. (2) සමගි ජන බලවේගයට හා එජාපයට පොහොට්ටුවේ බාල ඩුප්ලිකේට් දේශපාලනයක් නොවී, පොහොට්ටුවේ ජාතිවාදී ආගම්වාදී දේශපාලනයට විකල්ප දේශපාලනයකින් මැතිවරණය ජය ගැනීමට ජනතාව දිනාගත හැකිව තිබිණ. (3) යහපාලන ආණ්ඩුව රජයේ සේවකයින්ගේ වැටුප් වැඩිකර ග්‍රාමීය සමාජය වෙනුවෙන් “ගම්පෙරළිය” වැනි වැඩසටහන් මගින් කෝටි ගණන් මුදල් වැය කෙරුවත් ජනාධිපති හා ආණ්ඩුව අතර තිබූ ගැටුම් හේතුවෙන් යහපාලන ආණ්ඩුවට ජනතා විශ්වාසය දිනා ගැනීමට නොහැකි විය. එය පොහොට්ටුවේ වාසියට හේතු විය.ඒ සියල්ලෙන් ඔහු කියන්නේ විවෘත වෙළෙඳපොළ ආර්ථිකය සමග පැමිණි ගමන වඩා හොඳින් යාමේ පිරිසිදු මාවතක් සකසා ගැනීමට ඉඩ තිබූ නමුත් නායකත්ව පොරය නිසා එය අසාර්ථක වූ බවය. ඔහු සිතා සිටින්නේ ආගම්වාදයට හා වර්ගවාදයට විරුද්ධ වූ පමණින් රාජපක්ෂලාගේ පොහොට්ටුවේ දේශපාලනයට විකල්පයක් විය හැකි යැයි කියාය. විවෘත වෙළෙඳපොළ ආර්ථිකය දූෂණයෙන් තොරව ගෙන යාමට පොරොන්දුවීමෙන් පොහොට්ටුවේ දේශපාලනයට විකල්පයක් විය හැකි බවය. මෙතෙක් අවුරුදු 40 ක් කිසිදු දේශපාලන පක්ෂයකට විකල්ප අවශ්‍ය නොවුණු විවෘත වෙළෙඳපොළ ආර්ථිකයට එනිසා ඔහුටද විකල්ප අවශ්‍ය නොවන්නේය. එනිසා ඇමෙරිකානු ආධාර ව්‍යාපෘතියක් වන එම්.සී.සී ආධාර වැඩසටහන සඳහා ජනාධිපති ගෝඨාභය අත්සන් කරන්නේ නම් ඊට සහාය දීමටද ඔහු සූදානම්ය. ඩොලර් මිලියන 480 ක එම්.සී.සී ආධාරය සතු ගුණ දොස්, වාසි අවාසි පැත්තකින් තබා කතා කළහොත් මංගල තවමත් පෙනී සිටින්නේ ඔහුගේ ලිබරල් මතවාද සමග පවතින අති දූෂිත මහ නගර කේන්ද්‍රීය වෙළෙඳපොළ ආර්ථිකය පෙරට ගෙන යාමට ය. ඔහු තේරුම් ගෙන නොමැත්තේ විවෘත වෙළෙඳපොළ ආර්ථිකය උපතින්ම දූෂිත සහ බහුතර වාර්ගික හා ආගමික අන්තවාදය දේශපාලන බලය වෙනුවෙන් යොදා ගන්නා බවය.ඒ හැමකින් පෙන්වන්නේ ඔහු සංවිධානාත්මක පක්ෂ දේශපාලනයෙන් ඉවත් වූ නමුත් තවමත් අති සාම්ප්‍රදායික ලිබරල් දේශපාලකයකු බවය. කෝවිඞ්-19 විසින් බරපතළ ලෙස කැබලි කර ඇති ගෝලීය විවෘත වෙළෙඳපොළ ආර්ථිකය නැවත පිළිසකර කරගත හැකියැයි ඔහු සිතන්නේය. මේ වනවිට ජාත්‍යන්තර තලයේ සාකච්ඡා වන “ජාතික සංවර්ධනය” වෙනුවෙන් අලුත් ආකෘතීන් යෝජනා කරන්නාවූ විකල්ප මතවාද ගැන ඔහුට නිනව්වක් නැත. එබැවින් ඔහු හා ජවිපෙ අතර විවෘත වෙළෙඳපොළ ආර්ථිකය පිළිබඳව වෙනසක් නැත. ඔහුද ජවිපෙ මෙන්ම පෙනී සිටින්නේ “පිරිසිදු” විවෘත වෙළෙඳපොළ ආර්ථිකයක් වෙනුවෙනි. වෙනස ඇත්තේ ජවිපෙ කිසි දිනක අත නොතබන ආගම්වාදයට සහ ලිබරල් සංස්කෘතික පැවැත්ම ගැන මංගල කරන අවධාරණය සමගින් පමණි.එහි යම් වෙනස් පෙනුමක් ඇතත් අලුත් හරයක් නැත. මේ සමාජයට අද අවශ්‍ය වන්නේ එවැනි රැඩිකල් ලිබරල් පෙනුමකින් නතර වන දේශපාලනයක් නොවේ. කෝවිඞ්-19 න් පසු ජාත්‍යන්තර තලයේ ආර්ථික විද්‍යාඥයින් ගණනාවක් ගෝලීය ආර්ථිකය පිළිබඳව වැදගත් ප්‍රශ්න ගණනාවක් මතු කරති. ඒ ප්‍රශ්න සියල්ල අපටද නොඅඩුව අදාළ ය. එනිසා අපට අවශ්‍ය වන්නේද අවුරුදු 40 ක් විවෘත වෙළෙඳපොළ ආර්ථිකයට කවමදාවත් විසඳුම් නොතිබූ, පොහොට්ටු පක්ෂයට කොහෙත්ම විසඳුම් නොමැති, රටේ “සංවර්ධනය” වෙනුවෙන් අලුත් වැඩපිළිවෙළකි. සක්‍රීය ප්‍රජාතන්ත්‍රවාදී සමාජ ජීවිතයක් සමග අධ්‍යාපනයට, සෞඛ්‍යයට, පොදු මගී ප්‍රවාහනයට, පරිසරය සුරැකීමට සහ ග්‍රාමීය ආර්ථිකයට ඇත්ත දියුණුවක් ලබාදිය හැකි සංවර්ධන වැඩපිළිවෙළකි. එවැන්නක් ඉදිරිපත් නොකරන්නේ නම්, ආගම්වාදයට, වර්ගවාදයට විරුද්ධ වූ පමණින් කිසිවකුට පොහොට්ටුවේ දේශපාලනයෙන් වෙනස් විය නොහැක. එවැනි වැඩපිළිවෙළක් නොමැතිව මංගල නතර වන්නේද පොහොට්ටුවේ “ඩුප්ලිකේට්” දේශපාලනයක් සමගින් පමණි.සාම්ප්‍රදායික දේශපාලනයෙන්ද ඉවත් වන්නට මංගලට අවශ්‍ය නම්, තවමත් ඔහුට ඉඩ ඇත. ඒ වෙනුවෙන් ඔහු පළමුව කළයුත්තේ “සංවර්ධනය” සඳහා පැහැදිලි හා සංයුක්ත අර්ථකථනයක් සමාජ සංවාදයක් සඳහා ඉදිරිපත් කිරීමය. “සංවර්ධනය” ගැන මේ විවෘත වෙළෙඳපොළ ආර්ථිකයෙහි කිසිදු පැහැදිලි කිරීමක් නැත. එහි ඇත්තේ ඒක පුද්ගල ආදායම, දළ දේශීය නිෂ්පාදනය, උද්ධමනය වැනි “ආර්ථික වෘද්ධිය” ගැන කෙරෙන කතා ය. “සංවර්ධනය” හා “ආර්ථික වෘද්ධිය” යනු පැහැදිලිවම දෙකකි. එය තේරුම් ගත හැක්කේ සමාජයේ වත්කම් හා ආදායම් බෙදීයාමේ විෂමතාව වැඩිවන ආකාරයෙනි. පසුගිය අවුරුදු 40 ක කාලයේ මේ රටේ වත්කම් හා ආදායම් බෙදීයාමේ විෂමතාව නොකඩවා වැඩිවීම, විවෘත වෙළෙඳපොළ ආර්ථිකයෙහි කිසිදු සංවර්ධනයක් නොවූ බවට වැදගත්ම සහතිකයකි.නව ලිබරල් ගෝලීය ආර්ථිකයෙහි “සංවර්ධනය” සඳහා යැයි ඉදිරිපත් කෙරෙන එක්සත් ජාතීන්ගේ සහශ්‍ර සංවර්ධන ඉලක්කද ලොකු බොරුවකි. එහි අධ්‍යාපනය ගැන ඇති ඉලක්කය වන්නේ “ගැහැනු පිරිමි සියලු ළමුන් ප්‍රාථමික අධ්‍යාපනය සම්පූර්ණ කිරීමය.” ඒ සම්බන්ධ 2015 වසර අවසන් කිරීමේ ඉලක්කය වන්නේ ප්‍රාථමික අධ්‍යාපනය ලැබිය යුතු ළමුන්ගෙන් අවම සියයට 91 ක් එය සම්පූර්ණ කිරීම පමණි. ඒ වනවිටත් අප සියයට 93ටද ඉහළින් විය. එහෙත් ඒ සියයට 93 ලැබූ ප්‍රාථමික අධ්‍යාපනයෙහි ගුණාත්මක තත්ත්වය කුමක්ද? පානීය ජලය හා භාවිත කළ හැකි වැසිකිළි නැති පාසල් කීයක් තිබේද? අවශ්‍ය ගුරුවරුන් නැති පාසල් කොපමණ තිබේද? ළමුන්ට ඉගැන්වීමට පංති කාමර නැති පාසල් කොපමණ තිබේද? ළමුන්ගේ පෝෂණ තත්ත්වය කෙබඳුද? පාසල් යාමට ළමුන්ට හා ගුරුවර ගුරුවරියන්ට ප්‍රවාහන පහසුකම් තිබේද? සහශ්‍ර සංවර්ධන ඉලක්ක සැපිරීමේදී එවැනි කිසිම සාධකයක් අවශ්‍ය නැත. එනිසා සියයට 91 ක් ප්‍රාථමික අධ්‍යාපනය සම්පූර්ණ කිරීමේ ඇති වැදගත්කමක්ද ඇත්තටම නැත. විවෘත වෙළෙඳපොළ වෙනුවෙන් සකසා ඇති සහශ්‍ර සංවර්ධන ඉලක්ක එවැනි ප්‍රෝඩාවන්ය.අප අපට අවශ්‍ය ආකාරයෙන් “සංවර්ධනය” අර්ථකතනය කරගත යුත්තේ එනිසාමය. එහිදී කෝවිඞ්-19 සමග දිග හැරුණු ජාත්‍යන්තර සංවාද සතු වැදගත්ම අවධාරණය වන්නේ (1) ජාතික රාජ්‍ය සක්‍රීය ප්‍රජාතන්ත්‍රවාදී රාජ්‍යයන් ලෙස ශක්තිමත් කිරීම (2) දේශගුණික විපර්යාස වළකා ගැනීම වෙනුවෙන් වහා පරිසරය සුරැකීමේ පියවර ගැනීම සහ (3) වත්කම් හා ආදායම් බෙදීයාමේ විෂමතා තුරන් කිරීමේ ආර්ථික ප්‍රතිපත්ති ක්‍රියාවට දැමීමය. එවැනි සංවර්ධනයක් අත්කර ගැනීමට ජාතික වැඩපිළිවෙළක් සකස්කර ගැනීම, පොහොට්ටු දේශපාලනයෙන් වෙන්වීමේ මූලික හා ප්‍රධානම සන්ධිස්ථානය වන්නේය. මංගල කතා කරන සියලු වාර්ගිකයින් හා ආගමිකයින්, වෙනත් තේරීම් ඇති සමාජ කණ්ඩායම්, වෙනස් හැකියාවන් ඇති ආබාධිතයින් ඇතුළු සියල්ලන් සඳහා ගෞරවනීය, ප්‍රජාතන්ත්‍රවාදී ජීවිතයක් ලබාදීමේ ශිෂ්ට දේශයක් හැදිය හැක්කේද එලෙසින්ම පමණි. ප්‍රතිපත්තිගරුක දේශපාලනයක අනිවාර්ය මැදිහත්වීම වියයුත්තේ එවැනි විකල්පයක් සඳහා සිය දේශපාලනය යොමු කිරීමය.එහෙත් මංගල සමරවීර නතර වී ඇත්තේ සිංහල-බෞද්ධ අන්තවාදයට එරෙහිව සැබෑ බුදු දහම රැකීම වැනි තවත් සිංහල-බෞද්ධ ව්‍යාපෘතියක ය. එහි වරදක් නැත. ඒ සංවාදයද මේ සමාජයට අවශ්‍ය වන්නකි. එහෙත් එමගින් කොවිඞ්-19 න් ලිහා දැමුණු සමාජ-ආර්ථික අර්බුදවලට උත්තර ලැබෙන්නේ නැත. ප්‍රජාතන්ත්‍රවාදය හා මානව හිමිකම් සහතික කෙරෙන ස්වාධීන රාජ්‍යක් සඳහා එහි උත්තර නැත. අධ්‍යාපන අර්බුදයට විසඳුම් ඉන් ලැබෙන්නේ නැත. සෞඛ්‍ය, පොදු මගී ප්‍රවාහනය හා පරිසරය සුරැකීමට උත්තර එහි නැත. සාමාන්‍ය ජීවිතයකට අවශ්‍ය ආදායමක් උපයා ගැනීමට නොහැකිව දහස් ගණනින් මැදපෙරදිග යන, කුමන හෝ ආදායමක් සොයමින් කොළඹට ඇදෙන තරුණ තරුණියන්ගේ ගමේ ආර්ථිකය ගොඩ දැමීමේ විසඳුම් එහි නැත. ඒවා ගැන සංවාදය වහා ආරම්භ කිරීමෙන් රාජපක්ෂලාගේ පොහොට්ටු දේශපාලනයට අභියෝග කිරීමක් එනිසා තවම නැත.ලිබරල්වාදී පෞරුෂයක් සමග නතරව ඉන්න මංගල සමරවීරගෙන්ද එවැනි දේශපාලන ගමනක් යෑමේ දිසානතියක් පෙනෙන්නට නැත. ඒ වෙනුවට පෙනෙන්නට ඇත්තේ පොහොට්ටු දේශපාලනයේ විවේචකයකු ලෙස නතරවීමේ සියලු හැඩ හා වර්ණයන් ය. එය ඔහුගේ පමණක් නොව, මේ සමාජයේ වෙනසක් වෙනුවෙන් ඔහු ගැන බලාපොරොත්තු තැබූවන්ගේද ඛේදවාචකයකි.(මෙය කෙටියෙන් කියවීමට අවශ්‍ය අයට සාරාංශගත සටහනක් මගේ ෆේස්බුක් පිටුවෙහි ඇත)</t>
  </si>
  <si>
    <t>කටුනායක නිදහස් වෙළෙඳ කළාපය තුළ කොරෝනා ආසාදිත සේවකයින් වාර්තා වන සීඝ්‍රතාවය අනුව ඉදිරි දින වලදී මෙම රෝගය පාලනය කිරීම සදහා , මෙම කළාපය තුළ ඇති ඇගලුම් කර්මාන්තශාලා 02 ක් තාවකාලිකව වසා දැමීමට සෞඛ්‍ය අමාත්‍යතුමියගේ අවධානයට යොමු කළ බව ගම්පහ දිස්ත්‍රික් ප්‍රාදේශීය සෞඛ්‍ය සේවා අධ්‍යක්ෂ වෛද්‍ය මිගාර ඈපා සඳහන් කර සිටිනවා.එසේම මෙම කොරෝනා වෛරසය කටුනායක ප්‍රදේශය පුරා පැතිර යාමට එම ප්‍රදේශයේ ඇති නේවාසිකාගාර වල ඇති සනීපාරක්ෂක පහසුකම් ප්‍රමාණවත් නොවීමද එක් ප්‍රධාන හේතුවක් බවට තොරතුරු අනාවරණය වී ඇති බවයි වෛද්‍ය මිගාර ඈපා පැවසුවේ.මෙම නේවාසිකාගාර තුළ නේවාසිකව සේවිකාවන් 100-150 ක් පමණ සිටියද ඔවුන්ට සනීපාරක්ෂක කටයුතු සදහා වැසිකිළි ඇත්තේ 03 ක් හෝ 04 ක් වීම මෙයට නිදසුනක් බවයි සෞඛ්‍ය සේවා අධ්‍යක්ෂවරයා සඳහන් කර සිටියා.ඊට අමතරව මෙම ප්‍රදේශයේ කම්හල් වල සේවකයින් ස්ථිර සේවය සදහා බදවා නොගෙන තාවකාලිකව දිනපතා වැටුප් ගෙවමින් " මෑන් පවර් " ක්‍රමයට සේවකයින් සේවය සදහා යොදා ගැනීම ද මෙම වෛරසය මෙම ප්‍රදේශය පුරා පැතිර යාමට හේතු වී ඇති බවට කරුණු අනාවරණය වී ඇතැයි වෛද්‍ය මිගාර ඈපා සඳහන් කර සිටියේ.ගම්පහ දිස්ත්‍රික්කය තුළින් අද (16) දින සවස 4.00 පමණ වනවිට කොරෝනා ආසාදිත රෝගීන් සංඛ්‍යාව 79 ක් ලෙස වාර්තා වී ඇති අතර එයින් රෝගීන් 75 දෙනෙකු දිස්ත්‍රික්කයේ සෞඛ්‍ය වෛද්‍ය කොට්ඨාස තුළින් සොයාගෙන ඇති අතර ඉතිරි 04 දෙනා දිස්ත්‍රික්කයේ රෝහල් වලින් අනාවරණය කර ගෙන ඇති බව ගම්පහ දිස්ත්‍රික් සෞඛ්‍ය සේවා අධ්‍යක්ෂවරයා සඳහන් කළේ.ඒ අනුව මේ වනවිට ගම්පහ දිස්ත්‍රික්කය තුළින් කොරෝනා ආසාදිත රෝගීන් 1483 ක් රෝගීන් සොයාගෙන ඇති බවද දිස්ත්‍රික් සෞඛ්‍ය සේවා අධ්‍යක්ෂකවරයා සඳහන් කළේ.එසේම කටුනායක නිදහස් වෙළෙඳ කළාපය සහ ඒ අවට වෙනත් කර්මාන්තශාලා වලින් අද දින සවස 4.00 පමණ වනවිට කොරෝනා ආසාදිත සේවකයින් 32 දෙනෙකු සොයාගෙන ඇති අතර එයින් 30 දෙනෙකු කටුනායක නිදහස් වෙළෙඳ කළාපය තුළිනුත් සෙසු රෝගීන් 02 දෙදෙනා මෙම කළාපයට පරිබාහිරව පිහිටි කර්මාන්තශාලා වලිනුත් සොයාගෙන ඇත.ඒ අනුව අද දින සවස වනවිට මෙම කටුනායක කළාපයෙන් හදුනා ගත් සමස්ථ කොරෝනා ආසාදිත සේවකයින් සංඛ්‍යාව 152ක් බවත් මෙම කළාපයෙන් බැහැරව පිහිටි කර්මාන්තශාලා වලින් සොයා ගත් සමස්ථ කොරෝනා ආසාදිත සේවකයින් සංඛ්‍යාව 18 දෙනෙකු බවත් ගම්පහ දිස්ත්‍රික් සෞඛ්‍ය සේවා අධ්‍යක්ෂ වෛද්‍ය මිගාර ඈපා සඳහන් කළේ.එමෙන්ම කටුනායක සීදුව මහජන සෞඛ්‍ය වෛද්‍ය කොට්ඨාසය තුළ පසුගිය 14 වෙනි දින සිදු කළ පී.සී.ආර්.පරීක්ෂණ 820 ක් අතුරින් 450 දෙනෙකුගේ ප්‍රතිඵල තමන් වෙත මේ වනවිට ලැබී ඇති බවත් ඒවා අතරින් 47 දෙනෙකුට කොරෝනා වෛරසය ආසාදනය වී ඇති බවට තහවුරු වී ඇති බවද කටුනායක - සීදුව මහජන සෞඛ්‍ය වෛද්‍ය කොට්ඨාසයේ පරිපාලන මහජන සෞඛ්‍ය පරීක්ෂක සුරේෂ් කුමාර පැවසීය .ඒ අනුව මෙම රෝගීන් වැඩිදුර වෛද්‍ය ප්‍රතිකාර සදහා රෝහල් ගත කිරීමට අවශ්‍ය වුවද මේ වනවිට ඒ සදහා අවශ්‍ය රෝහල් සොයා ගැනීම දුෂ්කර කටයුත්තක් බවට පත්වී ඇතැයි ද සුරේෂ් කුමාර පැවසීය .ටී.කේ.ජී.කපිල</t>
  </si>
  <si>
    <t>කොළඹ ජාතික රෝහලේ ඊයේ (04) කොවිඩ් 19 වයිරසය ආසාදනය වීමෙන් මරණ දෙකක් සිදුව ඇති බව වාර්තා විය. නි‍ෙවසේ සිදු වූ හදිසි අනතුරක් නිසා රෝහල්ගතව සිටි වයස අවුරුදු 60ක් පමණ වන කාන්තාවක රෝහලේ ප්‍රතිකාර ලබමින් සිටියදී මොළයට රුධිරය ගැලීමක් නිසා මරණයට පත්ව ඇත.  හදිසි අනතුරු අංශයේ ප්‍රතිකාර ලබමින් සිටින විට ඇයට සිදු කළ පළමු පී.සී.ආර්. පරීක්ෂණයෙන් ඇය ආසාදිතයකු ලෙස වාර්තා නොවූවද පශ්චාත් මරණ පරීක්ෂණය සිදු කරන විට ඇය ආසාදිතයකු ලෙස වාර්තා වූ බව ජාතික රෝහලෙ ජ්‍යෙෂ්ඨ නිලධාරියෙක් ‘දිනමිණ‘ට ඊයේ (04) පැවසුවේය.  කොළඹ - 13 ප්‍රදේශයේ පදිංචි වයස අවුරුදු 77 ක් පමණ වන මුස්ලිම් ජාතිකයකු රෝහලට ඇතුළත් කරන විටත් මරණයට පත්ව සිටි අතර පශ්චාත් මරණ පරීක්ෂණයේදී සිදු කළ පී.සී.ආර්. පරීක්ෂණයේදී ඔහු කොරෝනා ආසාදිතයෙක් ලෙස වාර්තා වී ඇත.        කොරෝනා ආසාදිතයන්ගේ මරණ ප්‍රධාන කාණ්ඩ දෙකක් මත පදනම්ව වාර්තාගත වන බවත් සෘජු සහ වක්‍ර කොරෝනා වයිරසය ආසාදිත මරණ ලෙස එම මරණ කාණ්ඩ කළ හැකි බවත් වසංගත රෝග විද්‍යා අංශයේ අධ්‍යක්ෂ වෛද්‍ය සුදත් සමරවීර මහතා ප්‍රකාශ කළේය.  ඒ අනුව හදිසි අනතුරක් නිසා සිදු වූ මරණය කොරෝනා ආසාදිත වක්‍ර මරණ කාණ්ඩයට අයත් වේ. රෝහලක ප්‍රතිකාර ලබමින් සිටීයදී මරණයට පත් වන කොරෝනා වයිරස් රෝගීන් සෘජුවම කොවිඩ් ආශ්‍රිත මරණ කාණ්ඩයට ඇතුළත් කරන බවත් සියදිවි නසාගැනීම් ඇතුළු හදිසි මරණවල පශ්චාත් මරණ පරීක්ෂණ පවත්වන විට සිදු කරන පී.සී.ආර්. පරීක්ෂණවලදී කොවිඩ් - 19 ආසාදනය වී ඇති බවට හෙළිවන මරණ වක්‍ර කොවිඩ් ආශ්‍රිත මරණ කාණ්ඩයට ඇතුළත් කරන බවත් ඔහු ප්‍රකාශ කළේය.</t>
  </si>
  <si>
    <t>වෛද්‍ය පීඨ ශිෂ්‍ය දෙමාපිය සංගමය ඒමන්ති මාරඹේ අපොස උසස් පෙළ අසමත් විදේශීය වෛද්‍ය උපාධිධාරීන් හා උසස් පෙළ සමත්ව පිළිනොගත් විදේශීය වෛද්‍ය උපාධි ලබාගත් උපාධිධාරීන් 100 දෙනකු මෙම වසරේ ශ‍්‍රී ලංකා වෛද්‍ය ක්ෂේත‍්‍රයට එක් වීමට නියමිතව ඇති බව වෛද්‍ය පීඨ ශිෂ්‍ය දෙමවුපිය සංගමයේ මාධ්‍ය ප‍්‍රකාශක වසන්ත ද අල්විස් මහතා පවසයි. මෙම විදේශීය වෛද්‍ය උපාධිධාරීන්ගෙන් 81 දෙනකු මෙරට පිළිනොගත් විදේශීය වෛද්‍ය උපාධි ලබාගත් අය වන බවත්, 19 දෙනකු අ.පො.ස. උසස් පෙළ විභාගය අසමත්ව විදෙස් වෛද්‍ය උපාධි ලබාගත් අය බවත් පෙන්වා දෙන අල්විස් මහතා නිසි සුදුසුකම් නොලත් වෛද්‍ය උපාධිධාරීන් වෛද්‍ය ක්ෂේත‍්‍රයට එක් කර ගැනීමේ ඵල විපාක අත්විඳීමට සිදු වනුයේ මෙරට අසරණ රෝගීන්ට බව අවධාරණය කර සිටී. සුදුසුකම් නොලත් වෛද්‍ය උපාධිධාරීන් පිරිසක් වෛද්‍ය ක්ෂේත‍්‍රයට එක්වීම වළක්වා හෙට දවසේ රටේ නිදහස් සෞඛ්‍ය සේවාව ආරක්ෂා කර ගැනීම සියලූ දෙනාගේ යුතුකම බව ද හෙතෙම සඳහන් කළේය.</t>
  </si>
  <si>
    <t>ඉවත් නොවුනහොත් ඔහුගේ දියණිය දූෂණය කරන බවටත් තර්ජනය කරලා.. ලොව බිහිවූ විශිෂ්ඨතම දග පන්දු යවන්නා වන මුත්තයියා මුරලිදරන්ගේ ජීවිතකතාව ඇසුරෙන් නිර්මාණය වන "800" දෙමළ චිත්‍රපටයේ මුරලිගේ චරිතයට පණපොවන කොලිවුඩ් නළු විජේ සේතුපති එම චිත්‍රපටයෙන් ඉවත් වීමට තීරණය කර තිබෙනවා. මේ බව ඉන්දීය මාධ්‍ය වාර්තා කර තිබූ අතර පසුගිය දා චිත්‍රපටයේ නිල ග්‍රාෆික විඩියෝ එළි දැක්වීමත් සමගින් සේතුපතිට එරෙහිව තමිල්නාඩුවේ වෙසෙන LTTE හිතවාදීගෙන් දැඩි විරෝධයක් එල්ල වුණේ මෙම චිත්‍රපටයෙන් ඔහුට ඉවත් වන ලෙස බල කරමින්. මීට පෙර මුරලි විසින් සිදු කළ ප්‍රකාශ පාදක කරගනිමින් LTTE හිතවාදීන් ඊට විකෘති අදසක් ගෙන දෙන අයුරින් තමිල්නාඩුවේ මතකයක් ගොඩ නැගුවේ මුරලිට එරෙහිව දැඩි විරෝධයක් ද මතු කරමින්. මෙම චිත්‍රපටයෙන් විජේ සේතුපති ඉවත් නොවුනහොත් ඔහුගේ දියණිය දූෂණ කර බවටත් ඔවුන් විසින් තර්ජනය කර තිබුණා. ඒ අතරතුරයි "800" චිත්‍රපටයෙන් ඉවත් වන ලෙස මුරලි විසින් සේතුපතිගේ ඉල්ලීමක් සිදු කළේ. මෙම චිත්‍රපටය හේතුවෙන් සේතුපතිගේ සිනමා දිවියට වන හානිය ගැන සලකා තමන් මෙම ඉල්ලීම සිදු කළ බවයි මුරලි පවසන්නේ. ඊට ප්‍රතිචාර දැක්වූ විජේ සේතුපති මුරලි විසින් ඔහු වෙත යොමු කළ ලිපිය, සිය නිල Twitter ගිණුමේ ඇතුළත් කරමින් " ස්තුතියී ආයුබෝවන්" ලෙස ආමන්ත්‍රණය කරමින් දමිළ භාෂාවෙන් සටහනක් ද තබා තිබුණා. "වැරැදි වැටහීම හේතුවෙන් චිත්‍රපටයෙන් ඉවත් වන ලෙසට විජේ සේතුපතිට ඇතැම් පිරිසක් බලපෑම් කරනවා. මට අවශ්‍ය නැහැ තමිල්නාඩුවේ ඉන්න හොදම නළුවෙකු කරදරයකට පත් වෙනවට. ඒ නිසා මම ඔහුගෙන් ඉල්ලා සිටිනවා මෙම චිත්‍රපටයෙන් ඉවත් වන ලෙස. චිත්‍රපටයේ නිෂ්පාදකයින් මෙම අභියෝගය ජය ගන්නා බව මට විශ්වාසයි. මේ සම්බන්ධයෙන් ඔවුන් ඉදිරියේ දී නිවේදනයක් සිදු කරන බවට ඔවුන් මට පොරොන්දු වුණා” යනුවෙන් මුරලි මේ සම්බන්ධයෙන් නිකුත් කළ නිවේදනයේ සදහන් කර තිබුණා එම්.එස් ශ්‍රීපතිගේ අධ්‍යක්ෂණයෙන් හැඩවන "800" චිත්‍රපටයේ රූගතකිරීම් ලබන වසරේදී මුල් භාගයේදී ශ්‍රි ලංකාව, ඉන්දීයාව ,ඕස්ට්‍රේලියාව සහ එංගලන්තය කේන්ද්‍ර කර ගනිමින් සිදු කිරීමට සැලසුම්කර තිබූ අතර චිත්‍රපටය ලබන වසරේ අග භාගයේ සිට තිරගත කිරීමට ද සැලසුම් කර තිබුණා.</t>
  </si>
  <si>
    <t>කොරෝනා වසංගත කාලයකදී එය මර්දනය කිරීමේ මුවාවෙන් අදහස් ආණ්ඩුව විසින් සිදු කරන අදහස් ප්කා‍රශ කිරීමේ අයිතිය සීමා කිරීමට එරෙහි වන බව තරුණ නීතිඥයින්ගේ සංගමය මාධ්‍ය නිවේදනයක් නිකුත් කරමින් කියා සිටී. ආණ්ඩුක්‍රම ව්‍යවස්ථාවේ 14 (1) අ ව්‍යවස්ථාව අනුව අදහස් ප්‍රකාශ කිරීමේ සහ භාෂණයේ නිදහස මෙරට පුරවැසියන්ට ඇති මූලික අයිතිවාසිකමක් බවත් එවැනි ව්‍යවස්ථාපිත අයිතිවාසිකමක් මාධ්‍ය නිවේදනයක් මගින් සීමාවන්ට යටත් කිරීම ආණ්ඩුක්‍රම ව්‍යවස්ථාවට පටහැනි වන බවත් ඔවුන් පෙන්වා දෙන අතර විශේෂයෙන් රාජ්‍ය සේවය ක්‍රියාත්මක වන්නේ මෙරට මහජනතාවගේ අභිවෘද්ධිය සදහා වන බැවින් එකී රාජ්‍ය සේවයේ නිළධාරීන්ගේ කටයුතු විවේචනයට අඩුපාඩු පෙන්වාදීමට ජනතාවට අවස්ථාව පැවතිම ප්‍රජාතන්ත්‍රවාදයේ මූලික ලක්ෂණයක් වන බව මෙම මාධ්‍ය නිවේදනයෙන් තවදුරටත් ප්‍රකාශ කර සිටියි. සම්පූර්ණ මාධ්‍ය නිවේදනය පහතින් කියවන්න.කොරෝනා මර්දනට මුවා වී ප්‍රජාතන්ත්‍රවාදි අයිතිවාසිකම් මර්දනයකට ඉඩ නොතබමුඅපි සමාජයක් ලෙසින් ඉතා සංකීර්ණ කාල සීමාවක් පසුකරමින් සිටින්නෙමු. පෙර අත්නොවිදි බොහෝ තත්වයන්ට මුහුණ දීමට අපට සිදුවී ඇත. මුළු සමාජයේම අවදානය එක් දෙයකට කේන්ද්‍රගතව ඇති වාතාවරණයක් තුල, ජනතාවගේ අවදානය යොමුවිය යුතු යැයි අප විශ්වාස කරනු ලබන, පහත සදහන් කරුණු ඔබගේ අවදානයට යොමු කරනු කැමැත්තෙමු.2020 අප්‍රේල් මස 01 දිනැතිව පොලිස් මාධ්‍ය කොට්ඨාසය මාධ්‍ය නිවේදනයක් නිකුත්කරමින් ප්‍රකාශකර සිටියේ, රජයේ නිළධාරීන්ගේ රාජකාරි වලට බාධාවන පරිදි ඔවුන්ගේ සුළු අඩුපාඩු විවේචනය කිරීම/මතුකර පෙන්වීම සිදු කරන තැනැත්තන්ට එරෙහිව නීතිමය කි්‍රයාමාර්ග ගන්නා බවයි. ඒ අනුව තමන්ගේ සමාජ මාධ්‍ය ගිණුම් හරහා යම් යම් රාජ්‍යය නිළධාරීන්ගේ කි්‍රයාකාරීත්වයන් විවේචනය කරමින් මත පළකල පුද්ගලයන් පොලිසිය විසින් අත්අඩංගුවට ගන්නා ලද බවට වන පුවත් වාර්තා විය.ආණ්ඩුක්‍රම ව්‍යවස්ථාවේ 14 (1) අ ව්‍යවස්ථාව අනුව අදහස් ප්‍රකාශ කිරීමේ සහ භාෂණයේ නිදහස මෙරට පුරවැසියන්ට ඇති මූලික අයිතිවාසිකමක් වේ. එවැනි ව්‍යවස්ථාපිත අයිතිවාසිකමක් මාධ්‍ය නිවේදනයක් මගින් සීමාවන්ට යටත් කිරීම ආණ්ඩුක්‍රම ව්‍යවස්ථාවට පටහැනි බව අපගේ විශ්වාසයයි. විශේෂයෙන් රාජ්‍ය සේවය ක්‍රියාත්මක වන්නේ මෙරට මහජනතාවගේ අභිවෘද්ධිය සදහා වේ. ඒ අනුව එකී රාජ්‍ය සේවයේ නිළධාරීන්ගේ කටයුතු විවේචනයට අඩුපාඩු පෙන්වාදීමට ජනතාවට අවස්ථාව පැවතිම ප්‍රජාතන්ත්‍රවාදයේ මූලික ලක්ෂණයක්ද වේ. ජනතාව විසින් එකී රාජ්‍ය නිළධාරීන් සම්බන්ධයෙන් ඉදිරිපත් කරනු ලබන විවේචන සහ අඩුපාඩු පිළිබදව සොයා බැලීමත්, ඒ අනුව වඩා කාර්යක්ෂම සහ ඵලදායි රාජ්‍ය සේවාවක් ගොඩනැගීම සදහා එකී විවේචන පදනම් කරගැනීමත් අත්‍යාවශ්‍ය කරුණක් වේ.කරුණු එසේ තිබියදී විවේචකයන් සහ අඩුපාඩු පෙන්වාදෙන්නන් සම්බන්ධයෙන් නීතිය ක්‍රියාත්මක කිරීම වූ කලී දැඩි ප්‍රජාතන්ත්‍ර විරෝධී පිළිවෙතක් වෙි. වසංගතයක් හමුවෙි වුවද ජනතාවගේ අයිතිවාසිකම් සුරක්ෂිත කිරීම අත්‍යාවශ්‍ය වන අතර කොවිඩි වසංගතය මැඩලීම මුවාවෙන් මර්ධනීය පියවරයන් අනුගමනය කිරීමට අප දැඩි සේ විරෝධතාවය ප්‍රකාශ කර සිටිමු.අවධානය යොමු කළ යුතු තවත් විශේෂ කරුණක් වන්නේ, මෙම නීතීන් සැමට එක අයුරින් කි්‍රයාත්මකවනවාද නැතිනම් එය නිශ්චිත පිරිසක් ඉලක්ක කරගෙන කි්‍රයාත්මක වනවාද යන කරුණයි. අසත්‍ය කරුණු පැතිරවීම සම්බන්ධයෙන් අවධානය යොමුකළහොත් හිටපු අමාත්‍යවරුන් වන රාජිත සේනාරත්න හා සරත් ෆොන්සේකා යන අය ප්‍රසිද්ධ මාධ්‍ය තුල පෙනී සිටිමින් අසත්‍ය ප්‍රකාශකලද ඔවුන් අත්අඩංගුවට ගැනීමක් සිදුනොවුණි. තම ෆේස් බුක් පිටුවේ අසත්‍යය තොරතුරක් පළකරන සාමාන්‍ය තරුණයෙකුගේ කි්‍රයාවෙන් වන හානියද නැතිනම් ප්‍රසිද්ධ අමතිවරුන් ප්‍රසිද්ධ මාධ්‍ය හමුවේ කරන අසත්‍ය ප්‍රකාශයන්ගෙන් වන හානියද වඩා බරපතල යන්න සවිඥානිකව සිතා බැලිය යුතු කරුණක් වෙි.එලෙසම ලංකාවේ ප්‍රසිද්ධ පෞද්ගලික රූපවාහිනී නාළිකා පවා කොරෝනා සම්බන්ධ පුවත් වාර්තා කිරීමේදී ජාතීන් අතර සැකය හා අවිශ්වාසය ඇතිකරන ආකාරයෙන් කටයුතු කරනු අපි දුටුවෙමු නමුත් ඒ කිසිදු අයෙකුට එරෙහිව කිසිදු කි්‍රයාමාර්ගයක් ගන්නා ආකාරයක් නොදුටුවෙමු. නමුත් ජාතිවාදයට විරුද්දව සිය සමාජ මාධ්‍යය ගිණුමක සටහනක් තැබු මුස්ලමි තරුණයෙකු කිසිදු පදනමකින් තොරව අත්තඩංගුවට ගෙන රක්ෂිත බන්ධනාගාර ගත කර ඇත. තවද රජයේ නිළධාරින්ට අපහාස කරන ලදැයි චෝදනා මතද සාමාන්‍ය ජනතාව අත්තඩංගුවට ගන්නා ලද නමුත් මැතිවරණ කොමිෂන් සභාවෙි සභාපතිවරයාට සෘජුවම අපහාස කරන ලද ආණ්ඩුවට හිතවත් තැනැත්තන්ට එරෙහිව එබදු ක්‍රියාමාර්ග ගැනීමක් සිදු නොවිනි.මෙහි ඇති බරපතලම කාරණය වන්නේ මෙම අර්බුදකාරී සමයේ මෙලෙසින් ඇරඹෙන මෙම භාවිතයන් ඉදිරියේදී කුමන ආකාරයකින් කි්‍රයාත්මක වුන ඇත්ද යන්නයි. මෙවැනි අවස්ථාවලදී ලැඛෙන සමාජ අනුමැතියන් තම දේශපාලන බල ව්‍යාපෘතියන්ගේ අසීරු ඉලක්කයන් වෙත ළගාවීමට භාවිතා කිරීම පිළිබද ඉතා අමිහිරි මතක රාශියක් නිදහසින් පසු ශී්‍ර ලංකාව තුල පිරී ඇත. එම ෙඓතිහාසික පාඩම් අප ඉගෙන ගත්තේ ජීවිත දහස් ගණනක ඉතා ඉහළ මිළක් ගෙවමින්ය. ඉදිරියේදී සමාජ අයිතිවාසිකම් වෙනුවෙන් හඩ නගන ආණ්ඩුවේ දේශපාලන න්‍යාය පත්‍රයට විරුද්ධව හඩ නගන්නන් නිහඩ කිරීමට මෙම භාවිතයන් යොමු නොවේවි යැයි පැවසිය හැක්කේ කෙසේද? විශේෂයෙන් දේශපාලන හා ධන බලය හමුවේ ප්‍රසිද්ධ මාධ්‍ය නිහඩ කළද නිහඩ නොවී ජනතාවට තම හඩ නැගිය හැකි සමාජ මාධ්‍යයන් තුල තමන්ට එරෙහි මතවාද දරන්නන් නිහඩ කිරීම සදහා මෙම භාවිතයන් යොදා නොගනීවි යැයි පැවසිය හැක්කේ කා හටද? ප්‍රජාතාන්ත්‍රික අයිතිවාසිකම් සම්බන්ධ ක්ෂේත්‍රයේදී ලේ වැකි අතීතය අපිට කියා සිටින්නේ අප වඩ වඩාත් තදින් ඒ සම්බන්ධයෙන් සංවේදී වියයුතු බවයි.කොරෝනා මර්දනයට යැයි පවසමින් නීතිය තම දේශපාලනික හතුරන්ට එරෙහි ආයුධයක් කරගන්නේනම් කොරෝනා මර්දනයට බාධාවන්නේ එය වැලැක්වීමට යැයි පවසමින් ගන්නා කි්‍රයාමාර්ගයමය. මෙම වසංගතය සම්බන්ධයෙන් සමාජය නොමග යවන ලෙස කටයුතු කරන්නන් ඇත්නම් ඊට එරෙහිව කි්‍රයාමාර්ගයන් ගත යුතුය නමුත් එය අවභාවිතා වන්නේනම් සැබෑ ලෙස එවැනි වරදක් කල අයෙකු අත්අඩංගුවට ගන්නා විට පවා ඒ ගැන අවිශ්වාසයෙන් බැලීමට අපව පොළඹවනු ඇත.තවද පවත්නා තත්ත්වය තුල ශ්‍රේෂ්ඨාධිකරණය සහ අභියාචනාධිකරණය සිය අධිකරණ කටයුතු පවත්වාගෙන නොයන තත්ත්වයක් තුල සංවරණය සහ තුලනය සම්පුර්ණයෙන් බිදවැටි විධායකය අත්තනෝමතිකත්වයක් කරා ගමන් කිරීමේ අවධානමක් ඇත. ඉන්දියාව වැනි රටවල් ආදර්ශයට ගනිම්න් යම් ආරක්ෂිත ක්‍රමවේදයන් සහ තාක්ෂනික ක්‍රම භාවිතා කර අවම තරම්න් ශ්‍රේෂ්ඨාධිකරණය හෝ සාමාන්‍ය පරිදි කැදවීමට කටයුතු කිරීම අතිශය වැදගත්ය.අප ආණ්ඩුවෙන් ඉල්ලා සිටින්නේ ජනතාවගේ අදහස් ප්‍රකාශ කිරීමේ අයිතිය තහවුරු කරණ ලෙසත් ඒ සම්බන්ධ ගන්නා කි්‍රයාමාර්ග ඉතා සැලකිලිමත්ව සහ වගකීම් සහගතව වසංගත මර්දනයට අවශ්‍යය සීමාවන් තුල පමණක් කි්‍රයාත්මක කරන ලෙසත්ය. තවද කොරෝනා මර්ධන ව්‍යාපාරයට මුවා වී ජනතාවගේ මුලික මිනිස් අයිතිවාසිකමි උල්ලංඝනය කිරීම් සහ දේශපාලන න්‍යාය පත්‍ර මුදුන් පමුණුවාගැනීම් සිදු නොකරන ලෙසද අප බල කර සිටිමුු. එසේම ශ්‍රේෂ්ඨාධිකරණය සහ අභියාචනාධිකරණය සාමාන්‍ය පරිදි පවත්වාගෙන යාම සදහා ක්‍රමවේදයක් සකස් කරන ලෙසද අප බලකර සිටිමු. එසේ නොවුනහොත් එය කොරෝනා මර්දනයට ගනු ලබන කි්‍රයාමාර්ගයන්ට බාධා පමුණුවනවා පමණක් නොව අනාගතයේදී ජනතාවගේ ප්‍රජාතන්ත්‍රීය අයිතිවාසිකම් සදහා වඩාත් අහිතකර ප්‍රතිඵලයන් අත්කර දෙනු ඇත.විධායක කමිටුව තරුණ නීතීඥ සංගමය</t>
  </si>
  <si>
    <t>උතුරට නැවත තිගැස්මක් ඇති වී ඇත. ඒ උතුර හැම ප‍්‍රදේශයක්ම ආවරණය වන පරිදි ආරක්ෂක අංශ නියෝජිතයන් ස්ථානගත කිරීම හේතුවෙනි. ඉකුත් දාහත් වැනිදා මැතිවරණ කොමිසම සමග ජනපති කළ සාකච්ඡුාවේදී ජනපති පවසා ඇත්තේ ‘‘මැතිවරණ සමය තුළ උතුර නැගෙනහිර ප‍්‍රදේශවලට ආරක්ෂක අංශ නොයොදවන බවයි’’.කොමිසමේ සාමාජිකයකු වන රත්නජීවන් හූල් කොමිසමට ඊමේල් පණිවුඩයක් හරහා පවසනුයේ ජනපති පොරොන්දුව කඩා ඇති බවය.අපට වැදගත් වනුයේ ජනපති පොරොන්දුව කැඩිමට වඩා එය එසේ වී නම් ඊට හේතු වුයේ කුමක්ද යන්නය.ඒ පිළිබඳ සොයා බැලීමේදී පැහැදිලි වන්නේ මේ දිනවල උතුරේ පිපිරීම් කිහිපයක් සිදුවීමත් මේ එක් පිපිරීමකදි හිටපු කොටි සාමාජිකයකු මිය යෑමත්ය. ඒ අනුව බලන කළ ප‍්‍රශ්නය දෙපැත්තටම බෙදී ඇත.කිලිනොච්චියේ නිවෙසක සිදුවන මෙම බෝම්බ පිපිරිම ආණ්ඩුවේ ආරක්ෂාව නැවත අවදි කර ඇත. නිවසේ වසනුයේ ගුරුවරියක්ය. මෙම පිපිරවීම සිදුකළ නිවෙස හිමි පුද්ගලයා එල්.ටී.ටී.ඊ සාමාජිකයෙක්ව සිට පසුව පුනරුත්ථාපනය වුවෙකි. බෝම්බ අත්හදා බැලීමේදි මෙම පිපුරුම සිදුව ඇති බව තහවුරු කරගෙන ඇත.මීට දෙමසකට පෙර යාපනයේදී පිපිරීමක් නිසා පොලිස් නිලධාරීන් කිහිප දෙනෙකු තුවාල ලැබු සිද්ධියට මේ සිද්ධිය ඈදෙන්නේ මෙම අත්හදා බලා ඇති බෝම්බයට සමාන බෝම්බ එදා පොලිසියට පහර දීමට යොදාගෙන තිබු නිසාය.රත්නජීවන් හූල් කුමක් කීවද හමුදාවට එන්නට උතුර දොර ජනෙල් විවෘත කර දී ඇති හැඩකි. මෙම තත්ත්වය නිසා උතුරේ ජනතාව අපහසුතාවයකට පත්වීම අමුතුවෙන් කිව යුතුද නැත. දෙමළ ජාතික සන්ධානයේ විරෝධය පැහැදිලිය. දෙමළ ජාතික සන්ධානයේ හිටපු පාර්ලිමේන්තු මන්ත‍්‍රීවරියක් වන ශාන්ති ශ‍්‍රී කන්දරාජා මේ පිළිබඳව කොමිසමට පැමිණිල්ලක්ද ඉදිරිපත් කර ඇත. ඉන් කියවුනේ බුද්ධි අංශ උතුරේ ගෙයක් ගෙයක් පාසා පීරන බවය. ඇතැම් අපේක්ෂකයන්ගේ රැුස්වීම් සම්බන්ධයෙන්ද තොරතුරු එක් රැුස් කරන බවය.හමුදාව උතුර පුරා සැරිසැරීම තුළ උතුරේ ජන ජීවිතයට නැවත දොරගුළු දමා ඇත. එහෙත් හමුදාව කැඳවා ඇත්තේ ද ? උතුරේ ඇතැම් ජනයාගේ ක‍්‍රියාකාරකම් නොවේද ? කිලිනොච්චියේ එක් අයෙකු මියගිය බෝම්බ අත්හදා බැලීම හමුදාවට නැවත උතුරට ආරාධනා කර ඇත. එය පනින රිලවුන්ට ඉනිමං බැඳිමකි. ජනපති ගෝඨාභයට පොරොන්දු කැඞීම ගැන කියන්නට නිදහසට කරුණු එමට ඇත.</t>
  </si>
  <si>
    <t>ජනාධිපති ගෝඨාභය රාජපක්ෂ සහ ඉන්දීය අග්‍රාමාත්‍ය නරේන්ද්‍ර මෝදි අතර හමුව සිකුරාදා (නොවැ: 29) නවදිල්ලි නුවර පිහිටි හයිදරාබාද් හවුස්හිදී සිදුවිය.එම හමුව සම්බන්ධයෙන් ඉන්දීය අග්‍රාමාත්‍ය නරේන්ද්‍ර මෝදි සිංහල බසින් ට්විටර් ඔස්සේ සිය සතුට පළ කර තිබීම විශේෂත්වයකි.ද්විපාර්ශ්වික සාකච්ඡාවලින් අනතුරු ගෝඨාභය රාජපක්ෂ සහ නරේන්ද්‍ර මෝදි ඒකාබද්ධ ප්‍රවෘත්ති සාකච්ඡාවකට ද එක්විය.ඉන්දීය අග්‍රාමාත්‍ය නරේන්ද්‍ර මෝදි පැවසුවේ, "සමානාත්මතාව, යුක්තිය, සාමය සහ ගෞරවය වෙනුවෙන් දෙමළ ජනයාගේ අභිලාෂයන් ඉටු කිරීම සඳහා ශ්‍රී ලංකා රජය ප්‍රතිසන්ධාන ක්‍රියාවලිය ඉදිරියට ගෙන යනු ඇතැයි තමන් විශ්වාස," කරන බවය.දෙරටේ අන්‍යොන්‍ය ආරක්ෂාව සහ ත්‍රස්තවාදයට එරෙහි අන්‍යොන්‍ය සහයෝගීතාව තවදුරටත් ශක්තිමත් කිරීම සඳහා ජනාධිපති රාජපක්ෂ සමග විස්තරාත්මකව සාකච්ඡා කළ බවත් ශ්‍රී ලංකා පොලිස් නිලධාරීන්ට ඉන්දියාවේදී ත්‍රස්ත මර්දන පුහුණුව ලබා දීමට කටයුතු කරන බවත් නරේන්ද්‍ර මෝදි පැවසීය.ඔහු කියා සිටියේ, තමන්ගේ රජය 'අසල්වැසියා පළමු කොට සලකන' ප්‍රතිපත්තියක පිහිටා කටයුතු කරන බවය.මෙහිදී ඉන්දීය රජය ශ්‍රී ලංකාවේ යටිතල පහසුකම් සහ ආර්ථිකය සංවර්ධනය වෙනුවෙන් ඇමෙරිකානු ඩොලර් මිලියන 400ක ණය යෝජනා ක්‍රමයක් සහ ත්‍රස්ත මර්දනය සඳහා ආරක්ෂක සේවා පුළුල් කිරීම වෙනුවෙන් ඇමෙරිකානු ඩොලර් මිලියන 50ක ණය මුදලක් ලබා දීමට එකඟ විය.මාධ්‍ය හමුවේදී අදහස් දැක්වූ ගෝඨාභය රාජපක්ෂ පැවසුවේ, ඉන්දියාව ලබා දෙන ආර්ථික සහය සම්බන්ධයෙන් ස්තුතිවන්ත වන බවය.තමන් ඉන්දීය අග්‍රාමාත්‍යවරයා සමග කළ සාකච්ඡාවලදී දෙරටේ ආරක්ෂාව සම්බන්ධයෙන් වැඩි අවධානයක් යොමු කළ බව ඔහු පැවසීය.ජනාධිපති ගෝඨාභයගේ ඉන්දීය සංචාරයශ්‍රී ලංකාවේ නව ජනාධිපති ගෝඨාභය රාජපක්ෂ එම ධූරයට පත් වීමෙන් පසු නිරත වන පළමු නිල විදෙස් සංචාරය අරඹමින් බ්‍රහස්පතින්දා (නොවැ: 28) ඉන්දියාවේ නවදිල්ලි නුවරට ළඟා විය.ඒ, ජනාධිපති ලේකම් ආචාර්ය පී.බී. ජයසුන්දර, විදේශ කටයුතු අමාත්‍යංශයේ ලේකම් රවිනාථ ආරියසිංහ, මුදල් අමාත්‍යංශයේ ලේකම් එස්.ආර්. ආටිගල සහ ජනාධිපති උපදේශක ලලිත් වීරතුංග යන නිලධාරීන් ද සමගිනි.ඉන්දීය විදේශ කටයුතු අමාත්‍යංශයේ නිලධාරීන් පිරිසක් විසින් නවදිල්ලියේ ඉන්දිරා ගාන්ධි ජාත්‍යන්තර ගුවන් තොටුපළේදී ජනාධිපති ගෝඨාභය රාජපක්ෂ උණුසුම් ලෙස පිළිගනු ලැබීය.සිකුරාදා (නොවැ: 29) පෙරවරු 9.45ට පමණ ගෝඨාභය රාජපක්ෂ, ඉන්දීය විදේශ කටයුතු අමාත්‍ය ආචාර්ය එස්. ජයිශංකර් හමුවී සාකච්ඡා කළේය."ආර්ථික සංවර්ධනය අරමුණු කර ගත් අන්‍යොන්‍ය ප්‍රතිලාභ සහිත නව ප්‍රවේශයකින් ඉන්දු - ශ්‍රී ලංකා සබදතා නව යුගයකට ගෙන යාම අග්‍රාමාත්‍ය නරේන්ද්‍ර මෝදිගේ අපේක්ෂාව වන," බව එහිදී ඉන්දීය විදේශ කටයුතු අමාත්‍යවරයා පවසා තිබේ.ජනාධිපති මාධ්‍ය අංශය නිකුත් කළ නිවේදනයක දැක්වෙන්නේ, "ගුණාත්මක අගයෙන් ඉහළ පාලන තන්ත්‍රයක් පැවතීම යන කොන්දේසිය මත දෙරට අතර ව්‍යාපාරික සහයෝගීතාව වර්ධනය වනු ඇති," බවට ඉන්දීය විදේශ අමාත්‍යවරයා ජනාධිපති ගෝඨාභය රාජපක්ෂට පැවසූ බවය.ඉන්දීය විදේශ අමාත්‍යවරයා එහිදී පෙන්වා දී ඇත්තේ, එවිට විදේශ ආයෝජන ගලාගෙන එනු ඇති බවය.අනතුරුව පෙරවරු 11.00ට පමණ ජනාධිපති ගෝඨාභය රාජපක්ෂ වෙනුවෙන් විශේෂ පිළිගැනීමේ උත්සවයක් පැවැත්විණි.එහිදී, ඔහු වෙනුවෙන් හමුදා ගෞරවාචාර පුද කරනු ලැබීය.පසුව, ජනාධිපති ගෝඨාභය රාජපක්ෂ නවදිල්ලියේ රාජ්ඝට්හි පිහිටි මහත්මා ගාන්ධි ස්මාරකයට පුෂ්පෝපහාර දැක්වීය.නවදිල්ලි නුවර පිහිටි හයිදරාබාද් හවුස්හිදී ජනාධිපති ගෝඨාභය රාජපක්ෂ සහ ඉන්දීය අග්‍රාමාත්‍ය නරේන්ද්‍ර මෝදි අතර හමුව සිදුවිය.ජනාධිපති ගෝඨාභය රාජපක්ෂ සිය පළමු විදෙස් සංචාරය ලෙස ඉන්දියාවට පැමිණියේ ඉන්දීය අග්‍රාමාත්‍ය නරේන්ද්‍ර මෝදිගේ ආරාධනයකට අනුවය.තෙදින නිල සංචාරයක නිරත වන ගෝඨාභය රාජපක්ෂ සෙනසුරාදා (නොවැ: 30) යළි ශ්‍රී ලංකාවට පැමිණීමට නියමිතය.තවදුරටත් කියවන්න.ජනපති ගෝඨාභය ඉන්දීය සංචාරය: "වෙස් වළාගෙන පැමිණි ආශීර්වාදයක්"ගෝඨාභය ඉන්දීය සංචාරය: "දැලි පිහියෙන් කිරි කනවා වගේ වැඩක්""2015ට පෙර ගත් ණය ගෙවන්න සිදුවන වසර 5ක්"</t>
  </si>
  <si>
    <t>වනජීවින් එකෙන් එනවා ද මැරුණ සතාව අරන් යන්න.. පාරේ යද්දී පොල්ලක් අරන් යන්න කියනවා... සිවලුන් ගම්වැදීම හේතුවෙන් හොරණ - මීවනපලාන ප්‍රදේශයේ දෛනික ජන ජීවිතයට එල්ල වී ඇති තර්ජනය සම්බන්ධයෙන් අපි හිරු ප්‍රවෘත්ති ඔස්සේ පසුගිය දින කිහිපයේදීම අනාවරණය කළා. අදත් සිවලුන් රංචුවක් මීවනපලාන ගම්මානය ප්‍රදේශයට පැමිණ තිබූ අතර එහිදී ප්‍රදේශවාසීන් සිය ආත්මාරක්ෂාව වෙනුවෙන් එල්ලකළ ප්‍රහාරයකින් එක් සිවලෙකු මියගොස් තිබෙනවා.</t>
  </si>
  <si>
    <t>ඌව  නැගෙනහිර සහ උතුරු මැද පළාත්වලත් හම්බන්තොට  මුලතිව් සහ වවුනියා දිස්ත්‍රික්කවලත් සවස 2.00 න් පසුව තැනින් තැන වැසි හෝ ගිගුරුම් සහිත වැසි ඇතිවිය හැකි බව කාලගුණ විද්‍යා දෙපාර්තමේන්තුව පවසයි. ඇතැම් ස්ථාන වලට විශේෂයෙන්ම ඌව පළාතේත්  ත්‍රිකුණාමලය සහ අම්පාර දිස්ත්‍රික්කවලත් මි.මි.50 ට වැඩි තරමක තද වැසි ඇතිවිය හැකි බව එම දෙපාර්තමේන්තුව සඳහන් කරයි. ගිගුරුම් සහිත වැසි සමග ඇතිවිය හැකි තාවකාලික තද සුළංවලින් සහ අකුණු මඟින් සිදුවන අනතුරු අවම කර ගැනීමට අවශ්‍ය පියවර ගන්නා ලෙස කාලගුණ විද්‍යා දෙපාර්තමේන්තුව ජනතාවගෙන් ඉල්ලා සිටී.</t>
  </si>
  <si>
    <t>රට පුරා ව්‍යාප්ත වෙමින් ඇති කොරෝනා වෛරසයෙන් රට බේරා ගැනීම සඳහා වෛද්‍ය එලියන්ත වයිට් මහතා විසින් විශ්ව ශක්තියෙන් බල ගැන්වූ පැන් කල හතරක් ගංගාවන් වෙත මුදාහැර ඇත. එලියන්ත වයිට් මහතා විසින් මාදු ගඟට ද, ඇමතිනී පවිත‍්‍රා වන්නිආරච්චි මහත්මිය විසින් කළු ගඟට ද, ඇමති උදය ගම්මන්පිල මහතා විසින් කැලණි ගගටද, ප‍්‍රසන්න රණතුංග මහතා විසින් කැළණි ගගටද මෙම කළ සතර මුදාහැර ඇතැයි මවුරට වෙබ් අඩවිය වාර්තා කරයි. එමෙන්ම සෙසු දිස්ත්‍රික්ක වල මැති ඇමතිවරුන්ටද පැන් කළ ලබාදී ඇති බවත් ඒවා එම ප්‍රදේශයන්හි ගංගා ඇලදොලවලට මුදාහරින ලෙස දැනුම් දී ඇති බවත් වාර්තාවේ සඳහන්ය. ඒලියන්ත වයිට් මහතා කුණ්ඩලිනී ශක්තියෙන් කොරෝනා වෛරසය පරාජය කරන බවටද මෑතකදී වාර්තා පල විය.</t>
  </si>
  <si>
    <t>බස්නාහිර පළාතේ වසාදමා ඇති සියලු ආර්ථික මධ්‍යස්ථාන හෙට (04) විවෘත කරන බව කෘෂිකර්ම අමාත්‍ය මහින්දානන්ද අලුත්ගමගේ මහතා පවසයි.  ඒ අනුව රත්මලාන නාරාහේන්පිට බෝකුන්දර යන ආර්ථික මධ්‍යස්ථානවල සේවකයන් අද (03) පී.සී.ආර්. පරීක්ෂණවලට ලක්කිරීමට නියමිතය.  සිල්ලර වෙළඳාම අදාළ ආර්ථික මධ්‍යස්ථානවල සිදු නොවන අතර තොග වෙළඳුන්ට පමණක් අවස්ථාව ලබාදීමටයි තීරණය කර තිබේ.  මේ අතර ඇඳිරි නීතිය පවතින ප්‍රදේශවල වෙළඳසැල් විවෘත කිරීම කිසිසේත් සිදු නොකරන අතර, මීට පෙර පැවති ආකාරයට ජංගම වෙළඳසැල් මගින් නිවෙස් අසළට අත්‍යවශ්‍ය භාණ්ඩ ලබාදීමේ ක්‍රමවේදයක් ක්‍රියාත්මක කරන බව ආර්ථික පුනර්ජිවනය හා දරිද්‍රතාව තුරන් කිරීම සඳහා වන ජනාධිපති කාර්ය සාධක බලකායේ සභාපති බැසිල් රාජපක්ෂ මහතා පැවසීය.  ඔහු මේ බව කියා සිටියේ නිරෝධායන කටයුතු සහ අත්‍යවශ්‍ය ආහාර ද්‍රව්‍ය බෙදාහැරීම පිළිබඳව අරලියගහ මන්දිරයේ පැවති සාකච්ඡාවකට එක්වෙමිනි.</t>
  </si>
  <si>
    <t>තුර්කියට හා ග්‍රීසියට දැඩි හානි සිදුකරමින් ඊයේ (30දා) ඊජියන් මුහුදේ ඇති වූ රික්ටර් පරිමාණ. 7.0ක ප්‍රබල භූමිකම්පනයෙන් මේ වනවිට පුද්ගලයන් 22 දෙනෙකු ජීවිතක්ෂයට පත්ව තිබේ. කෙසේ වෙතත් ගොඩනැගිලි රැසක් සම්පූර්ණයෙන්ම හෝ අර්ධ වශයෙන් කඩා වැටී ඇති නිසා මියගිය පිරිස මීට වඩා වැඩිවිය හැකි බව විදෙස් වාර්තා පෙන්වා දෙයි. භූ කම්පනයෙන් වැඩිම මරණ තුර්කියෙන් වාර්තා වන අතර, එරට බටහිර වෙරළබඩ ප්‍රදේශවල පුද්ගලයින් 20 දෙනෙකු මියගොස් ඇති අතර, ග්‍රීසියේ සමෝස් දූපතේදී තාප්පයක් කඩා වැටීමෙන් තරුණයෙකු හා තරුණියක ජීවිතක්ෂයට පත්ව ඇත. තුර්කියේ, ඉස්මීර් නගරයේ පමණක් අවම වශයෙන් ගොඩනැගිලි 20 ක් පමණක් විනාශ වූ බව නගරාධිපති ටන්ක් සෝයර් පවසයි. බොහෝ ගොඩනැගිලි වාහන මතට කඩා වැටී ඇති අතර, ඊයේ රාත්‍රිය වනවිටත් දිවි ගලවාගත් අය සෙවීම සඳහා සුන්බුන් ඉවත් කිරීමේ මෙහෙයුම් සිදුවිය. මෙම භූ කම්පනයෙන් තුර්කියේ අවම වශයෙන් පුද්ගලයින් 786 දෙනෙකු තුවාල ලබා ඇති බව එරට ආපදා ඒජන්සිය පවසයි. දිවි ගලවා ගත් අය සෙවීම සඳහා යන්ත්‍රෝපකරණ භාවිත කරමින් මෙහෙයුම් ක්‍රියාත්මක වන අතර, එහිදී පුද්ගලයන් රැසක් බේරාගැනීමටද හැකිවූ බව වාර්තා වෙයි. මෙම ප්‍රබල භූ කම්පනයෙන් අනතුරුව තවත් පසු කම්පන 196ක් වාර්තා වී ඇති අතර ඉන් 23ක විශාලත්වය රික්ටර් පරිමාණ 4.0 ඉක්මවා ඇති බව ඒජන්සිය වැඩිදුරටත් පවසයි. එසේම කඩා වැටුණු ගොඩනැගිලි 17ක සෝදිසි හා ගලවා ගැනීමේ මෙහෙයුම් අඛණ්ඩව සිදුවන අතර ඉන් හතරක් සම්පූර්ණයෙන් කඩා වැටී ඇති බව තුර්කියේ පරිසර හා නාගරීකරණ අමාත්‍ය මුරත් කුරුම් පැවසීය.</t>
  </si>
  <si>
    <t>අභිරහස් ලෙස මියගිය කාන්තාවකගේ සිරුරක් පෙරේදා (2) රාත්‍රියේදී මාතර, උයන්වත්ත ප්‍රදේශයේදී සොයා ගත් බව මාතර මූලස්ථාන පොලීසිය පවසයි. මෙම සිරුර එම ප්‍රදේශයේ පදිංචි චන්ද්‍රිකා ජයවීර (67) නමැති දෙදරු මවගේ බවට හඳුනා ගෙන තිබේ. මෙම කාන්තාව තනිවම නිවසේ වාසය කර ඇති අතර පෙරේදා (02දා) ඇයගේ නැගණියක් ඇය බැලීමට පැමිණ තිබූ අතර ඇයට කතා කර දොර හැර නොමැති නිසා අසල්වාසීන්ගෙන් ඒ පිළිබඳ විමසා තිබේ.     එහිදී අසල්වාසීන් පවසා ඇත්තේ පසුගිය ඉරිදා සිට මෙම කාන්තාව දකින්නට නොලැබුණු බවය. ඒ අනුව ඇය අසල්වාසීන් සමග එක්ව නිවසේ දොරක් විවෘත කර බලන විට නිසල ඇයගේ සිරුර දැකගත හැකිව තිබෙන අතර පසුව මේ සම්බන්ධව මාතර පොලීසියට දන්වා තිබේ. ඒ අනුව පෙර්දා (02දා) රාත්‍රියේ පොලිස් විමර්ශන ආරම්භ කළ අතර ඇයගේ සිරුර ආසන්නයේ රෙදි පටියක්ද තිබී පොලීසිය සොයා ගනු ලැබීය. එම රෙදි පටියෙන් ඇයගේ ෙබල්ල තදකොට මෙම මරණය සිදු කරන්නට ඇති බවට පොලීසිය සැක කරයි. මාතර පොලීසියේ අපරාධ විමර්ශන අංශයේ නිල සුනඛයා වන "ඔස්කා”ද ගෙනවිත් වැඩිදුර විමර්ශන කරනු ලැබීය. මරණය සම්බන්ධ මහේස්ත්‍රාත් පරික්ෂණය මාතර වැඩ බලන මහේස්ත්‍රාක් පාලිත හෙට්ටිආරච්චිචි මහතා විසින් පෙරේදා (02දා) මධ්‍යම රාත්‍රියේ සිදුකරනු ලැබු අතර සිරුර මරණ පරික්ෂණය සඳහා යොමු කොට එ වාර්තාව අධිකරණයට ඉදිරිපත් කරන ලෙස ඒ මහතා විසින් නියෝග කරනු ලැබීය. මාතර මූලස්ථාන පොලිසිය සිද්ධිය පිළිබඳ වැඩිදුර පරීක්ෂණ සිදු කරයි.</t>
  </si>
  <si>
    <t>කොරෝනා දොරට තට්ටු කරමින් සිටියදී, ඒ ගැන කිසිදු තක්සේරුවක් නොකර පාර්ලිමේන්තු මැතිවරණය කැඳවීම වැරදි බව අප පෙන්වා දුන්නේ ශ්‍රී ලංකාවේ කොරෝනා වසංගතය පැතිරීම ආරම්භ වන්නටත් පෙර ය. එහෙත්, තවමත්, ජනාධිපතිවරයාගේ සිට පහළට ආණ්ඩුවට සම්බන්ධ බලවේග උත්සාහ කරන්නේ මළමිනී කඳු මතින් හෝ ගොස් ඡන්දය පවත්වා තුනෙන් දෙක දිනාගන්නට ය. පාර්ලිමේන්තු ගිය වියතකු වන විශේෂඥ වෛද්‍ය සුදර්ශනී ප්‍රනාන්දුපුල්ලේ කොරෝනා ව්‍යාප්තිය මැද ම ප්‍රසිද්ධ රැස්වීමක් පවත්වන්නට තරම් මුග්ධ වූවා ය. බ්‍රිතාන්‍ය පාර්ලිමේන්තුවෙන් ලංකාවට ලැබුණු ඓතිහාසික තිලිණයක් වන කතානායක පුටුව පාර්ලිමේන්තු සභාගැබ මැද බිම පෙරළාගෙන පතුරු ගසන්නට පවා උත්සාහ කළ වියතෙකි එතුමිය. මහ එවුන් හිටගෙන හුලිජ්ජ කරනවිට පොඩිවුන් දුව දුව හුලිජ්ජ කරති. ශ්‍රී ලංකා පොදුජන පෙරමුණට සම්බන්ධ වරකාපොළ ප්‍රාදේශීය සභාවේ හිටපු මන්ත්‍රීවරයකුට කොරෝනා වයිරසය ආසාදනය වී තිබියදී ඡන්දය වෙනුවෙන් ජනතාව ඒකරාශීකරමින් කුඩා ජනහමු ගණනාවක් පැවැත්වීමට සම්බන්ධ තිබේ. ඔහු මහ මැතිවරණයේ අපේක්ෂකයකු සමීපව ඇසුරු කර තිබේ. ඔවුන් සහභාගි වූ අවස්ථාවලට ශ්‍රී ලංකා පොදුජන පෙරමුණේ ඇතැම් නායකයන් පවා සහභාගි වී තිබේ. මේ වන විට එම මන්ත්‍රීවරයා අයිඩීඑච් රෝහලට ඇතුළත් කර තිබේ. එම දේශපාලකයා සමීපව ඇසුරු කළ තවත් ප්‍රාදේශීය දේශපාලකයන් පස්දෙනෙකු සෞඛ්‍ය අංශ මැදිහත් වී තමන්ගේ නිවෙස්වල ස්වයං නිරෝධායනයට යොමු කර තිබේ. ස්වයං නිරෝධායනයට යොමු කළ එක් දේශපාලකයකු රැකියාව කර තිබෙන්නේ කොළඹ-නුවර මාර්ගයේ ප්‍රසිද්ධ ඉහළ පෙළේ අවන්හලක මුදල් අයකැමිවරයකු ලෙසයි. මෙම දේශපාලන උණකාරයන් විසින් වයිරසය කෙතරම් දුරට පතුරුවා හැර තිබේ ද යන්න සොයාගැනීම පවා දුෂ්කර විය හැකි ය. පාර්ලිමේන්තු මැතිවරණය පවත්වන්නට තවත් මාස හයක් තිබියදී, මෙවැනි අර්බුදකාරී තත්වයක් පෙනි පෙනී හදිසි මැතිවරණයක් පවත්වන්නට තීරණය කිරීම කොයි තරම් අමනෝඥ ක්‍රියාවක් ද යන්න දැන් ඔප්පු වෙමින් තිබේ. පාලකයන් තවමත් වගකීමකින් යුතුව කටයුතු කරන බවක් නොපෙනේ. මෙවැනි පසුබිමක් තුළ මෙරට පුරවැසියන් වගකීමෙන් යුතුව හැසිරිය යුතු ය. ඔවුන් මැතිවරණ පවත්වා ගත්තාවේ. මෙතෙක් ඉතිහාසය තුළ පාර්ලිමේන්තුවට පත් වූ කිසිවකුගෙන් මේ රටේ ජනතාවට සෙතක් වී නැත. ඔවුන්ගේ පටු පෞද්ගලික අභිමතාර්ථ ඉටු කර දීම වෙනුවෙන් ඔබ වසංගතවලට ගොදුරු වී මියයන්න එපා. කිසිදු ඡන්ද රැස්වීමකට සහභාගි වෙන්න එපා.</t>
  </si>
  <si>
    <t>කොරෝනා වෛරසය ආසාදිත යැයි සැක සහිත රෝගියෙක් කළුතර නාගොඩ මහරෝහලේ ප්‍රතිකාර ලබමින් සිටියදී අද(28) අලුයම පලාගොස් තිබේ.  එම රෝගියා පැය හතරකට පසු අද( 29) මහ වස්කඩුව ප්‍රදේශයේදී සොයා ගැනීමට හැකි වූ බව කළුතර උතුර පොලිසිය කියයි.  මෙම පුද්ගලයා රෝගී තත්ත්වයක් හේතුවෙන් ඊයේ (28) නාගොඩ මහ රෝහලේ වාට්ටුවකට ප්‍රතිකාර සඳහා ඇතුළත් කර සිට ඇත.  වයස අවුරුදු 38 වන එම පුද්ගලයා අද පෙරවරු 7.30 ට පමණ නාගොඩ රෝහලින් පලාවිත් මතුගම සිට කලුතර දක්වා ධාවනය වන බස් රථයකින් කළුතර නගරයට පැමිණ ඉන් අනතුරුව ගාල්ල සිට කොළඹ දක්වා ධාවනය වන බස් රථකින් වාඩියමංකඩ ප්‍රදේශයට පැමිණ නිවස කරා පාගමනින් යමින් සිටියදී ලද තොරතුරක් අනුව සොයා ගැනීමට හැකි වූ බව පොලිස් නිලධාරියෙක් පැවැසීය.  අදාල සැක සහිත රෝගී පුද්ගලයා ගමන් ගත් බව කියන බස් රථ දෙක සොයා ගැනීම සඳහා විමර්ශන සිදුකරන බව කළුතර උතුරු පොලිසිය සඳහන් කරයි.  රෝහලින් පලා ආ සැක සහිත රෝගියා තදින් මත්ද්‍රව්‍යවලට ඇබ්බැහි වූවෙකු බව පොලිසිය කියයි.</t>
  </si>
  <si>
    <t>මත්ද්‍රව්‍ය ජාවාරම්කරුවන් සහ සංවිධානාත්මක අපරාධකරුවන් අත්අඩංගුවට ගැනීම සඳහා බස්නාහිර පළාත කේන්ද්‍ර කර ගනිමින් විශේෂ වැඩසටහනක් ආරම්භ කර ඇති බව පොලීසිය පවසනවා . බස්නාහිර පළාත ජ්‍යෙෂ්ඨ නියෝජ්‍ය පොලිස්පති දේශබන්දු තෙන්නකෝන්ගේ අධීක්ෂණය යටතේ එය ස්ථාපනය කර තිබෙනවා . පොලීසිය පවසන්නේ මේ මගින් අපරාධ මැඩලීම සඳහා දවසේ පැය 24 තුළම විශේෂ වැටලීම් ආරම්භ කර ඇති බවයි.</t>
  </si>
  <si>
    <t>ඌව, නැගෙනහිර සහ උතුරු මැද සහ මධ්‍යම පළාත්වලත් හම්බන්තොට දිස්ත්‍රික්කයේත් තැනින් තැන සවස 1.00න් පසුව වැසි හෝ ගිගුරුම් සහිත වැසි ඇති විය හැකි බව කාලගුණ විද්‍යා දෙපාර්තමේන්තුව නිවේදනය කරයි.    ඇතැම් ස්ථානවලට විශේෂයෙන්ම ඌව පළාතේත් මඩකලපුව සහ අම්පාර දිස්ත්‍රික්කවලත් මි.මී 50ට වැඩි තරමක තද වැසි ඇති විය හැකිය.    ගිගුරුම් සහිත වැසි සමග තාවකාලික තද සුළං ද ඇති විය හැකි අතර මධ්‍යම, සබරගමුව සහ ඌව පළාත්වල ඇතැම් ස්ථානවල මීදුම් සහිත තත්ත්වයක් බලාපොරොත්තු විය හැකි බව කාලගුණ විද්‍යා දෙපාර්තමේන්තුව වැඩිදුරටත් සදහන් කරයි.</t>
  </si>
  <si>
    <t>මෙරටට බලපා ඇති කොරා්නා වසංගතය දුරුවේවායි ඇයි ප‍්‍රාර්ථනා කරමින් සිරි සදහම් ආශ්‍රමය විසින් රට පුරා ගුවනින් පිරිත් පැන් ඉසීමේ කර්තව්‍යයක් සිදු කර තිබේ. එම විහාරාධිපති සිරි සමන්තභද්‍ර හිමියන් විසින් පෞද්ගලික හෙලිකොප්ටර යානාවක නැගී මෙම කටයුත්ත සිදු කර ඇත. ඒ සම්බන්ධයෙන් සිරි සදහම් ආශ්‍රමය විසින් සමාජ ජාල ගිණුමේ තබා ඇති සටහන මෙසේය. අධ්‍යාත්මීය සත්‍යක්‍රියාවේ මහා පෙළහැර ශ්‍රී ලංකීය ඉතිහාසයේ ප්‍රථම වතාවට මෙරට සිව්කොණ හා රට හරි මැදට, ධර්මය ප්‍රත්‍යක්ෂ කළ, ධර්මයේ සදහන් පරිදිම “අට්ට පුරිස පුග්ගලා” මග ඵල ලාභී සහ මග ඵල ලබන මාර්ගයට පිළිපන්න අට මහා පිරිසෙන් සමන්විත සිරි සමන්තභද්‍ර අරහත් මහා ස්වාමීන්වහන්සේ ප්‍රමුඛ උමන්දාවාසි මහා සංඝයා වහන්සේ විසින්, මහානුභාව සම්පන්න රතන සූත්‍ර දේශනාව පෙරයම, මැදියම හා අළුයම යන තුන් යාමය මුළුල්ලේ පිරිත් කළ පිරිත් පැන්, වා තලය හරහා හෙළ ධරණි තලය සිපගැනීමේ ඒ අසිරිමත් කර්තව්‍යය මෙසේ සනිටුහන් කළ වගයි… රටේ පවතින වත්මන් වසන්ගතකාරී තත්වය තුළ සංචරණ සීමා, නිරෝධායන ඇදිරිනීති තත්වයන් තුළ පිංකම් ආදිය සිදු කිරීම පහසු කටයුක්තක් නොවන බව සැවොම දන්නා කාරණයකි. එයිනුත් මහා පුණ්‍ය කටයුත්තක් සිදු කොට එහි අවසාන පියවර ගුවනේ සිට සිදු කිරීම කොතරම් අසීරු වනවාද යන්න ඔබට සිතා ගත හැක. ඔබ පුදුමයට පත් වන්නේ මෙම අසීරු කාර්යය දින දෙකක් ඇතුලත සිදු කළ බව ඇසූ විටය. සැබවින්ම එය සත්‍යකි. දින දෙකක් ඇතුළත රත්මලාන ගුවන් තොටුපලේ සිට පෞද්ගලික හෙලිකොප්ටර් යානයක් උමංදාව වෙත පැමිණ පිරිත් පැන් අතැතිව සිරි සමන්තභද්‍ර ස්වාමින්වහන්සේ ඇතුළු පිරිස ප්‍රථමයෙන් ලංකාවේ මධ්‍ය ලක්ෂය වන මාතලේ නාලන්දා ගෙඩිගේ වෙතත් ඉන් අනතුරුව ලංකාවේ උතුරින් පේදුරුතුඩුව වෙතත්, දකුණින් දෙව්න්දර තුඩුව වෙතත්, නැගෙනහිරින් සංගමන්කන්ද තුඩුව වෙතත්, බටහිරින් තලෙයිමන්නාරම වෙතටත් ගමන් ඇරඹීමට සියලු කටයුතු සුදානම් විය. එක් වරුවකින් ඉතා අලංකාර ලෙස ඉදිකළ පිරිත් මණ්ඩපය ද පුදුම විය යුතු කාරණයකි. එසේ දින දෙකක් තුළ සියලු කටයුතු සුදානම් කිරීම උමංදාව මහා විහාරයේ සිව්වනක් පිරිස ගැන හා සිරි සමන්තභද්‍ර මහා ස්වාමින්වහන්සේ ගැන දන්නා අයට නම් එය පුදුම වියයුතු කාරණයක් නොවේ. මන්දයත් අත්හැර දමා තිබූ වල් වැදුණු භූමියක් වසර හතරක් ඇතුලත ඉතා මනස්කාන්ත සුරම්‍ය භූමියක් බවට පත්ව ඇත්තේ ද උක්ත දෙපිරිස නිසාවෙනි. මේ කටයුත්ත සදහා උර දෙමින් චමින්ද සිරිසේන, අජිත් ද සොයිසා සහ මලික් දයාශාන් යන මහත්වරුන් ඇතුලු පිරිස උන්වහන්සේ පිටුපස විය. කවදත් උමංදාව පිළිබඳව මෙවැනි ඇස් අදහා ගත නොහැකි දෑ සමාජ ගත කළ හරේන්ද්‍ර ජයලාල් මහතාද මෙම අසිරිමත් පුණ්‍ය කටයුත්ත පුරාවට උන්වහන්සේ සමග විය. මෙලෙස පූර්ව කටයුතු සුදානම්ව තුන්යම මුළුල්ලේම සොළසයක් වූ උමංදාව මහා සංඝයා වහන්සේලා රතන සූත්‍ර දේශනය පවත්වන ලදී. පසු දා පහන්ව උමන්දාවෙන් නික්මුණු හෙලිකොප්ටර් යානය ලක්දිව මධ්‍ය ලක්ෂය හා සිව්කොන වෙත ගමන් අරඹා ගුවනේ සිට සිරි සමන්තභද්‍ර මහා මුනිවරයාණන් වහන්සේ විසින් පිරිත් පැන් ඉසින ලදී. මෙය සම්ප්‍රදායික පිරිත් දේශයක් නොවන අතර මග ඵල ලැබූ උතුමන් විසින් සිදු කරන ලද සමාජ මෙහෙවරකි. රතන සූත්‍රයේ සදහන් පරිදි ගැටළු හමුවේ නොසැලී සිටීමේ චිත්ත ශක්තිය අවධි කරලීමෙන් පවතින වසංගත තත්වය දුරුව රටට සෞභාග්‍ය උදා වේ යන අදිටන පෙරදැරිව ඔබ සැම පිං අනුමෝදම් විය යුතුය. – Siri Sadaham Ashramaya</t>
  </si>
  <si>
    <t>නිරෝධායන ඇඳිරිනීතිය ක්‍රියාත්මක ව ඇති කාලය අතරතුර අනෙකුත් නිෂ්පාදනය කටයුතු පවත්වාගෙන යාමට එම කර්මාන්ත ශාලා සඳහා ඉක්මණින් ඇඳිරිනීති බලපත්‍ර නිකුත් කිරීමේ ක්‍රමයක් හඳුන්වා දී තිබේ.  එම තීරණය ඊයේ (02) පැවැති සාකච්ඡාවකදී ගත් බව පොලිස් මාධ්‍ය ප්‍රකාශක නියෝජ්‍ය පොලිස්පති අජිත් රෝහණ මහතා පවසයි.  ඒ අනුව, සම්පූර්ණ කරන ලද අයඳුම්පත, This email address is being protected from spambots. You need JavaScript enabled to view it. යන විද්‍යුත් තෑපෑලට යොමුකිරීම මගින් ඇඳිරිනීති බලපත්‍රය පහසුවෙන් ලබාගත හැකි බව ඒ මහතා පැවසීය.  විශේෂයෙන් ම ආයෝජන මණ්ඩලය, අපනයන සංවර්ධන මණ්ඩලය යන ආයතනවල අනුමත එමෙන්ම විවිධ කෘෂිකාර්මික, ධීවර කටයුතු, වෙනත් නිෂ්පාදන වලට සම්බන්ධ, ඒ වගේම වැවිලි කටයුතුවලට සම්බන්ධ කර්මාන්තශාලා ඇඳිරිනීතිය තිබෙන ප්‍රදේශවල පවත්වා ගෙන යාමට අවශ්‍යතාවයක් තිබේ නම් මෙම අයදුම්පත පුරවා යැවිය යුතුය.  වැඩි විස්තර සඳහා ජ්‍යෙෂ්ඨ පොලිස් අධිකාරිවරු දෙදෙනෙක් පත්කර තිබේ.</t>
  </si>
  <si>
    <t>හම්බන්තොට කොරෝනා රෝගීන් සඳහා වෙන්කර ඇති හම්බන්තොට පැරණි රෝහලේ වෛද්‍යවරුන් හා හෙද සේවක සේවිකාවන් කිහිපදෙනෙකු ඊයේ (28 වැනිදා) පස්වරුවේ වැඩ වර්ජනයක නිරත වූහ.හම්බන්තොට කොරෝනා රෝගී වාට්ටුවක සිදුකරන ලද පී.සී.ආර්. පරීක්ෂණ ප්‍රතිඵල කඩිනමින් ලබා නොදුන් බව පවසමින් රෝගීන් කිහිප දෙනෙකු කලහකාරී ලෙස හැසිරීම නිසා එම රෝගීන් රෝහලෙන් ඉවත් කර වෙනත් රෝහලකට මාරු කර යවන ලෙස ඉල්ලා එම රෝහලේ වෛද්‍යවරුන් හා හෙද සේවක සේවිකාවන් මෙලෙස වැඩ වර්ජනයක් ආරම්භ කර තිබිණි.අජිත් පුෂ්පකුමාර – අම්බලන්තොට</t>
  </si>
  <si>
    <t>වීරකැටිය පොලිස් වසමේ මොරයාය ප්‍රදේශයේ දී දෙපිරිසක් අතර ඇති වු ආරවුලක් දුරදිග යාමෙන් පාසල් සිසුවෙක් ඝාතනයට ලක්ව තිබේ.
ඊයේ (30) රාත්‍රී 7ට පමණ මෙය සිදුව ඇත.
ආරවුල දුරදිග යාමෙන් තියුණු ආයුධවලින් පහර දී ඇති අතර, ඉන් 6 දෙනෙක් තුවාල ලබා තංගල්ල රෝහලට ඇතුළත් කර තිබේ.
එහිදී වයස අවුරුදු 17ක් වන මොරයාය, උතුරු වෑකඳවල ලිපිනයේ පදිංචි උසස් පෙළ හදාරමින් සිටින සිසුවෙක් මෙලෙස ජීවිතක්ෂයට පත්ව ඇත.
මියගිය සිසුවාගේ පියා ද බරපතළ තත්ත්වයෙන් කරාපිටිය ශික්ෂණ රෝහලට ඇතුළත් කර තිබේ.
මෘත ශරීරය පිළිබඳ මුලික මහෙස්ත්‍රාත් පරීක්ෂණය සහ පශ්චාත් මරණ පරීක්ෂණය අද (31) සිදුකිරීමට නියමිතය.
සැකකරුවන් අත්අඩංගුවට ගැනීම සඳහා වීරකැටිය පොලීසිය වැඩිදුර විමර්ශන සිදුකරයි</t>
  </si>
  <si>
    <t>iMage: forbes.com IS ත්‍රස්තවාදීන් 8 දෙනෙකු විසින් කතෝලික හා ක්‍රිස්තියානි බැතිමතුන් සහ සංචාරකයින් 269 දෙනෙකු ඝාතනය කරමින්  අපගේ සාමූහික හැඟීමත්  එකමුතුකමත් බිඳ දැමූ පාස්කු ඉරිදා ප්‍රහාරයේ වසරක සංවත්සරය ඊයේ(21) සනිටුහන් විය. ක්‍රිස්තියානි ධර්මයේ ශුද්ධ වූ දිනය සමරන පවුල් හා අපගේ සුන්දර වෙරළට පැමිණෙන සංචාරකයින් සමූල වශයෙන් ඝාතනය කරනු ලැබුවේ නමට පමණක් ඉස්ලාමයේ නම දැරූවන් විසිනි. මීගමුවේ ශාන්ත සෙබස්තියන් දේවස්ථානයේ දී දරුවන් 27 දෙනෙකු ඇතුළු 115 දෙනෙකු ඝාතනය කළ පිපිරීම නිසා ජෝට තම බිරිඳ සහ දරුවෙකු අහිමි විය. ඔවුන් ගැන කතා කරමින් ඔහු තවමත් ඔවුන්ගේ ඡායාරූප සියතින් දැඩිව අල්ලාගෙන සිටියි; “ඒ දවස මගේ ජීවිතයේ සිදු නොවුනා නම් හොඳයි. එය ඉතා කෘර හා රුදුරු දවසක්”. ඒ පිළිබඳව තවදුරටත් ඔහු විමසන්නේ “ඔවුන් අපට මෙහෙම කළේ ඇයි? අපි මෙහේ සාමකාමීව ජීවත් වුනා  මට ඒ සාමය නැවත දකින්න ඕනෑ. ඒත් අපගෙන් බොහෝ දෙනෙක් සුනු විසුනු වී ගියාට පස්සේ ඒක සුව කිරීම ඉතාම අපහසු යි. ඔවුන් ගැන මතකය සහ බෝම්බ අපගේ මනසේ රැඳී තියෙනවා”. තේපාමලර්ගේ පුත් අරුන් ප්‍රසාන්ත් මඩකලපුවේ රෙපරමාදු සියොන් පල්ලියට එල්ල කළ බෝම්බයෙන් මිය ගියේය. ඇයගේ පුතාට වයස අවුරුදු 30 විය. ඔහුගේ පියා ඔහුට වයස අවුරුදු 1 දී යුද්ධයෙන් මිය ගියේය. තේපාමලර් ඇගේ කඳුළු නවතා ගැනීමට නොහැකි ව මෙසේ පැවසුවා ය. “අරුන් මාව බලා ගත්තා  එයාගේ තාත්තගේ මරණෙන් පස්සේ මම එයාව ගොඩාක් පරිස්සමින් හදා වඩා ගත්තා. ඒත් කවුද දන්නේ එයාව මේ වගේ මරලා දාවි කියලා. මමත් දැන් ගෙයක් දොරක්වත් නැති කෙනෙක්. පල්ලියේ දේව මෙහෙයක් තියාවි ද කියලා මම දන්නේ නැහැ. ඒත් මම සුසාන භූමියට යනවා.” වර්ල්  ත්‍රී රෝද රථයක් පදවන කෙනෙක්. ඔහුට ඔහුගේ පුතා ජැක්සන් (වයස 13)  ඔහුගේ සහෝදරිය සහ මස්සිනා ඇතුළුව පවුලේ සාමාජිකයන් 03 දෙනෙකු අහිමි විය. ඔහුගේ අනෙක් සහෝදරියන් දෙදෙනා සහ මියගිය සහෝදරියගේ වයස අවුරුදු හතක දරුවා  දරුණු තුවාලවලට ගොදුරු විය; අංශභාගය ඇති වී ඇස් පෙනීම නැතිවී ඇත. “අවුරුද්දක් ගතවෙලා තිබුණත් මේ ගෙදර ඒ අයගේ කඩහඬ හා හිනාව මට තාමත් ඇහෙනවා. හැමෝටම අපිව අමතක වෙලා  යුද්ධ කාලයේ දී පවා අපි ජීවිත හානියක් නොමැතිව ජීවිතය ගලවා ගත්තා  ඒත්  යුද්ධයෙන් පස්සේ  අපි සාමාන්‍ය ජීවිතයක් ගත කරනකොට  මෙම ඛේදවාචකය සහ වේදනාව අපිට එල්ල වුණා. ගොදුරුවුන අයත් සහ ඔවුන්ගේ පවුල්වල අයත් හැර අනිත් හැමෝම ඉදිරියට ගොස් ඇති බව පේනවා. COVID-19 නිසා පල්ලියේ දේව මෙහෙය තියන්නේ නැති වෙන්න පුළුවන්. ඒත් අපි සවස් වරුවේ සුසාන භූමියට ගිහින් තෙල් පහනක් දල්වනවා. සමහරවිට අනිත් අයත් එහෙම කරයි.” වයස අවුරුදු 53 ක් වූ සුමතිට ඇයගේ ඇස් පෙනීමත් ඇයගේ දියණියගේ වටිනා ජීවිතයත් අහිමි විය. “මගේ දරුවා නැති වෙලා අවුරුද්දක්  එයා මගේ ළඟට එනවා වගේ මට දැනෙනවා. ඇය බොහෝ සමාජ වැඩ කරපු ගොඩක් ක්‍රියාශීලී කෙනෙක්. මට එයා ගැන ලොකු හීනයක් තිබුණා ”. 22 හැවිරිදි උමා නැගෙනහිර විශ්ව විද්‍යාලයේ පළමු වසරේ කලා පීඨයේ ශිෂ්‍යයාව කි. දුල්සිනි ඇයගේ පුතා කිරාන්ට ඇයගේ මිත්තනිය හමුවීම සඳහා ඇමරිකාවේ සිට ශ්‍රී ලංකාවට පැමිණ සිටියාය. සිනමන් ග්‍රෑන්ඩ් හෝටලයේ පිපිරීමෙන් ඇයට කිරාන්ව අහිමි විය. අවුරුද්දකටත් පසු  පිළිතුරු නොමැතිව නැවත නැවතත් නැගී සිටීමට ඇය වෙහෙසෙමින් සිටිනවා. බීබීසී සම්මුඛ සාකච්ඡාවක දී ඇය පැවසුවේ  “අපේ ජීවිතයේ වටිනාම කෙනා අපට අහිමි වීම ගැන  ශ්‍රී ලංකා රජයෙන් අපට කිසිදු දැන්වීමක් කලේ නැහැ. කිසිවක්ම නැහැ. අඩුම තරමේ ශෝකය පල කිරීමක්වත් නැහැ.” සිදු වූ දෙය වටහා ගැනීම සඳහා බොහෝ පවුල් ගණනාවක් තවමත් අරගල කරමින් සිටින අතර සහනය වෙනුවෙන් අපගේ සාමූහික සහය ඔවුන්ට අවශ්‍ය යි. නමුත් වසරකට පසුව අපේ රට COVID-19 විසින් ග්‍රහණයට ගෙන තිබේ. මේ වසරේ පාස්කු දේව මෙහෙය වෙනුවෙන් හෝ ප්‍රහාරයේ සංවත්සරය සිහිපත් කිරීම වෙනුවෙන් පවුල් එක්රැස්වීම වෛරසය විසින් වළක්වා තිබේ. මෙම අභියෝගාත්මක අවස්ථාවන් හි දී  එක්ව වැඩ කිරීම ඉතාම වැදගත් වේ. ශාරීරික වශයෙන් ඒකරාශී වීම වෙනුවෙන් මාර්ගයක් නොමැති නිසා  ඒ වෙනුවට අප විසින් අපගේ හදවත් හා මනස තුළ එකමුතුවක් සොයා ගත යුතුව තිබේ. ප්‍රහාරයෙන් ඉක්බිතිව  එතැන් සිට එකමුතුකම ගොඩනගා ගැනීමට ප්‍රජාවන් බොහෝ වෙහෙස මහන්සි වී කටයුතු කළහ. මධ්‍යස්ථ ආගමික නායකයින් විසින් අන්තර් ආගමික සංවාද සඳහා මිනිසුන් එක්රැස් කිරීමට හා බෙදා ගැනීම වෙනුවෙන් ආරක්ෂිත අවකාශයන් නිර්මාණය කිරීමට කටයුතු කළහ. මීගමුවේ කතෝලික කන්‍යා සොහොයුරියන්  පල්ලියේ නායකයින් සහ සිවිල් සමාජ කණ්ඩායම් විසින් මුස්ලිම් ප්‍රජා සාමාජිකයින් පිළිගත් අතර ආතතීන් සමනය කිරීමට සහ අව්‍යාජ බෙදාහදා ගැනීමක් තුළින් විශ්වාසය ගොඩනඟා ගැනීම වෙනුවෙන් එක්ව කටයුතු කිරීම ආරම්භ කළහ. මීගමුවේ පල්ලියේ නායකත්වය ද මුස්ලිම්වරුන් මැර ප්‍රහාරවලින් ආරක්ෂා කිරීමේ පෙරමුණ ගෙන සිටියහ. මුස්ලිම් ප්‍රජාව ද ඒ සඳහා සහභාගී විය. ශාන්ත සෙබස්තියන් දේවස්ථානයේ සිදුකළ ප්‍රහාරයෙන් මියගිය අයගේ දේහයන් කතෝලිකයන් විසින් භූමදාන කරන තුරු මුස්ලිම් කඩ සාප්පු හිමියන් මීගමුවේ සිය ව්‍යාපාර සියල්ලම වසා දැමූහ. ඉස්ලාමය අවිහිංසාව උගන්වන ආකාරය පැහැදිළි කරමින් සහ අල් කුරානය සිංහල භාෂාවට පරිවර්තනය කරමින් ප්‍රජා නායකයින් විසින් දේශන හා ලේඛන ඉදිරිපත් කළහ. මුස්ලිම් පල්ලි විසින් අන්තර් ආගමික සංවාද හා සාකච්ඡා සඳහා දොර විවර කළහ. මීගමුව පුරා  සියලු ප්‍රජාවන්ට අයත් නිවාස සහ ව්‍යාපාර සති ගණනාවක් තිස්සේ ශෝකයෙන් සුදු කොඩි ඔසවා තිබුණි. සමහර අන්තර් ආගමික හුවමාරු පුද්ගල මට්ටමින් පැවතුන ද  පුළුල් උත්සහයන් අඩු වී තිබේ. ඒවා නැවත ආරම්භ කර ඉදිරියට යා යුතුය. කිසිම ඇදහිල්ලක් සෙසු මිනිසුන් කෙරෙහි වෛරය ප්‍රවර්ධනය කරන්නේ නැත. විවිධ ජනවාර්ගික  විවිධ සංස්කෘතික හා ආගමික සාරධර්ම කෙරෙහි දයාව වර්ධනය කරන තුරු කිසිදු ප්‍රතිකාරයක් නොමැතිව ශ්‍රී ලාංකිකයන් වන අප වෙනස් ආකාරයක වෛරසයකින් – එනම් වර්ගවාදයෙන් පීඩා විඳ තිබේ. මෙම වසංගතයෙන් අප සැවොම සුරක්ෂිතව තබා ගැනීමට පමණක් නොව දීප්තිමත් හවුල් අනාගතයක් ගොඩනැගීමට ද අන්‍යෝන්‍ය ගෞරවය හා ලෞකික සාරධර්ම තුළින් ගොඩනඟා ගෙන ඇති එකිනෙකා කෙරෙහි ඇති විශ්වාසය අපට අත්‍යවශ්‍ය වේ. මෙම වසංගත කාලවල දී අපට දුෂ්කර ඉදිරි මාවතකට මුහුණ දීමට සිදුවේ. වෛරසය පැතිර වූ බවට මුස්ලිම්වරුන්ට අපහාස හා චෝදනා එල්ල වෙමින් තිබේ. අනිවාර්ය ආදාහනය කිරීමේ ප්‍රතිපත්තිය මෙම ප්‍රජාව තවදුරටත් ඈත් කරවන අතර ඔවුන් ප්‍රතිකාර ලබා ගැනීමට යොමුවීමට ඇති ඉඩකඩ අවම කරයි. වසංගතයට එරෙහිව සටන් කිරීම සඳහා ප්‍රජාවන් බල ගැන්වීම වෙනුවට  මාධ්‍ය විසින් ව්‍යාජ ප්‍රවෘත්ති විකාශනය කරමින්  මියගිය පසුව පවා පීඩාවට පත් රෝගීන් අපකීර්තියට පත් කරමින් සිටියි. සාමාන්‍යයෙන් යුද්ධයෙන් පීඩාවට පත් ප්‍රජාවන් සමඟ කටයුතු කරමින් සිටි සිවිල් සමාජ සංවිධාන දැන් විසිරී ඇති අතර  ඒ නිසා වසංගතය සම්පූර්ණයෙන් හමුදාකරණය කොට හැසිරවීමට එරෙහිව විරෝධය දැක්වීමෙන් අපව වළක්වා තිබේ. අත්අඩංගුවට ගත් අයගේ තොරතුරු එක්රැස් කිරීමට සහ ඉදිරිපත් කරන ලද චෝදනා විමර්ශනය කිරීමට අපට බලයක් නැත. නව ගැසට් සහ රජයේ මාර්ගෝපදේශ හඳුන්වා දී ඇති අතර  අපට ඒ ගැන අසන්නට ලැබෙන්නේ මාධ්‍ය තුළ පමණි. මාර්තු 2 වනදා සිට පාර්ලිමේන්තුව විසුරුවා හැර තිබෙන අතර  රටේ ක්‍රියාකාරීත්වයන් සීමා කිරීම නිසා උසාවි නිහඬව තිබේ. සියලු තීරණ ගන්නේ ජනාධිපතිවරයා විසින් පමණි. අපගේ පෙරටුගාමී සෞඛ්‍ය සේවකයින් සහ නිලධාරීන් විසින් අපව ආරක්ෂාකාරීව තබා ගැනීම පිළිබඳව අප ඔවුන් පිළිබඳව නිහතමානී ගෞරවය දැක් වුවද  දේශපාලන අරමුණු සඳහා මෙම වෛරසය ආයුධයක් බවට පත්කිරීම සමස්ත ක්‍රියාවලියට හානිදායක වනවා පමණක් නොව  එය අපගේ මනුෂ්‍යත්වය මරා දමන්නක් ද වේ. අපට සුවය අවශ්‍ය වන මොහොතක  අනාරක්ෂිත තොරතුරු සහ මඩ ගැසීමේ ව්‍යාපාර මත පදනම්ව අප විසින් එකිනෙකාගේ හදවතෙනුත්  මානසිකවත්  සමාජීය ලෙසත් ඈත් වෙමින් සිටින්නෙමු. දරුණු ප‍්‍රහාරවලින් වසරකට පසු  පීඩාවට පත් පවුල් සමඟ සාමූහිකව සිටිමින් පාස්කු ඉරිදා බෝම්බ ප‍්‍රහාරයට ගොදුරු වූවන් වෙනුවෙන් ශෝක වෙමු. අපගේ සහෝදර සහෝදරියන්ට ගෞරව කිරීම හා මතක තබා ගැනීම වෙනුවෙන් අපි ඔවුන්ගේ අහිමි වීම බෙදාගෙන ඔවුන් සමඟ යාඥා කරමු. COVID-19 වෛරසයෙන් පීඩාවට පත් වූවන් වෙනුවෙන් සහ අප සැමට තර්ජනයක් වන ජාතිවාදයේ මාරාන්තික වෛරසය පවා පරාජය කරන ලෙස අපි යාඥා කරමු. අපේ ජීවිත තුළ ආගම  ධනය  ජාතිය  සමාජ තත්වය සහ දේශපාලන මතවාදය අතර බෙදීම් රේඛා තිබේ. නමුත් අද වනවිට බලවත් ආර්ථිකයන්  දේශසීමා සහ පවුරු කඩා දැමිය හැකි අන්දමේ අදෘශ්‍යමාන වෛරසයක් වන COVID-19 හරහා අපව එකට එක්කොට තිබේ. ඉදිරි මාස කිහිපය බොහෝ පීඩාකාරී විය හැකි අතර අපට තවත් බොහෝ වටිනා ජීවිත ද අහිමි විය හැකිය. දේශපාලනඥයන් සහ බෙදුම්වාදීන් නරුම දේශපාලනයේ නියැලී සිටින අතරතුර  සෞඛ්‍ය සේවා සපයන්නන් ජීවිත බේරා ගැනීම වෙනුවෙන් ඇදහිය නොහැකි තරම් ආතතියට පත්වනු ඇත. වසංගතයෙන් හා දේශපාලනීකරණයෙන් අපව ගලවා ගත හැකිවනු ඇත්තේ මිනිස් ආත්මයේ දරා ගැනීමේ හැකියාවට ය. යම් ආකාරයකින්  මෙම අඳුරු කාලය තුළ රිදී රේඛාවක් තිබේ – සාමූහික අරගලය හා කැපකිරීම් තුළින් එකට එකතු වීමෙන්  මෙම අභියෝගය ජය ගැනීම සඳහා අපි එක්සත් වෙමු. 2019 පාස්කු ඉරිදා අපෙන් පැහැරගත් අයට ගෞරවයක් වශයෙන් අද අපි එම පාඩම ඉගෙන ගනිමු. ශ්‍රීන් අබ්දුල් සරූර් | SHREEN ABDUL SAROOR</t>
  </si>
  <si>
    <t>මෙරට තුළ මේ වන විට පවතින කොවිඩ්-19 වෛරස ව්‍යාප්තිය සහ ඇදිරි නීතිය ද සැළකිල්ලට නොගෙන පානදුර අවට විශාල ජනතාවක් අද (02) පස්වරුවේ මුහුද දෙසට දිවගොස් ඇත.ඒ, විශාල තල්මසුන් සංඛ්‍යාවක් පානදුර වෙරළ තීරණයට ගොඩ ගසා ඇති බවට තොරතුරු සැලවීමත් සමගය.අඩි 10ත් 25ත් අතර තල්මසුන් සියයකට ආසන්න ප්‍රමාණයක් මෙලෙස වෙරළට ගොඩ ගසා තිබූ බවට තොරතුරු වාර්තා වේ.එම අවස්ථාවේ වීඩියෝ දර්ශන පහතින්….</t>
  </si>
  <si>
    <t>එක්සත් ජාතික පක්ෂයේ ජනාධිපති අපේක්ෂකත්වය පතන සජිත් ප්‍රේමදාසට සහයෝගය පිණිස මතුගම එජාප සංවිධායක, හිටපු පළාත් සභා මන්ත්‍රී ජගත් පින්නගොඩ විතාන විසින් සංවිධානය කරන මතුගම මහ රැළිය අද දින මතුගම මහජන ක්‍රීඩාංගනයේදී පැවැත්වේ. මතුගම ප්‍රදේශයේ කාලගුණ තත්වය අයහපත් වුව ද, මෙම රැළියට දැවැන්ත ජනකායක් කැඳවා ගැනීමට කටයුතු සූදානම් කර තිබේ. සජිත් ප්‍රේමදාසගේ රැස්වීම් සඳහා තැනින් තැන යන බස් පනහක පමණ සජිත් ප්‍රේමදාස ගෘප් ද මෙම රැළියට සහභාගි වීම සඳහා පැමිණෙති. මෙම රැළියේදී සජිත් ප්‍රේමදාස විසින් පවත්වනු ලබන කතාවේදී හෙට දින සිදු වන ජනාධිපති අපේක්ෂකයා තේරීම සම්බන්ධයෙන් ඔහු කටයුතු කරන ආකාරය ගැන ඉඟියක් ලබාගත හැකි වනු ඇතැයි අපේක්ෂා කෙරේ. එක්සත් ජාතික පක්ෂයේ ජනාධිපති අපේක්ෂකයා තෝරන කෘත්‍යාධිකාරි මණ්ඩල ඡන්දය හෙට පෙරවරුවේ සිරිකොතේදී පැවැත්වීමට නියමිත ය. මේ වන විට, රනිල් වික්‍රමසිංහ, සජිත් ප්‍රේමදාස, කරු ජයසූරිය අතර සාකච්ඡා වට කීපයක් පැවැත්වී තිබෙන අතර, අපේක්ෂකත්වය සම්බන්ධයෙන් පක්ෂ බෙදීමකින් තොරව සම්මුතියකට පැමිණීමට උත්සාහ දරමින් තිබේ. එහිදී උත්සාහය වන්නේ ජනාධිපති අපේක්ෂකයාගේ නම සෙසු නායකයන් දෙදෙනා විසින් යෝජනා ස්ථිර කරගැනීමයි. රනිල් හා සජිත් අතර බල තුලනය සම්බන්ධයෙන් නායකයන් අතර සාකච්ඡාවේදී අවධානය යොමු කර ඇති බව වාර්තා වේ. ශ්‍රී ලංකා නිදහස් පක්ෂයේ අනාගත උපායමාර්ගය තීරණය වන්නේ ද එජාප ජනාධිපති අපේක්ෂකත්වයේ ගැටලුව හෙට දිනයේ විසඳෙන ආකාරය අනුව ය. ශ්‍රීලනිපයේ සැලසුම වී තිබෙන්නේ සජිත් ප්‍රේමදාස සමග එක්ව අගමැති ධුරය අපේක්ෂාවෙන් සන්ධානයක් බිහි කරගැනීමයි. එය අසාර්ථක වුවහොත්, බොහෝ විට ශ්‍රීලනිපය අපේක්ෂකයකු ජනාධිපතිවරණයට ඉදිරිපත් කිරීමට ඉඩ තිබේ. මේ වන විට ශ්‍රීලනිප හා ශ්‍රී ලංකා පොදුජන පෙරමුණ අතර සාකච්ඡා අඩාල වී තිබේ. ජනාධිපතිවරණය සඳහා ශ්‍රීලනිපයෙන් ඉදිරිපත් වීමට තමන් සූදානම් බව කුමාර් වෙල්ගම ද ඊයේ පැවසී ය.</t>
  </si>
  <si>
    <t>යටියන්තොට නගරයේ මුහුණු ආවරණ රහිතව වෙළෙඳ සල් අසළ ගැවසුණ බවට චෝදනා ලද දෙන්නෙකුට රු 8000 බැගින් දඩ ගෙවන ලෙස රුවන්වැල්ල මහේස්ත්‍රාත් ඩීඑම් කොඩිතුවක්කු මහත්මිය නියෝග කර තිබේ.     නව සෞඛ්‍ය නීති ඇතුළත් ගැසට් පත්‍රය අනුව මහජන ආරක්ෂාව සඳහා මොවුන්ට විරුද්ධව නඩු පැවරූ බව යටියන්තොට මහජන සෞඛ්‍ය පරීක්ෂක තිලක් කුමාර මහතා පවසා තිබේ. කොරෝනා ආසාදිතයෙකු පැමිණීම හේතුවෙන් යටියන්තොට සතිපොළ හා වෙළෙඳසල් කිහිපයක් මේ වනවිට වසා ඇති අතර පවතින අනාරක්ෂිත තත්වය ගණනකට නොගෙන හැසිරුණ අය වෙනුවෙන් මෙම පියවර ගත් බව මහජන සෞඛ්‍ය පරීක්ෂකවරයා දන්වා ඇත.</t>
  </si>
  <si>
    <t>කුරුණෑගල බුවනෙක හෝටලය පිහිටි පැරණි ගොඩනැගිල්ල සම්බන්ධයෙන් මහත් ආන්දෝලනයක් ඇති වන්නේ එහි විශාල කොටසක් කඩාදැමීමත් සමගය. මෑත ඉතිහාසයේ පෞද්ගලික හෝටලයක්ව පැවති එහි පෞරාණික වටිනාකම පිළිබඳ බොහෝ දෙනාගේ අවධානය යොමුවන්නේ මේ සිදුවීම සමග ය. පෞරාණික ස්මාරකයකට හානි කිරීම සම්බන්ධයෙන් පක්ෂ විපක්ෂ භේදයකින් තොරව බොහෝ පිරිස් මෙන්ම භික්ෂූන්වහන්සේලා ද ඊට විරෝධය දක්වද්දී හා මෙම හානිය සිදුකළ අයට පවතින නීතියට අනුව කටයුතු කරන ලෙස ඉල්ලා සිටිද්දී රටේ වගකිවයුතු පාලකයින්ගෙන් ඒ සම්බන්ධයෙන් ලැබෙන්නේ හාස්‍යජනක පිළිතුරුය. රට, රටේ උරුමයන් පිළිබඳවම මතුරමින් හා ඒවා ආරක්ෂා කර ගැනීම සඳහාම බලය ඉල්ලමින් පත්වූ පාලකයන්ගේ හැසිරීම ද ඒ ආකාරයේ ය.1940 අංක 09 දරන පුරාවිද්‍යා ආඥා පනත යටතේ පුරාවිද්‍යා ස්මාරකයක් ලෙස ගැනෙන මෙම ගොඩනැගිල්ල 13 වන සියවසට අයත් දෙවන බුවනෙකබාහු රජුගේ රාජ සභා මණ්ඩපය හෙවත් මඟුල් මඩුව ලෙස ද සැක කෙරෙන අතර අතර එය පසුකාලීනව ඉංග්‍රීසි පාලන සමයේ අලුත්වැඩියා කර නව කොටස් එක් කර කච්චේරිය ලෙස භාවිතයට ගෙන තිබූ බවට සාධක තිබේ. එය පුරාවිද්‍යා දෙපාර්තමේන්තුවේ ලේඛනවල නම් කර ඇති කුරුණෑගල ප්‍රධාන පුරාවිද්‍යා ස්ථාන 10 අතුරින් ද එකකි. යුනෙස්කෝ සංවිධානය මෙරට පුරාවිද්‍යා දෙපාර්තමේන්තු සමග එක්ව සම්පාදනය කරන ලද The Heritage of Sri Lanka නම් ග්‍රන්ථයක ද පුරාවිද්‍යා ස්මාරක ලැයිස්තුවේ බුවනෙක හෝටලය ඇතුළත් කර තිබෙන අතර එහි සැලැස්මේ රූපසටහන් ද දක්වා තිබෙන්නේ ය. 1993 දී පමණ එම ගොඩනැගිල්ල පෞද්ගලික හෝටලයක් සඳහා බදු දී තිබී පසුව 2018 දී කුරුණෑගල මහ නගර සභාවට යළි පවරාගෙන තිබුණි.2018 නොවැම්බර් 9 දින ‘පුරපති නිල මෙහෙවර – කුරුණෑගල මහා නගර සභාව’ නම් ෆේස්බුක් පිටුවේ මෙවැන්නක් සටහන්ව තිබුණේ ය. ‘හෝටලයකට ගත් කුරණෑගල රාජ සභා මණ්ඩපය යළි පවරා ගනියි. වසර විස්සකට අධික කාලයක සිට හෝටලයක් ලෙස පවත්වාගෙන ගිය කුරුණෑගල ඓතිහාසික රාජධානියේ රාජ සභා මණ්ඩපයට අයත් ඉපැරණි ගොඩනැගිල්ලක් වහාම ක්‍රියාත්මක වන පරිදි කුරුණෑගල මහ නගර සභාවට පවරා ගැනීමට කුරුණෑගල නගරාධිපති තුෂාර සංජීව විතාරණ මහතා (පො/පෙ) පියවර ගෙන ඇත. ඒ අනුව එම හෝටලය වසා දමා එහි ආරක්ෂාවට නගර සභාවේ ආරක්ෂක නිලධාරීන් යෙදවීමට නගරාධිපතිවරයා පියවරගෙන තිබේ.’ යනුවෙනි. කුරුණෑගල රාජධානියේ ආරම්භකයා ලෙස සැලකෙන දෙවැනි බුවනෙකබාහු රජුගේ පාලන සමයේ දී මෙම ගොඩනැගිල්ල ඉදිකරන්නට ඇති බව සැලකෙන බවත් ආදී වශයෙන් ඉතිහාස තොරතුරු ද එහි සදහන් කර තිබෙන අතර තවදුරටත් එහි සදහන් කරන්නේ මෙම ඓතිහාසික ගොඩනැගිල්ල මත්පැන් අලෙවි සැලක් සහිත හෝටලයකට බදු දී තිබීම සම්බන්ධයෙන් ජනතාව කෙතරම් විරෝධතා එල්ල කළ ද එය බද්දෙන් ඉවත් කරගෙන පවරා ගැනීමට එතෙක් සිටි නගරාධිපතිවරු පියවර ගෙන නොතිබූ බව ය. 2018 දී එලෙස මෙම ගොඩනැගිල්ලෙහි පෞරාණික වටිනාකම් සඳහන් කරන කුරුණෑගල නගර සභාවට දෙවසරක් තුළ එය නොවටිනා ස්ථානයක් වූ හේතුව කුමක්දැයි අප දන්නේ නැත. ගොඩනැගිල්ල කඩා දැමීමේ සිදුවීමෙන් පසු ජූලි 17 දින මේ සම්බන්ධයෙන් කැඳවූ මාධ්‍ය හමුවක දී එම නගරාධිපතිවරයාම ප්‍රකාශ කරන්නේ මෙය පුරාවිද්‍යා ස්ථානයක් ලෙස ගැසට් වී තිබේ නම් හෝටලයකට, ගණිකා නිවාසයකට, ගබ්සා මධ්‍යස්ථායකට, තැබෑරුමකට දී තිබෙන්නේ කෙසේද යන්න ය. එමෙන්ම ගොඩනැගිල්ලේ පිටුපස කොටසෙන් දිවෙන මාර්ගයක් පුළුල් කිරීම සඳහා ගොඩනැගිල්ලේ කොටසක් කඩා ඉවත් කිරීමට මාර්ග සංවර්ධන අධිකාරිය තමන්ට අවසර දුන් බව ද ඔහු එහිදී සදහන් කරන්නේ ය.සිදුවීම සම්බන්ධයෙන් කුරුණෑගල මහ නගර සභාවේ නගරාධිපතිවරයා වන තුෂාර සංජීව අප සමග පැවසුවේ මෙම ස්ථානය මාර්ග සංවර්ධන කටයුතු සඳහා ලබාදෙන ලෙස 2014 වසරේ සිට මාර්ග සංවර්ධන අධිකාරියෙන් ලිපි ලැබුණු බවත් මෙය පුරාවිද්‍යාත්මක වටිනාකමක් සහිත ස්ථානයක් බැවින් පුරාවිද්‍යා දෙපාර්තමේන්තුවෙන් විමසන ලෙස ජුනි මස 14 දා සිට ලිපි යැවූ බව ය. ඒ අනුව අවසර ලැබෙන සීමාවල සිට කැඩුවා නම් දැනට ගොඩනැගිල්ලේ ඉතිරිව තිබෙන කොටස ද ඉතිරි නොවන බව ඔහු පවසන්නේ ය. “මම ඒකත් බේරාගෙන 50%යි ගත්තේ. ජුනි 24 අපි මාර්ග සංවර්ධන අධිකාරියේ ඉල්ලීමට කඩලා දෙනවා. පැරණි ගොඩනැගිල්ලක් නිසා බුරුල්වෙලා තිබිලා ජූලි 14 වැනි දා මේක කඩා වැටෙනවා. ඒ කාලපරාසය තුළ පුරාවිද්‍යා එකෙන්වත් කිසිම පැමිණිල්ලක්වත් විමසීමක්වත් කළේ නැහැ. හාමුදුරුවෝත් යූඑන්පී එකේ අයත් මේකට කෑගැහුවේ කඩා වැටුණාට පස්සේ යි, ඒ ඡන්දය කාලය නිසා. එතකන් කිසිම පැමිණිල්ලක්වත් කිසිම දෙයක් තිබුණේ නැහැ.” කුරුණෑගල නගරාධිපතිවරයා පවසයි. එම ගොඩනැගිල්ල පසුගිය කාලයේ සිට නගර සභාවේ ගබඩාව ලෙස භාවිත කළ බවත් එහි තෙල් බැරල්, ලී වැනි දෑ තිබූ බවත් ඔහු පවසන්නේ ය. ජූලි 14 දින රාත්‍රී ගොඩනැගිල්ලේ කොටසක් කඩා වැටුණු බව ආරංචි වූ බවත් එහි ඇති ඉන්ධන බැරල් ගිනි ගැනීමේ අවදානමක් වූ බැවින් ඒවා ඉවත් කර ගැනීමට කටයුතු සිදුවූ බව ය. “අපේ ටිපර් එකයි ජේසීබී එකයි ගිහින් අර බැරල් ටික පටවගන්න යද්දී එක බිත්තියක් ලොකු කණුවකට හේත්තු වෙලා තිබිලා තියනවා. කණුව අයින් කරලා බැරල් ටික ගන්න යද්දී බිත්තියක් කඩා වැටිලා. ඒ අය ඒ ටික අයින් කරලා බැරල් ටිකයි ලී ටිකයි ගබඩාවට භාර දීලා තිබුණා. ඕකට තමයි කැඩුවා කියන්නේ. අයින් කරන්න ඕනෑකමක් තිබුණා නම් මාර්ග සංවර්ධන අධිකාරියෙන් ඉල්ලීම කළ වෙලාවේ ඒක දඩ මීමා කරගෙන අපිට ඒ ඔක්කොම කඩන්න තිබුණා නේ.” නගරාධිපතිවරයා පවසන්නේ ය. 1993 දී එම ගොඩනැගිල්ලේ හිටපු අමාත්‍ය ජයවික්‍රම පෙරේරාගේ හිතවතෙකු හෝටලයක් පවත්වාගෙන ගිය බවත් 1995 සහ 2008 දී එම පුද්ගලයා විසින් ගොඩනැගිල්ලට නව කොටස් ද එකතු කර තිබූ බවත් ඒ අනුව කාමර 15ක්, මුළුතැන් ගෙයක, නාන කාමර ආදිය ද එහි වූ බවත් ඔහු පවසන්නේ ය. පසුව එය නගර සභාවට නැවත පවරා ගත් පසු වාණිජ කටයුත්තක් වෙනුවෙන් එය සංවර්ධනය කිරීමේ අරමුණක් වූ බවත් ඉතිරිවූ කොටස් සංරක්ෂණය කර එය සිදුකිරීම සදහා කුරුණෑගල සංවර්ධන සැලැස්ම 2019-2030ට අනුව බලාපොරොත්තු වූ බවත් ඔහු පවසන්නේ ය.එහෙත් මාර්ග සංවර්ධන කටයුතු වෙනුවෙන් ගොඩනැගිල්ලේ ඉතා සුළු කොටසක් පමණක් කඩා තිබුණ ද එය ද පසුගිය කාලයේ අතරමග නතර වී තිබුණේ එතැනින් පෞරාණික ද්‍රව්‍ය හමුවීම සමග පුරාවිද්‍යා දෙපාර්තමේන්තුව විසින් කුරුණෑගල පොලීසියට පැමිණිලි කිරීමත් සමග ය. මාර්ග සංවර්ධන අධිකාරියේ වයඹ පළාත් වැඩබලන අධ්‍යක්ෂ කුරුණෑගල දිස්ත්‍රික් ප්‍රධාන ඉංජිනේරු අතුල සේනාධීර පවසන්නේ මාර්ග සංවර්ධනයට සුළු කොටසක් පමණක් ඉවත් කර කාණු පද්ධතියේ කටයුතු කරමින් සිටිය දී ප්‍රධාන මාර්ගය හරහා ගල්වලින් තැනූ බෝක්කුවක් හමුවීම නිසා පුරාවිද්‍යා දෙපාර්තමේන්තුව, පොලීසිය, මාර්ග සංවර්ධන අධිකාරිය එක්ව ගත් තීරණයකට අනුව එම ඉදිකිරීම තාවකාලිකව නතර කළ බව ය. එසේ තිබිය දී එහි ප්‍රධාන ගොඩනැගිල්ල කඩා ඉවත් කිරීමක් කර තිබෙන බව දුටු බවත් එම ඉවත් කිරීම මාර්ග සංවර්ධන අධිකාරියට මාර්ගය පුළුල් කිරීමට අවශ්‍ය නොවන අතර ඒ සඳහා කිසිදු ආයතනයකින් ඉල්ලීමක් ද කර නොමැති බව ද ඔහු සඳහන් කරන්නේ ය. මේ සමග පුරාවිද්‍යා දෙපාර්තමේන්තුව මීට මාස කීපයකට පෙර එය සංරක්ෂණය කළ යුතු ආකාරය සම්බන්ධයෙන් අවධානය යොමු කර තිබූ අතර මෙම හදිසි කඩාදැමීම සිදුවන්නේ කුරුණෑගල නගර සංවර්ධනයට සමගාමීව මේ පෞරාණික ස්ථාන සංරක්ෂණය කර ගනිමින් ඒවා ඵලදායී ලෙස යොදා ගැනීම සම්බන්ධයෙන් කුරුණෑගල මහ නගර සභාව සමග සාකච්ඡාවක ද සිටින අතරතුරය. 2020 මැයි මස 27 වන දින පුරාවිද්‍යා සහකාර අධ්‍යක්ෂ විසින් කුරුණෑගල නගරාධිපති වෙත යවන ලද ලිපියේ ද සඳහන් වන්නේ ‘පැරණි රාජ සභා ගොඩනැගිල්ල (බුවනෙක හෝටලය පැවති) හා තවත් ස්ථාන දෙකක් ද පුරාවිද්‍යා වටිනාකම් සහිත ඒවා ලෙස හඳුනාගෙන ඇති බවත් කුරුණෑගල නගරය ශීඝ්‍ර සංවර්ධනයකට ලක්වන බැවින් හා ඉදිරි සංචාරක සැලැස්ම ක්‍රියාත්මක වන බැවින් එම පැරණි ගොඩනැගිලි සංරක්ෂණය කර ආරක්ෂා කිරීම හා ඒවා ආර්ථික උත්පාදන ක්‍රියාවන් සඳහා භාවිත කිරීම සුදුසු වන බව යෝජනා කරන බවයි.’ ස්මාරකයේ පෞරාණිකභාවය පිළිබඳ සොයා බැලීම සදහා ජූලි 16 වන දින පුරාවිද්‍යා දෙපාර්තමේන්තුව විසින් කැණීම් කිරීමට නියමිතව තිබිය දී ජූලි 14 දින රාත්‍රි කුරුණෑගල නගර සභාව විසින් ඉන් විශාල කොටසක් ඩෝසර් කර කඩා දමා තිබුණි.මෙම විනාශය සම්න්ධයෙන් කුරුණෑගල දිස්ත්‍රික්කයේ මැතිවරණ අපේක්ෂක සහ කුරුණෑගල දිස්ත්‍රික්කයේ හිටපු මන්ත්‍රීවරයෙකු ද වන වත්මන් අග්‍රාමාත්‍යවරයා මෙන්ම සංස්කෘතික අමාත්‍යවරයා වන මහින්ද රාජපක්ෂගේ කියවීම වූයේ බුවනෙකබාහු රජුට භාර්යාවන් ගණනාවක් සිටි බවත් මුස්ලිම් භාර්යාවක්ද සිටි බව ය. ඉන් අදහස් කරන්නේ මුස්ලිම් භාර්යාවක් සිටි රජ කෙනෙක්ගේ කාලයට අයත් බව සිතන පෞරාණික ගොඩනැගිල්ලක් වුවත් විනාශ කිරීම එතරම් තැකිය යුතු කරුණක් නොවන බව ජනගත කිරීමට උත්සාහ දැරීම ය. ආගම් ජාතිවාදය රෝපණය කිරීම තුළ තමන් කැමති සියල්ල කිරීමට අවස්ථාව උදාකර ගත හැකි යැයි සිතීම දැන් ඔවුන්ට පුරුද්දක් බවට පත්ව තිබෙන්නේ ය. මේ අතර නාරම්මල ප්‍රදේශයෙන් ජනහමුවකට සහභාගි වූ අවස්ථාවේ ඊට සහභාගීවූවන් අතරින් අයෙක් ඇසූ ප්‍රශ්නයකට පිළිතුරු දෙමින් ජනාධිපති ගෝඨාභය රාජපක්ෂ එය හාස්‍යයට ලක් කරමින් පවසන්නේ බුවනෙක යනු බුවනෙක හෝටලයේ අයිතිකාරයාගේ පුතා බවත් එය රාජධානියක් නොවන බවත් ය. එමෙන්ම ජොන්ස්ටන් ප්‍රනාන්දු අමාත්‍යවරයා ද පසුගිය දිනක පවසන්නේ මෙම හානිය සිදුකළ බවට චෝදනාවට ලක්වූ කුරුණෑගල නගරාධිපතිවරයාගේ මයිල් ගහකටවත් අත තබන්නට තමන් ඉඩ නොදෙන බව ය. එය ද ඉතා බරපතළ ප්‍රකාශයකි. මේවා හරහා පැහැදිලිවම පෙනී යන්නේ නීතිය ක්‍රියාත්මක වන්නේ බලය ඇති පාර්ශ්වයට අවශ්‍ය පරිදි බව ය. මෙම ස්මාරකය කුමන යුගයකට අයත් වූවක් වුව ද එය පුරාවිද්‍යාත්මක වටිනාකමකින් යුතු ඉපැරණි ගොඩනැගිල්ලක් බවට සනාථ වූවකි. ඊට අවශ්‍ය තරම් සාධක පුරාවිද්‍යා දෙපාර්තමේන්තුව සතුව ද තිබෙන්නේ ය. එමෙන්ම වඩා බරපතළ තත්ත්වය වන්නේ මෙම ගොඩනැගිල්ල හදිසියේ කඩා දැමීම සිදුකර තිබෙන්නේ පුරාවිද්‍යා දෙපාර්තමේන්තුව එහි වැඩිදුර කැණීම් කටයුතු කිරීමේ සූදානමක් ද තිබෙන අවස්ථාවක ය.සාමාන්‍යයෙන් පුරාවිද්‍යාත්මක වටිනාකමක් සහිත ස්ථානයකට ඉතා සුළු හානියක් කළ ද පුරාවිද්‍යා ආඥා පනත යටතේ අත්අඩංගුවට ගෙන නඩු පැවරීම සිදුවුවක් මෙම ස්ථානයට අතිවිශාල හානියක් සිදුකර තිබිය දී එම නීතිය ක්‍රියාත්මක වන්නේ නැත. පිදුරංගල පර්වතයට නැග අඩ නිරුවත පෙන්වූ බව පවසමින් තරුණන් තිදෙනෙකු අත්අඩංගුවට ගත් අවස්ථා තිබුණි. තවත් එවැනි උදාහරණ ඉතිහාසය පුරා ඕනෑතරම් තිබුණත් මෙවන් දැවැන්ත හානියක් පුරාවිද්‍යා ස්ථානයකට සිදුකළ අය වෙනුවෙන් ඒ නීතිය සම සේ ක්‍රියාත්මක වූයේ නැත. ඒ වෙනුවට සිදුවන්නේ විරෝධතා මධ්‍යයේ මේ සම්බන්ධයෙන් සොයා බැලීමට යැයි අග්‍රාමාත්‍යවරයා විසින් පංච පුද්ගල කමිටුවක් පත් කිරීමය. කෙසේ වෙතත් එම කමිටුවේ අන්තර් කාලීන වාර්තාවෙන් යෝජනා කර තිබුණේ පුරාවිද්‍යාත්මක වටිනාකමකින් යුතු කුරුණෑගල බුවනෙක ගොඩනැගිල්ල විනාශයට වගකිව යුත්තන්ට එරෙහිව නීතිමය පියවර ගන්නා ලෙස යි. නීතිපතිවරයා කළ ඉල්ලීමකට අනුව කුරුණෑගල පුරාවිද්‍යා ස්ථානයට අදාළ සියලු ලිපිගොනු අධිකරණයට භාර දෙන ලෙස කුරුණෑගල මහේස්ත්‍රාත්වරයාගෙන් නගරාධිපතිට නියෝග කර තිබුණි. එමෙන්ම කුරුණෑගල නගර සංවර්ධන කමිටුවේ සියලු ලිපිගොනු හා සංක්ෂිප්ත වාර්තා අධිකරණය වෙත ලබා දෙන ලෙස වයඹ පළාත් ආණ්ඩුකාරවරයා වෙත ද නියෝග නිකුත් කර තිබුණි.මෙම සිදුවීම සම්බන්ධනේ සත්කෝරළ උරුමයන් සුරැකීමේ සංවිධානයේ කැඳවුම්කරු වන කුරුණෑගල ප්‍රදේශයේ ප්‍රධාන භික්ෂූන්වහන්සේ නමක් සිදුවීම සම්බන්ධයෙන් රාවයට ප්‍රකාශ කළේ මෙවැන්නකි. “ජූලි 16 වන දා මේකේ කැණීම් වලට සම්බන්ධ වන බව පුරාවිද්‍යා එකෙන් මැයි 27 වනදා නගර සභාවට ලිඛිතව දැනුම් දුන් බව කියනවා. එහෙම තිබිය දී ජූලි 14 රෑ මේක කඩලා තියනවා. 16 කැණීම් කරන්න තිබිය දී 14 රෑ කැඩුවේ ඇයි කියන එකේ ගැටලුවක් තියනවා. මෙතැන පෞරාණික ගොඩනැගිල්ලක් නම් ඒක ආරක්ෂා කළ යුතුයි. වැරදි කවුද කින්ද මන්ද කියන දේ හොයා ගැනීම පුරාවිද්‍යාවට සහ පොලීසියට අයිති කාරණාවක්. හැබැයි ඒ දේවල් ආරක්ෂා කිරීම මේ නගරයේ සිටින ස්වාමීන් වහන්සේලා විදියට අපිටත් වගකීමක් තියනවා. අපිට පක්ෂ දේශපාලනයක් නෑ. කලින් හිටිය පාලකයෝ මේක කඩලා කියලා දැන් චෝදනා කරනවා. ඒ අයගේ කාලයේත් මේවා සංරක්ෂණය කරන්න අවශ්‍ය දේ කළා නම් මේවා වෙන්නේ නැහැ. මේ වෙලාවේ අපි එළියට බැස්සේ මේකේ නිවැරදි පැත්ත එළියට දාන්න මිස දේශපාලන හේතුවක් මත නෙමෙයි. හැබැයි ඒක දේශපාලඥයෝ දඩමීමා කර ගත්තා. ඒක දැන් විතරක් නෙමෙයි හැමදාම වෙන දෙයක්. ආණ්ඩුවෙන් වැරැද්දක් කළාම ඒකෙන් විපක්ෂය ප්‍රයෝජන ගන්නවා.” මේ අතර පාහියංගල ආනන්ද සාගර හිමියන් ද පැවසුවේ තමන් පොලිස් දෙපාර්තමේන්තුවට 2020.07.20 බුවනෙකබාහු රාජ සභා මණ්ඩපය විනාශ කිරීම සම්බන්ධව සීඅයිබී(11)34/31 යටතේ පැමිණිලි කර තිබෙන බව ය. එහෙත් එසේ පැමිණිල්ලක් නොකළ බව පොලිස්පතිවරයා පවසා තිබූ බවත් පොලිස් මූලස්ථානයේම එම පැමිණිල්ල සිදුකළ බව ද එම භික්ෂූන්වහන්සේ ප්‍රකාශ කළේ ය.කෙසේ වෙතත් මේවායින් ද පැහැදිලිව පෙනෙන කාරණය වන්නේ පවතින නීතිය ක්‍රියාත්මක වන්නේ බලයක් නැති හා සාමාන්‍ය ජනයා වෙනුවෙන් පමණක් මිස බලය තිබෙන අය කෙරෙහි නොවන බව ය. රට ජාතිය උරුමය ආරක්ෂා කරගැනීමට යැයි බලය ඉල්ලමින් පැමිණ සිටින පාලකයන්ට ද සැබවින්ම ඒවා ගැන කිසිදු කැක්කුමක් නොමැති බව ජනතාව මේවායින් හෝ තේරුම් ගත යුතු ය.මෙහි පැරණි රාජ සභා මණ්ඩපය තිබුණා කියන එකට ජනප්‍රවාද තොරතුරු තිබුණත් ස්ථිර වශයෙන්ම කියන්න වෙන්නේ කැණීම් කටයුතු අවසන් වුණාට පසුවයි. කොහොම වුණත් එහි ගොඩනැගිල්ලක ඉතා පැරණි ද්‍රව්‍යමය සාධකත් තියනවා. ඒ නිසා එතැන රාජ සභා මණ්ඩපය හෝ ඉතා පැරණි ගොඩනැගිල්ලක් තිබුණු බවට සාධක හමුවෙනවා. ඉංග්‍රීසි ආණ්ඩු කාලේ හැදුව එකක් කියලා කීවත් ඒක පැරණි ස්මාරකයක්. 1987 පුරාවිද්‍යා සංශෝධන ආඥා පනතේත් කියන්නේ අවුරුදු සියයකට වඩා පැරණි නම් ඒක පැරණි ස්මාරකයක් හෝ පැරණි පුරාවිද්‍යා ස්ථානයක් ලෙස නම් කරන්න පුළුවන් කියලයි. ඒ අනුවත් මේක පුරාවිද්‍යා ස්මාරකයක් කියලා තහවුරු කරගන්න ප්‍රමාණවත් සාධක තියනවා. ග්‍රාම නිලධාරීන්ගේ තොරතුරුවලට අනුවත් පනස් ගණන්වල කළ මිණුමක දීත් මේක පැරණි ගොඩනැගිල්ලක් කියලා වෙන් කරලා තියනවා. අනෙක් දේ නගර සභාවට මේක බදු දුන් බවට සාධක නැහැ. නගර ආශ්‍රිත ගොඩනැගිල්ලක් නිසා ඒ අයගේ පාලනය යටතේ තමයි තිබිලා තියෙන්නෙ. මේ අය දැන් අලුත් උළු, වයරින් කළ ඒවා පෙන්වනවා. ඒවා පසු කාලයේ අලුත්වැඩියා කළ ඒවා වෙන්න පුළුවන්. ගොඩනැගිල්ලේ තිබෙන පාදම් සහ භාවිත කර ඇති ද්‍රව්‍ය පිළිබඳ සලකා බලද්දී ඒක පැරණි ස්මාරකයක් බව පැහැදිලිව පෙනෙනවා. ඒ නිසා මේක පැරණි ස්මාරකයක් බව කියන්න අපිට ඕනෑ තරම් සාධක මූලාශ්‍ර තියනවා.පුරාවිද්‍යා ගොඩනැගිලි විවිධ ආයතනවලට හෝ පුද්ගලයන්ට බදු දෙන්න පුළුවන් වුණත් ඒවා ඒ අයට නඩත්තු කරගෙන පාවිච්චි කරන්න පුළුවන් වුණත් ඒවා වෙනස් කරන්න කාටවත් බෑ. වෙනස් කරනවා නම් ඒවාට දෙපාර්තමේන්තුවෙන් අනිවාර්යෙන්ම අනුමැතියක් ගන්න ඕනෑ. මේකත් ජයවික්‍රම පෙරේරා අමාත්‍යවරයා ඉන්න කාලයේ තිස් අවුරුදු බද්දකට හෝටලයක් සදහා යම් අයෙක් දීලා තියනවා. බුවනෙක හෝටලය කරගෙන ගිහින් තියෙන්නේ එයා යි. එතැන දී පුරාවිද්‍යා දෙපාර්තමේන්තුවේ අනුදැනුමෙන් තොරව යම් යම් ඉදිකිරීම් කරලාත් තියනවා. ඒ වන විට පුරාවිද්‍යා පළාත් කාර්යාලය තිබුණේ පඬුවස්නුවරයි. කුරුණෑගලට එන්නේ මෑතක දී යි. මේ ගැන ගවේෂණය කර ලේඛන ගතකර තිබුණත් නිරන්තරයෙන් ඇස නොගැටෙන නිසාත් එය වූවා විය හැකියි. එය නගර සභාවේ එකක් නිසාත් නිලධාරීන් නිශ්ශබ්ද වෙලා සිටියා ද කියලාත් අපිට හිතෙනවා. නමුත් පසුව නගර සංවර්ධන ව්‍යාපෘතීන් එක්ක නගරයේ තිබෙන පැරණි ගොඩනැගිලි මොනවා ද කියලා අපි ඒ කමිටු රැස්වීම් වල දී පෙන්වා දී තියනවා. බුවනෙක හෝටල තිබූ ගොඩනැගිල්ලත් ඉන් එකක්. මෑත කාලයේ ආසියානු සංවර්ධන බැංකුවේ ව්‍යාපෘතියක් ආ වෙලාවේත් එවැනි අවස්ථා ගණනකදීත් අපි මේවා දැනුම් දීලා තියනවා. මාර්ගය හදන වෙලාවේත් අපේ යෝජනා නිර්දේශ ලබාගෙන එය කරන ලෙස අපි කිවුවා. නමුත් මාර්ග සංවර්ධන අධිකාරියෙනුත් කාණුව හැදූ වෙලාවේ අවසරයක් ගත්තේ නැහැ. එතකොට එතැන පැරණි කාණුව හමුවෙනවා. කුරුණෑගල යුගයේම සාධක තියෙන්නේ ඒ පැරණි කාණුවේ යි. ඒ නිසා අපේ යෝජනා අනුමැතිය නැතිව කරන්න එපා කියලා ඒකට විරුද්ධව පොලීසියේ පැමිණිල්ලක් දාලා ඒක නතර කළා. පස්සේ අපි ගොඩනැගිල්ලත් කැණීම් කරලා වාර්තාවක් හදන්න ලෑස්තිවෙලා ඉද්දී තමයි එකපාරටම නගර සභාවෙන් මේක කඩලා තිබුණෙ. අපි බ්‍රහස්පතින්දා වැඩ පටන් ගන්න ඉද්දී අඟහරුවාදා මේක කඩලා දානවා. රෑ අට විතර වෙද්දී එතැන කට්ටියක් වට කරගෙන ඉන්නවා කියලාත්, පැය භාගයක් යද්දී කඩන්න පටන් ගත්තා කියලා ආරංචි වුණා. ඊට පස්සේ අපේ නිලධාරියෙක් මැදිහත් වෙලා පොලීසියට කියලා නතර කළා.මේක දැන් කැඩුව නිසා ඒකේ පාදම බොරදම් සහිත පාදමක් බව හොයා ගන්න පුළුවන් වෙනවා. බි්‍රතාන්‍ය යුගයේ පාවිච්චි කළ ගඩොල්, බි්‍රතාන්‍ය යුගයේ පාවිච්චි කළ බාල්කවලට යෙදූ ඇණ හොයාගෙන තියනවා. ඒ වගේම ගොඩනැගිල්ලේ වාස්තු විද්‍යාත්මක පෙනුම බි්‍රතාන්‍ය යුගයේ විධිය නෙමෙයි, ඊට පෙර කාලයේ පෙනුමක්. මේ කාරණාවලින් මේක පුරාවිද්‍යාත්මක වටිනාකමක් සහිත බවට සාධක තිබෙනවා. පහුගිය ඇඳිරි නීති කාලයේ පුරාවිද්‍යා දෙපාර්තමේන්තුවේ නිලධාරීන් මේ ගොඩනැගිල්ලේ මිනුම් ලබාගෙන සංරක්ෂණ සැලැස්මක් හැදුවා. ඒ සංරක්ෂණ සැලැස්ම අතේ තියෙද්දී තමයි මේ ගොඩනැගිල්ල කැඩුවේ. දැන් මේක නැවත සංරක්ෂණය කිරීමේ ගැටලුවක් නැහැ. මොකද ඒකේ සැලැස්ම දැනටමත් තියනවා. ඒ නිසා අමාත්‍යාංශයේ ලේකම්වරයාත් ඇවිත් 24වන දා මේ ගොඩනැගිල්ල සංරක්ෂණය කිරීමේ සාකච්ඡාවක් කළා. අපි තීරණය කළා අපේ තිබෙන හැකියාවන් පාවිච්චි කර මේක සංරක්ෂණය කරන්න එකඟතාවකට ආවා. සංරක්ෂණ සැලැස්ම හදලා තිබුණේ මතුපිට තිබූ තත්ත්වය මතයි. දැන් කැණීමක් හරහා තවදුරටත් තහවුරු කරගන්න පුළුවන් වෙයි.ආණ්ඩුව හිතාමතාම අධිකරණයේ ආධිපත්‍යය හෑල්ලුවට ලක් කරනවා. මෙහෙම සිද්ධියක දී කරන එකම දේ ළඟම තියන පොලීසියෙන් ගිහින් ඒ දේ කරන අයව අත්අඩංගුවට ගැනීම යි. එහෙම නැතිව කමිටු ද දා වෙන වෙන දේවල් කර කර ඉන්නේ නැහැ. පුරාවස්තුවකට හෝ පුරාවිද්‍යාත්මක ස්ථානයකට හානි කරනවා නම් වහාම පොලීසිය ගිහින් ඒ අයව අත්අඩංගුවට ගන්නවා. එහෙම අත්අඩංගුවට ගත් අයෙකුට උසාවියට දාන තුරු ඇප දෙන්නේත් නෑ. අත්අඩංගුවට ගැනීමත් සමග ම මේක පුරාවස්තු හානි කිරීමක් ද නැද්ද කියන එක පුරාවිද්‍යා අධ්‍යක්ෂක ජෙනරාල්ට දන්වා ඔහුගෙන් වාර්තාවක් ලබා ගන්නවා. ඒ අනුව උසාවි ගෙනිහින් අදාළ පුද්ගලයා සම්බන්ධව කටයුතු කිරීමට පොලීසිය උසාවියෙන් අවසර ඉල්ලනවා. වරදකාරයාගේ මයිලයකටවත් හානියක් වෙන්න දෙන්නේ නැහැ කියලා මේකෙදී හිටපු ඇමතිවරයෙක් කියනවා. රටේ යම් ක්‍රියාපිළිවෙතක් තියෙද්දී එහෙම කියන්නේ කොහොම ද. ඒක භයානක කියමනක්. මේ අය එකතු වෙලා අධිකරණයේ ආධිපත්‍යය හෑල්ලුවට ලක්කරනවා. අනෙක් දේ පුරාවස්තුවකට හානි කරලා තියන අයෙක් අහු වුණාම කමිටු ද දා වාර්තා ගන්නේ මොන සංස්කෘතික ඇමතිවරයා ද. අමාත්‍යවරයාට තිබෙන්නේ පොලීසිය ඒ කටයුතු කරන තුරු බලා සිටීම යි. ඒවා නතර කර කමිටුවක් පත් කරනවා. මේ කරන්නේ තමන්ගේ කෙනාව අනෙක් අයව වගේ උසාවියට සහ කූඩුවට දැමීම වළක්වන්න නම්බුකාර කල් ගැනීමක්. ඒ කමිටුවේ වාර්තාව දුන්නාට පස්සේ නීතිපතිවරයාගෙන් සවිස්තර වාර්තාවක් ඉල්ලනවා. ඒක දෙද්දී ඡන්දය ඉවරයි. මේ අය බොරුවට සංස්කෘතිය ගැනයි ජාතිය ගැනයි කයිවාරු ගැහුවාට ඒ අය ජාතිද්‍රෝහියෝයි. ■</t>
  </si>
  <si>
    <t>iMAGE: Vikalpa ජුනි මාසය ලොව පුරා LGBTQ ප්‍රජාව විසින් PRIDE MONTH ලෙස හඳුන්වන වන අතර විවිධ අභියෝග මැද තම අභිමානය හා අනන්‍යතාවය පවත්වා ගනිමින් කෙරෙන අරගලය සැමරීමට බොහෝ විට මේ මාසය පුරා විවිධ ක්‍රියාකාරකම් වල නිරත වීම සාමාන්‍යයෙන් දක්නට ලැබෙන්නකි. නමුත් විශේෂයෙන්ම මේ වසරේ මුල් කාර්තුවේදී ලෝකය පුරා ජනතාවට මුහුණ දීමට සිදු වූ කොවිඩ් 19 වසංගත තත්වය හමුවේ ලොව පුරා කෙරෙන අභිමානි සැමරුම් වෙනත් ස්වරූපයක් ගෙන තිබේ. ඒ වෙනුවෙන් විකල්ප වෙබ් අඩවිය විසින් මෙවර #PrideMonth2020 නමින් විශේෂ වීඩියෝ පෙළක් නිකුත් කෙරිණි . එහි දිගුවක් ලෙස නීතිමය තත්වයන්  සමාජ සම්මුති  සංස්කෘතික පිළිගැනීම් ආදියේ බලපෑම් මත තම අනන්‍යතාව හේතුවෙන් තමන්ට හිමි ගෞරවය  අයිතීන් මෙන්ම හිමිකම ලබා ගැනීමට ශ්‍රී ලංකා සමාජය ඇතුළේ අරගල කරමින් සිටින LGBT ප්‍රජාවට 2020 අගෝස්තු මාසයේදී එළඹෙන මහා මැතිවරණය විශේෂ වශයෙන් වැදගත් වන්නේ කෙසේද යන්න පිලිබඳ කොළඹ විශ්ව විද්‍යාලයේ ජේෂ්ඨ කථිකාචාර්යවරයෙකු හා LGBT අයිතිවාසිකම් පිළිබඳ සමාජ ක්‍රියාකාරිකයෙකු වන වරදාස් ත්‍යාගරාජාගෙන් විකල්ප විසින් විමසීමක් කරන ලදී. මේ ඔහු විසින් අප වෙත දැක් වූ අදහස් අපි දන්නවා ලංකාව කොරෝනා වසංගතය මධ්‍යයේ එළඹෙන අගෝස්තු මාසයේ මැතිවරණයකට මුණ දෙන යනවයි කියන එක. මේ වගේ අවස්ථාවක පහුගිය ජන්ද කීපයකම අපි ප්‍රජාවක් හැටියට විවධ කාරණා නිසා විවිධ පුද්ගලයින්ට ජන්දය පාවිච්චි කරලා තියෙනවා. නමුත් මේ මොහොතේ අපි පැහැදිලි තීරණයක් ගන්න ඕනි රට ගැන වගේම සංක්‍රාන්ති ඇතුලු සමරිසි ප්‍රජාවගේ අයිතිවාසිකම්  ඒ වගේම ඒගොල්ලෝ කොන් කිරිමට එරෙහිව හඬ නගන්න පුළුවන් පුද්ගලයින් මහමැතිවරණයේදී පාර්ලිමේන්තුවට තෝරා පත් කරලා යවන්න මේක අපි හොඳ අවස්ථාවක් කරගන්න ඕනි  අපේ ප්‍රජාතන්ත්‍රවාදී අයිතිය පාවිච්චි කරලා මේ රටේ අපිට එරෙහිව සිද්ධ වෙන කෙනෙහිලිකම්  කොන් කිරීම් පිලිබඳ පාර්ලිමේන්තුව තුළ හඬක් නගන්න අවස්ථාවක් හැටියටයි මේක පාවිච්චි කරන්න ඕන සම්පුර්ණ අදහස් දැක්වීම සඳහා  ෆේස් බුක් ඔස්සේ නැරඹීමට</t>
  </si>
  <si>
    <t>ජනාධිපති ගෝඨාභය රාජපක්ෂගේ උපදෙස් පරිදි ජනාධිපති කාර්යාලයේ මහජන සම්බන්ධතා අංශය මහජන පැමිණිලි සඳහා පැය 24ම ක්‍රියාත්මකව බව පවසනවා . ජනාධිපති කාර්යාලයේ නිලධාරීන්ගේ අධීක්ෂණය යටතේ මහජන පැමිණිලි දුරකථන මාර්ගයෙන් ලබා ගන්නා අතර විවිධ පුද්ගලයින් හා සංවිධාන වෙතින් දිනකට මහජන සම්බන්ධතා අංශයට පැමිණිලි දස දහස ඉක්මවා ලැබෙන බව සඳහන් . ඉන් බොහොමයකට එම අවස්ථාවේදීම විසඳුම් දීමට කාර්ය මණ්ඩලය යුහුසුළුව කටයුතු කරනවා . මහජන පැමිණිලි අංශයට විසඳිය නොහැකි ගැටළු ඒ ඒ අංශ අනුව ලඝුගත කොට දිනපතා ජනාධිපතිවරයා වෙත භාර දෙනු ලබාදීමට කටයුතු කරන බවයි සඳහන් වන්නේ . ජනාධිපතිතුමාගේ උපදෙස් පරිදි ජනාධිපති ලේකම්වරයා විසින් ප්‍රතිපත්තිමය තීරණවලට එළැඹෙමින් ඒවාට විසඳුම් දීම සිදු කරනවා . රජය දෙන නියෝග ක්‍රියාත්මක නොවීම හෝ මහජනතාව අපහසුතාවට පත්වන ආකාරයේ ක්‍රියාකාරකම් පිළිබඳව හෝ පැමිණිලි දුරකථන අංක011-4354550 / 0114354655 ඔස්සේ ඉදිරිපත් කළ හැකිය. එම දුරකථන අංක ඔස්සේ සම්බන්ධවිය නොහැකි වුවහොත් ජනාධිපති කාර්යාලයේ ඝෘජු දුරකථන අංක, 0112354354 අමතා – දිගු අංක 3872/ 3873/ 3874/ 3875 ඔස්සේ සම්බන්ධ විය හැකියි. කොරෝනා වෛරසය පැතිරයාම ආශ්‍රිත තොරතුරු දැනුම්දීම් සඳහා දුරකථන අංක0112860003 / 0112860004 විවෘතයි. 0112354354 අමතා දිගු අංක 3355 ඔස්සේ ද අදාල තොරතුරු ඉදිරිපත් කළ හැකියාව පවතිනවා .</t>
  </si>
  <si>
    <t>බොලිවුඩ් නළු සුෂාන්ත් සිං රාජ්පුත් පසුගිය ජුනි 14 වැනිදා උදෑසන මුම්බායි  බන්ද්‍රා හි පිහිටි නිවසේදී ගෙල වැළලා ගෙන සියදිවි ගත් බව ඉන්දීය මාධ්‍ය වාර්තා ගෙන ආවා. සුෂාන්ත්ගේ මූලික මරණ පරීක්ෂණයෙන් හෙළි කර සිටියේ  ඔහු මානසික අවපීඩනයෙන් පෙළෙනු පුද්ගලයකු බවයි.  සුෂාන්ත්ගේ මරණය සම්බන්ධයෙන් විවිධ කතා පැතිරුණු අතර ඔහුගේ මරණය ඝාතනයක් බව ඒ අතර පුමුඛ විය. සති කිහිපයක් ගත වන විට ඔහුගේ මරණය සම්බන්ධ පරීක්ෂණ කටයුතු වෙනත් අතකට හැරුණේ කෝටි ගණනක මුදල් ගනුදෙනුවක් හෙළි වීම සමඟින්.  රංගන ශිල්පී රියා චක්‍රවර්ති  ඇගේ සහෝදරයා සහ පවුලේ තවත් පුද්ගලයින් හය දෙනෙකු වගඋත්තරකරුවන් ලෙස නම් කරමින් සුෂාන්ත්ගේ පියා ක්‍රිෂ්ණ ක්‍රිෂෝර් සිං විසින් බිහාර් පොලිසියට ගොනු කරන ලද පැමිණිල්ලකට අනුව සුෂාන්ත්ගේ මරණය සම්බන්ධයෙන් කරන ලද විමර්ශණනයේදී රුපියල් කෝටි 15 ක් වටිනා සැක කටයුතු ගනුදෙනුවක් සිදුවී ඇති බව අනාවරණය විය.  මේ වන විට සුෂාන්ත්ගේ මරණය සමඟ තවත් තොරතුරු හෙළිදරව් වීම සමඟින් ඔහුගේ පෙම්වතිය වූ රියා චක්‍රවර්ති පසුගියදා මත්ද්‍රව්‍ය පාලන කාර්යාංශය විසින් අත්අඩංගුවට ගැනුනි. මියගිය නළු සුෂාන්ත් සිං රාජ්පුත් වෙනුවෙන් මත්ද්‍රව්‍ය මිලදී ගැනීමේදී ඇය කළ භූමිකාව හේතුවෙන් මත්ද්‍රව්‍ය පාලන කාර්යාංශය විසින් අත්අඩංගුවට ගැනීමෙන් පසු මුම්බායි අධිකරණය විසින් රියාහට දින 14ක අධිකරණ භාරයක් නියම කෙරුණි.  ඒ සමඟ ඇගේ සහෝදරයා වන ෂොයික් චක්‍රවර්ති  සුෂාන්ත් සිං රාජ්පුත්ගේ කළමනාකරු සැමුවෙල් මිරැන්ඩා සහ ඔහුගේ ගෘහ සේවිකා දීපේෂ් සාවන්ත් ද අත්අඩංගුවට ගෙන තිබේ. මත්ද්‍රව්‍ය පාලන කාර්යාංශය සුෂාන්ත් සිං රාජ්පුත් නඩුව සම්බන්ධයෙන් මේ වන විට රියා චක්‍රවර්ති සහ සහෝදර ෂොයික්ගෙන් ප්‍රශ්න කරමින් සිටී.  ඒ අනුව මත්ද්‍රව්‍ය පාලන කාර්යාංශය විසින් ඉදිරියේදි බොලිවුඩයේ තවත් නළු නිළියන්  අධ්‍යක්ෂකවරුන් සහ නිෂ්පාදකයින් ඇතුළු බොලිවුඩයේ ජනප්‍රිය පුද්ගලයින් විසිපස් දෙනෙකු ප්‍රශ්න කිරීම් වෙනුවෙන් කැඳවීමට නියමිත බවත් වාර්තා වේ.</t>
  </si>
  <si>
    <t>COLOMBO (News 1st) : බස්නාහිර පළාතට නිරෝධායන ඇඳිරි නීතිය පනවා තිබේ. ඒ, ඊයේ මධ්‍යම රාත්‍රීයේ සිට ලබන සඳුදා අලුයම 05 දක්වා ය. පොලිස් මාධ්‍ය ප්‍රකාශක නියෝජ්‍ය පොලිස්පති නීතිඥ අජිත් රෝහණ මහතා පැවසුවේ, නිරෝධායන ඇඳිරි නීතිය පැනවීමෙන් පසු බස්නාහිර පළාතෙන් පිටවීම සහ ඇතුළු වීම තහනම් වන බවයි. දිවයිනේ සෙසු ප්‍රදේශ වෙත කොරෝනා වෛරස් ව්‍යාප්තිය පාලනය කිරීමේ අරමුණින්, බස්නාහිර පළාතට නිරෝධායන ඇඳිරි නීතිය පැන වූ බව යුද හමුදාපති ලුතිනන් ජෙනරාල් ශවේන්ද්‍ර සිල්වා මහතා පවසයි. දිවයිනේ සෙසු පළාත්වල ජනතාව ඒකාරාශීවීම්වලින් ඉවත් විය යුතු බව යුද හමුදාපතිවරයා ඉල්ලීමක් කළේ ය.</t>
  </si>
  <si>
    <t>සමාජ දූරස්ථකරණ නීති අනුගමනය කරමින්, මැතිවරණය පැවැත්වීමේදී සැලසුම් කළ සංඛ්‍යාවට වඩා වැඩි ඡන්ද මධ්‍යස්ථාන ප්‍රමාණයක් අවශ්‍ය වීමේ ඉඩකඩක් තිබෙන බවත් ඡන්ද මධ්‍යස්ථාන සඳහා ගොඩනැගිලි සපයාගැනීම අභියෝග යක් වී තිබෙන බවත් මැතිවරණ කොමසාරිස් ජෙනරාල් සමන් ශ්‍රී දිසානායක මහතා කීය.
සාමාන්‍යයෙන් ඡන්ද මධ්‍යස්ථානයකදී විනාඩියකට ඡන්දය ප්‍රකාශ කළ හැක්කේ ඡන්දදායකයන් 2.3ක් ලෙස සලකමින් ඡන්ද මධ්‍යස්ථාන සංඛ්‍යාව තීරණය කරන නමුත්, අත් සේදීම ඇතුළු කටයුතු කරමින් ඡන්දය පැවැත්වීමේදී එම ඡන්දදායකයන් සංඛ්‍යාවට එම වේගයෙන් ඡන්දය ලබාදීම සිදුකළ හැකිද යන්න ගැටලුවක් වී ඇති බව ඔහු කීය.
උතුරු කොළඹ වැනි ජන ඝනත්වයෙන් වැඩි නාගරික ප්‍රදේශවල ඡන්ද මධ්‍යස්ථාන පිහිටුවීම සාමාන්‍ය තත්වයකදී වුව අභියෝගයක් බව ඔහු කීය. ඇතැම් තැන්වල තාවකාලික ඉදිකිරීම් පාවිච්චි කරමින් ඡන්ද මධ්‍යස්ථාන පිහිටුවා තිබෙන නමුත්, තාවකාලික ඉදිකිරීම් සඳහා පවා ඉඩ පහසුකම් සපයාගත හැකිවේද යන්න අභියෝගයක් බව ඔහු කීය.
මේ වන විට සෞඛ්‍ය අමාත්‍යාංශයේකණ්ඩායමක් හා මැතිවරණ දෙපාර්තමේන්තුවේ කණ්ඩායමක් සෞඛ්‍යාරක්ෂිතව මැතිවරණය පැවැත්වීම සඳහා මාර්ගෝපදේශ සකස් කරමින් සිටින බවත්, එම කණ්ඩායම වරින් වර මැතිවරණ දෙපාර්තමේන්තුව වෙත කරුණු සැපයීම සිදුකරන බවත් ඔහු කීය. ඒ අනුව මැතිවරණ දෙපාර්තමේන්තුවේ කණ්ඩායමක්ද එම කරුණු පිළිබඳව සාකච්ඡා කරමින් සිටින බව ඔහු පෙන්වාදුන්නේය.■</t>
  </si>
  <si>
    <t>කොරෝනා වෛරසයට අදාළ රෝග ලක්ෂණ පෙන්නුම් කිරීම හේතුවෙන් හෝමාගම දොලහේන හරිත පෙදෙසේ විසූ කාන්තාවක පසුගියදා මහජන සෞඛ්‍ය පරීක්ෂකවරුන් විසින් රෝහල් ගත කිරීමට කටයුතු කර තිබූ පසුව වාර්තාවී ඇත්තේ ඇයගේ විශේෂ අවශ්‍යතා සහිත දරුවා සියදිවි හානි කර ගෙන ඇති බවය.     ඇයට කොරෝනා රෝග ලක්ෂණ පෙන්නුම් කර තිබුනේ මහරගම ප්‍රදේශයේ මාළු වෙළදසැලකින්මාළු මිලදී ගෙනතිබීම නිසා බවට සැක පැනනැගිණි. රෝග ලක්ෂණ පහළවීමෙන් පසු පසුගිය 30වන දින කළුබෝවිල ශික්ෂණ රෝහලට ඇතුළත් කරන ලදි. ඇය රෝහලට ගෙනයන අවස්ථාවේ ඇය සමග නිවසේ ජීවත්වූ 25 හැවිරිදි විශේෂ අවශ්‍යතා සහිත පුත්‍රයා ඇය නැතිව නිවසේ තනිව දමා යන්නට සිදුව ඇත. මව රැගෙන යාමෙන් කම්පනයට පත් පුතු නිවස තුළදී ගෙළ වැළලාගෙන සිය දිවි හානි කරගෙන ඇති බව ප්‍රදේශවාසින් සඳහන් කර තිබුණි. කොරෝනා නීති රීති ගැන උනන්දු වූවා මිස අදාළ දරුවා සම්බන්ධයෙන් ප්‍රදේශයේ සෞඛ්‍ය පරීක්ෂකවරයා අවධානයක් යොමු නොකළ බව ප්‍රදේශවාසීන් චෝදනා කර තිබුණි. මෙම සංසිද්ධිය පදනම් කරගෙන ඊයේ සෞඛ්‍ය සේවා නියෝජ්‍ය අධ්‍යක්ෂ ජනරාල් (මහජන සෞඛ්‍ය) විශේෂඥ වෛද්‍ය හේමන්ත හේරත් මහතා කියා සිටියේ ළදරුවකු, ආබාධිත අයකු හෝ තනිව තම කටයුතු කරන නොහැකි අයකු තනිකර දමා කොවිඩ් 19 වයිරසය වැළඳුණු භාරකරුවන් නිරෝධායනයට හෝ රෝහලකට රැගෙන නොයා යුතු බවයි.     එවැනි අවස්ථාවලදී ගත යුතු පියවර නිරෝධායන නීතියේ පැහැදිලිව සඳහන් වන බවද වෛද්‍ය හේරත් මහතා සඳහන් කළේය. ආබාධිත පුද්ගලයකු පමණක් නිවසේ තනිකර දමා ඔහුගේ මව නිරෝධායන මධ්‍යස්ථානයකට ගෙන ගියේ නම් එය බරපතළ වරදක් යැයි ද ඔහු කියා සිටියේය. එම සිද්ධිය පිළිබඳව සෞඛ්‍ය අමාත්‍යාංශය සොයා බලන බවත් එවැනි වැරදි ඉදිරියේ දී සිදුවන්නට ඉඩ නොතබන බවත් හෙතෙම කියා සිටියේය. නිරෝධායනය ඉදිරියේදී නිවෙස්වලම සිදුකිරීමට තීරණය කර ඇතත් මෙවැනි තැනැත්තන් නිවසක හුදකලාවේ තබා යා නොහැකි නිසා එවැන්නන් වෙනුවෙන් නිරෝධායන මධ්‍යස්ථාන පවත්වාගෙන යා යුතු යැයි කී හේරත් මහතා විශේෂයෙන් බෝඩිම්වල රැඳී සිටින පිරිස් අවශ්‍ය අවස්ථාවල නිරෝධායන මධ්‍යස්ථානවලට යැවිය යුතුව ඇතැයි ද කීය.</t>
  </si>
  <si>
    <t>ඉස්ලාමීය අන්තවාදයට එරෙහිව ආරක්ෂක මෙහෙයුම් ඉතා සාර්ථක අන්දමින් සිදු කෙරේ. ත්‍රස්තවාදී ව්‍යාපාරය පොඩිපට්ටම් කර දමමින් තිබෙන අතර තවත් බොහෝ ප්‍රචණ්ඩ ව්‍යාපාර ද හෙළිදරව් වෙමින් තිබේ. මෙය සෑහෙන සුද්දයකි. දැනට මුස්ලිම් සමාජය ඉලක්ක කරගෙන සිදු වන මුත්, සිංහල සමාජය තුළට ද මෙම ආරක්ෂක මෙහෙයුම් යා යුතු ය. එහෙම වුණොත් මේ අවස්ථාව උපයෝගී කරගෙන සිංහලයන් අතර තිබෙන තුවක්කු, පිස්තෝල, කඩු, කිණිසි, පුපුරන ද්‍රව්‍ය, හමුදා නිල ඇඳුම්, එස්ලෝන් බට ආදී සියල්ල සුද්ද කර දැමිය හැකි ය. කෙසේ වෙතත්, ආරක්ෂක මෙහෙයුම් හා මාධ්‍ය බිස්නස් එක වෙන් කළ යුතු ය. එක පැත්තකින් මාධ්‍ය ආරක්ෂක හමුදාවල මෙහෙයුම් කැත අන්දමින් විකුණාගෙන කන්නේ ය. ප්‍රවෘත්තිවලට මුහුණ දමාගන්නටත්, එමගින් උසස්වීම්වලට අවස්ථා ලබාගන්නටත් ලොබ බඳින නිලධාරීන් මාධ්‍ය හිඟන්නන්ගේ මේ උප්පරවැට්ටිවලට අහුවෙති. මුන්ව ඇන්දුවා යයි උන් සිතති. උන්ව ඇන්දුවා යයි මුං සිතති. කෙසේ වෙතත්, අවසානයේ එක හත කර කීම් එමට බව පෙනේ. අප ද හරි හැටි නොදන්නා නිසා නිදසුන් දක්වන්නේ නැත. මාධ්‍ය ප්‍රවෘත්ති මොළෙන් සවන් දී වටහා ගන්න. මාධ්‍ය එක පැත්තකින් ආරක්ෂක අංශ මෙහෙයුම්වල සාර්ථකත්වය විකුණන ගමන් අනෙක් පැත්තෙන් රට අනාරක්ෂිත ය යන දේශපාලන කැම්පේන් එක ද විකුණති. මේ අතර, එම දේශපාලන කැම්පේන් එකට සම්බන්ධ පිරිස් සුළු සිද්ධි මහා අවුල් ජාලා බවට පත් කරන්නට දත මැදගෙන බලා සිටිති. මාධ්‍යවලට ඒවා ද නැවත වාර්තා කිරීමේ ලාභදායී අවස්ථාව ලැබේ. අද දින පාසල් පැවැත්වීම අසාර්ථක කරන්නට මෙකී භීෂණය පතුරුවන මාධ්‍ය හා දේශපාලන මෙහෙයුම් ඉවහල් විය. කෙසේ වෙතත්, රට සාමකාමී විය. අනුමාන රහස්‍ය බුද්ධි අංශ වාර්තා දැන් පුවත්පත් නිවේදන වැනි ය. අදාළ පොලිස් නිලධාරීන් ඒවා යවන්නේ කෙළින් ම මාධ්‍යවලට ය. ආරක්ෂක ඇමති ජනාධිපතිතුමාටත් දැන් ලේසි ඇති. එතුමා කොහොමත් ප්‍රවෘත්ති දැනගන්නේ පත්තර බලලා ය. කෙසේ වෙතත්, හෙට දින වන විට රට බොහෝ දුරට යථා තත්වයට පත් වනු ඇති බව අපි අනුමාන කරමු.</t>
  </si>
  <si>
    <t>කොටුව, පිටකොටුව, බොරැල්ල, වැලිකඩ යන පොලිස් බලප්‍රදේශයන්ට අද සවස 6.00 සිට නැවත දැනුම් දෙන තුරු නිරෝධායන ඇඳිරි නිතිය පනවනු ලබන බව කොවිඩ් 19 පැතිරීම වැළැක්වීමේ ජාතික ක්‍රියාන්විත මධ්‍යස්ථානය නිවේදනය කරයි.</t>
  </si>
  <si>
    <t>අපොස උසස් පෙළ හා 5 වසර ශිෂ්‍යත්ව විභාගය කල් දැමීමකින් තොරව නියමිත පරිදි පැවැත්වේ. ඒ අනුව ශිෂ්‍යත්ව විභාගය 11 වැනිදා පැවැත්වෙන අතර, උසස් පෙළ විභාගය 12 වැනිදා ආරම්භ වන බව අධ්‍යාපන ඇමැති මහාචාර්ය ජී. එල්. පීරිස් මහතා පවසයි.</t>
  </si>
  <si>
    <t>ත්‍රස්තවාදය වැළැක්වීමේ පනත යටතේ රෙගුලාසි නිකුත් කිරීමට ආරක්ෂක විෂයභාර අමාත්‍යවරයෙකු නොමැති හෙයින් ආණ්ඩුක්‍රම ව්‍යවස්ථාවේ 4(ආ) ව්‍යවස්ථාව යටතේ ජනාධිපතිවරයාට එම රෙගුලාසි නිකුත් කළ හැකි බව නීතිපතිවරයා උපදෙස් දී ඇතැයි වාර්තා වේ.
නීතිපතිවරයා එම උපදෙස් දී ඇත්තේ ආරක්ෂක අමාත්‍යාංශ ලේකම් කමල් ගුණරත්නටය. ඒ ත්‍රස්තවාදය වැළැක්වීමේ පනත යටතේ අත්අඩංගුවට ගත් පුද්ගලයන් පුනරුත්ථාපන කිරීමේ බලතල පුනරුත්ථාපන කොමසාරිස් ජෙනරාල්වරයාට පැවරීම සම්බන්ධයෙන් නීතිපතිවරයාට යොමුකරන ලද රෙගුලාසි ගැන ප්‍රතිචාර දක්වමින්ය.
ආණ්ඩුක්‍රම ව්‍යවස්ථාවේ 4(ආ) ව්‍යවස්ථාවේ ඒ ගැන සඳහන් වන්නේ මේ ආකාරයටය. ‘රටේ ආරක්ෂාව ඇතුළුව ජනතාවගේ විධායක බලය ජනතාව විසින් තෝරාපත්කරගනු ලබන ජනරජයේ ජනාධිපතිවරයා විසින් ක්‍රියාත්මක කළ යුත්තේය.’
නීතිපතිවරයා එම උපදෙස් ලබාදීමට හේතුවී ඇත්තේ රට තුළ ආරක්ෂක විෂයභාර අමාත්‍යවරයෙකු නොසිටීමත්, ත්‍රස්තවාදය වැළැක්වීමේ පනත යටතේ රෙගුලාසි පැනවිය හැක්කේ ආරක්ෂක විෂයභාර අමාත්‍යවරයාට පමණක් වීමත් නිසාය.
ආරක්ෂක අමාත්‍යාංශයෙනුත් යොමු කර තිබූ එම රෙගුලාසිවලට නීතිපතිවරයා සංශෝධන සිදුකරනු ලැබූ බව නීතිපති දෙපාර්තමේන්තුවේ නිලධාරිනියක් අනිද්දා කළ විමසීමකදී පැවසුවාය.
දැනගන්නට ලැබෙන පරිදි නීතිපතිවරයා සංශෝධනයට ලක් කළ එම රෙගුලාසි මේ වනවිට නීති කෙටුම්පත් දෙපාර්තමේන්තුවේ අධීක්ෂණ සඳහා යොමුකර තිබේ.
පාස්කු ඉරිදා ප්‍රහාරය සම්බන්ධයෙන් ත්‍රස්තවාදය වැළැක්විමේ පනත යටතේ අත්අඩංගුවට ගත් බරපතල චෝදනා නොමැති පුද්ගලයින් පුනරුත්ථාපන කඳවුරුවලට යොමුකිරීමට බව පවසමින් මෙම රෙගුලාසි ගෙනඒමට නියමිතය.
පුනරුත්ථාපන කටයුතු සඳහා විශේෂ රෙගුලාසි අවශ්‍යද යන්න පිළිබඳ අනිද්දා කළ විමසීමකදී නිර්නාමිකව පෙනී සිටීමට කැමති ජ්‍යෙෂ්ඨ නීතිඥයෙකු පැවසුවේ එල්ටීටීඊ යුද්ධයේදී අත්අඩංගුවට ගත් හා බාර වූ පුද්ගලයන් පුනරුත්ථාපනය කළේ විශේෂ රෙගුලාසියක් නොමැතිව බවය.</t>
  </si>
  <si>
    <t>වධහිංසාවට ලක් නොවී සිටීමට ඇති අයිතිය යනු කිසිම ආකාරයකින් උල්ලංඝනය කල නොහැකි අනුල්ලංඝනීය අයිතියකි. එසේත් නැතිනම් එය ජීවත් වීමට ඇති අයිතියේම තවත් ප්‍රකාශනයකි. ජීවත්වීමට ඇති අයිතිය 1978 ආණ්ඩුක්‍රම ව්‍යවස්ථාවේ මූලික අයිතිවාසිකම් පරිච්ඡේදයට ඇතුළත් කර නොමැත. නමුත් 11 වන ව්‍යවස්ථාවේ වධහිංසාවට ළක් නොවී සිටීමට ඇති අයිතිය, 13 (4) වන ව්‍යවස්ථාවේ කියවෙන නීතියෙන් නියම කරනු ලැබූ කාර්යපටිපාටියට මිස කිසිම තැනැත්තකුට මරණයට ළක් නොවී සිටීමට ඇති අයිතිය මගින් සහ 12 ව්‍යවස්ථාවෙන් කියවෙන සර්වසාධාරණත්වයේ අයිතිවාසිකම මගින් ජීවත්වීමට ඇති අයිතිය ශ්‍රේෂ්ඨාධිකරණ නඩු තීන්දු මගින් තහවුරු කර තිබෙන්නේය.01. වධහිංසාව කියන්නේ මොකක්ද?1994 වධ දීම හා අනෙකුත් කෲර අමානුෂික හෝ අවමන් සහගත සැලකීම හෝ දඩුවම් වලට එරෙහි වූ සම්මුති පනත යටතේ වධහිංසාව යනු කුමක්ද යන්න පැහැදිලි කර තිබේ. පනතේ අර්ථ නිරූපණය අනුව, ‘වධදීම’ යන්නෙන්, ■ වෙනත් අයෙකුට දැඩි ශාරීරික හෝ මානසික වේදනා ගෙන දෙන්නා වූ ක්‍රියාවක් ද, ■ යම් පුද්ගලයෙකුගෙන් යම් තොරතුරක් හෝ පාපොච්චාරණයක් ලබා ගැනීම සඳහා හෝ, ■ යම් පුද්ගලයෙකු කරන ලද හෝ එසේ සැක කරන ක්‍රියාවකට දඬුවම් කිරීම සඳහා හෝ, ■ එවැනි පුද්ගලයෙකුව බිය ගැන්වීම, ඔහුට බල කිරීම සඳහා හෝ, ■ වෙනස්කම් කිරීම මත පදනම් වූ වෙනත් හේතුවක් නිසා, ■ රජයේ නිලධාරියෙකු හෝ නිල තත්ත්වයෙන් කටයුතු කරන වෙනත් අයෙකු විසින් හෝ, ■ එම නිලධාරියාගේ හෝ වෙනත් අයෙකුගේ මුල් වීම මත හෝ, කැමැත්ත ඇතිව හෝ, ■ එම නිලධාරියාගේ හෝ වෙනත් අයෙකුගේ විරුද්ධ නොවීම මත කරන්නා වූ යම් ක්‍රියාවක් අදහස් වේ.02. වධහිංසාවට ලක්වෙන්නේ මොන වගේ අයද? වැඩි වශයෙන් වධහිංසාවට ලක් වන්නන් වශයෙන් හඳුනාගෙන සිටින්නේ පහත දැක්වෙන අයයි. ■ පොලිස් සැකකරුවන් ■ බන්ධනාගාර රැඳවියන් ■ අත්අඩංගුවට පත්වූවන් ■ පරිවාසගතව සිටින්නන් ■ ලිංගික ශ්‍රමිකයන් ■ අඩු ආදායම් ලාභින් ■ සුළු ජාතික සහ ආගමික කණ්ඩායම් ■ වෙනස් ලිංගික වරණයක් සහිත කණ්ඩායම් ■ ආබාධිත පුද්ගලයන් ■ කාන්තාවන් ■ සංක්‍රමණික සේවකයින් ■ සරණාගතයින් ■ අවතැන්වූවන්03. වධහිංසාවන්ට එරෙහිව පවතින ජාත්‍යන්තර නීතින් මොනවාද?■ මානව අයිතිවාසිකම් පිළිබඳ විශ්ව ප්‍රකාශනය 5 වන වගන්තිය – කිසිම පුද්ගලයෙකු වධහිංසාවට හෝ කෲර අමානුෂික පහත් සැලකිල්ලකට හෝ දඩුවමකට හෝ භාජනය නොකළ යුතුය.■ සිවිල් හා දේශපාලන අයිතිවාසිකම් පිළිබද ජාත්‍යන්තර සම්මුතිය 7 වන වගන්තිය – කිසිම පුද්ගලයෙකු වධහිංසාවකට හෝ කෲර අමානුෂික පහත් සැලකීමකට හෝ දඬුවමකට හෝ ළක් නොකළ යුතුය. විශේෂයෙන්ම කිසිවෙකු ඔහුගේ ස්වාධීන අනුමැතිය නොමැතිව වෛද්‍ය හෝ විද්‍යානුකූල අත්හදාබැලීම් වලට භාජනය නොකළ යුතුය.■ වධහිංසාවලට සහ වෙනත් කෲර අමානුෂික හෝ අවමන් සහගත සැලකිලිවලට හෝ දඩුවම්වලට එරෙහි වූ සම්මුතිය04. වධහිංසාවට එරෙහිව ශ්‍රී ලංකාවේ පවතින නීතින් මොනවාද?■ 1978 ආණ්ඩු ක්‍රම ව්‍යවස්ථාව 11 ව්‍යවස්ථාව කිසිම තැනැත්තකු වධ හිංසාවලට හෝ කෲර, අමානුෂික හෝ අවමන් සහගත සැලකිල්ලකට නැතහොත් දඬුවමකට යටත් නොකළ යුත්තේය.■ 1994 අංක 22 දරන වධ දීම හා අනෙකුත් කෲර අමානුෂික හෝ අවමන් සහගත සැලකීම හෝ දඩුවම් වලට එරෙහි වූ සම්මුති පනත■ අපරාධ නඩු විධාන සංග්‍රහය 23 වන වගන්තිය – සිරභාරයට ගනු ලබන තැනැත්තෙකු එම සිරභාරයට ගැනීම සම්බන්ධයෙන් වචනයෙන් හා ක්‍රියාවෙන් අවනත වන්නේ නම් එම පුද්ගලයාගේ ශරීරය ස්පර්ශ කරමින් ඔහු රඳවා ගැනීමට හෝ අත්අඩංගුවට ගැනීමට උත්සාහ නොකළ යුතුය.28 වගන්තිය – සිරභාරයට ගනු ලැබූ තැනැත්තෙකු ඔහු පැනයාම වැළැක්වීමෙහිලා අවශ්‍ය ප්‍රමාණයට වැඩි මැඩපැවැත්වීමක් නොකළ යුතුය.30 වගන්තිය – ස්ත්‍රියක සෝදිසි කිරීමට සැලැස්වීම අවශ්‍ය වන කවර අවස්ථාවකදී වුවද ඒ සෝදිසිය වීනීතතාව කෙරෙහි ඉතාමත්ම සැලැකිලිමත්ව වෙනත් ස්ත්‍රියක් විසින් කළ යුතුය.111 වගන්තිය – යම් වරදක් සම්බන්ධයෙන් චෝදනා නගා ඇති පුද්ගලයකුගෙන් එම චෝදනාව සම්බන්ධව යම් ප්‍රකාශයක් සිදු කරන ලෙසට ඒ තැනැත්තා පෙළඹවීම, තර්ජනය කිරීම හෝ පොරොන්දුවක් දීමට සැලැස්වීම යම් පරීක්ෂකවරයෙකු විසින් හෝ පොලිස් නිළධාරියෙකු විසින් නොකළ යුතුය.123 වගන්තිය – විමර්ශන කාර්යය සදහා වරද ගැන සැකකරනු ලබන පුද්ගලයෙකුගේ යම් ඇගිල්ලක, අත්ලක හෝ පාදයක සලකුණක් හෝ ශරීරයේ යම් කොටසක සලකුණක් හෝ ඒ තැනැත්තාගේ ලේවල. කෙළවල, මුත්‍රාවල, හිසකෙස්වල හෝ නියපොතුවල ආදර්ශකයක් හෝ නියපොතුවලින් සූරා ගන්නා ලද යම් කොටසක් ගැනීම අවශ්‍ය වේ නම්, ඒ තැනැත්තාගේ කැමැත්ත ඇතිව එය සිදු කළ හැකිය. අදාළ සැකකරු එය ලබාදීමට කැමති නොවන්නේ නම්, අදාළ අධිකරණ බල සීමාව ඇතුළත මහේස්ත්‍රාත්වරයෙක්ගෙන් ඉල්ලීමක් කර, මහේස්ත්‍රාත්වරයාගේ ආඥාව පරිදි පමණක් එය සිදු කළ හැකිය. අත්අකුරු වල ආදර්ශකයක් ලබාදීම සම්බන්ධයෙන් නෛතික තත්ත්වයද ඉහත පරිදිමය.281 වගන්තිය – වයස අවුරුදු දහ අටට අඩු තැනැත්තන් සඳහා මරණීය දණ්ඩනය වෙනුවට රදවා තැබීමේ දඬුවම ප්‍රකාශ කළ යුතුය.■ දණ්ඩ නීති සංග්‍රහය 312 වගන්තිය – යම් තැනැත්තෙකුට තුවාල සිදුකිරීමේ අදහසින් හෝ යම් තැනැත්තෙකුට තුවාල සිදුවිය හැකිය යන දැනුමෙන් යම් ක්‍රියාවකක් කොට ඉන් යම් තැනැත්තෙකුට තුවාල සිදුකරන තැනැත්තා ‘කැමැත්තෙන්ම තුවාල සිදු කල ලෙස’ සලකනු ලැබේ.313 වගන්තිය – සිදුකිරීමට අදහස් කරනු ලැබුයේ නැතහොත් සිදුවිය හැකි බව දැන සිටියේ බරපතල තුවාල වූ විට, හා තමා විසින් සිදුකරනු ලැබූ තුවාල බරපතල වූ විට එලෙස කැමැත්තෙන්ම තුවාල සිදු කරන තැනැත්තා ‘කැමැත්තෙන්ම බරපතල තුවාල සිදු කල ලෙස’ සලකනු ලැබේ.314 වගන්තිය – කැමැත්තෙන්ම තුවාල සිදුකරන තැනැත්තෙකු අවුරුද්දක් දක්වා කාලයක්ද දෙයාකාරයෙන් එක් ආකාරයක බන්ධනාගාරගත කිරීමකින් හෝ රුපියල් එක්දහස දක්වා දඩයකින් හෝ එකී දඬුවම් දෙකින්ම දඬුවම් කළ යුතුය.317 වගන්තිය – වෙඩි තැබීම, පිහියෙන් ඇනීම හෝ කැපීම සදහා භාවිතා කරන උපකරණයකින් පහරදීම. මරණය සිදුකළ හැකි උපකරණයකින්, ගින්නෙන්, රත්කරනු ලැබූ දෙයකින්, විෂ වර්ගයකින්, පුපුරන ද්‍රව්‍යයකින්, යම් සතෙකුගේ මාර්ගයෙන් බරපතල තුවාල සිදු කර ඇත්නම් අවුරුදු දහය දක්වා කාලයක් බන්ධනාගාර ගත කිරීමකින් දඬුවම් කළ යුතුය. ඔහු දඩයකටද යටත් විය යුතුය. බරපතල තුවාල සිදු කරනු ලැබීමට යටත් වු තැනැත්තා ස්ත්‍රියක හෝ දරුවෙක් නම් ඔහුට අතිරේකව කස පහර දීමකින්ද දඩුවම් කළ හැකිය.321 වගන්තිය – වරද කියාපෑමක් බලෙන් කරවීමට හෝ දේපලක් නැවත ගැනීම බලකරවීමට කැමැත්තෙන්ම තුවාල සිදු කරන තැනැත්තෙකුට අවුරුදු හත දක්වා කාලයක, දෙයාකාරයෙන් එක් ආකාරයක බන්ධනාගාරගත කිරීමකින් දඬුවම් කළ යුතුය.322 වගන්තිය – වරද කියාපෑමක් බලෙන් කරවීමට හෝ දේපළක් නැවත ගැනීම බලකරවීමට කැමැත්තෙන්ම බරපතල තුවාල සිදු කරන තැනැත්තෙකුට අවුරුදු දහය දක්වා කාලයක, දෙයාකාරයෙන් එක් ආකාරයක බන්ධනාගාරගත කිරීමකින් දඬුවම් කළ යුතු අතර දඩයකටද යටත් විය යුතුය.05. වධහිංසාවට ළක්වූ වින්දිතයෙක් කළ යුත්තේ කුමක්ද?■ නෛතික ප්‍රවේශ වීමකට ඉඩ ලැබුණු වහාම තමාට සිදුකර ඇති වධහිංසා සම්බන්ධයෙන් රජයේ රෝහලකින් වෛද්‍ය පරීක්ෂණයක් සිදු කරවා ගෙන අධිකරණ වෛද්‍ය නිළධාරී වාර්තාවක් ලබා ගැනීම. (මේ සඳහා නීිතිඥවරයෙකුගේ සහය ලබා ගැනීම සුදුසුය)■ තමාට සිදුවූ වධහිංසාවන් තහවුරු කරමින් දිවුරුම් ප්‍රකාශකයක් සකස් කිරීම. (මේ සඳහා නීිතිඥවරයෙකුගේ සහය ලබා ගැනීම සුදුසුය)■ මානව හිමිකම් කොමිසමට සිදුවූ වධහිංසාව සම්බන්ධයෙන් පැමිණිල්ලක් යොමු කිරීම.■ ප්‍රදේශයේ පොලිස් ස්ථානයට පැමිණිල්ලක් යොමු කිරීම සහ පොලිස්පතිට එම පැමිණිල්ලේ පිටපත් යොමු කිරීම.Police.lk වෙබ් අඩවිය හරහා පොලිස්පති සහන මැදිරිය වෙත Online ක්‍රමයට පැමිණිලි යොමු කිරීමේ හැකියාවද පවතී.■ වධහිංසාව සිදුවී මාසයක් ඇතුළත මූලික අයිතිවාසිකම් කඩ කිරීම සම්බන්ධයෙන් මූලික අයිතිවාසිකම් පෙත්සමක් ශ්‍රේෂ්ඨාධිකරණයේ ගොනු කිරීම.■ 1994 වධ දීම හා අනෙකුත් කෲර අමානුෂික හෝ අවමන් සහගත සැලකීම හෝ දඩුවම් වලට එරෙහි වූ සම්මුති පනත යටතේ මහාධිකරණයේ අධිචෝදනාවක් ගොනු කරන ලෙසට නීතිපතිවරයාගෙන් ඉල්ලීමක් සිදු කිරීම.06. වධහිංසාවට ළක්වීමක් සම්බන්ධයෙන් පැමිණිලි කළ හැකි ආයතන■ වධහිංසාව සිදුවූ ප්‍රදේශයේ අදාළ පොලිස් ස්ථානය■ පොලිස්පති, පොලිස්පති සහන මැදිරිය දුරකථන අංකය – 011 2421111 ■ පොලිසිය විසින් සිදු කරන ලද වධහිංසාවක් සම්බන්ධයෙන් නම් ජාතික පොලිස් කොමිෂන් සභාව දුරකථන අංකය – 011 2166500 ඊමේල් – info@npc.gov.lk■ මානව හිමිකම් කොමිෂන් සභාව දුරකථන අංකය – 1996 / 011 2505575 ඊමේල් – sechrcsl@gmail.com■ ශ්‍රී ලංකා නීතීඥ සංගමයේ මානව හිමිකම් හා නීති ආධාර කේන්ද්‍රය දුරකථන අංකය – 011 2447134 ඊමේල් – info@basl.lk■ නීති ආධාර කොමිෂන් සභාවේ මානව හිමිකම් නීති අංශය දුරකථන අංකය – 011 2433618 ඊමේල් – legalaid1978@gmail.com■ රයිට් ටු ලයිෆ් මානව හිමිකම් මධ්‍යස්ථානය දුරකථන අංකය – 011 2669100 ඊමේල් – right2lifelk@gmail.com■ වධහිංසාවට එරෙහි ශ්‍රී ලාංකික එකමුතුව දුරකථන අංකය – 0771092121 ඊමේල් – slcatorture@gmail.com■ ජනසංසදය දුරකථන අංකය – 077 3201270 ඊමේල් – peoplesforum.sl@gmail.com■ මහනුවර මානව හිමිකම් කාර්යාලය දුරකථන අංකය 081 2424511 ඊමේල් – hrokandy@gmail.com■ මානව හිමිකම් සහ සංවර්ධන මධ්‍යස්ථානය දුරකථන අංකය – 011 2506001 ෆැක්ස් අංකය – 011 2506002■ ආසියානු මානව හිමිකම් කොමිසම දුරකථන අංකය – +(852) 2698 6339 ඊමේල් – info@ahrc.asia07. වධහිංසාවට ළක් වී නොමැති නමුත් එවැන්නක් සිදුවීමට ඉඩ ඇතැයි හැගෙන්නෙකුට නෛතික සහනයක් තිබෙන්නේද?වධහිංසාවකට ළක්වීමට අත්‍යාසන්න යැයි හැගෙන අයෙකුට වුවද ඉහත ක්‍රමවේදය අනුගමනය කරමින් මූලික අයිතිවාසිකම් නඩුකරයක් ශ්‍රේෂ්ඨාධිකරණයේ ගොනු කළ හැකිය.08. වධහිංසාවට ළක්වී මිය ගිය තැනැත්තෙකු වෙනුවෙන් වෙනත් අයෙකුට මූලික අයිතිවාසිකම් නඩුකරයක් ගොනු කළ හැකිද?වධහිංසාවට ලක් වී මියගිය තැනැත්තාගේ ජීවතුන් අතර සිටින ළඟම ඥාතියාට, උරුමකරුවාට, යැපෙන්නන්ට මූලික අයිතිවාසිකම් නඩුකරය ගොනු කිරීමට නෛතික හැකියාවක් තිබේ.09. වධහිංසාවට එරෙහි මූලික අයිතිවාසිකම් නඩුකරයෙන් ලැබෙන නෛතික ප්‍රතිකර්ම මොනවාද?■ මූලික අයිතිවාසිකමක් කඩ වී ඇති බව ප්‍රකාශයට පත් කිරීම ■ රජයෙන් සහ වගඋත්තරකරුගෙන් පෞද්ගලිකව යන දෙයාකාරයෙන්ම වන්දි මුදලක් නියම කිරීම. ■ ඉල්ලීමක් කර ඇත්නම් වධහිංසා පනත යටතේ මහාධිකරණයේ අධිචෝදනාවක් ගොනු කරන ලෙස නීතිපතිවරයාට නියෝගයක් ලබාදීම.10. 1994 වධ දීම හා අනෙකුත් කෲර අමානුෂික හෝ අවමන් සහගත සැලකීම හෝ දඩුවම් වලට එරෙහි වූ සම්මුති පනත යටතේ වධහිංසාව සම්බන්ධයෙන් වරදකරුවෙකු වූ අයට ලැබෙන දඬුවම කුමක්ද?පනතේ 02 වන වගන්තිය අනුව, මෙවැනි නඩුවකින් වරදකරු වන පුද්ගලයෙකු, අවුරුදු 07 ට නොඅඩු, අවුරුදු 10 ට නොවැඩි කාලයක් බන්ධනාගාර ගත කිරීම සහ, රුපියල් දස දහසකට නොඅඩු, රුපියල් පනස්දහසකට නොවැඩි දඩයකට යටත් කළ හැකිය.රුවිනි අයේෂා බියගම විසින් සමබිම සහ වධහිංසාවට එරෙහි ශ්‍රී ලාංකික එකමුතුව වෙනුවෙන් සකස් කරන ලද ලිපියකි.</t>
  </si>
  <si>
    <t>වානි කපූර් සිනමාවට පැමිණියේ 2013 වසරේ තිරගත වූ ‘ශුධ් දේශි රොමෑන්ස්’ චිත්‍රපටයේ රංගනය සමඟිනි. ඒ සඳහා ඇයට ෆිල්ම්ෆෙයාර් ඇතුළුව සම්මාන උලෙළ 3කදී නැගී එන නිළියට හිමි සම්මාන හිමි විය. අහා කල්‍යාණම් දෙමළ චිත්‍රපටයෙන් පසු බෙෆික්රේ (2016) සහ වෝ (2019) චිත්‍රපට වෙනුවෙන් ඇය රංගනයෙන් දායක වූවා. රිතික් රොෂාන් සහ ටයිගර් ෂ්රොෆ් සමඟ ඇය රඟ පෑ අවසන් චිත්‍රපටය වූ වෝ චිත්‍රපටය ප්‍රේක්ෂකයන්ගේ ඉහළ පිළිගැනීමට ලක්විය.  ඇය මෑතකදී සිය සමාජ මාධ්‍ය හරහා ඇගේ රූගත කිරීම් දින දර්ශනය රසිකයන්ට ලබා දුන්නා. ඒ අනුව මේ දිනවල ඇය  අක්ෂේ කුමාර්  හුමා කුරේෂි සහ ලාරා දත්තා සමඟ බෙල් බොටම් චිත්‍රපටයේ රූගත කිරීම් වෙනුවෙන් දායකවෙමින් සිටින බව සඳහන්. මෙම චිත්‍රපටය සත්‍ය සිදුවීම් අනුසාරයෙන් නිර්මාණය වූවක් බවත් කිය වේ.</t>
  </si>
  <si>
    <t>ආදිවාසී ජනතාවගේ අයිතිවාසිකම් ආරක්ෂා කිරීම ගැන කිසිදු පක්ෂයක ප්‍රතිපත්ති වලට ඇතුළත් කර නැතැයි ආදිවාසී නායක ඌරුවරිගේ වන්නියල ඇත්තෝ පවසයි.එහෙත් 2020 පාර්ලිමේන්තු මැතිවරණය සඳහා ඡන්දය භාවිත කිරීමට හේතුව සහ නව ආණ්ඩුවෙන් අපේක්ෂා කරන දේ පිළිබඳව ආදිවාසී නායකයා අදහස් පළ කළේය."මේ අයගෙ සංස්කෘතිය මේකද කියල ලෝකෙ ජනතාව හිනා වෙනවා""පහත් තැනේ වැඩපොජ්ජවල් නිසා අපිට ජාත්‍යන්තරය හිනාවෙනවා" වීඩියෝ ආණ්ඩුව නැති ආදිවාසී දිනය</t>
  </si>
  <si>
    <t>පොලිස් නිලධාරීන් 182 දෙනෙකුට ඊයේ ‍(03) වන විට කොවිඩ් ආසාදිත වී ඇති බව පොලිස් මූලස්ථානය අනාවරණය කරයි.  එම සංඛ්‍යාවෙන් 56 දෙනෙකු පොලිස් විශේෂ කාර්ය බළකායේ නිලධාරීන් වේ. 2500 දෙනෙකුට අධික නිලධාරීන් ප්‍රමාණයක් ස්වයං නිරෝධායනයට යොමු කර තිබේ.  බස්නාහිර පළාතේ තිබෙන පොලිස් ස්ථානවල සියලුම නිලධාරීන් පී.සී.ආර්. පරීක්ෂණ සඳහා යොමුකිරීමට මේ දිනවල පියවර ගනිමින් සිටින බවද පොලිස් මූලස්ථානය පවසයි.  ප්‍රභූ ආරක්ෂක රාජකාරි සඳහා අනුයුක්ත කර සිටි පොලිස් විශේෂ කාර්ය බළකා භටයන් හතළිස් දෙනෙකු ඊයේ වනවිට කොවිඩ් ආසාදිතයන් ලෙස හඳුනාගෙන ඇත.  ඊයේ දිනයේදීත් ආසාදිතයන් හයදෙනෙකු හමුවූ අතර පෙරේදා (02) දිනයේ විසිතුන් දෙනෙකු හමුවී ඇත.  මේ වන විට ප්‍රභූ ආරක්ෂක රාජකාරිවල නිරත රාජගිරිය, කැලණිය, කළුබෝවිල කඳවුරු හුදෙකලා කර ආසාදිතයන් කුණ්ඩසාලේ හා කළුතර පිහිටි මධ්‍යස්ථානවලට යොමුකර ඇත.</t>
  </si>
  <si>
    <t>පානදුර මෝදරවිල සුනාමි නිවාස සංකීර්ණයෙන් කොරෝනා ආසාදිත රෝගීන් දෙදෙනකු වාර්තා වී ඇත.
ආසාදිතයින් හමු වීමත් සමඟ එය තවදුරටත් සමාජගත වීම වැළැක්වීම සඳහා එම නිවාස සංකීර්ණය හුදකලා තත්ත්වයට පත්කළ බව පානදුර සෞඛ්‍ය වෛද්‍යය නිලධාරී කාර්ලය සඳහන් කළ බව ‘ලංකාදීප’ වෙබ් අඩවිය වාර්තා කරනවා
නිවාස සංකීර්ණයෙන් පිටතට යාමට හෝ නිවාස සංකීර් ණය වෙත යාමට නොහැකි ලෙස එම නිවාස සංකීර්ණයට පිවිසීමට තිබෙන මාර් ග 3ක් විශේෂ පොලිස් ආරක්ෂාවක් යොදවා ඇත.</t>
  </si>
  <si>
    <t>මහ මැතිවරණයේදී ජනතාව අනුගමනය කළයුතු ආරක්ෂක ක්‍රමවේද, නිලධාරීන් අනුගමනය කළයුතු ක්‍රමවේද, සෞඛ්‍යාරක්ෂිත ලෙස ඡන්ද පොළක් පවත්වාගෙන යන්නේ කෙසේද? සමාජ දුරස්ථභාවය රැක ගනිමින් ඡන්දය පවත්වන්නේ කෙසේද? ඊට ගතවන වේලාව කොපමණද? යන්න මෙහිදී සලකා බැලෙයි. එමගින් ඡන්දදායකයන් දැනුවත් කිරීම මෙහි අරමුණ බව එම ප්‍රකාශකයා පැවසීය.පැය දෙකක පමණ කාලයක් මෙම පෙරහුරු ඡන්දය පැවැත්වෙන අතර නිලධාරීන් 200ක් පමණ එයට සහභාගී වීමට නියමිතය.</t>
  </si>
  <si>
    <t>රිමාන්ඞ් බන්ධනාගාරගතකරන ලද පාර්ලිමේන්තු මන්ත්‍රී රිෂාඞ් බදුයුදීන් මහතා මීට සුළු මොහොතකට පෙර පාර්ලිමේන්තුව වෙත රැගෙන එනු ලැබීය.බන්ධනාගාර බස්රථයකින් රැගෙන ආ මන්ත්‍රීවරයා මහජන පිවිසුම් දොරටුවෙන් සභාගැබ වෙත පැමිණියේය.</t>
  </si>
  <si>
    <t>ශ්‍රී ලංකාවේ සිදුවී ඇති 23වැනි කොවිඩ් -19 මරණය අද (03) වාර්තා වූ බව සෞඛ්‍ය අංශ පවසති.  රජයේ ප්‍රවෘත්ති දෙපාර්තමේන්තුව පැවසුවේ කොළඹ 15 ප්‍රදේශයේ පදිංචිව සිටි 61 හැවිරිදි කාන්තාවක් ඊයේ සිය නිවසේදීම මියගොස් ඇති බවත් පශ්චාත් මරණ පරීක්ෂණයේ දී ඇය කොවිඩ් ආසාදිතයෙක් ලෙස හඳුනාගත් බවත්ය.  එම කාන්තාව උණ, කැස්ස, උගුරේ ආසාදනය ආදී රෝග ලක්ෂණ වලින් පෙළී ඇති බව ට පශ්චාත් මරණ පරීක්ෂණයේ දී වාර්තා වී තිබේ.  මරණයට ආසන්නම හේතුව ලෙස පෙනහළු ආසාදනය හඳුනාගෙන ඇති බව සඳහන් වේ.  ඒ අනුව මෙය ශ්‍රී ලංකාවෙන් වාර්තාවන 23 වන කොවිඩ්-19 ආසාදිත රෝගියෙකුගේ මරණය ලෙස සෞඛ්‍ය සේවා අධ්‍යක්ෂ ජනරාල්වරයා දැනුම් දෙයි</t>
  </si>
  <si>
    <t>ආචාර්ය දීපිකා උඩගම මානව හිමිකම් කොමිෂන් සභාවේ සභාපතිනිකොවිඩ් 19 වසංගතය බොහෝ රාජ්‍යන්ට නීතියට පිටින් කටයුතු කිරීමට ලැබුණු බලපත්‍රයක් බවට පත්ව තිබෙනවා. මානව හිමිකම් කොමිෂන් සභාවට ලංකාව තුළ මේ තත්ත්වය නීරීක්ෂණය වෙන්නේ කොහොමද?කොවිඩ් 19 සමඟ ගෙවෙන මේ කාලපරිච්ඡේදය දෙස අපි බලන්නේ හදිසි අවස්ථාවක් විදියට. රටේ හදිසි අවස්ථා තත්ත්වයක් ප්‍රකාශයට පත් කරලා නැති වුනත් මේ අවස්ථාවේ මහජන සෞඛ්‍යට බරපතළ තර්ජනයක් එල්ල වෙලා තිබෙනවා. මේ රාමුව තුළ ඉඳලයි අපි මානව හිමිකම් තත්ත්වය දෙස බලන්නෙත්. කොවිඩ් සමයේ මානව හිමිකම් කොමිෂන් සභාවට ලැබුණ පැමිණිලි වගේම මානව හිමිකම් කොමිෂන් සභාව විසින්ම නිරීක්ෂණය කරන ලද මානව හිමිකම් උල්ලංඝනයන් විශාල පරාසයක් දක්වා දිවෙනවා. භාෂණයේ නිදහස ආශ්‍රයෙන් අත්අඩංගුවට ගැනීම, වධහිංසාව, තොරතුරු විකෘති කොට පළ කිරීම, වෛරී ප්‍රකාශන ආශ්‍රිතව අත්අඩංගුවට ගැනීම, වැරදි තොරතුරු මත පදනම්ව අත්අඩංගුවට ගැනීම යනාදි වශයෙන් බොහෝ ප්‍රශ්න පැන නැගුනා. ඒ වගේම පොලිසිය නිවේදනයක් නිකුත් කළා රාජ්‍ය නිලධාරීන් විවේචනය කරන්නන්ව අත්අඩංගුවට ගන්න බවට. නමුත් අපි මේ පිළිබඳව වැඩබලන පොලිස්පතිවරයාට දීර්ඝව කරුණු දක්වමින් ලිපියක් යොමු කළා. එමඟින් අපි පෙන්නුම් කරන්න උත්සාහ කළේ මෙවැනි අවස්ථාවක මහජන සෞඛ්‍යට එල්ල වෙලා තිබෙන තර්ජනය නිසාම යම් යම් සීමාවන් පැනවීමට සිදුවිය හැකි වුවත් ඒ සීමාවන් පැනවිය යුත්තේ නීතිය ආශ්‍රයෙන් බව. මොකද නීතිමය රාමුවෙන් පිට පැනීමෙන් විශාල ගැටලු‍ මතු වෙනවා. අයිතිවාසිකම් උල්ලංඝනය වෙන්නේ එවන් අවස්ථාවලදීයි.මෙවැනි අවස්ථාවක ජනතාවට නිදහස තිබිය යුතුයි විශේෂයෙන්ම රාජ්‍ය ප්‍රතිපත්ති, රාජ්‍ය නිලධාරීන්ගේ ක්‍රියාකාරකම් විවේචනයට ලක්කිරීමට. උදාහරණයක් හැටියට රු.5,000 දීමනාව බෙදා දීමේදී නොයෙකුත් ආකාරයේ අකටයුතුකම් සිදුවූ බවට මානව හිමිකම් කොමිෂන් සභාවට විශාල වශයෙන් පැමිණිලි ලැබුණා. එක ගමක මිනිස්සු එකතු වෙලා හදිසි නීතිය ක්‍රියාත්මක වන අවස්ථාවේ මෙයට විරෝධය දැක්වුවා. ඔවුන්ව අත්අඩංගුවට ගත්තා.‘අත්අඩංගුවට ගත්තේ ඇඳිරි නීතිය උල්ලංඝනය කිරීමටත් වඩා අනීතික ජන රාශිය යටතේ. සෞඛ්‍ය ප්‍රශ්නයට අදාළව නීතිමය ක්‍රියාමාර්ග ගැනීමට ඉඩක් තිබුනත් ජනතාව තමන්ගේ දුක්ගැනවිල්ලක් ඉදිරිපත් කරන අවස්ථාවක එවැනි දඬුවමක් ලබා දීම වැරදියි. නමුත් මෙවැනි අවස්ථාවක ඕනෑම රජයකට හැකියාව තිබෙනවා ප්‍රබල විදියට මේ ක්‍රියාකාරකම් මැඩ පවත්වන්න නොයෙකුත් විදිහේ ක්‍රියාමාර්ග ගන්න. නමුත් ඒ ක්‍රියාමාර්ග ගැනීමේදී මානව හිමිකම් නීතිය යටතේ, ආණ්ඩුක්‍රම ව්‍යවස්ථා නීතිය යටතේ වැදගත් මුලධර්මයක් තමයි අවශ්‍යතාවයට සමානුපාතික විය යුතුයි කියන දේ. එය අතිශයින්ම වැදගත්.කොවිඩ් සමයේ අපිට අත්දකින්න ලැබුනා මහජන සෞඛ්‍ය ප්‍රශ්නයක් ජාතිවාදි මුහුණුවරක් ගන්නා ආකාරය.ඔව්, විවිධ ජන කොටස් වලට නොයෙකුත් වෙනස්කම් කිරීම් පිළිබඳ පැමිණිලි අපට ලැබුණා. ඒ වගේම අපිත් නිරීක්ෂණය කළා, යම්කිසි විදිහකට බුර්කාවක් පැළඳගෙන ඉන්න මුස්ලිම් ප්‍රජාව මුල් කරගෙන ඔවුන් මේ රෝගය පතුරුවන්න බෙහෙවින් දායක වුණා වැනි වෛරී ප්‍රකාශන සිදුකරනවා. විශේෂයෙන් මහජන නියෝජිතයන් පවා ප්‍රධාන දහරාවේ මාධ්‍ය භාවිතා කරමින් එවැනි අදහස් පළ කළා. නමුත් එවැනි අවස්ථාවල නීතිය ක්‍රියාත්මක වෙන බවක් අපි දුටුවේ නැහැ. එය ජනතාව අතර නොසන්සුන්තාවක් ඇති කරන්න හේතුවක් වුනා. මෙවන් අර්බුදකාරී වතාවරණයක වෛරී ප්‍රකාශන පිළිබඳ නීතිය සාධාරණ අන්දමින් ක්‍රියාත්මක විය යුතුයි. ජනප්‍රිය චරිත, මහජන නියෝජිතයන් වෛරී ප්‍රකාශ කරද්දි නීතිය ක්‍රියාත්මක නොවී සාමාන්‍ය පුරවැසියන් යම් යම් අදහස් පළකරන විට ඔවුන්ව අත්අඩංගුවට ගන්නවා. එහිදිත් එක් ප්‍රජාවක අය අත්අඩංගුවට ගන්නවා, තවත් ප්‍රජාවක අය අත්අඩංගුවට ගන්නේ නැහැ. මේ අත්අඩංගුවට ගැනීම් බොහෝමයක් සම්බන්ධයෙන් අපේ මතය වුණේ, ඔවුන් මහජනතාව උසි ගැන්වීම සඳහා යමක් ප්‍රකාශ කළ බව ඔප්පු කරන්න හැකියාවක් නැති බව. මොකද වෛරී ප්‍රකාශන නීතියේ පැහැදිලිවම කියනවා,ිවෛරය ඇතිවන ආකාරයේ ප්‍රකාශනයක්, ජනතාව යම් දෙයකට උසි ගැන්වීම සඳහා කරන ලද ප්‍රකාශනයක් විය යුතුයි’ කියල. යුද සමයක වුනත් වෙනත් ඕනෑම හදිසි තත්ත්වයක් යටතේ වුවත් වෙනස්කමකින් තොරව කටයුතු කළ යුතුයි. නමුත් මේ සෑම අවස්ථාවකදීම රජයන් ගනු ලබන දැඩි පියවරයන් ජනතාවගේ අයිතිවාසිකම් වලට බරපතළ බලපෑමක් ඇති කිරීමේ අවදානම තිබෙනවා.ප්‍රකාශනයේ නිදහසට පැනවෙන සීමා නිත්‍යනුකූලව සිදුවිය යුතු බවට ඔබ විසින් අවස්ථා ගණනාවක් පොලිස්පතිවරයා දැනුවත් කරනු ලැබුවා. මේ සම්බන්ධයෙන් කිසියම් ම හෝ අවධානය පළවීමක් නිරීක්ෂණය වුනාද?මීට දින කිහිපයකට කලිනුත් අපට පැමිණිල්ලක් ලැබුණා යම් පුද්ගලයෙකු සිදුකළ ප්‍රකාශනයක් සම්බන්ධයෙන් අත්අඩංගුවට ගැනීමේ අවදානමක් තිබෙනවා, එය වළක්වන්න කටයුතු කරන්න කියල. ඔහු ඉදිරිපත් කරල තිබෙන කරුණු සහ ලිපිලේඛන අධ්‍යයනය කළාම අපට පැහැදිලියි මේ පුද්ගලයා නිර්ආගමික පුද්ගලයෙක් බව. ඔහුගේ තර්කනය මත පිහිටලා පොදුවේ යම්කිසි ආගමක් පිළිබඳව අදහස් ප්‍රකාශ කළාම එය කොහෙත්ම වෛරී ප්‍රකාශයක් වෙන්නේ නැහැ. අපි මේ සිදුවීම සම්බන්ධයෙන් පොලිසියට කරුණු දැක්වුවා. මේ සම්බන්ධයෙන් ක්‍රියාත්මක වන ICCPR පනත කාලයක් පුරා භාවිත කරල තිබෙන්නේ එක්තරා රටාවකට අනුව බව පැහැදිලියි. විශේෂයෙන්ම එය සුළුතර ජනතාවට එරෙහිව කටයුතු කිරීමට යොදා ගන්න බවක් පෙනෙනවා. නමුත් කොවිඩ් සමයේ අපි දුටුවා මහ ජාතිය වෙනත් ආගම්වලට හෝ ලබ්ධිකයන්ට එරෙහිව වෛරී ප්‍රකාශ කළත් පියවර නොගන්න තත්ත්වයක්. වෛරී ප්‍රකාශන පිළිබඳ නීති, අයිතිවාසිකම් උල්ලංඝනය නොවන ආකාරයට නිසියාකාරව ක්‍රියාත්මක කරන්නේ කෙසේද යන්න සම්බන්ධව නීතිපති හා පොලිස් දෙපාර්තමේන්තු වලට අපි මාර්ගෝපදේශ නිකුත් කළා. මෙහි වැදගත් භූමිකාවක් නීතිපති දෙපාර්තමේන්තුවටත් තිබෙන බව අමතක නොකළ යුතුයි. නමුත් අපගේ මාර්ගෝපදේශ වලට යහපත් ප්‍රතිචාරයක් තවමත් ලැබී නැති බවයි පෙනෙන්න තිබෙන්නෙ. අපගේ අවාසනාවකට ආගමික හා වාර්ගික දේශපාලනයක් අපට අත්දකින්න ලැබෙන්නෙ. දැනට මේ සම්බන්ධයෙන් කොමිෂන් සභාව දිගින් දිගටම කටයුතු කරනවා. නමුත් අවසානයේදී වෛරී ප්‍රකාශන නීතිය අපරාධ නීති ගණයට වැටෙන නිසා අධිකරණය තමයි මේ පිළිබඳව තීන්දුවක් ලබාදිය යුතු වෙන්නේ.නීතිඥ හිජාස් හිස්බුල්ලාව මහේස්ත්‍රාත්වරයෙකු හමුවට ඉදිරිපත් නොකර, අර්ථවත් නීතිඥ ප්‍රවේශයකට ඉඩක් නොදෙමින් අපරාධ පරීක්ෂණ දෙපාර්තමේන්තුව දින හැටකට වැඩි කාලයක් රඳවාගෙන සිටිනවා. මේ සම්බන්ධයෙන් මානව හිමිකම් කොමිෂන් සභාවට කළ හැකි මැදිහත්වීම කෙබඳුද?මෙම නීතිඥවරයා අත්අඩංගුවට ගෙන තිබෙන්නේ ත්‍රස්තවාදය වැළැක්වීමේ පනත යටතේ. සාමාන්‍ය නීතිය යටතේ අත්අඩංගුවට ගන්නා පුද්ගලයන් සම්බන්ධයෙන් වගේම මෙවැනි විශේෂ නීතියක් යටතේ අත්අඩංගුවට ගන්න පුද්ගලයන්ගේ ආරක්ෂාව, යහපැවැත්ම සම්බන්ධයෙන් සොයා බලා කටයුතු කරන්න මානව හිමිකම් කොමිෂන් සභාවට විශාල යුතුකමක්, කාර්යබාරයක් තිබෙනවා. මොකද සාමාන්‍ය නීතියකට වඩා ත්‍රස්තවාදය වැළැක්වීමේ පනත යටතේ රැඳවියන්ට තිබෙන ආරක්ෂාව අඩුයි. සාමාන්‍ය නීතිය යටතේ පැය 24ක් තුළ අදාළ පුද්ගලයා මහේස්ත්‍රාත්වරයෙකු හමුවට යොමු කළ යුතු වුවත් ත්‍රස්තවාදය වැළැක්වීමේ පනත යටතේ මාස 18ක කාලයක් රඳවා තබා ගැනීමේ හැකියාව තිබෙනවා. මෙහිදි අත්අඩංගුවට පත්වන පුද්ගලයෙකුට නීතිඥ ප්‍රවේශය ලබා ගැනීමට ඉඩදීම අතිශය වැදගත්. අපි මේ සම්බන්ධයෙන් දිගින් දිගටම අදාළ බලධාරීන් දැනුවත් කරල තිබෙනවා. නමුත් එය සිදුවන බවක් පෙනෙන්නේ නැහැ. මෙතනදි නීතිඥ සංගමයත් මේ සම්බන්ධයෙන් ප්‍රබල මැදිහත්වීමක් කරනවා නම් එය මානව හිමිකම් කොමිෂන් සභාවට විශාල පිටිවහලක් වෙනවා. අතුරුදහන්වූවන්ගේ ජාත්‍යන්තර සම්මුති පනත යටතේ වෙනම ප්‍රතිපාදනයක් තිබෙනවා හැම රැඳවියෙකුටම නීතිඥ සහය ලබා ගැනීමටත් පවුලේ අය හමුවීමටත් ඉඩකඩ ලබා දෙන. ජාත්‍යන්තර නීතිය යටතෙත් පැහැදිලිව දක්වල තිබෙනවා පොලිසිය අත්අඩංගුවට ගත්තත් රැඳවුම් නියෝගයක් යටතේ කෙනෙක් රඳවා ගෙන සිටියත් නීතිඥයෙකු හමුවීමට, සාකච්ඡා කිරීමට නිදහස තිබෙන බව. නමුත් මේ නීතිඥවරයාගේ පාර්ශ්වයෙන් අපට ලැබි තිබෙන පැමිණිලි අනුවත් පෙනෙනවා අර්ථවත් නීතිඥ ප්‍රවේශයකට ඔහුට ඉඩක් ලැබී නැති බව.මෙහි තවත් එක් ගැටලු‍වක් තමයි, මෙවැනි අත්ඩංගුවට ගැනීම් මාධ්‍ය නිරූපනය කරන්නේ දේශපාලනික මට්ටමින් වීම. අත්අඩංගුවට ගැනීමට අදාළව ත්‍රස්තවාදයට අනුබලදීමක් වැනි යමක් ප්‍රකාශ වුනාම ජනතාවත් ඒ සම්බන්ධයෙන් මූලික නිගමනයකට එනවා. එවැනි අවස්ථාවල මානව හිමිකම් කොමිෂන් සභාවට පැමිණිලි එනවා ඔවුන්ගේ ආරක්ෂාව තකා කටයුතු කරන්න කියල. මානව හිමිකම් කොමිෂන් සභාව බැඳිලා ඉන්නේ හැම රැඳවියෙකුගේම ආරක්ෂාව වෙනුවෙන් කටයුතු කරන්න. මොකද අපේ ආණ්ඩුක්‍රම ව්‍යවස්ථාවේ එන මූලික ප්‍රතිපාදනයක් යම් පුද්ගලයෙකු අධිකරණයක් ඉදිරියේ වැරදිකරුවෙකු වන තෙක් ඔහු/ඇය සම්බන්ධයෙන් කටයුතු කරන්නේ නිර්දෝෂිභාවයේ පූර්ව නිගමනය අනුව. මෙය අපේ ආණ්ඩුක්‍රම ව්‍යවස්ථාවේ තිබෙන මූලික ප්‍රතිපාදනයක්. ඒ අනුව යම් කෙනෙක් අධිකරණයක් ඉදිරියට පමුණුවලා වැරදිකරුවා හෝ නිවැරදිකරුවා කියලා තීරණය කරන එක සම්පුර්ණයෙන්ම අධිකරණයට බාරයි. නමුත් අධිකරණය ඉදිරියේ යම් පුද්ගලයෙක් වැරදිකරුවෙකු වුනත් මානව හිමිකම් කොමිෂන් සභාවේ වගකීම එතැනින් අවසන් වෙන්නේ නැහැ. අදාළ පුද්ගලයාට නීතිය යටතේ හිමි විය යුතු ආරක්ෂාව ලබා දීමට කොමිෂන් සභාව බැඳී සිටිනවා.කොවිඩ් ආසාදිතව මිය යන පුද්ගලයන්ගේ දේහයන් ආදාහනය සහ භූමදානය යන දෙයාකාරයටම කළ හැකි බව ලෝක සෞඛ්‍ය සංවිධානයෙන් නිර්දේශ කර තිබුනත් රජයේ අනිවාර්ය ආදාහන ප්‍රතිපත්තිය සමාජයේ නොසන්සුන්තාවයක් ඇතිකිරීමට හේතු වුනා.ඔව්, කොවිඩ් ආසාදිතව මිය යන පුද්ගලයන්ගේ මෘතදේහ අනිවාර්යෙන්ම ආදාහනය කිරීමේ ප්‍රතිපත්තිය විශාල ගැටලු‍කට තුඩු දුන්නා. සමානාත්මතාව, ආගමික පදනම මත වෙනස්කම්වලට ලක් නොකිරීම අපේ ආණ්ඩුක්‍රම ව්‍යවස්ථාවේ ඇතුළත්ව තිබෙන අයිතිවාසිකම් පිළිබඳ කාරණා. මෙවැනි අර්බුදකාරී වතාවරණයක පවා ඒ අයිතිවාසිකම් උල්ලංඝනය නොකර කටයුතු කළ යුතුයි. ඒ වගේම මෙතැනදිත් අවශ්‍යතාවයට සමානුපාතික වීම කියන කාරණය වැදගත්.මේ ගැටලු‍වට මානව හිමිකම් කොමිෂන් සභාව මුල සිටම මැදිහත් වුනා. මොකද අපි දුටුවා ලෝක සෞඛ්‍ය සංවිධානයේ නිර්දේශ අනුව, කොවිඩ් රෝගයෙන් මිය යන පුද්ගලයන්ගේ අවසන් කටයුතු භූමදානය හා ආදාහනය යන දෙයාකාරයටම කළ හැකි බව. ලංකාවත් ආරම්භයේදි මෙම නිර්දේශ අනුකූලව මේ දෙයාකාරයටම කටයුතු කරන්න ඉඩකඩ ලබා දී තිබුනත් ඉතාම හදිසියෙන් මේ ප්‍රතිපත්තිය වෙනස් කරමින් ආදාහනය අනිවාර්ය කරනු ලැබුවා. කොමිෂන් සභාවට මුස්ලිම් ප්‍රජාවගෙන් මේ සම්බන්ධව ලැබුණු පැමිණිලි දිහා බලද්දිත් ඒ වගේම අපගේ නිරීක්ෂණයන් අනුවත් වැටහුණා, ඔවුන්ගේ ආගමේ තියෙන ඒ මුලධර්ම හා ප්‍රතිපත්ති අනුව මුස්ලිම් භක්තිකයන් සාමාන්‍යයෙන් භූමදානය කිරීම නිසා මෙය ඔවුන්ට ඉතා වේදනාකාරී අත්දැකීමක් වෙන බව. කෙසේ නමුත් සෞඛ්‍ය බලධාරීන් මේ සම්බන්ධව තීරණයක් ගත යුත්තේ වෛද්‍ය විද්‍යානුකූලව බව අපි පිළිගන්නවා. නමුත් ලෝක සෞඛ්‍ය සංවිධානය අවසන් කටයුතු දෙයාකාරයටම කිරීම පිළිඅරන් තිබියදි ජාත්‍යන්තර නීතියකට හෝ නිර්දේශයකට හෝ වෙනස්ව තීන්දුවක් ගෙන තිබෙනව නම් එයට පැහැදිලි කරුණු දැක්වීමක් කළ යුතුයි. ඇයි ඒ සාමාන්‍ය ක්‍රමවේදයෙන් මිදෙන්න තීරණය කලේ කියලා ඒ ප්‍රජාවට තොරතුරු ලබා දීම ඉතාම වැදගත්. මෙය අප සියල්ලන්ට අභියෝගාත්මක කාලපරිච්ඡේදයක් බව ඇත්ත. ඒත් සම්පුර්ණයෙන් නීතියේ ආධිපත්‍ය අමතක කර, මානව හිමිකම් වලට ගරු නොකර කටයුතු කිරීමට හැකියාවක් නැති බවත් සිහි තබා ගත යුතුයි.පනවා තිබෙන ඇඳිරි නීතිය නිත්‍යනුකූල ද යන විවාදය සමාජය තුළ ඇති වී තිබෙන අතරවාරයේ ඇඳිරි නීතිය නිත්‍යනුකූලව පනවන්න යන ඉල්ලීම මානව හිමිකම් කොමිෂන් සභාව විසින් කර තිබුණා.මානව හිමිකම් කොමිෂන් සභාව පිළිගන්නවා, මෙැවනි අවස්ථාවක මහජන ආරක්ෂාව තකා ඇඳිරි නීතිය පැනවීම අත්‍යවශ්‍ය බව. රෝගීන් ඉන්න පළාත් හුදෙකලා කිරීම අත්‍යවශ්‍ය දෙයක්. එතැනදී අයිතිවාසිකම් වලට සීමාවන් පැනවෙනවා කියන එක අපි පිළිගන්නවා. නමුත් ඒවා සාධාරණ සීමාවන්. නමුත් ඇඳිරි නීතිය පැනවිය යුත්තේ නිත්‍යනුකූලව. ඇඳිරි නීතිය කඩ කිරීමට අදාළව දහස් ගණනක් අත්අඩංගුවට ගත්තා, රථ වාහන රාජසන්තක කළා. නීතිය කඩන අයට දඬුවම් කළ යුත්තෙත් නීතිය ප්‍රකාරවයි. අපේ ආණ්ඩුක්‍රම ව්‍යවස්ථාවේ හැටියට මහජන සෞඛ්‍ය සඳහා, මහජන සාමය පවත්වාගෙන යාම සඳහා, සංචරණ සීමා කරන්න පුළුවන්. නමුත් එවැනි සීමා කිරීම්වලදි සමානුපාතික බව තිබිය යුතුයි. ඒවගේම නීත්‍යනුකූල ලෙස ඒ සීමාවන් පනවා තිබිය යුතුයි. කොමිෂන් සභාවේ මතය වුනේ ඒ ඇඳිරි නීතිය පනවලා තිබුණේ අදාළ නීතිය අනුව නෙවෙයි කියන දේ. අපි තාක්ෂණික මට්ටමින් පැහැදිලිව විග්‍රහ කරලා පෙන්නුම් කළේ රජයට මෙය පාලනය කිරීමට ක්‍රම තිබෙනවා කියන එකයි. අපිට මේ වන විට දැනගන්න ලැබුණා රජය විසින් විධානයක් නිකුත් කරලා තිබෙනවා, ඒ වාහන සියල්ල නැවත හිමිකරුවන්ට ලබා දෙන්න කියල. මේ පිළිබඳ කොමිෂන් සභාව හැටියට අපි සතුටු වෙනවා. අපි හිතනවා මානව හිමිකම් කොමිෂන් සභාවේ නිර්දේශය එයට යම් බලපෑමක් කරන්නට ඇති බව.පුද්ගලික අංශයේ සේවකයන්ගේ රැකියා හා වැටුප් කප්පාදුවක් සිදුවෙන බවට චෝදනා නැගෙනවා. විශේෂයෙන් වෙළෙඳ කලාපයේ මෙම තත්ත්වය දැකගන්න පුලු‍වන්. වසංගතය සමඟ සිවිල් හා දේශපාලනික අයිතිවාසිකම් වගේම සමාජ, ආර්ථීක අයිතිවාසිකම් ද තර්ජනයට ලක්ව තිබෙන බවක් පෙනෙනවා. මානව හිමිකම් කොමිසම මේ ගැටලු‍ව දෙස බලන්නේ කොහොමද?දැනට අපිට ලැබිලා තිබෙන පැමිණිලි සහ අපේ නිරීක්ෂණ අනුව අපි මේ වකවානුවේ ගොඩක් වැඩ කරල තිබෙන්නේ මෙතෙක් සාකච්ඡා කළ පරිදිම සිවිල් හා දේශපාලන අයිතිවාසිකම්වලට අදාළ ගැටලු‍ සම්බන්ධයෙන්. නමුත් කොමිෂන් සභාවක් හැටියට මේ තත්ත්වය විශේලේෂණය කිරීමෙන් අපි දන්නවා නුදුරු අනාගතයේ වඩාත් බරපතළව ඉස්මතු වෙන්න නියමිත සමාජ, ආර්ථීක අයිතිවාසිකම් පිළිබඳ ප්‍රශ්න බව. කොවිඩ් අරමුදලට රාජ්‍ය සේවකයන්ගේ වැටුප් කපා ගැනීමට අදාළව අපි ලිපියක් යොමු කරනු ලැබුවා. මොකද මෙය ස්වේච්ඡාවෙන් සිදුවන බව කිව්ව්ත් අපිට පැහැදිලි සාක්ෂි තිබෙනවා ව්‍යංගයෙන් තර්ජනය කර වැටුප් ලබා ගැනීමට කටයුතු කිරීම සම්බන්ධව. විශේෂයෙන් එවැනි ප්‍රවනතාවක් අධ්‍යාපන බලධාරීන් වෙතින් දකින්න ලැබීමත් සුවිශේෂි කාරණාවක්.ඒ වගේම ඇති වූ තත්ත්වයත් සමඟ පෞද්ගලික අංශයේ සේවකයනුත් විශාල අර්බුදවලට මුහුණ පා තිබෙනවා. නමුත් කොමිෂන් සභාවේ බලතල අනුව පෞද්ගලික අංශයට අදාළව නියෝග නිකුත් කරන්න අපට බැහැ. නමුත් පෞද්ගලික අංශයේ වුනත් ඒ කටයුතු නියාමනය කරන රාජ්‍ය ආයතනවලට, උදාහරණයක් විදියට, නිදහස් වෙළෙඳ කලාපයේ වැටුප් නොගෙවීම්, රැකියා කප්පාදු කිරීම් සම්බන්ධව BOI එකට නිර්දේශ නිකුත් කිරීමට අපිට අවස්ථාව තිබෙනවා. අපි මේ වන විට BOI සහ ඒ අදාළ බලධාරීන් දැනුවත් කරන්න කටයුතු කර තිබෙනවා. නමුත් ඒ කටයුතු නිසි පරිදි නොවෙනවා නම් පෞද්ගලික අංශයේ සේවකයන් මුහුණ දෙන ගැටලු‍ සම්බන්ධයෙන් අවසානයේ අපට යන්න වෙන්නේ ප්‍රතිපත්තිමය තීරණවලට. ඒ කියන්නේ රජය මෙවැනි ප්‍රතිපත්ති ගත යුතුයි, මෙවැනි නියාමනයන් කළ යුතුයි කියන තැනකට. රැකියා අහිමි වීම්, වේතන අහිමි වීම් සම්බන්ධයෙන් රජය කොහොමද ප්‍රතිචාර දක්වන්නේ කියන දේ අපි තවදුරටත් නිරීක්ෂණය කළ යුතුයි. මොකද ලංකාවේත් ලෝකය පුරාත් ආර්ථික බිඳ වැටීම් සමඟ රැකියා අහිමිවීම්, පෙර රැකියාවන් තවදුරටත් කළ නොහැකි වීම්, වේතන නොලැබීම හෝ කපාහැරීම්, ණය බර කියන තත්ත්වයන්ට මුහුණ දෙනවා. මේ කාරණා එක්ක ගැටහැහිලා තවත් ආනුෂාංගික ගැටලු‍ ගණනාවක් පැන නගිනවා. දරුවන්ගේ අධ්‍යාපනය, සෞඛ්‍ය, පෝෂණය වගේම කාන්තාවන්ට ඇති වන බලපෑම් ඉන් කිහිපයක්. නමුත් මානව හිමිකම් කොමිෂන් සභාවට මේ දක්වා මෙවැනි ගැටලු‍ සම්බන්ධයෙන් ලැබී තිබෙන පැමිණිලි සංඛ්‍යාව ඉතාම අවමයි. නමුත් මේ ප්‍රශ්න දිහා මානව හිමිකම් කෝණයකින් බලලා ඒ සම්බන්ධව රජයට නිර්දේශ ඉදිරිපත් කිරීම මානව හිමිකම් කොමිෂන් සභාවේ වගකීමක් හැටියටයි මම දකින්නේ.වසංගතය සමඟ අයිතිවාසිකම්, ප්‍රජාතන්ත්‍රවාදය, නීතියේ ආධිපත්‍ය තර්ජනයට ලක්ව තිබෙනවා. මෙවැනි අර්බුදකාරී වතාවරණයක පුරවැසියන්ට තිබෙන අවස්ථා මොනවද?හඬක් තිබුනත් ඒ හඬ වඩා හයියෙන් අවදි කරන්න අපහසු ජනතාවකට තිබෙන ප්‍රධානම ආරක්ෂාව සහ බලවේගය තමයි ප්‍රජා මට්ටමින් සංවිධානය වීම. ජනතාව බොහෝ අවස්ථාවල බලන්නේ දේශපාලන පක්ෂ ආශ්‍රිතව සංවිධානය වෙලා ඒ හරහා ආරක්ෂාව රැකවරණය ලබා ගැනීමට. දේශපාලන පක්ෂ සමඟ ඒකරාශි වෙලා වැඩ කිරීම ජනතාවගේ අයිතිවාසිකමක්. නමුත් කෙටි කාලීනව වගේම දීර්ඝ කාලීනව බැලු‍වත් අතිශයින්ම වැදගත් ප්‍රජා සංවිධාන ශක්තිමත් කිරීම. මොකද බොහෝ සිවිල් සමාජ සංවිධාන වැඩ කරන්නේ නාගරිකව. මානව හිමිකම් කොමිෂන් සභාවේ ප්‍රාදේශිය කාර්යාල දහයක් තිබෙනවා. ඒ ඒ පළාත්වල ප්‍රජා සංවිධාන එක්ක මනා සම්බන්ධතාවක් පවත්වාගෙන යන්න මේ ප්‍රාදේශීය කාර්යාලවලට හැකි වෙලා තිබෙනවා. මරණාධාර සමිති, කුලඟන සමිති වැනි ඕනෑම ආකාරයේ ප්‍රජා සංවිධානයක් වුනත් මානව හිමිකම් කොමිෂන් සභාව වැනි ජනතාව වෙනුවෙන් නිර්මාණය වෙලා තිබෙන ආයතන සමඟ වැඩ කිරීම ඉතාම වැදගත්.ඒ වගේම හඬක් නැති මිනිස්සුන්ට හඬක් වෙන්න මාධ්‍යට සුවිශාල හැකියාවක් තිබෙනවා. ඇතැම් මාධ්‍ය ඒ සඳහා යම් උත්සාහයක් දරන බව පෙනුනත් අවාසානාවකට ලංකාවේ බහුතරයක් ජනමාධ්‍ය ප්‍රබල විදියට දේශපාලනිකරණයට ලක්වෙලා තිබෙනවා. ඒවා තුළ ජනතා හඬ යටපත් වෙලා.මෙවැනි අර්බුදකාරී වතාවරණයක පමණක් නෙවෙයි ඉතාම සාමාන්‍ය කාලයක පවා ප්‍රජාතන්ත්‍රවාදයේ කොදුනාරටිය වෙන්නේ ප්‍රජා මට්ටමේ සංවිධාන. ඉන්දියාව, නේපාලය, බංග්ලාදේශය වැනි රටවල් දිහා බැලු‍වත් දකින්න පුලු‍වන් සිවිල් සමාජ සංවිධාන හැරුණු කොට පුළුල් සමාජ ව්‍යාපාරයන් ගොඩනැගී තිබෙනවා. නොයෙකුත් ප්‍රජා සංවිධාන එක්ව දහස් ගණනක් ජනතාව, මේ ව්‍යාපාර වටා ඒකරාශී කරල තිබෙනවා යම් යම් අයිතිවාසිකම් කියාපාන්න. ලංකාවේ ඓතිහාසිකව දකින්න ලැබෙන තත්ත්වයක් හුදෙකලාව කටයුතු කිරීම. කොහොම නමුත් මානව හිමිකම් කොමිෂන් සභාව, සිවිල් සමාජ සංවිධාන හමුවන හැම අවස්ථාවකම කියා සිටින්නේ, ප්‍රජා සංවිධාන ශක්තිමක් කරන්න කියන එක. මොකද ප්‍රජාවට හයිය ලැබෙන්නේ තමන් අතරින්ම සංවිධාන බිහිකර ගැනීමෙන්.සාකච්ඡා කළේ, ජයනි අබේසේකර</t>
  </si>
  <si>
    <t>ශ්‍රී ලංකාවෙන් තවත් කොරෝනා වෛරස් ආසාදිත මරණ දෙකක් වාර්තාවී තිබෙනවා. මියගොස් ඇත්තේ අවුරුදු 19ක් සහ අවුරුදු 75ක් වන දෙදෙනෙක්. ඔවුන් දෙදෙනාම කොළඹ ජාතික රෝහලේ ප්‍රතිකාර ලබමින් සිටියදී මියගොස් ඇති බවයි සෞඛ්‍ය අමාත්‍යංශය කියාසිටියේ. අද දිනයේ මෙරටින් වාර්තාවූ මරණ සංඛ්‍යාව 3ක්. ...</t>
  </si>
  <si>
    <t>පසුගිය දා (සැප්.28) පදනම් ආයතනයේ දී පැවති ධම්ම දිසානායක සහ ජගත් ලියන ආරච්චි මහත්වරුන්ගේ කතෘත්වයෙන් එළිදැක්වුණ, පැෆ්රල් ප්‍රකාශනයක් වන “‍ශ්‍රී ලංකාවේ ස්වාධීන කොමිෂන් සභා”‍ කෘතිය එළිදැක්වීමේ උත්සවය වත්මන් දේශපාලන තත්ත්වය පිළිබඳව සාකච්ඡාවට විශේෂ අවකාශයක් සපයා තිබිණ. යෝජිත 20වන ආණ්ඩුක්‍රම ව්‍යවස්ථා සංශෝධනය තුළින් අහෝසි වන 19 වන සංශෝධනය පිළිබඳ හා විශේෂයෙන්ම ස්වාධීන කොමිෂන් සභාවල අනාගතය පිළිබඳ බුද්ධිමය කතිකාවක හැඩතලය එම සංවාද මණ්ඩපයේ පැවතිණ.එහි දී මූලික දේශනය (හිටපු කතානායක කරු ජයසුරිය මහතා පැවැත්වීය) ට අමතරව කෙටි දේශන පැවැත්වූ මහත්වරුන්ගේ අදහස් අතර පැවති විෂමතාව ඉතා පැහැදිලි එකකි. හිටපු කතානායක කරු ජයසුරිය, මහාචාර්ය නවරත්න බණ්ඩාර සහ නීතීඥ ශිරාල් ලක්තිකල මහතා එම දේශකයන් අතුරින් ඉතා පැහැදිලිවම ස්වාධීන කොමිෂන් සභා අහෝසිකරන 20 සංශෝධනයට එරෙහිව අපගේ අවධානය යොමු කරවූහ. නමුත් මහාචාර්ය සහ පාර්ලිමේන්තු මන්ත්‍රී චරිත හේරත්, විශ්‍රාමික මහාචාර්ය ගාමිණී සමරනායක, මහාචාර්ය ටියුඩර් වීරසිංහ, හිටපු මහාචාර්ය සුමනසිරි ලියනගේ සහ මහාචාර්ය නිර්මාල් දේවසිරි දැක්වූ අදහස් වලින් කෙළින්ම ස්වාධීන කොමිෂන් සභා ආරක්ෂා කරගැනීමක් පිළිබඳව සහයෝගය පළනොවුනි.මීට අමතරව පාර්ලිමේන්තු මන්ත්‍රී විදුර වික්‍රමනායක සහ පාර්ලිමේන්තු මන්ත්‍රී චරිත හේරත් පැහැදිළිවම වත්මන් ආණ්ඩුවේ 20 සංශෝධනයට සහයෝගය දෙන බව පැහැදිලිවුණු අතර, ඔවුන්ගේ මූලික ගැටලු‍‍ව වී ඇත්තේ පවත්නා කොමිෂන් සභාවල ප්‍රායෝගිකතාවය, වියදම සහ ස්වාධීනතාව වෙයි. චරිත හේරත් දැඩිව තර්ක කරන්නේ පසුගිය ආණ්ඩුව යටතේ කොමිෂන් සභා ස්වාධීනව නොපැවති බවයි. එසේම ඒවා ජනතාවට ලංනොවුණු බවටත් ඔහු ඉඟි කළා. මහාචාර්ය නවරත්නට අනුවිකොමිෂන්’ අයිති රාජ්‍යට, නැතිනම් ජනතාවටයි.ජනරජයක් (රිපබ්ලික්) වශයෙන් වර්ධනය වීමේදී කොමිෂන් සභා සතු වගකීම සහ ඒවා ප්‍රභූ පංතියේ උපකරණ වීම පිළිබඳවත් අවධානය යොමුවුණා. මහාචාර්ය ලියනගේට අනුව අපට කොමිෂන් සභා පිළිබඳවිනිර්ප්‍රභූ‘ දැක්මක් අවශ්‍යයි. ඔහු පැරිස් කොමියුනය තුළ පැවති ජනතා බලයට හිතකර ප්‍රජාතන්ත්‍රවාදය අගය කළා. නමුත් 20 ගැන කිසිම විරෝධයක් ගොනුකිරීමට ඔහු යොමුවුණේ නැහැ. රාජ්‍යයේ පවතින දරාගැනීමේ හැකියාව (resilience) පිළිබඳව අදහසකුත් ලියනගේ මහතා ප්‍රකාශ කළා. එයින් ඔහු අදහස් කරනු ලැබුවේ ප්‍රජාතන්ත්‍රවාදයට එරෙහිව මතුවන ඕනෑම තත්ත්වයක් දරාගැනීමට රාජ්‍යය සමත්වී ඇති බවයි. එසේම මහාචාර්ය නිර්මාල් දේවසිරි ද 20 ගැන සහ කොමිෂන් ගැන ඉතාම සංශයවාදී අදහසක් ගෙනාවා. 20න් සිදුවියහැකි දේ අත්දැකීමෙන්ම දතයුතු බවත්,ිජනතාව පරීක්ෂණාගාරයක මීයන්‘ සේ එයට මුහුණ දියයුතු බවත් ඔහු කීවා. එසේම ප්‍රජාතන්ත්‍රවාදය විනාශවීමක් හෝ නාසිවාදය පැමිණීමක් පිළිබඳ ඔහු විශ්වාස නොකරන බවක් පෙනී ගියා. වීරසිංහ මහතාට අනුව අදවන විට රාජ්‍යය යනු ගෝලීයව විමධ්‍යගත වෙලා. ගෝලීය ධනපති පංතිය සහ ආයතන රාජ්‍යයට බලපෑම් කරන බවත්, සැබවින්ම එය ගෝලීය කොමිෂන් සභා වැනි තත්ත්වයක් බවයි ඔහු කීවේ. මහාචාර්ය සමරනායක මැතිතුමා 20ට පක්ෂ බව හා 19ට විරුද්ධබව කෙළින්ම කීවා.උක්ත කතාබහ තුළින් දර්ශනය වන්නේ මෙරට පිළිගත් යම් බුද්ධිමය ගුරුකුළ අයත් නියෝජිතයන්ගේ ප්‍රජාතන්ත්‍රවාදය පිළිබඳ ස්ථාවරයන් වියහැක. නමුත් පවත්නා තත්ත්වය තුළ 20 වන සංශෝධනයත් සමඟ අප ගමන් කරමින් සිටින්නේ හුදු විධායක ජනපති පද්ධතියක් වෙතටම පමණක් නොවන බව පැහැදිළිය. එය සමහරවිට අප නොසිතන ආකාරයේ නවතම ප්‍රජාතන්ත්‍ර විරෝධී ව්‍යුහයක් විය හැකිය. එම නිසා ධම්ම දිසානායක මතුකරන රාජ්‍යවාදය‘ (statist) සහා අනෙකුත් සියලු‍ බලවාදී දර්ශනයන් සියල්ලක්ම ප්‍රජාතන්ත්‍රවාදයේ සාරයට විරුද්ධ බව මඟේ හැඟීමයි. එමනිසා මහාචාර්ය නිර්මාල් දේවසිරි වැනි අය මේ මොහොතේ පළකරන සංදිග්ධාර්තයන් සහිත ප්‍රකාශවලින් ප්‍රජාතන්ත්‍රවාදී පද්ධතියේ අනාගතය සඳහා සකසා ගතයුතු මඟ පිළිබඳව යම් ඉඟි ලැබෙතත්, මේ මොහොත තුළ අධිකාරීවාදයට පක්ෂ හෝ එයට සේවය කරන මතවාද අපව ගෙනයන්නේ කොයිබට ද යන්න පිළිබඳව අප වඩාත් විමසිලිමත් විය යුතුය. දැනුම සේවය කළයුත්තේිබලයට’ ද නැතිනම් දැනුමේ බලය’ නිදහස පිණිස නොවියයුතුද? යන ගැටලු‍වත් ඉදිරියේදී නැවත මතු කළ යුතුව තිබේ.අතුලසිරි සමරකෝන් විසින් සමබිමට ලියන ලද ලිපියකි</t>
  </si>
  <si>
    <t>කොළඹ, ඉන්දියානු මහ කොමසාරිස් කාර්යාලයේ සහකාර කාර්ය මණ්ඩල සාමාජිකයකු කොවිඩ්-19 රෝගියකු බව ඊයේ තහවුරු වී ඇති බවත්, එම පුද්ගලයා මේ වනවිට ශ්‍රී ලංකාවේ රජයේ රෝහලක ප්‍රතිකාර ලබමින් සිටින බවත් මහ කොමසාරිස් කාර්යාලය නිවේදනයක් නිකුත් කරමින් පවසයි. එම කාර්ය මණ්ඩල සාමාජිකයාගේ රාජකාරි ස්වභාවය අනුව එම පුද්ගලයා සහ මහ කොමසාරිස් කාර්යාල ගොඩනැගිල්ල සහ නිලධාරීන් අතර පවතින්නේ අවම සම්බන්ධතාවක් බවත්, ඉතාම සුළු සංඛ්‍යාවක් වන ඔහුගේ පළමු ආශ්‍රිතයන් නියමිත සෞඛ්‍ය ආරක්ෂණ පිළිවෙත් අනුව PCR පරීක්ෂණ හා අදාළ වෙනත් ක්‍රියාවලීන් වෙත යොමු කර ඇති බවත් සඳහන් කරයි. ශ්‍රී ලංකාව තුළ පවතින කොවිඩ්-19 තත්ත්වය සැලකිල්ලට ගනිමින් මහ කොමසාරිස් කාර්යාලය පසුගිය සති කිහිපය තුළ අවම කාර්ය මණ්ඩලයක් සහිතව ක්‍රියාත්මක කෙරුණු බවත්, මහ කොමසාරිස් කාර්යාල පරිශ්‍රය සම්පූර්ණයෙන්ම විෂබීජහරණය කරන ලද අතර, ශ්‍රී ලංකා රජය විසින් නිකුත් කර ඇති මාර්ගෝපදේශ අනුව අවශ්‍ය සියලු පියවර ගෙන ඇති බවද දන්වා සිටියි. එමෙන්ම හැකි සෑම අයුරකින්ම කොවිඩ්-19 වසංගතයට එරෙහිව ඵලදායි ලෙස සටන් කිරීම සඳහා ශ්‍රී ලංකාවට සහයෝගය දැක්වීමට ඉන්දියාව තවදුරටත් කැපවී සිටින බවද මහ කොමසාරිස් කාර්යාලය නිකුත් කළ නිවේදනයේ වැඩිදුරටත් දැක්වෙයි.</t>
  </si>
  <si>
    <t>ඊයේ (28) දිනයේ හඳුනාගත් නව කොරෝනා ආසාදිතයින්ගෙන් වැඩිම පිරිසක් කොළඹ දිස්ත්‍රික්කයෙන් වාර්තා වී තිබේ.ඊයේ හඳුනාගත් නව ආසාදිතයින් 335 දෙනාගෙන් 237 දෙනෙකුම කොළඹ දිස්ත්‍රික්කයෙන් හඳුනාගෙන ඇති බව කොවිඩ් 19 පැතිරීම වැළැක්වීමේ ජාතික ක්‍රියාන්විත මධ්‍යස්ථානය සඳහන් කරයි.ඉන් ආසාදිතයින් 161 දෙනෙකු කොළඹ නගර සීමාවෙන් හඳුනාගෙන ඇති අතර 17 දෙනෙකු කැස්බෑව සෞඛ්‍ය වෛද්‍ය නිලධාරී කොට්ඨාසයෙන් වාර්තා වේ.මීට අමතරව කිරුලපොන 06 දෙනෙක්, පාමංකඩ 02 දෙනෙක්, මෝදර 06 දෙනෙක්, මට්ටක්කුලිය 21 දෙනෙක්, කොටහේන 04 දෙනෙක්, නාරාහේන්පිට 06 දෙනෙක්, වැල්ලම්පිටිය 01 දෙනෙක්, මාළිගාවත්ත 03 දෙනෙක්, කඩුවෙල 01 දෙනෙක්, වැල්ලවත්ත 05 දෙනෙක්, බොරැල්ල 03 දෙනෙක් සහ තුන්මුල්ල 01 දෙනෙක් ලෙස මෙම ප්‍රදේශවලින් නව ආසාදිතයින් හඳුනාගෙන ඇති බව සඳහන්ය.</t>
  </si>
  <si>
    <t>දැනට ප‍්‍රකාශයට පත්කර ඇති මහමැතිවරණය නීතියට පටහැණි බවට ශ්‍රේෂ්ඨාධිකරණය තීන්දුවක් ලබාදුනහොත් දැනට බෙදී සිටින එක්සත් ජාතික පක්ෂය එක්ව තරඟ කිරීමට කැමැත්තෙන් සිටින බව වාර්තා වේ.
මහමැතිවරණය සඳහා එක්සත් ජාතික පක්ෂය හා සමගි ජන බලවේගය ලෙස බෙදී නාමයෝජනා බාරදුන් හිටපු එජාප පාර්ලිමේන්තු මන්ත‍්‍රීවරුන් මෙසේ එක්ව කටයුතු කිරීම ගැන අදහසක් හුවමාරු කරගෙන ඇත.
මෙම දෙපාර්ශ්වයේ පිරිස් මේ වන විටත් පොදු කාරණාවලදී එක්ව කටයුතු කරන ආකාරයක් පෙන්නුම් කරමින් ඇත. රාජිත සේනාරත්න මහතා රිමාන්ඞ් බන්ධනාගාරයට පත්කිරීමේ සිදුවීමේදීද දෙපාර්ශ්වය වෙනුවෙන් නාමයෝජනා ලබාදුන් පිරිසක් එක්ව කටයුතු කර ඇත. ඊට අමතරව ඇඳිරි නීති සමය තුළ සිදුවූ විවිධ පුද්ගලයන්ගේ මානව හිමිකම් කඩවීම් ඇතුළු සිද්ධි කිහිපයක් පිළිබඳව දෙපාර්ශ්වයේ නියෝජිතයන් එක්ව සාකච්ඡා කර ඇත.
මහමැතිවරණය අභියෝගයට ලක් කිරීමේ ශ්‍රේෂ්ඨාධිකරණ පෙත්සම් මැයි 18 වැනිදා සලකා බැලීමට නියමිත අතර ඒ සම්බන්ධයෙන් වූ තීන්දුද හදිසි කටයුත්තක් ලෙස සලකා ඉක්මනින් ලබාදෙනු ඇතැයි කියැවේ.x
ඉඳුවර බණ්ඩාර</t>
  </si>
  <si>
    <t>පන්නිපිටිය _ හෂාන් පුෂ්පික
කහතුඩුව සෞඛ්‍ය වෛද්‍ය නිලධාරි කාර්යාල බල ප්‍රදේශයෙන් මේ දක්වා රෝගීන් තිස් එක් දෙනකු වාර්තා වී ඇති බව කහතුඩුව සෞඛ්‍ය වෛද්‍ය නිලධාරි වෛද්‍ය ධනුක පද්මරාජ මහතා පවසයි.
මෙම රෝගීන් අතරින් පහළොස් දෙනකු පෑලියගොඩ මත්ස්‍ය වෙළෙඳ සංකීර්ණයට ඍජුවම සම්බන්ධ බවත්, දෙදෙනකු වරාය ඩොක්යාර්ඩ් ආයතනයෙනුත්, පස්දෙනකු මත්ස්‍ය වෙළෙඳ සංකීර්ණයේ දෙවැනි පෙළ ආශ්‍රිතයන් බවත්, ඉතිරි නව දෙනාට රෝගය ආසාදනය වූ ආකාරය මෙතෙක් අනාවරණය වී නොමැති බවත් සෞඛ්‍ය වෛද්‍ය නිලධාරිවරයා කීය.
එසේම බල ප්‍රදේශයේ සේවය කරන එහෙත්  වෙනත් ප්‍රදේශවල පදිංචි හත්දෙනකුටද රෝගය ආසාදනය වී තිබූ බව වෛද්‍ය ධනුක පද්මරාජ මහතා වැඩිදුරටත් කීය.
කහතුඩුව සෞඛ්‍ය වෛද්‍ය නිලධාරි කාර්යාල බල ප්‍රදේශයට අයත් මහජන සෞඛ්‍ය පරීක්ෂක වසම් නවයක් ඇති අතර ඉන් වසම් රැසකින් මේ දක්වා රෝගීන් වාර්තා වී ඇති බව පැවැසේ.
ඒ අතර කුඩමාදූව ප්‍රදේශයෙන් රෝගීන් 06ද, මත්තේගොඩ බටහිර රෝගීන් 02ද, බ්‍රාහ්මණගමින් 02ද, කහතුඩුව උතුර රෝගීන් 03ද, කිරිවත්තුඩුව ප්‍රසන්නපුර රෝගීන් 04ද, ‍ෙදාළහේන 02ද, මූනමලේ, බණ්ඩාරනායකපුර, දියගම නැඟෙනහිර, කිරිවත්තුඩුව උතුර, වෙනිවැල්කොල, කහතුඩුව නැඟෙනහිර, කහතුඩුව බටහිර, හෙරලියාවල, අම්බලන්ගොඩ, පාලගම, වෑතර සහ සිද්ධමුල්ල උතුර යන ප්‍රදේශවලින් එක් රෝගියා බැගින් රෝගීන් තිස්එක් දෙනකු මෙය දක්වා වාර්තා වී ඇති බව වෛද්‍ය ධනුක පද්මරාජ මහතා පැවැසීය.
මේ අතරින් වැඩිම රෝගීන් ගණනක් වාර්තා වී ඇත්තේ මත්තේගොඩ මහජන සෞඛ්‍ය පරීක්ෂක වසම් දෙකෙන් බවත් ඒ රෝගීන් 08 දෙනකු බවත් පැවැසේ.
මෙම රෝගීන් වාර්තා වීමෙන් පසුව පෑලියගොඩ මත්ස්‍ය වෙළෙඳ සංකීර්ණයට සම්බන්ධ  දෙවැනි පෙළ ආශ්‍රිතයන් 213 දෙනෙක්ද, හයිඩ්‍රාමනී ඇඟලුම් කර්මාන්ත ශාලාවේ සේවක සේවිකාවන් 640 දෙනකුගේද අහඹු නියැදි තෝරාගෙන පුද්ගලයන් 800 දෙනකු ඇතුළු ආශ්‍රිතයන් 1,653 දෙනකුගේ පී.සී.ආර්. පරීක්ෂණ මේ වනවිට සිදුකර ඇතැයි පරිපාලන මහජන සෞඛ්‍ය පරීක්ෂක පී. සමරසේකර මහතා පැවැසීය.
ඒ අතරින් පී.සී.ආර්. පරීක්ෂණ 177 වාර්තා ලැබීමට නියමිත බවත් පුද්ගලයන් 472ක තවදුරටත් ස්වයං නිරෝධායනයට ලක්කර ඇති බවත් ඒ මහතා වැඩිදුරටත් කීය.</t>
  </si>
  <si>
    <t>කොවිඩ් වෛරසය ආසාදනය වූ බවට තහවුරු වූ කාන්තාවන් දෙදෙනෙකු කොළඹ ජාතික රෝහලේදී ජිවිතක්ෂයට පත්ව තිබෙන බව සෞඛ්‍ය අංශ තහවුරු කර සිටිනවා.ඒ අනුව මෙරට සමස්ත කොරෝනා මරණ සංඛ්‍යාව 23ක් දක්වා ඉහළ ගොස් ඇත.කොටහේන ප්‍රදේශයේ පදිංචි වයස අවුරුදු 68ක් වයසැති කාන්තාවක් සහ ග්‍රෑන්ඩ්පාස් ප්‍රදේශයේ පදිංචි 61ක් හැවිරිදි කාන්තාවක් මෙලෙස ජිවිතක්ෂයට පත්ව ඇත.</t>
  </si>
  <si>
    <t>ශ්‍රී ලංකාවේ රේගු , පරිසර සහ ආනයනය අපනයන නීති උල්ලංඝනය කරමින් , නීතිවිරෝධී ලෙස 2017 වසරේදී එංගලන්තයේ සිට ශ්‍රී ලංකාවට ගෙනැවිත් තිබූ අපද්‍රව්‍ය බහාලුම් 242 ක් , යළි ආපසු එංගලන්තය වෙතට ප්‍රති නැව් ගත කරන ලෙස පසුගියදා අභියාචනාධිකරණය දුන් තීන්දුව මත , ඒවා එරටට යැවීමට ශ්‍රී ලංකා රේගුව කටයුතු කරමින් සිටින බව රේගු මාධ්‍ය ප්‍රකාශක , අතිරේක රේගු අධ්‍යක්ෂ ජනරාල් සුනිල් ජයරත්න මහතා පැවසීය. මෙම අපද්‍රව්‍ය බහාලුම් තුළ එරට නිවෙස් තුළින් ඉවතලන නාගරික අපද්‍රව්‍ය මෙන්ම රෝහල් තුළින් ඉවතලන සායනික අපද්‍රව්‍ය ද ඇති බව ද රේගුව සිදු කළ විමර්ශන වලදී අනාවරණය වී තිබුණි . මෙම අපද්‍රව්‍ය බහාලුම් 242 ට පරිබාහිරව මෙරටට එංගලන්තයේ සිට ගෙන්වා තිබූ තවත් අපද්‍රව්‍ය බහාලුම් 21 ක් SEA NORWALK (V/039R) නැවෙන් ඉකුත් 2020.09.26 දින කොළඹ වරායෙන් එංගලන්තය බලා නැව් ගත කර තිබේ .  අභියාචනාධිකරණය මගින් විභාග වූ නඩුවට අදාල එංගලන්තයේ සිට නීතිවිරෝධී ලෙස මෙරටට ගෙන ආ මෙම අපද්‍රව්‍ය බහාලුම් 242 න් 112 ක් මේ වනවිට කොළඹ වරායේ ගුදම් තුළ ගබඩා කර තිබේ . ඒවා අතරින් කොළඹ වරායේ ඇති මෙම අපද්‍රව්‍ය බහාලුම් වලින් 20 ක් 2020.10.30 දින සවස 5.00 ට කොළඹ වරායට ළගාවන Texas Triumph නැමැති නැවෙන් නෙදර්ලන්තයේ , රොටර්ඩැම් වරාය ඔස්සේ එංගලන්තයට පිටත් කර හැරීමට රේගුව කටයුතු යොදා තිබේ . ඊට අමතරව කොළඹ වරායේ ඇති තවත් අපද්‍රව්‍ය බහාලුම් 65 ක් 2020.11.04 දින යළි එංගලන්තය වෙත නැව් ගත කිරීමට නියමිත අතර , ඒ පිළිබඳව මේ වනවිට අදාල නැව් සමාගම් සමග ශ්‍රී ලංකා රේගුව සාකච්ඡා කරමින් සිටිති . ඉතිරි අපද්‍රව්‍ය බහාලුම් 10 ක් සහ 17 ක් යළි එංගලන්තය වෙත යැවීමට එරට බලධාරීන් සමග ශ්‍රී ලංකා රේගුව මේ වනවිට සාකච්ඡා පවත්වමින් සිටින බව ද රේගු මාධ්‍ය ප්‍රකාශකවරයා පැවසීය . මීට අමතරව මේ ආකාරයට නීතිවිරෝධී ලෙස ශ්‍රී ලංකාවට එංගලන්තයේ සිට රැගෙන විත් තිබූ අපද්‍රව්‍ය බහාලුම් 242 න් තවත් අපද්‍රව්‍ය බහාලුම් 130 ක් මේ වනවිට කටුනායක නිදහස් වෙළෙඳ කළාපය තුළ වූ කර්මාන්තශාලා ගුදමක ගබඩා කර ඇති අතර , ඒවා ද යළි එංගලන්තය වෙත ප්‍රති නැව් ගත කිරීමට එළඹෙන නොවැම්බර් මාසය තුළ දී අවශ්‍ය පියවර ගන්නා බව රේගු මාධ්‍ය ප්‍රකාශකවරයා වැඩිදුරටත් පැවසීය . ඒ සමගම මෙසේ නීතිවිරෝධී ලෙස අපද්‍රව්‍ය බහාලුම් එංගලන්තයේ සිට මෙරටට ගෙන්වූ පාර්ශවකරුවන් පිළිබඳව විධිමත් රේගු පරීක්ෂණයක් සිදු කර , ඊට අදාළ දඩුවම් පැමිණවීමට ද ශ්‍රී ලංකා රේගුව මේ වනවිට කටයුතු කරමින් සිටින බව ද හෙතෙම වැඩිදුරටත් පැවසීය . කටුනායක ටී.කේ.ජී.කපිල මෙම ප්‍රති නැව් ගත කිරීම් සහ මේ පිළිබඳව වැඩිදුර විමර්ශන සහ අධීක්ෂණ කටයුතු රේගු අධ්‍යක්ෂ ජනරාල් ජී.වී.රවිප්‍රිය , රේගු අධ්‍යක්ෂ (සමාජ ආර්ක්ෂණ ) එස්.පී.අයි.බාලසූරිය , අතිරේක රේගු අධ්‍යක්ෂ ජනරාල් ලාල් ගජධීර , රේගු අධිකාරී අෂොරොෆ් සම්සුදීන් , සහකාර රේගු අධිකාරීවරුන් වන තිළිණි ජයසුන්දර , කේ.කේ.එම්.සලීම් , පී.ජී.ගගන යන නිලධාරීන් විසින් සිදු කරති .</t>
  </si>
  <si>
    <t>නවගමුව පොලීසියේ සිර මැදිරියේ රදවා සිටි රැදවියෙකු ගෙල වැළලාගෙන මියගොස් ඇත.හෙරොයින් සම්බන්ධ චෝදනාවකට ඊයේ (30) අත්අඩංගුවට ගෙන අද දින අධිකරණයට ඉදිරිපත් කිරීමට නියමිතව සිටි සැකකරුවකු මෙලෙස මියගොස් ඇති බව පොලීසිය පවසයි.</t>
  </si>
  <si>
    <t>දේශපාලන පවුල්වල සාමාජිකයන්ට (politically Exposed person) සහ රජයේ උසස්ම නිලතල දරන්නන් බැංකු ගිණුම් විවෘත කිරීමේදී වාරණ නීතිරීති රැසකට යටත් කර තිබේ. මෙම නීතිය කලක පටන් නීතිපොත්වල තිබුණද මෑතක සිට එය දැඩි ලෙස ක්‍රියාත්මක කිරීමට බැංකු බලධරයන්ට මහ බැංකුව තරයේම උපදෙස් ලබා දී තිබේ.දේශපාලන වශයෙන් අනාවරණය වූ තැනැත්තන් PEP නම් නීතියට යටත් කිරීමෙන් පසු ඔවුන් බැංකු ගිණුමක් ඇරඹීමට ඉල්ලීමක් කළත්, ණය මුදලක් හෝ කල්බදු (ලීසිං) පහසුකමක් ඉල්ලා සිටියත් එම ඉල්ලීම ඇතැම්විට අදාළ බැංකුවේ අධ්‍යක්ෂ මණ්ඩලයෙන් හෝ ශ්‍රී ලංකා මහ බැංකුවෙන් අනුමත කරගත යුතුය.එම නිසා දේශපාලනයට අනාවරණය වූ තැනැත්තන්ට බැංකු ගිණුමක් ඇරඹීමට හෝ ණය පහසුකමක් ලබාගන්නට මාස ගණනක් ගතවන බවත් එය තමන්ට කරන බලවත් අසාධාරණයක් බවත් දේශපාලන පවුල්වලට සම්බන්ධ මෙම අත්දැකීම් ලද තැනැත්තන් කිහිප දෙනෙක් දේශයට පැවසූහ.නම් සඳහන් කිරීමට අකැමැති වූ බැංකු කළමනාකරැවකු අප සමඟ කියා සිටියේ එවන් තැනැත්තකු ණයක් ගැනීමට හෝ ගිණුමක් ඇරඹීමට අවසර ඉල්ලුවොත් බැංකු සතුව ඇති දේශපාලන පවුල්වල හා රජයේ උසස් නිලතල දරන්නන්ගේ නම් සමඟ සසඳා බලා අදාළ බලධරයන් වෙත එම ඉල්ලීම් අනුමැතියට ඉදිරිපත් කරන බවයි. වංචා, දූෂණ සහ අයථා ක්‍රම මගින් මුදල් උපයා කළු සල්ලි සුදු කිරීමට දැරෙන ප්‍රයත්නය මර්දනයට මෙම නීති දැඩිව සක්‍රීය කර ඇතැයි ද ඔහු සඳහන් කළේය.</t>
  </si>
  <si>
    <t>මෙම මස 21 වැනිදා ආරම්භ වීමට නියමිතව තිබූ ලංකා ප්‍රිමියර් ලීග් (එල්.පී.එල්.) ක්‍රිකට් තරගාවලිය එක්සත් අරාබි එමීර් රාජ්‍යයේදී හෝ මැලේසියාවේදී පැවැත්වීම පිළිබඳ ක්‍රිකට් බලධාරීන්ගේ අවධානය යොමුව ඇති බව වාර්තා වේ. 
ප්‍රධාන පෙළේ විදෙස් ක්‍රීඩා වෙබ් අඩවියක් වෙත විශේෂ ප්‍රකාශයක් සිදු කරමින් එල්.පී.එල්. තරගාවලි අධ්‍යක්ෂ රවීන් වික්‍රමරත්න මහතා මේ බව සඳහන් කර තිබිණි. 
ඒ අනුව ශ්‍රී  ලංකාවේදී මෙම තරගාවලිය පැවැත්වීම සඳහා හැකි උපරිම උත්සාහය ගන්නා බවත්, මෙම තරගාවලිය සඳහා සහභාගි වන සියලුම විදෙස් ක්‍රීඩකයන්, තරග විස්තර විචාරකයන්, තරග කාර්ය මණ්ඩල හා තරගාවලි විකාශකයන් යන සියලු දෙනා දින 14ක පූර්ණ නිරෝධායනයකට ලක්වීම අනිවාර්ය බව සෞඛ්‍ය අංශ ස්ථිර ලෙස කියා තිබීම හේතුවෙන් මෙවන් තීරණයක් ගැනීම සඳහා අවධානය යොමු කළ යුතු වූ බවද වික්‍රමරත්න මහතා පවසා තිබේ. 
කෙසේ නමුත් කුමන දුෂ්කරතා පැවැතියද එල්.පී.එල්. තරගාවලිය පැවැත්වීම ක්‍රිකට් ආයතනයේ උත්සාහය වී ඇති බවත්, ඒ සඳහා විකල්ප 3ක් සම්බන්ධයෙන් ද අවධානය යොමුව ඇති බවද සඳහන් කර තිබූ රවීන් වික්‍රමරත්න මහතා “එහිදී පළමු විකල්පය බවට පත්වන්නේ හම්බන්තොට හා පල්ලෙකැලේ යන ක්‍රීඩාංගණ 2 පමණක් කේන්ද්‍ර කරගනිමින් තරගාවලිය පැවැත්වීමයි. නමුත් පවතින තත්ත්වය හමුවේ තරගාවලිය සතියකින් පමණ කල් දැමීමට සිදුවීමේ වැඩි ඉඩක් පවතිනවා. දෙවැනි විකල්පය වන්නේ මෙම තරගාවලියේ සියලුම තරග එක ක්‍රීඩාංගණයක පමණක් පැවැත්වීමයි. එහිදී එම තරගාවලිය සඳහා සහභාගි වන සියලු දෙනා විශේෂ සෞඛ්‍ය ආරක්ෂණ ක්‍රමවේදයකට (Biosecure Bubble) යටත් කරමින් තරගාවලිය පැවැත්වීමට අපට හැකියාවක් ලැබෙනවා. තෙවැනි විකල්පය වන්නේ අකැමැත්තෙන් වුවත් මැලේසියාවේදී හෝ එක්සත් අරාබි එමීර් රාජ්‍යයේදී මෙම තරගාවලිය පැවැත්වීමට අවශ්‍ය කටයුතු යෙදීමයි. කෙසේ වෙතත් මෙම තරගාවලිය සඳහා සහභාගි වීමේ බලාපොරොත්තුවෙන් දේශීය මෙන්ම විදෙස් ක්‍රීඩකයන් විශාල ගණනක් සිටීම නිසා කෙසේ හෝ එය පැවැත්වීම අපගේ අභිප්‍රාය වී තිබෙනවා.” යනුවෙන් සඳහන් කර ඇත. මේ අතර ශ්‍රී  ලංකා ක්‍රිකට් බලධාරීන් සහ තරගාවලියේ සංවිධායකයන් අද සෞඛ්‍ය බලධාරීන් සමඟ මෙම තරගාවලිය සම්බන්ධයෙන් අවසන් තීරණයකට එළැඹීමේ අරමුණින් විශේෂ සාකච්ඡාවකටද සහභාගි වීමට නියමිතය.</t>
  </si>
  <si>
    <t>මැතිවරණ කොමිසන් සභාව විසින් සාදන ලද මාධ්‍ය උපමාන ඇතුළත් ගැසට් නිවේදනයක් නිකුත් කර තිබේ. ආණ්ඩුක්‍රම ව්‍යවස්ථාවේ 104 ආ 05 අ අනු ව්‍යවස්ථාව යටතේ මාධ්‍ය උපමාන සම්බන්ධයෙන් වන කරුණු 32ක් එහි ඇතුළත්. මාධ්‍ය ආයතනල ප්‍රවෘත්ති සහ දේශපාලන කටයුතු සම්බන්ධ වෙතන් වැඩසටහන් ප්‍රචාරක කිරීමේදී හෝ විකාශය කිරීමේදී නිවැරදි සමතුලිත හා අපක්ෂපාති අයුරින් කටයුතු කළ ආකාරය සම්බන්ධයෙන් එම උපමානවල දැක්වෙයි.01. සෑම මාධ්‍ය ආයතනයක්ම සිය ප්‍රවෘත්ති සංග්‍රහය සහ දේශපාලන කටයුතු හා සම්බන්ධ වෙනත් වැඩසටහන් ප්‍රචාරය හෝ විකාශය කිරීමේ දී හෝ ප්‍රසිද්ධියට පත් කිරීමේ දී නිවැරදි, සමතුලිත සහ අපක්ෂපාති තොරතුරු ලබා දිය යුතු වේ. මැතිවරණ පැමිණිලි පිළිබඳ නිත්‍ය නියෝජිත කමිටුව සහ මාධ්‍ය උපමාන පිළිබඳ නිත්‍ය නියෝජිත කමිටුව, මාධ්‍යවල මධ්‍යස්ථ හා අපක්ෂපාතීත්වය පිළිබඳව නිරන්තරයෙන් නිරීක්ෂණය කළ යුතු ය.02. සෑම රූපවාහිනී මාධ්‍යයක්ම, ගුවන්විදුලි මාධ්‍යයක්ම සහ මුද්‍රිත මාධ්‍යයක්ම යම් මැතිවරණයක් සම්බන්ධයෙන් වාර්තා කිරීමේ දී මධ්‍යස්ථ සහ අපක්ෂපාතී විය යුතු වන අතර, තරග කරනු ලබන යම් දේශපාලන පක්ෂයකට, ස්වාධීන කණ්ඩායමකට හෝ අපේක්ෂකයකුට අසාධාරණයක් සිදු නොවන පරිදි හා විශේෂ වාසියක් ඇති නොවන පරිදි දේශපාලන පක්ෂයකට, ස්වාධීන කණ්ඩායමකට හෝ අපේක්ෂකයකුට ගුවන්විදුලියෙන් හෝ රූපවාහිනියෙන් ගුවන් කාලය ලබා දීම හෝ ප්‍රවෘත්ති පත්‍රයක ඉඩ වෙන්කර දීම කළ යුතු වේ.03. ප්‍රවෘත්ති පත්‍රවල කර්තෘ වාක්‍ය පිළිබඳ විද්‍යුත් මාධ්‍ය මගින් අදහස් දැක්වීමේ දී ව්‍යාකූල සහ පක්ෂපාතී වීමට ඉඩ ඇති බැවින් ප්‍රවෘත්ති පත්‍රවල කර්තෘ වාක්‍ය පිළිබඳ අදහස් නොදැක්විය යුතු ය. කර්තෘ මතයක් ප්‍රචාරය කිරීම, විකාශය කිරීම හෝ පළ කිරීම කරනු ලබන කවර හෝ අවස්ථාවක දී ඉන් අගතියට පත් පාර්ශ්වයට හා එම මතයට විරුද්ධව ඉදිරිපත් කරන කරුණු ප්‍රචාරය කිරීමට, විකාශය කිරීමට හෝ පළ කිරීමට අවස්ථාව ලබා දිය යුතු ය.04. රූපවාහිනී හා ගුවන්විදුලි නාලිකාවක වැඩසටහන් ඉදිරිපත් කරනු ලබන හෝ නිවේදනය කරනු ලබන සෑම තැනැත්තකුම, පුවත්පත් වැඩසටහන්වල දී පුවත්පත් සිරස්තල සහ කාටුන් විස්තර ඉදිරිපත් කිරීමේ දී එක් පාර්ශ්වයක් ප්‍රවර්ධනය කරන හෝ තවත් පාර්ශ්වයකට අගතියක් ගෙන දෙන අයුරින් සිය පුද්ගලික අදහස් ප්‍රකාශ කිරීමෙන් වැළකිය යුතු වේ.05. යම් වැඩසටහනක්, අතිරේකයක් හෝ ප්‍රවෘත්ති අංගයක් මැතිවරණ නීති සහ මැතිවරණ කොමිෂන් සභාවේ මාධ්‍ය උපමානවලට අනුකූල නොවන්නේ නම් මැතිවරණ කාල සීමාව තුළ දී එවැනි පක්ෂග්‍රාහී වැඩසටහනක් හෝ අතිරේකයක් ප්‍රචාරය, විකාශය හෝ පළ නොකිරීම සියලු විද්‍යුත් සහ මුද්‍රිත මාධ්‍ය ආයතනවල ප්‍රවෘත්ති සහ කාලීන පුවත් අංශවල වගකීම වන්නේ ය.06. මැතිවරණ කාලසීමාව තුළ දී යම් සිද්ධියක් හෝ සිදුවීමක් ආවරණය කරමින් ඒ පිළිබඳව කරුණු එක් අපේක්ෂකයකු විසින් සිදු කරන අදහස් දැක්වීම් සහිතව ප්‍රචාරය කිරීමේ දී, විකාශය කිරීමේ දී හෝ පළ කිරීමේ දී එම සිද්ධිය ගැන උනන්දුවක් හෝ සැලකිල්ලක් දක්වන හෝ එම කරුණු මගින් බලපෑමට ලක්විය හැකි වෙනත් යම් පක්ෂයකට හෝ ස්වාධීන කණ්ඩායමකට ද එම සිද්ධිය හෝ සිදුවීම පිළිබඳව සිය අදහස් ප්‍රකාශ කිරීමට අවස්ථාවක් ලබා දිය යුතු ය.07. යම් මැතිවරණ කාලසීමාවක් තුළ ප්‍රචාරය හෝ විකාශය කරනු ලබන මැතිවරණයට සෘජුවම සම්බන්ධ වන යම් වාර්තාමය වැඩසටහනක් හෝ විශේෂ වැඩසටහනක් ප්‍රචාරය හෝ විකාශය කිරීමේ දී පිටපත් රචක, නිවේදක හා සංස්කාරකවරයාගේ නම් හෙළිදරව් කළ යුතු ය. එම තොරතුරු හෙළිදරව් නොකිරීමේ අයිතිය යම් මාධ්‍ය ආයතනයක් විසින් රඳවා තබා ගන්නේ නම්, එම අවස්ථාවේ දී එම වැඩසටහන භාරව සිටින නිලධරයා එම වැඩසටහනේ අන්තර්ගතය පිළිබඳ වගකීම භාරගත යුතු ය.08. යම් මැතිවරණයක් තරග කරන අපේක්ෂකයකුට විරුද්ධව තහවුරු කළ නොහැකි නම් සහ නිරවද්‍යතාව ඔප්පු කළ නොහැකි චෝදනා, යම් වැඩසටහනක දී හෝ ප්‍රවෘත්ති විකාශය අතරවාරයේ දී ප්‍රචාරය හෝ විකාශය කිරීමෙන් සියලු මාධ්‍ය ආයතන වැළකී සිටිය යුතු ය. තමන් සම්බන්ධයෙන් වෙනත් අපේක්ෂකයකු හෝ ආධාරකරුවකු විසින් කරන ලද ප්‍රකාශයක් අසත්‍ය හෝ අගතිදායක බවට යම් දේශපාලන පක්ෂයක්, ස්වාධීන කණ්ඩායමක් හෝ අපේක්ෂකයකු කියා සිටින්නේ නම් එම ප්‍රකාශයට විරුද්ධව කරුණු දැක්වීමට එකී පක්ෂයට, ස්වාධීන කණ්ඩායමට හෝ අපේක්ෂකයාට අවස්ථාවක් ලබා දිය යුතු ය.09. යම් දේශපාලන පක්ෂයක්, ස්වාධීන කණ්ඩායමක් හෝ අපේක්ෂකයෙක් ප්‍රවර්ධනය කරන හෝ අගතියට පත් විය හැකි ආකාරයේ යම් රාජකාරි උත්සවයක් හෝ අවස්ථාවක් ආවරණය කරමින් අපරාධයකට සම්බන්ධ වන්නා වූ යම් ප්‍රවෘත්තියක් හෝ වැඩසටහනක්, එම ප්‍රවෘත්තිය හෝ වැඩසටහන මැතිවරණයකට සම්බන්ධ නොවූව ද, සෑම මාධ්‍ය ආයතනයක්ම එම ප්‍රවෘත්තිය හෝ වැඩසටහන පළ කරනු ලබන්නේ නම්, එහි නිරවද්‍යතාව තහවුරු කරගැනීම සඳහා අදාළ අනෙකුත් පාර්ශ්වයන්ගෙන් ද කරුණු විමසා සිටිය යුතු ය.10. ඡන්ද විමසීම් කාලසීමාව තුළ ජනාධිපතිවරයා හෝ අග්‍රාමාත්‍යවරයා හෝ යම් අමාත්‍යවරයකු විසින් මත හෝ අදහස් ප්‍රකාශ කරන අවස්ථාවක් ගුවන්විදුලියෙන් හෝ රූපවාහිනියෙන් ආවරණය කරන ලද අවස්ථාවක, එය එම තැනැත්තා අයත්වන දේශපාලන පක්ෂයට දෙන ලද ආවරණයක් ලෙස සැළකිය යුතු ය. එහෙයින් එම මැතිවරණය තරඟ කරන යම් ප්‍රතිවාදී දේශපාලන පක්ෂයක නායකයකුට ද වැඩසටහන්වල දී ඒ හා සමාන අවස්ථාවක් ලබා දිය යුතු ය. මුද්‍රිත මාධ්‍ය ද ඒ අයුරින් ම විශේෂ සාකච්ඡා පළ කිරීමේ දී සහ ප්‍රචාරක රැස්වීම් වාර්තා පළ කිරීමේ දී සියලු දේශපාලන පක්ෂවලට, ස්වාධීන කණ්ඩායම්වලට හා අපේක්ෂකයින්ට සමාන ඉඩක් හා ප්‍රමුඛතාවක් ලබා දිය යුතු ය.11. යම් අපේක්ෂකයකු ප්‍රවර්ධනය වන අයුරින් හෝ වෙනත් අපේක්ෂකයකු හට අගතියක් වන අයුරින් යම් අපේක්ෂකයකු වෙත විශේෂ හා වාසිදායක සැලකිල්ලක් දක්වා ගුවන්විදුලියේ හෝ රූපවාහිනියේ ගුවන් කාලය හෝ ප්‍රවෘත්ති පත්‍ර ඉඩකඩ වෙන් කිරීම නොකළ යුතු ය.12. මැතිවරණයක තරඟ වදින යම් අපේක්ෂකයකු ප්‍රවර්ධනය කෙරෙන අයුරින් හෝ වෙනත් යම් අපේක්ෂකයකු අගතියට පත්වන අයුරින් රාජ්‍ය නිලධාරීන් සමග පවත්වනු ලබන දේශන, සම්මුඛ සාකච්ඡා හා වෙනත් වැඩසටහන් ප්‍රසිද්ධියට පත් කිරීම හෝ පළ කිරීම හෝ විකාශය කිරීම ඡන්ද විමසීම් කාලසීමාවේ දී නොකළ යුතු ය.13. කණ්ඩායම් සාකච්ඡා සඳහා සහභාගිවන්නන් තෝරාගැනීමේ දී සියලුම විද්‍යුත් මාධ්‍ය ආයතන සහභාගිවන්නන්ගේ සංයුතිය තුලනය වන ආකාරයෙන් සාධාරණ ලෙස කටයුතු කළ යුතු ය. වැඩසටහනකට සහභාගි වන යම් තැනැත්තකු ප්‍රවීණත්වයක් නොදක්වන යම් භාෂාවක් යොදා ගනිමින් එම සහභාගිවන්නාට අගතියක්වන ආකාරයට වැඩසටහන මෙහෙයවීමෙන් යම් මාධ්‍ය ආයතනයක් වැළකිය යුතු ය. සහභාගිවන්නන්ගේ සම්මුඛ සාකච්ඡා පළ කිරීමේ දී ද ඒවා එම තැනැත්තා ප්‍රවීණත්වය දක්වන භාෂාවෙන් පළ කළ යුතු ය. අපැහැදිලි හෝ තේරුම් ගැනීමට අපහසු ප්‍රශ්න හරහා ලබා ගන්නා තොරතුරු පළ නොකළ යුතු අතර, එවැනි ප්‍රශ්න කිසිවිටෙකත් නොඇසිය යුතු ය. සදාචාර විරෝධී හෝ ආගමික සංහිඳියාවට හෝ වාර්ගික සමගියට හානි වන ආකාරයේ ප්‍රකාශ කිරීමෙන් වළකින ලෙසට සහභාගිවන්නන්ට වැඩසටහනක් ආරම්භයේ දී ම දැන්විය යුතු අතර, සාකච්ඡාව අතරතුර දී එවැනි ප්‍රකාශ කරනු ලැබුවහොත් වැඩසටහන වහාම නැවැත්විය යුතු ය. සදාචාර විරෝධී හෝ ආගමික සංහිඳියාවට හෝ වාර්ගික සමගියට හානිදායක නොවන අයුරින් හා මැතිවරණ නීතිවලට අනුකූලව ඔවුන් විසින් ඉදිරිපත් කරනු ලබන ප්‍රශ්න හා යෝජනාවලට සමාන අවස්ථා ලබා දිය යුතු ය. එවැනි වැඩසටහනක් මෙහෙයවනු ලබන සෑම තැනැත්තෙකුම සමබර නොවන්නා වූ එවැනි යම් වැඩසටහනක් සම්බන්ධයෙන් වගකිව යුතු ය.15. යම් විද්‍යුත් හෝ මුද්‍රිත මාධ්‍ය ආයතනයක සභාපතිවරයකු, කළමනාකරණ මණ්ඩලයේ සාමාජිකයකු, අධ්‍යක්ෂවරයකු හෝ මාධ්‍යවේදියකු දේශපාලන කටයුතුවල ක්‍රියාකාරීව නිරතව සිටී නම් සහ සමබර ප්‍රවෘත්ති, ප්‍රචාරයට හෝ පළ කිරීමට එමගින් බැඳියාවන් අතර ගැටීමක් ඇතිවන අවස්ථාවක, එකී තැනැත්තා විසින් පහත සඳහන් කරුණු ආයතනයේ කළමනාකාරීත්වයට ලිඛිතව දැනුම් දිය යුතු ය. (අ) එම පුද්ගලයාගේ දේශපාලන ක්‍රියාවල මැදිහත්වීමේ ස්වභාවය (ආ) ආයතනයෙහි එම පුද්ගලයා දරන තනතුරු, සහ (ඇ) වැඩසටහන් සංවිධානය කිරීමේ දී හෝ මෙහෙයවීමේ දී එම පුද්ගලයාගේ මැදිහත්වීමේ ප්‍රමාණය.16. යම් පිළිගත් දේශපාලන පක්ෂයකට කිසියම් නිලයක් දරන යම් තැනැත්තකු මාධ්‍ය ආයතනයක සභාපති, අධ්‍යක්ෂ මණ්ඩල සාමාජික, ප්‍රධාන විධායක හෝ ප්‍රධාන කර්තෘ වැනි ප්‍රමුඛ තනතුරක් දරන විට දී එකී තැනැත්තා යම් මැතිවරණයක අපේක්ෂකයකු වන්නේ නම් හෝ ඔහුගේ පක්ෂය යටතේ සෘජුවම හෝ පිළිගත් සන්ධානයකින් හෝ මැතිවරණයේ දී තරඟ කරයි නම් හෝ එම තැනැත්තා මාධ්‍ය ආයතනයේ තමාට පැවරී ඇති කටයුතු ක්‍රියාකාරීව කිරීමෙන් වැළකී සිටිය යුතු ය. තව ද, එකී තැනැත්තා මැතිවරණ අපේක්ෂකයකු වන්නේ නම් හෝ මැතිවරණයක දී තරඟ කරන පක්ෂයක ප්‍රධාන නිලයක් දරන තැනැත්තකු වන්නේ නම් ඔහු රූපවාහිනී හෝ ගුවන්විදුලි නාලිකාවක දේශපාලනමය ස්වභාවයේ වැඩසටහන් මෙහෙයවීමෙන් වැළකී සිටිය යුතු අතර, මුද්‍රිත මාධ්‍යයක් සම්බන්ධයෙන්වන විට, එකී මාධ්‍ය හරහා දේශපාලනමය ලිපිලේඛන පළකිරීමෙන් වැළකී සිටිය යුතු ය.17. යම් මාධ්‍ය ආයතනයක් විසින් කරන සාකච්ඡාවකට හෝ සම්මුඛ සාකච්ඡාවකට සහභාගිවීම, දේශපාලන පක්ෂයක යම් තැනැත්තකු විසින් හේතු නොදක්වා ප්‍රතික්ෂේප කරනු ලබන අවස්ථාවක, එසේ සහභාගී නොවීම තහවුරු කිරීම සඳහා එම මාධ්‍ය ආයතනය විසින් හිස් පුටුවක් ප්‍රදර්ශනය කිරීම හෝ එවැනි ජවනිකාමය තත්ත්වයක් නිර්මාණය කිරීම නොකළ යුතු ය. සහභාගීවන්නා නොපැමිණීම සම්බන්ධව සෘජු හා සරල නිවේදනයක් කිරීම යෝග්‍ය වේ.18. ඡන්දයක මත විමසුමක ප්‍රතිඵල විකාශය කරන විද්‍යුත් මාධ්‍යයක් හෝ එය පළ කරන මුද්‍රිත මාධ්‍යයක් එම මත විමසුම පවත්වන ලද සංවිධානයේ නම හෝ එම කාර්යය පවරන ලද හා ඒ සඳහා මුදලින් ප්‍රතිපාදන ලබාදුන් ආයතන හෝ තැනැත්තාගේ නම ඒ සඳහා යොදා ගන්නා ලද ක්‍රමය, නියදියේ ප්‍රමාණය, දෝෂ සීමාව සහ ක්ෂේත්‍රයේ සමීක්ෂණය කළ කාලසීමාව සඳහන් කළ යුතු ය. තව ද, එම මත විමසුම පවත්වන ලද අවස්ථාවේ පැවැති මහජන මතය පමණක් එයින් පිළිබිඹුවන බව විකාශක හෝ ප්‍රකාශක විසින් සඳහන් කළ යුතුය.19. යම් අපේක්ෂකයකු විසින්, තමා අයත් නොවන වෙනත් යම් පක්ෂයක හෝ කණ්ඩායමක හෝ අපේක්ෂකයකුගේ අපේක්ෂකත්වය ප්‍රවර්ධනය කිරීම සඳහා යම් ප්‍රකාශ කරනු ලබන අවස්ථාවක එම ප්‍රකාශ විකාශය කිරීම මගින් ඒවාට ප්‍රසිද්ධියක් ලබා නොදිය යුතු ය.20. මැතිවරණ කොමිෂන් සභාව විසින් ලිඛිත අවසරයක් නොමැතිව යම් ඡන්ද මධ්‍යස්ථානයක් තුළ හෝ තැපැල් ඡන්ද මධ්‍යස්ථානයක් තුළ ඡායාරූප ගැනීම, වීඩියෝගත කිරීමෙන් වැළකී සිටීමට මාධ්‍ය සම්බන්ධයෙන් කටයුතු කරන සියලුම තැනැත්තන් ක්‍රියා කළ යුතු ය. අනවසරයෙන් ලබා ගන්නා යම් ඡායාරූපයක් හෝ වීඩියෝ දර්ශනයක් පුවත්පත්වල පළ කිරීම, විකාශය කිරීම හෝ කවර හෝ මාධ්‍යයකින් ප්‍රසිද්ධ කිරීම නොකළ යුතු ය. මැතිවරණ කොමිෂන් සභාවේ අවසර ලබා ගැනීමෙන් පසුව ලබා ගන්නා ලද ඡායාරූප සහ දර්ශන පවා පළ කිරීම හෝ විකාශය කිරීම කළ යුත්තේ ඡන්ද විමසීම අවසන් වීමෙන් පසුව ය.21. මැතිවරණ දිනයට පෙරාතුව විකාශය කරන ලද, ප්‍රචාරය කරන ලද හෝ පළ කරන ලද යම් අපේක්ෂකයකු විසින් මෙහෙයවනු ලැබූ හෝ අපේක්ෂකයකු පෙනී සිටි, යම් පක්ෂයක හෝ ස්වාධීන කණ්ඩායමක යම් අපේක්ෂකයකු ප්‍රවර්ධනය කරන හෝ අගතියට පත් කරන යම් වෙළඳ දැන්වීමක්, ප්‍රශ්න විචාරාත්මක වැඩසටහනක්, විනෝදාත්මක වැඩසටහනක්, සංවර්ධන කටයුතු හෝ එවැනි ක්‍රියාකාරකම් හා සම්බන්ධ වැඩසටහනක්, චිත්‍රපටයක්, ටෙලි නාට්‍යයක්, සංගීත ප්‍රසංගයක් හෝ එවැනි ස්වභාවයක වෙනත් යම් වැඩසටහනක් ඡන්ද විමසීමේ දිනට පෙරාතුවම පවතින නිහඬ කාලසීමාව තුළ දී විකාශය කිරීම, ප්‍රචාරය කිරීම හෝ පළ කිරීම නොකළ යුතු ය. ප්‍රචාරක කටයුතු අතරවාරයේ දී දේශපාලන පක්ෂ හා අපේක්ෂකයන් විසින් ප්‍රකාශයට පත්කරන ලද ප්‍රතිපත්ති සහ ලබා දුන් පොරොන්දුවල හොඳ නරක පිළිබඳව කල්පනා කර බැලීමට හා සලකා බැලීමට ඡන්ද දායකයාට හැකිවන පරිදි නිහඬ වාතාවරණයක් ඡන්ද විමසීම් දිනයට පෙර පැවතීම වැදගත් ලෙස සැලකෙන බැවිනි.22. සෑම මාධ්‍ය ආයතනයක්ම ආගමික විශ්වාස, ඇදහිලි, කථන භාෂා, වාර්ගිකත්වය, චාරිත්‍ර හා කුල ගෝත්‍ර ඇතුළු විවිධ හේතු පදනම් කර ගනිමින් ශ්‍රී ලාංකික ජනතාව තුළ වෛරය හා නොඉවසනසුලු බව ඇති වන හෝ ඇති කරවන ආකාරයට ප්‍රචාරක කටයුතු විකාශය කිරීම, ප්‍රචාරය කිරීම හෝ පළ කිරීමෙන් වැළකිය යුතු ය.23. සෑම මාධ්‍ය ආයතනයක්ම, සමාජය තුළ හෝ දේශපාලන ක්‍රියාකාරීන් අතර වෛරී සහගත දේශපාලනයක් ප්‍රවර්ධනය වන ආකාරයේ කටයුතු විකාශය කිරීමෙන් , ප්‍රචාරය කිරීමෙන් හෝ පළ කිරීමෙන් වැළකිය යුතු ය.24. සෑම මාධ්‍ය ආයතනයක්ම, යම් අපේක්ෂකයකු හෝ ආධාරකරුවකු විසින් වෙනත් පක්ෂයක අපේක්ෂකයකු සම්බන්ධයෙන් අතීතයේ දී කරන ලද ප්‍රකාශයක් එම ප්‍රකාශය කරනු ලැබූ තැනැත්තාගේ අනුමැතිය ලබා ගැනීමෙන් තොරව නැවත පළ කිරීමෙන් හෝ නැවත විකාශය කිරීමෙන් වැළකිය යුතු අතර, තමා විසින් පෙර දී කරන ලද ප්‍රකාශය නැවත ප්‍රචාරය කිරීමෙන් වැළකී සිටින ලෙස අදාළ ප්‍රකාශක විසින් කරනු ලබන ඉල්ලීමකට ගරු කළ යුතු ය.25. කවර හෝ මාධ්‍ය ආයතනයක් නිර්නාමික දැන්වීම් හෝ ප්‍රචාරණ හෝ ව්‍යාජ තැනැත්තන් හෝ සංවිධානවල නම් යටතේ කරනු ලබන දැන්වීම් හෝ ප්‍රචාරණ ආවරණය නොකළ යුතු ය. ඒ සම්බන්ධයෙන් වන වගකීම අදාළ මාධ්‍ය ආයතන වෙත පැවරේ.26. අවස්ථාවෝචිත පරිදි යම් ප්‍රකාශ හෝ ප්‍රවෘත්ති පළකරන, විකාශය කරන හෝ ප්‍රචාරය කරන යම් මාධ්‍ය ආයතනයකට සහ එම ප්‍රවෘත්ති හෝ ප්‍රකාශ කියවනු ලබන යම් තැනැත්තකුට යම් අසත්‍ය ප්‍රකාශයක් හෝ ප්‍රවෘත්තියක් පළ කිරීම , විකාශය කිරීම හෝ ප්‍රචාරය කිරීම සම්බන්ධයෙන් සමාන වගකීමක් පැවරෙන අතර, ඒ සම්බන්ධයෙන් වන නීති කෘත්‍යවලට ද ඔවුන් යටත් විය යුතු ය.27. මාධ්‍ය ආචාර ධර්මවලට අනුකූල වීම සහ ඒවායින් බැදී ක්‍රියා කිරීම සෑම විද්්‍යුත් දස මුද්‍රිත මාධ්‍ය ආයතනයකම වගකීම වන්නේ ය.28. සියලු රාජ්‍ය හෝ අර්ධ රාජ්‍ය මාධ්‍ය ආයතන විසින් යම් දේශපාලන පක්ෂයක්, කණ්ඩායමක් හෝ අපේක්ෂකයෙක් ප්‍රවර්ධනය කරනු පිණිස රාජ්‍ය දේපළ හා අරමුදල් යොදා ගැනීමෙන් සහ රාජ්‍ය ආදායමට අලාභ සිදුවන හෝ යම් ආයතනයකට හානි වන ක්‍රියාවකින් වැළකිය යුතුය. මධ්‍ය උපමාන කඩකිරීම සම්බන්ධයෙන් ආණ්ඩුක්‍රම ව්‍යවස්ථාවේ නිශ්චිතව දක්වා ඇති දඬුවම්වලට අතිරේකව වගකිව යුතු තැනැත්තන් සම්බන්ධයෙන් විනය ක්‍රියාමාර්ග ගත හැකි ය.29. සියලුම විද්‍යුත් හා මුද්‍රිත මාධ්‍ය හිමිකරුවන් මෙම මාධ්‍ය උපමානවලින් බැඳී ක්‍රියා කළ යුතුවන අතර, අදාළ ආයතන එම උපමානවලට අනුකූලව ක්‍රියාත්මක වන බවට වගබලාගත යුතු ය.30. යම් මැතිවරණ කාලසීමාවක් තුළ දී, මෙම මාධ්‍ය උපමානවලට අනුකූලව කටයුතු කිරීම සමාජ වෙබ් අඩවි හිමිකරුවන් හා සමාජ වෙබ් අඩවි පරිපාලකවරුන්ගේ ද කේබල් රූපවාහිනි නාලිකා හිමිකරුවන්ගේද වගකීම වන්නේ ය.31. මෙම මාධ්‍ය උපමානවලින් බැඳීසිටීම මාධ්‍ය ආයතන හිමිකරුවන්ගේ හා සමාජ වෙබ් අඩවි පරිපාලකවරුන් හා භාවිත කරන්නන්ගේ ද යුතුකමක් පමණක් නොව වගකීමක් ද වන්නේ ය. මක් නිසාද යත්, නිදහස් හා සාධාරණ මැතිවරණයක් පැවැත්වීම සඳහා මෙම මාධ්‍ය උපමානවලට අනුකූලව ක්‍රියා කිරීම අත්‍යවශ්‍ය වන හෙයිනි.32. මෙම මාධ්‍ය උපමානවල “ඡන්ද විමසීමක් පැවැත්වෙන කාලසීමාව” යන්නෙන්, අවස්ථාවෝචිත පරිදි ජනමත විචාරණයක් හෝ ඡන්ද විමසීමක් හෝ පැවැත්වීම සඳහා ප්‍රකාශනයක් හෝ නියමයක් හෝ කරනු ලැබූ දිනයෙන් ආරම්භව, අවස්ථාවෝචිත පරිදි, ඒ ජනමත විචාරණයේ හෝ ඡන්ද විමසීමේ ඡන්ද ප්‍රතිඵලය ප්‍රකාශයට පත් කරනු ලබන දිනයෙන් අවසන් වන කාලසීමාව අදහස් වන්නේ ය.33. මෙම මාධ්‍ය උපමානවලින් ආවරණය වන හෝ ආවරණය නොවන කරුණු සම්බන්ධයෙන් මුද්‍රිත, ගුවන්විදුලි, රූපවාහිනී හෝ අන්තර්ජාල/සමාජ ජාලා යන ඕනෑම මාධ්‍යයක් හරහා සිදු කෙරෙන ප්‍රකාශ, වාර්තා හෝ ප්‍රචාර මගින් ශ්‍රී ලංකා ප්‍රජාතාන්ත්‍රික සමාජවාදී ජනරජයේ ආණ්ඩුක්‍රම ව්‍යවස්ථාව හෝ දිවයිනේ බලපැවැත්වෙන මැතිවරණ නීති හෝ වෙනත් ඕනෑම නීතියක් හෝ උල්ලංඝනය වේ නම් එවැනි ප්‍රකාශ, වාර්තා, හෝ ප්‍රචාර පළකිරීමෙන් හෝ විකාශය කිරීමෙන් වැලකී සිටිය යුතු ය.</t>
  </si>
  <si>
    <t>වකුගඩු රෝගයෙන් පෙළෙන තම පියා බැලීමට මහියංගණය     මූලික රෝහලට කොවිඩ් 19 රෝගියෙකු වන පොලිස් නිලධාරියෙක් පැමිණ ඇති බව අනාවරණය වී තිබේ. එම කොරෝනා ආසාදිත පොලිස් නිලධාරියා පැමිණීම හේතුවෙන් එම රෝහලේ අංක 4 වාට්ටුවේ සහ රුධිර පෙරණ ඒකකයේ එම අවස්ථාවේ සේවය කළ කාර්යමණ්ඩලය අද (30) සිය නිවෙස් තුළම නිරෝධායනයට ලක් කළ බව සෞඛ්‍ය අංශ පවසයි. වෛද්‍යවරයෙක් , හෙද නිලධාරින් හතර දෙනෙක් හා කනිෂ්ඨ කාර්යමණ්ඩලයේ තුන්දෙනෙක් මෙසේ ස්වයං නිරෝධායනට ලක් කර තිබේ .</t>
  </si>
  <si>
    <t>රටේ උද්ගතවී ඇති වසංගත තත්ත්වය මත නැවත දැනුම්දෙන තුරු නුවරඑළියේ විනෝද චාරිකා පැමිණීමෙන් වැළකි සිටින ලෙස නුවරඑළිය දිස්ත්‍රික් ලේකම් එම්.බි.ආර්. පුෂ්පකුමාර මහතා ජනතාවගෙන් ඉල්ලා සිටී. අද (29) විශේෂ මාධ්‍ය හමුවක් පවත්වමින් දිස්ත්‍රික් ලේකම්වරයා සඳහන් කළේ  එසේ පැමිණෙන පුද්ගලයින් හට නිරෝධායන නීති අනුව කටයුතු කිරීමට අවශ්‍ය පියවර ගැනීමට ආරක්ෂක අංශ දැනුවත් කර ඇති බවය. නුවරඑළිය නගරයේ පිහිටි වික්ටෝරියා උද්‍යානය සහ ග්‍රේගරි වැව උද්‍යානය  සඳතැන්න ඇතුළු සියලු සංචාරක ස්ථාන වසා ඇති බවත් පැවසු දිස්ත්‍රික් ලේකම්වරයා  පවතින වසංගත තත්ත්වය හමු‍වේ රට ආරක්ෂා කර ගැනීමට රජය ගෙනයන සෞඛ්‍ය ආරක්ෂිත වැඩපිළිවෙලට සෑමදෙනාගේම සහය අත්‍යාවශ්‍ය බව කියාසිටියේය. “නුවරඑළිය කියන්නේ කොවිඩ් ආසාදිතයින් විශාල ප්‍රමාණයක් හඳුනාගෙන ඉන්න ප්‍රදේශයක් නිසා මේක අවදානම් ප්‍රදේශයක්. ඒ නිසා මම ඉල්ලා සිටිනවා මේ සති අන්ත නිවාඩුවටත් ඉදිරි නිවාඩුවටත් අපි දැනුම්දෙන තුරු සංචාරය කරන්න එපා කියලා. සංචාරයේ ඇවිල්ලා වැඩකුත් නෑ. සියලූම සංචාරකයින් සඳහා තියෙන ස්ථාන වහලා තියෙන්නේ. ඒක නිසා ඔවුන්ට බලන්න දෙයක් නෑ. අපි හෝටල් හිමියන්ගෙන් ඉල්ලීමක් කරලා තියෙනවා බස්නාහිර පළාත සහ අනෙකුත් අවදානම් තැන්වලින් එන අයව ගන්න එපා කියලා. “</t>
  </si>
  <si>
    <t>(බිමල් ශ්‍යාමන් ජයසිංහ)   වෙරළබඩ පොලිසියේ නිලධාරීන් 10දෙනෙකුට කොරොනා වයිරසය ආසාදනය වීම හේතුවෙන් වෙරළබඩ පොලිසිය තාවකාලිකව වසා දමා ඇතැයි පොලිසිය කියයි.  පෑලියගොඩ මත්ස්‍ය තොග වෙළඳ සංකීර්ණයෙන් කොරෝනා වයිරසය එම නිලධාරීන්ට ආසාදනය වී ඇති බව පොලිසිය පවසයි.  මේ හේතුවෙන් පොලිසියේ ස්ථානාධිපතිවරයා ඇතුළු වෙරළබඩ පොලිසියේ නිලධාරීන් 83 දෙනකු ස්වයං නිරෝධායනයට ලක්කර ඇති අතර එම පිරිස පී. සී. ආර්. පරීක්ෂණවලට ලක් කර ඇත.  වරාය පොලිසිය සහ කොටහේන පොලිසිය වෙරළබඩ පොලිසියේ රාජකාරි කටයුතු ආවරණය කරනු ඇතැයි පොලිස් නිලධාරියෙක් පැවසීය.</t>
  </si>
  <si>
    <t>වත්තල සෞඛ්‍ය වෛද්‍ය නිලධාරී කලාපය තුළ පවතින කර්මාන්ත ශාලාවක Covid-19 ආසාදිතයින් 49 දෙනෙක් වාර්තා වී ඇතැයි වත්තල පරිපාලන මහජන සෞඛ්‍ය පරීක්ෂක වරුණ අබේසේකර මහතා පවසයි.
මේ අතර, වත්තල සෞඛ්‍ය වෛද්‍ය නිලධාරී කලාපය තුළ පසුගිය දෙදින තුළ සිදුකළ PCR පරීක්ෂණවලින් කොවිඩ් ආසාදිත බවට තහවුරු වූ පිරිමි පුද්ගලයින් 75 දෙනෙකු රෝහල් ගත කිරීම ඊයේ (30) රාත්‍රියේ සහ අද (31) අලුයම සිදුකෙරුණි.
එම ප්‍රදේශයේ ආසාදිත බවට තහවුරු වූ කාන්තාවන් අද දිනයේ දී ප්‍රතිකාර සඳහා යොමු කිරීමට පියවර ගන්නා බව වත්තල පරිපාලන මහජන සෞඛ්‍ය පරීක්ෂක වරුණ අබේසේකර මහතා සඳහන් කළේය.
“වත්තල සෞඛ්‍ය වෛද්‍ය නිලධාරී කාර්යාලය තුළ දින 2ක් තුළ වාර්තා වු කොවිඩ් 75 දෙනෙක් පිටත් කර යැවීම මේ සිදුවන්නේ. පිරිමි පාර්ශවය පමණයි. කාන්තාවන් හෙට දිනයේ දී රෝහල් ගත කිරීමට කටයුතු සුදානම් කර තියෙනවා. වත්තල තවත් පුද්ගලික කර්මාන්ත ශාලාවක සේවකයින් පිරිසක් කොවිඩ් ආසාදිත තත්ත්වයට පත්වුණා. එහි සමස්ථ සේවක සංඛ්‍යාව 1000 ඉක්මවනවා. එහිදී අපි පීසීආර් පරීක්ෂණ කළ සංඛ්‍යාවෙන් මේ වන විට 49 දෙනෙක් ආසාදිත බව හඳුනාගෙන තිබෙනවා. එම ආසාදිතයින් සොයා අදාළ ක්‍රියාමාර්ග ගැනීමට කටයුතු කරනවා. ඒ වගේම අදාළ කර්මාන්ත ශාලාව මේ වන විට තාවකාලිකව වසා දමා තිබෙනවා. අපිට 120ක පමණ ප්‍රමාණයක් පරීක්ෂා කිරීමෙන් අනතුරුව තමයි 49ක වගේ ප්‍රමාණයක් ආසාදිත බව හඳුනාගෙන තියෙන්නේ මේ වනවිට.“
වැඩිදුරටත් අදහස් දක්වමින් වත්තල පරිපාලන මහජන සෞඛ්‍ය පරීක්ෂක, වරුණ අබේසේකර මහතා පැවසීය.</t>
  </si>
  <si>
    <t>අද පවතින ආර්ථික තත්ත්වය විශ්ලේෂණය කරලා විග්‍රහයක් කරනවා නම් අපිට පළමු කොට බලන්න පුළුවන් දේ තමයි ආර්ථිකය කොච්චර වේගයකින් වර්ධනය වෙනවාද කියන එක. ලෝකයේ ඕනෑම රටක ආර්ථිකය පිළිබඳ විශ්ලේෂණයක් කරනවා නම් ඒ ආර්ථිකය අත්පත් කර ගන්න දළ දේශීය නිෂ්පාදන දර්ශකය (GDP) වැදගත් වෙනවා. ලංකාවේ කොරෝනා වසංගතය එන්න කලින් 2019 වසරේදි GDP වර්ධන අනුපාතය 2.3 යි. ඒ විතරක් නොවේ 2018 න් පස්සේ අඛණ්ඩව බලාගෙන ඒමේදි සාමාන්‍යයෙන් 4-5% වර්ධන අනුපාතයක් ඇති කරගත්තද අපිට පෙන්නුම් කරමින් තියෙන්නේ එන්න එන්න ආර්ථිකය ප්‍රසාරණය වීම අඩු මට්ටමක්, හැකිලීමක්. එහි ප්‍රතිලාභ දෙතුන් දෙනකු අතර පැවතීමක් තමයි පෙන්නුම් කරමින් තිබන්නෙ. එවිට කොවිඞ් වසංගතය නිසා අනිවාර්යෙන්ම අපි කාටත් පිළිගන්න සිද්ධවෙනවා 2019 අත්පත් කරගත් වෘද්ධිය අත්පත් කරගන්න බැහැ කියන එක. මොකද මාස තුන හතරකට කිසිදු කටයුත්තක් සිදු නොවුනාම ඒ තත්ත්වය යට යනවා. අනෙක් කරුණ වන්නේ වැරදි ආර්ථික ප්‍රතිපත්තිවල ප්‍රතිඵලයක් විදියට පළමුවන කාර්තුවේදිම කොවිඞ් වසංගතයේ බලපෑමක් එන්නේ නැහැ. 2020 ට පළමුවෙනි කාර්තුවට. පළමුවෙනි කාර්තුවේදි ඍණ අගයක් පැමිණෙනවා. එවිට කිසියම් විජ්ජාවක් නොකළහොත් දෙවන සහ තුන්වන කාර්තුවේදිත් එවැනි ප්‍රතිඵලයක් අපේක්ෂා කළ හැකියි.2020 දි වෘද්ධියක් එනවා. ඒත් ප්‍රශ්නයත් එනවා. සැලසුම් සහිතව ගොඩ යෑම ගැන කතා කරනවා නම්, ප්‍රශ්නයක් නැහැ. හැබැයි මේ තියන තත්ත්වය තුළ එවැනි වටපිටාවක් පෙන්නුම් කරන්නේ නැහැ. තව තවත් අර්බුදකාරි තත්ත්වයක් තිමයි පෙන්නුම් කරන්නේ. අඩු වෘද්ධිය තත්ත්වය ලබාගන්න බලපාන ලද ප්‍රධාන කාරණාව තමයි අපි අනුගමනය කළ වැරදි ආර්ථික ප්‍රතිපත්ති. ඒ වැරදි ආර්ථික ප්‍රතිපත්තිය යටතේ සමස්ත ජනතාව ආර්ථික නිෂ්පාදන ක්‍රියාවලියකට කැඳවන්නේ නැහැ. අවස්ථාවාදී කිහිප දෙනෙක් මේ නිෂ්පාදනයෙන් එකතු වන ධනයෙන් විශාල කොටසක් අත්පත් කරගන්නවා. අනික් අයට සුළු ප්‍රමාණයක්. එහි ප්‍රතිඵලය තමයි අඩු ඵලදායිතාවයක් ඇති වීම. පසුගිය අවුරුදු 10 හෝ 15 විශ්ලේෂණය කර බැලුවිට ප්‍රධාන බෝග වන තේ, පොල්, රබර්, වී කියන ඒවායෙහි සමස්තයක් වශයෙන් ගත්විට කිසිම ඵලදායි වර්ධනයක් නැහැ. මිල ගණන් වැඩි නිසා වී වලින් දළ දේශීය නිෂ්පාදිතයට එන භාගය වැඩිවී තිබෙනවා. තේ, පොල්, රබර් වලින්ද එහෙමයි. හැබැයි නිෂ්පාදන ඵලදාව ගත් විට, නෙළා ගන්නා ලද මෙටි්‍රක් ටොන් ප්‍රමාණය ගත්විට වර්ධනය විමත් අවුරුදු දහය පුරාම දැකිය නොහැකියි. ඒ අනුව දකින්න පුළුවන් එහිදී මොන වගේ අර්බුදයකද සිටින්නේ කියලා.ඒ වගේම ඒ අඩු මට්ටමින් තිබෙන නිෂ්පාදනය රට ඇතුළෙත් අපට දායක වෙන්නෙ ඉතාම විෂමකාරි ලෙසයි. බස්නාහිර පළාතෙන් 40-45% ක් දෙන විට ලංකාවේ අනික් හැම පළාතෙන්ම එකතු වී තිබෙන්නේ 50-55% වගේ ප්‍රමාණයක්. එහි බැරෑරුම් තත්ත්වය විග්‍රහ කිරීමේදි උතුරු නැගෙනහිර පළාත් ගැන සැලකිමේදි ලංකාවේ භූමියෙන් 30% ප්‍රමාණයක් තිබෙනවා. හැබැයි දළ දේශීය නිෂ්පාදිතයට මේ පළාත් දෙකෙන් එකතු කරන්නේ 9% ක්. එතැනදි පෙන්නම් කරනවා ආදායම බෙදි යාමේ විෂමතාවය. මොණරාගල, බදුල්ල දිස්ත්‍රික්ක ගත් විට ඒවායින් දළ දේශීය නිෂ්පාදිතයට එකතු කරන්නේ 6% ක් හෝ 7% වගේ ප්‍රමාණයක්. ඒ නිසා අඩු වෘද්ධියක් ඇතුළු දැඩි ආදායම් විෂමතාවයක් ලංකාවෙන් පෙන්නුම් කරන ආර්ථිකයක් තිබෙන්නේ.ඊළඟ කාරණය වන්නේ මෙම අඩු වෘද්ධිය ලබාගෙන තිබෙන්නේ ඉතාම සීග්‍රයෙන් දැඩිව පොම්ප කරන ලද ණය නිසා. ණය ගන්නේ නැතිවු විට ඒ වෘද්ධිය අත්පත් කරගන්නේ නැහැ.1990 සිට මේ දක්වා ණය ප්‍රමාණය 4000% ක් බවට පත්ව තිබෙනවා 2010 සාපේක්ෂව ගැනීමේදි මේ වන විට ගන්නා ලද ණය ප්‍රමාණය 200% කින් වැඩිවී තිබෙනවා. මෙච්චර ණය පොම්ප කළ විට ආර්ථිකයේ වෘද්ධිය නැගීමක් නැහැ. එහි තේරුම තමයි එක්කෝ ණය අවභාවිතා කර තිබෙනවා නැතිනම් අත්‍යවශ්‍ය ව්‍යාපෘතිවල යොදා නැහැ. එසේත් නොමැති නම් කිසිම පල ප්‍රයෝජනයක් ලැබෙන්නේ නැති කාරණාවට යොදවලා තිබෙනවා. ඒක ඉතාම ගැටුම්කාරි තත්ත්වයක් ලෙස සැලකිය හැකියි.අප මුහුණ දෙන ණය අර්බුදය විසඳාගන්න බැරි වුවහොත් තවත් ගැටලුවක් දැනටමත් තිබෙනවා. ඒ තමයි දළ දේශීය නිෂ්පාදිතයේ ප්‍රතිශතයක් විදියට අපගේ මුළු ණය ප්‍රමාණය 86% ක් වෙනවා. ඒ ණය වීම ගැටලුවක් වන්නේ ඒ ණය වලින් පෙරළා ප්‍රතිලාභ වලින් ණය ආපසු ගෙවා ගන්න බැහැ. ගෙවා ගැනීමට පුළුවන් වන්නේ ඒ ණය ව්‍යාපෘතිවල යොදවලා තිබුණා නම් එහි ඵලදාව ආවා නම් 100% ක් හෝ 200% වැනි ආකාරයකින් නම් ප්‍රශ්නයක් නැහැ. එවිට ණය ගෙවන්න පුළුවන්. උදාහරණයක් ලෙස ජපානය ගත්විට එහි දළ දේශීය නිෂ්පාදිතයෙන් ඒ අයගේ ණය ප්‍රමාණය 250% ක් වෙනවා. හැබැයි ඒ ණය යොදවලා තිබෙන්නේ ව්‍යාපෘතිවලට. ඒවායින් පෙරළා එනවා ආදායම. ඒ ආදායම ඒ රටවල් පාවිච්චි කරනවා. ණය ගෙවන්න. එවිට ඔවුන් ණය අර්බුදයකට යන්නේ නැහැ. ශ්‍රී ලංකාවේ තිබෙන්නේ ආදායමත් නැහැ, ගත්ත ණයත් නැහැ, ණය දෙන්න විදියකුත් නැහැ, හැබැයි ණය ආපසු ගෙවන්න ඕනෑ. ඒ අනුව ණය කියන ක්‍රියාවලියේදි විෂම චක්‍රයකට අප හසුවී තිබෙනවා. ඒ අනුව ණය වලින් ගොඩ යන එක ලෙහෙසි නැහැ.මෙම ගැටලුවෙන් ගොඩ ඒමට නම් ඉතාමත් සැලසුම් සහගතව සමාජය ගැන හිතන, ලොකු කැපකිරීම් සහිත දේශපාලන සහ ආර්ථික සැලැස්මක් අත්‍යවශ්‍යයි. එසේ නැතුව පැලැස්තර යෙදවීමෙන් මේ වැඩය කරන්න බැහැ. අපිට පෙනෙන දේ තමයි මේ අර්බුදවලින් ගොඩයන්න යම් යම් පැලැස්තර යොදවන තත්ත්වයක් පේනවා. එළැඹෙන ඔක්තෝබර් මාසයේ අපි නිකුත් කරනවා ජාත්‍යන්තර බැඳුම්කරයක්. එවැනි බැඳුම්කර ගොඩාක් දැනට නිකුත් කර තිබෙනවා. ඒ නිකුත් කළ ඒවා ඔක්තෝබර් මාසයේදි කල් ඉකුත් වෙනවා. රුපියල් බිලියන දෙකකට ආසන්න ප්‍රමාණයක් ගෙවන්න සිදු වෙනවා. ඒක ගෙවාගන්න බැරි වෙලා, ගෙවන්න ගත්විට විදේශ සංචිත ප්‍රමාණය අඩු වන නිසා තමයි ඔය එකපාරමට ආනයන අපනයන බද්ද අඩුකළේ. ඒක දුරදිග බලලා නෙවෙයි කළේ ඒ ආනයන පාලනයෙන් පුංචි දෙයක් ඉතුරු කරගන්න පුළුවන් බව පිළිගන්න වෙනවා. අනවශ්‍ය භාණ්ඩ ආනයනය වැළැක්වීමට ගැටලුවක් නොවේ. ඒක සුළු ප්‍රමාණයක්. බහුතරය තිබෙන්නේ ඉන්ධන සහ වෙනත් අපනයන නිෂ්පාදන සඳහා යොදාගන්න තිබෙන භාණ්ඩ. ඒ නිසා සැලසුම් සහගතව ආනයන නැවැත්වීම කල්පනාකාරීව කළ යුතුයි. එසේ නොවුනහොත් සුළු කර්මාන්තවලටත් එය බලපාන්න පුළුවන්. එය ඉතාමත්ම ගැටලුවක් විය හැකියි.ප්‍රධාන කාරණය වන අපේ විදේශීය වෙළදාමට අවධානය යොමු කළ විට අපේ විදේශීය වෙළඳාම 2019 වන විට ලෝකයත් එක්ක සංසන්දනය කිරීමේදි ඉතාම නොසැලකිලි මට්ටමක තිබෙන්නේ. නමුත් අප කවුරුත් කියන ගෝලීය ආර්ථිකය ඇතුළේ රටක් දියුණු වෙන්න නම් අපි නිෂ්පාදනය කරන්නේ මේවා වලින් අපනයන විවිධාංගිකරණයක් යටතේ ලෝකයට මුදා හැරිය හැකි භාණ්ඩයි. එසේ නැති වුවහොත් අපිට හැමදාම සම්ප්‍රදායික අපනයන තමයි කරන්න වෙන්නේ. උදාහරණයක් ලෙස 1994 දි අපි අපනයනය කරන ලද සංයුතිය ගත් විට ඒ සංයුතියට අඩුවැඩි වශයෙන් තමයි තවම තිබෙන්නේ. ඒ අනුව විවිධාංගිකරණයක් නැහැ. විවිධාංගිකරණයක් නොමැති තැන අපනයනවලින් ලොකු පිම්මක් පනින්න අපිට බැහැ.අනිත් කාරණය වන්නේ අපේ අපනයන මෙන් දෙගුණයක් ආනයනය කරමින් තිබෙනවා. ඒ අර්බුදය හමුවේ දැන් අපි කඩඉමකට ඇවිත් තිබෙනවා. විදේශ විනිමය අනුපාතය පාලනය කර ගැනීමේ මට්ටමකට අපි පැමිණ තිබෙනවා. අද ඩොලර් එකක් රු. 185 ක් වන විට ඉදිරියේදි රුපියල් 200 පනින එක අනිවාර්යෙන්ම සිද්ධ වෙනවා. ඒක වළක්වා ගැනීම ලෙහෙසි වන්නේ නැහැ. ඒකට එක ඉඟියක් පෙන්වන්න කැමතියි. අලුත් ආණ්ඩුව පත්වුණාම ඇත්ත කතාව කෙසේ වෙතත් මතුපිටින් බලා මේ අය රට කරයි කියන කතාව ගත්විට කොටස් වෙළඳපලේ මිල ඉහළ යන්න පටන් ගත්තා. අඛණ්ඩව පසුගිය මාසය පුරා කොටස් වෙළඳපල ඉහළ යනවා. එසේනම් විදේශිය ආයෝජකයෝ එන්න ඕනේ. එහෙත් ඔවුන් එන්නේ නැහැ. ආණ්ඩුව වෙනස් වූ දින පටන් විදේශික ආයෝජකයෝ කොටස් එළියට ඇදීම වැඩියි. ඇතුළට එනවා නම් තමයි හොඳ. කොටස් මිල ඉහළ නගින තත්ත්වයකදි විදේශික ආයෝජකයෝ අත තිබෙන කොටස් ටික විකුණලා එළියට යනවා. ඒක උභතෝකෝටික ප්‍රශ්නයක්. ඒක තේරුම් ගන්න ඕනේ. විදේශික ආයෝජකයෝ අපේ විනිමය අනුපාත අවප්‍රමාණය වනු දකිනවා. ඒ නිසා තමයි ඒ අය දැන් වෙළඳපලෙන් අයින් වෙලා ඉන්නේ පසුකාලීනව ස්ථාවරයකට ආවට පස්සේ ඒ අය සමහරවිට ඒවි.විදේශීය ආයෝජකයන්ට පවා තොරතුරු ලැබෙනවා රටක ණය ගැනීම් සම්බන්ධයෙන්. රටකට ණය ගැනීම් කිරීමට සිදුවෙනවා. ණය ගැනීමේදි අපිට හැකියාව තිබිය යුතුයි අඩු පොලියකට ණය ගැනීමට. ඒ හැකියාව බිඳ වැටුණහොත් ගැටලුවක් වෙනවා. ඒ ඒ රාජ්‍යවල ණය ගැනීමේ හැකියාව සඳහා ජාත්‍යන්තර වේදිකාවක් තිබෙනවා. ඒ ආකාරයේ ආයතන ගණනාවක් තිබෙන අතර ඉන් ප්‍රධාන තුනක් වන්නේ Moodys rating Fitch rating සහ S &amp; P rating ඒ තුනෙන්ම 2019 වන විට මුල් කාර්තුව වන විට ශ්‍රී ලංකාවට දී තිබුණේ B+ කියන වර්ගීකරණයයි. හැබැයි දැනට සතියකට දෙකකට පමණ උඩදි අපට දි තිබෙන්නේ B- කියන වර්ගීකරණයයි. B- කියන තත්ත්වය ඇත්තටම මේ අය වර්කගීකරණය කරගෙන එද්දි AAA කියන තත්ත්වයේ සිට පහළට වර්ගීකරණය කරගෙන ඒමේදි B- කාණ්ඩය කියන්නේ කාණ්ඩ හයකට යටින් තිබෙන එකක් වන අතර එහි තේරුම වන්නේ Highly Securative. ඒ කියන්නෙ මොකක්ද වෙන්න යන්නේ කියලා කියන්න බැරි තත්ත්වයක්. ඊළඟට තිබෙන්නේ CCC කියන වර්ගීකරණය. එය ඉතාම අවදානම් කියන වර්ගීකරණයයි. ඒ අනුව B- එකකදි අයෝජකයෝ එන්නේ නැහැ. එළියට වෙලා බලා ඉන්නවා මොකද වෙන්නෙ කියලා. ඒක බරපතල ගැටලුවක්. ඒ ගැටලුව ආයෝජකයන්ට පමණක් නොවේ එවැනි තත්ත්වයක් රටකට දුන්නාම ජාත්‍යන්තර වශයෙන් ශ්‍රී ලංකාව ණය ගැනීමට යාමේදි අපිට සිද්ධ වෙනවා විවිධ ප්‍රශ්නවලට මුහුණ දෙන්න. කොවිඞ් වසංගත තත්ත්වයෙන් පසුව යුරෝපය, ජපානය ඇමරිකාව යනාදි හැම රටකටම වගේ ඒ ගොල්ලන්ගේ පොලී අනුපාතය ස්ථාවර තැනක ඉන්න පුළුවන්කමත් ලැබිලා තිබෙනවා. ඒ ගොල්ලන්ගේ නිෂ්පාදන ශක්තිය ඉදිරියේ සම්පත් භාවිත කරලා. නමුත් අපිට හැකියාව තිබෙන්න ඕනේ අඩු අඩු පොලියට එවැනි රටවලින් ණය ගන්න.ඉහත කියන ලද දර්ශකයේ අගය පහළට ආපු නිසා අපට ණය ගැනීමට බැරි වෙනවා. ඒ ගොල්ලො පොලිය වැඩි කරනවා. කලින් මා කියන ලද ජාතන්තර බැඳුම්කරයේ පොලි අනුපාතය 7-8% ක් තිබුණාට පොලි ඵලදා අනුපාතය 40% ක මට්ටමක තිබෙන්නේ. අපට ණය ගන්නවා නම් ගන්න වෙන්නේ ඉතාම වැඩි පොලියකට. ඒක ඉතාමත් අහිතකර මට්ටමක්. ආණ්ඩුවට අහිතකර මට්ටමක් තිබෙන්නේ.ඊළඟ කාරණය නම් සමස්ත සැලසුමකට වඩා පැලැස්තර විසඳුම් දමමින් මුල්‍ය වෙළඳපල ටිකක් පාලනය කරමින් අඩු පොළියට මුදල් මුදා හැරලා ව්‍යාපාර කරන්න හැරලා ඒ තුළින් ආර්ථිකය දියුණු කරමු කියන තර්කනයත් තිබෙනවා. හැබැයි ඒක මේ තිබෙන කතිකාව ඇතුළේ යථාර්ථයක් බවට පත්වෙන්නේ නැහැ. මොකද පොලී අනුපාතය ගොඩක් දුරට බලහත්කාරයෙන් ඉතා පහළ මට්ටමකට තියාගෙන ඉන්න බැහැ. මේ වන විට ජාතික ඉතිරි කිරීමේ බැංකුව 3% හෝ 4% මට්ටමක තමයි තිබෙන්නේ. එවැනි මට්ටමක් පවත්නා ගෙන යන්න පුළුවන් වෙන්නේ අපේ නිෂ්පාදනය වර්ධනය කිරීමක් හෝ අපනයන ආදායම වර්ධනය කිරීමක් හෝ විදේශීය විනිමය ගලා ඒමක් සිදුවෙනවානම් පමණයි. එසේ සිදුවනවානම් පමණයි, පොලි අනුපාතය අඩු මට්ටමකින් පවත්වා ගැනීමට හැකිවෙන්නේ. මෙවැනි තත්ත්වයක් තුළ පොලි අනුපාතය පහළට ආ විට මේක කැරකිලා පොලි අනුපාතය උඩට යන තත්ත්වයක් එනවා. ඒ පොලි අනුපාතය යටතේ උද්ධමනකාරි තත්ත්වයක් උදා වෙන්න පුළුවන්. ඒකට කොයි විදියකට මුහුණ දෙයිද කියා කිව නොහැකියි. විශේෂයෙන් මුහුණ දෙන විට රටේ අති බහුතර ය ඒ කියන්නේ ආදායම් විෂමතාවයෙන් පහළ සිටින ස්ථරය වන එදිනෙදා කුලි වැඩ කරන අයගේ වැටුපේ ක්‍රය ශක්තිය හීනවෙලා යනවා. එවිට අර්බුදයකට යනවා.කොවිඞ් පසු තත්ත්වය තුළ රැකි රක්ෂා අහිමිවීම, සංචාරක ව්‍යාපාරය කඩා වැටීම, සීමාසහිත අපනයනවලට බලපෑම් එල්ල වෙනවා. නමුත් ඊට මුහුණ දීමට ශ්‍රී ලංකාවට සිදුවෙනවා. එසේ මුහුණ දෙන විට විශාල අභියෝගවලට මුහුණ දෙන්න සිදුවෙනවා. හැබැයි ඕනෑම අභියෝගයකට රටක් මුහුණ දෙන්න ඕනේ. ඒක තමයි යථාර්ථය. අභියෝගය ගැටලුවක් ලෙස නොසැලකිය යුතුයි. හැබැයි අපි තේරුම් ගත යුතු කාරණය වන්නේ අපේ රට කුඩා අභියෝගවලටවත් මුහුණ දෙන්න බැරි රටක් බවය. මෙම වසරේ පළමු කාර්තුවේදි GDP ඍන බවට පත්වීම කළත් එය ඔප්පු වුණා. ඒ තත්ත්වය නිසයි අපට තිබෙන්නේ ඔරොත්තු දීමේ හැකියාව නැති ආර්ථිකයක්.එහෙම රටක් කොහොමද ගොඩ යන්නේ ?. මෙම කාරණයේදි ඉතාම සැලසුම් සහගත දිගුකාලීන සැලසුම් යටතේ වැඩ කළ යුතුයි. ඒ අර්බුදයෙන් ගොඩ යන්න කෙටිකාලීන මුල්‍ය වෙළඳපලේ පොලි අනුපාතය ආනයන පාලනය කිරීම යනාදිය කෙටිකාලීන ප්‍රාථමික උපක්‍රම පමණයි. දිගුකාලින උපක්‍රමය තමයි අනිවාර්යෙන්ම නිෂ්පාදනය වැඩි කළ යුතුයි. භාන්ඩ හා සේවා නිෂ්පාදනය රට ඇතුළේ වැඩි කළ යුතුයි. ඒවා සාම්ප්‍රදායික කර්මාන්තද ?. නව කර්මාන්තද? ලෝකයට අවශ්‍ය කරන භාණ්ඩද ? තාක්ෂණයද ? යනාදිය දෙස බලා අවුරුදු දෙක තුන සහ දහය වශයෙන් සැලසුම් හදලා පොදුවේ සමස්ත සමාජය ගැන හිතලා වැඩ කළහොත් 2021 පස්සේ අපිට ඉදිරියට එන්න පුළුවන් වේවි. විශේෂයෙන් ධනය ඒකරාශි කරගෙන තිබෙන මහා පරිමාන සමාගම් තනි ව්‍යාපාරිකයන්ට සිද්ධවෙනවා කැපකිරීම් කරන්න. නමුත් හැමවිටම කැපකිරීම් කරන්නේ පීඩිත පන්තියේ මිනිසුන්. පෙර කියන ලද සුළු පිරිසට මේ මොහොතේදි සමාජීය වගකීමක් තිබෙනවා කැපකිරීම් කිරීමට. නමුත් ඒ ගැන සැලැස්මක් අපට පෙනෙන්නේ නැහැ. අපිට තැනින් නැත පෙනෙන ඉඟි තමයි මේ තියෙන තත්ත්වය ප්‍රයෝජනයට අරගෙන දෙතුන් දෙනා ව්‍යාපාරවල නියැලෙමින් අවස්ථාවට අනුව ලාභ ලැබීමේ ක්‍රියාවලියක් තමයි දකින්නට තිබෙන්නේ.සමහර ව්‍යාපාරිකයෝ මහා පරිමානයෙන් පරිසරය පවා විනාශ කරමින් එක එක ව්‍යාපාර කරනවා. දැන් තිබෙන ප්‍රවනතාවයකට අනුව ඉඩම් බලහත්කාරයෙන් අල්ලා ගන්නේ හුදෙක් පදිංචිවීමකට නොව විවිධ ව්‍යාපෘති සඳහායි. එය හෝටල් හෝ කර්මාන්ත විය හැකියි. නිෂ්පාදනය වැඩි කරන එක හොඳ වුවද, අපිට අයිතියක් නැහැ මතු පරම්පරාවකට අයිති වන්නට තිබෙන පරිසරය විනාශ කරමින් මේ වැඩය කරන්න.මීට අමතරව MCC ගිවිසුම ගැනද සැකයක් මතුවෙනවා. ඇමරිකාව එය හදන්නේ ඇමරිකාවේ ආර්ථිකයේ උපායමාර්ගයක් වශයෙන්. එහි එක් තැනක ලියා තිබෙනවා ඇමරිකාව ලබා දෙන ආධාර යටතේ ඇමරිකාවේ ජාතික ආරක්ෂාවට අමතරව ජනතාවට එය පෙරළා ආයෝජනයක් කියලා. මතුපිටින් පරිත්‍යාගයක් වශයෙන් තිබුණාය ඇමරිකාවේ උපක්‍රමශීලි ආයෝජනයක් තමයි එන්නේ. ඒ ආයෝජනයෙ ප්‍රධානම ඉලක්කය බවට පත්වන්නේ ලංකවේ විසිරිලා තිබෙන, කැඩිලා තිබෙන අයිතියක් නැති ඉඩම් ඒකරාශි කර ගැනිමක්. රජයට විශාල ඉඩම් ප්‍රමාණයක් තිබෙනවා. ඒවා නීති මඟින් හිර කරගෙන තියෙනවා. ඒවාට ඔප්පු ගැටලු තිබෙනවා. ඒවා නිරවුල් කරමින් ඉදිරියේදි ඇමරිකාවට අවශ්‍ය ව්‍යාපෘති කිරිමේ පසුබිම සකස් කරගන්න කියලා සැකයක් මට ඇති වෙනවා. MCC හරහා මේ රටේ සාරය උරා ගැනීමේ අර්ථක්‍රමයට තල්ලුවෙන ඉඩකඩ වැඩියි. හැබැයි ජනතාව එකතු වී කලින් කියු පරිදි සැලසුම් සහගත ආර්ථිකයකට ගියහොත් ලංකාව බේරාගත හැකියි.(සාකච්ඡාවක් ඇසුරිණි)</t>
  </si>
  <si>
    <t>මේ වන විට නිරෝධායන ඇඳිරි නීතිය පනවා ඇති බස්නාහිර පළාතෙන් පිටවූ පුද්ගලයින් 454දෙනෙකු හඳුනාගෙන තිබේ.    ඔවුන් එම සිටින ස්ථානවලම ප්‍රාදේශීය සෞඛ්‍ය බලධාරීන් නියෝග මත නිරෝධායන ක්‍රියාවලියට ලක් කිරීමට පියවර ගත් බව පොලිස් මාධ්‍ය ප්‍රකාශක නියෝජ්‍ය පොලිස්පති අජිත් රෝහණ මහතා පැවසීය.    ඇඳිරිනීතිය පැනවීමට පෙර පසුගිය 29 සහ 30 යන දෙදින බස්නාහිර ප්‍රදේශයෙන් වෙනත් ප්‍රදේශවලට ගිය පුද්ගලයින් සොයා තවදුරටත් මෙහෙයුම් ක්‍රියාත්මක ය.</t>
  </si>
  <si>
    <t>මේ වන විට රට තුළ පවතින කොවිඩ්-19 වෛරසය පාලනය කිරීමට මිත්‍යාව පසුපස නොගොස් සෞඛ්‍ය උපදෙස් පිළිපදින ලෙසට බෞද්ධ හිමිවරු ශ්‍රී ලාංකිකයින්ගෙන් ඉල්ලා සිටියි.බීබීසී සිංහල සේවය වෙත අදහස් දක්වමින් දක්ෂිණ ලංකාවේ ප්‍රධාන සංඝනායක ආචාර්ය ඕමල්පේ සෝභිත නාහිමි පෙන්වා දී ඇත්තේ කොරෝනා වෛරසය මෙල්ල කිරීමට වෙනත් ඇදහිලි වලට නොහැකි බවයි.එමෙන්ම වෛරසය පාලනය කළ හැකි වන්නේ අවශ්‍ය කෙරෙන සෞඛ්‍ය උපාය මාර්ග සහ උපදෙස්වලින් පමණක් බව උන්වහන්සේ පෙන්වා දෙයි.යම් රෝගයක් වැළදෙන්නේ නම් ඒ සඳහා අනිවාර්යයෙන් වෛද්‍ය ප්‍රතිකාර ගත යුතු බව ද ඕමල්පේ සෝභිත හිමියන් සදහන් කරයි.මේ අතර ශ්‍රී වල්පොල රාහුල පදනමේ ගල්කන්දේ ධම්මානන්ද හිමි පවසා ඇත්තේ විවිධ ඇදහිලි පසුපස යෑම පසෙකින් තබා මේ මොහොතේ සිහියෙන් යුතුව කටයුතු කිරීම වැදගත් බවයි.බුදු දහමට අනුව මේ මොහොතේ අවශ්‍ය වන්නේ අවදි සිහියෙන් කටයුතු කිරීම මෙන්ම අපි මේ මොහොතේ මිනිස්සුන්ව උනන්දු කළ යුත්තේ බුදු දහමේ එන වටිනා ඉගැන්වීම් ප්‍රයෝගිකව ක්‍රියාවට නැංවීම බවද උන්වහන්සේ සඳහන් කරයි.</t>
  </si>
  <si>
    <t>කොරෝනා වෛරසය ආසාදනය වූ තවත් 140 දෙනෙකු පූර්ණ සුවය ලබා පිටව ගොස් තිබෙන බව සෞඛ්‍ය අංශ සදහන් කරයි.    ඒ අනුව මෙරට කොරෝනා ආසාදනය වී සුවය ලැබූ සංඛ්‍යාව 4282ක් දක්වා ඉහළ ගොස් තිබේ.</t>
  </si>
  <si>
    <t>ලොව පුරා කොවිඩ්-19 වෛරසය ආසාදිතයන්ගේ සංඛ්‍යාව 44,897,520ක් බව ජෝන්ස් හොප්කින්ස් විශ්වවිද්‍යාලයේ කොරෝනා තොරතුරු මධ්‍යස්ථානය අද (30දා) අලුයම වාර්තා කරයි. එසේම මේ වනවිට ගෝලීය වශයෙන් නව කොරෝනා වෛරසය ආසාදිත මරණ සංඛ්‍යාව 1,179,211ක් බවද කොරෝනා තොරතුරු පිළිබඳ දත්ත වාර්තාවන් පෙන්වා දෙයි. කෙසේ වෙතත් වෛරසය ආසාදනය වූවන් 30,203,471කට ආසන්න පිරිසක් මේ වනවිට සම්පූර්ණ සුවය ලබා ඇති බවද ජෝන්ස් හොප්කින්ස් විශ්වවිද්‍යාලය පවසයි.</t>
  </si>
  <si>
    <t>බේරුවල සෞඛ්‍ය වෛද්‍ය නිලධාරී කොට්ඨාසයේ(30) දින වනවිට කොරෝනා ආසාදිත පුද්ගලයන් 62 දෙනෙකු හදුනා ගැනීමෙන් පසු රෝහල් ගත කර ප්‍රතිකාර ලබා දෙන බව කළුතර ජාතික සෞඛ්‍ය විද්‍යායතනයේ සහ කළුතර මහ රෝහලේ විශේෂඥ වෛද්‍ය තමර කළුබෝවිල මහතා (30) සවස පැවසීය. මෙලෙස හදුනා ගෙන තිබෙන ආසාදිතයින්ගේ ආශ්‍රිතයන් ස්වයං නිරෝධායනයට ලක් කරන අතර මින් රෝගීන් බොහොමයක් බේරුවල ප්‍රාදේශීය සභා බල ප්‍රදේශවලට අයත් ගම්මානවල වන අතර ඉන් කිහිප දෙනෙකු බේරුවල නගර සභා බල ප්‍රදේශයේ පදිංචි අයවලුන් වේ. අලුත්ගම තුසිත කුමාර ද සිල්වා</t>
  </si>
  <si>
    <t>අද (අගෝස්තු 18) සිට ක්‍රියාත්මක වන පරිදි දිවයිනේ විදුලි සැපයුම දෛනිකව නිශ්චිත කාලයක් සඳහා අත්හිටුවීමට ලංකා විදුලි බල මණ්ඩලය පියවර ගෙන තිබේ.ඒ අනුව දිවයිනම කලාප 4 කට වෙන්කර සතියේ දිනවල අවස්ථා දෙකකදී පැය දෙකකුත් විනාඩි හතලිස් පහක් සහ සෙනසුරාදා දිනවල එක් අවස්ථාවකදී පැයක් බැගින් විදුලි සැපයුම අත්හිටුවනු ඇත.නොරොච්චෝලේ බලාගාරය නැවත පණගන්වා විදුලි පද්ධතියේ ජනන සැපයුම යථා තත්ත්වයට පත් කෙරෙන තෙක්, දින හතරක් පමණ මෙම විදුලිය කප්පාදුව ක්‍රියාත්මක කිරීමට සිදුවනු ඇති බව විදුලි බල මණ්ඩලය පැවසීය.ඒ අනුව එම කාල සටහන පහත වගුවල දැක්වෙන පරිදි වේ.විදුලි බල මණ්ඩලය පවසන පරිදි ඉහත වගුවල දැක්වෙන කාණ්ඩවලට අයත් ප්‍රදේශ මොනවාදැයි මෙතැනින් යොමු වී දැනගත හැකිය.සඳුදා (අගෝස්තු 17) පැය 6 ට අධික කාලයක් දිවයින පුරා විදුලි සැපයුම බිඳ වැටීමේ ප්‍රතිඵලයක් ලෙස මෙසේ විදුලි කප්පාදුවක් ක්‍රියාත්මක කෙරේ. එම විදුලි බිඳ වැටීම හේතුවෙන් ආර්ථිකයට වූ පාඩුව අවම වශයෙන් රුපියල් බිලියන 1 ක් පමණ වෙතැයි අනුමාන කෙරෙන බව විදුලි බල මණ්ඩලයේ උසස් නිලධාරියෙකු බීබීසී සිංහල සේවයට පැවසීය.අදාළ විදුලි බිඳවැටීම හේතුවෙන් ප්‍රධාන සැපයුම් පද්ධතියෙන් විසන්ධි වූ නොරොච්චෝල පිහිටි ලක්විජය බලාගාරය අක්‍රීය වීම මත මෙගාවොට් 800 ට අධික විදුලි ධාරිතාවක් ජාතික විදුලි බල පද්ධතියෙන් ගිලිහීම නිසා පවතින විදුලි ඉල්ලුම සපුරාලීම සඳහා සැපයුම කළමනාකරණය කිරීමට මෙම පියවර ගෙන ඇති බව විදුලි බල මණ්ඩලය පවසයි.දිවයින පුරා සඳුදා සිදුවු විදුලි බිඳ වැටීම සම්බන්ධයෙන් විමර්ශනයට පත් කළ 9 දෙනෙකුගෙන් සමන්විත කමිටුව අද කෙරවලපිටිය ග්‍රිඩ් උපපොළ වෙත ගොස් විදුලිය විසන්ධි වීමට හේතු වූ බව කියන ස්ථානය නිරීක්ෂණ කළ බව විදුලි බල අමාත්‍යාංශයේ මාධ්‍ය ප්‍රකාශක සුලක්ෂණ ජයවර්ධන බීබීසී සිංහල සේවයට පැවසීය.මහාචාර්ය රාහුල අතලගේ ප්‍රධානත්වය දරන එම කමිටුව ලබන සඳුදා වනවිට සිය වාර්තාව ලබාදෙතැයි අපේක්ෂා කෙරේ.මේ අතර රට අඳුරේ ගිල්වීමට හේතුවූ විදුලි බිඳ වැටීම සම්බන්ධයෙන් විමර්ශනයක් පවත්වා දින තුනක් ඇතුළත තමන් වෙත වාර්තාවක් ඉදිරිපත් කරන ලෙස ශ්‍රී ලංකා මහජන උපයෝගිතා කොමිසම විසින් සඳුදා (අගෝස්තු 17) ලංකා විදුලි බල මණ්ඩලය වෙත දැනුම් දෙනු ලැබීය.මෙම තොරතුරු ද දැනගන්න: රටම අඳුරේ ගිල්වූ විදුලි බිඳ වැටීමක්විදුලිය කැපීම: "ඉතිහාසයේ පළමු වරට" විදුලි බල මණ්ඩලයට නඩු</t>
  </si>
  <si>
    <t>එක වේදිකාවකට ජනාධිපති අපේක්ෂකයන් කැඳවීමට මාර්තු 12 ව්‍යාපාරය මේ වන විට සැලසුම් කර තිබෙනවා. මේ කටයුත්ත ඔබ විග්‍රහ කරන්නේ කොහොමද?අපි මේ වේදිකාවට කැඳවන්න බලාපොරොත්තු වෙන්නේ ඉදිරි ජනාධිපතිවරණයට ඉදිරිපත් වන ප්‍රධාන අපේක්ෂකයන් කිහිපදෙනෙක්. මම දකින විදියට මෙහි තිබෙන සුවිශේෂි දේ තමයි පුරවැසියන් ඉදිරියේ ඉන්නේ රටේ ප්‍රධාන පුරවැසියා වීමට අපේක්ෂා කරන්නන්. රටේ සමස්ත අනාගතය, රටේ සම්පත්, රටේ වත්කම් යන සියල්ල බාර දෙන අනාගත පුරවැසියා හිතන්නේ කොහොමද? රට ඉදිරියට ගෙනියන්න ඔවුන්ට තිබෙන දැක්ම මොකක්ද? පුරවැසියාගේ මූලික ගැටලු‍ සම්බන්ධයෙන් වන සංවේදීතාවය කෙබඳුද? යන්න පිළිබඳ මූලික සාකච්ඡාවකට සහ අවබෝධයකට ඉඩක් විවිර කර දීමේ මූලික අඩිතාලමක් ලෙසයි මම මෙම වැඩසටහන දකින්නේ. අපි දන්නවා අපේක්ෂකයන්ට තමන්ගේ අදහස් මාධ්‍ය ඔස්සේ ඉදිරිපත් කරන්න ඕන තරම් ඉඩ ලැබෙනවා. නමුත් මාධ්‍ය ඉදිරියේ සජීවීව පුරවැසියන් නැහැ. මෙහි තිබෙන සුවිශේෂිත්වය තමයි පුරවැසියන් 4000-5000ක් අපේක්ෂකයන්ගේ අනාගත දැක්ම, ප්‍රතිපත්ති වෙනුවෙන් සාක්ෂිකරුවන් වීම. සංවාදශීලි ප්‍රජාතන්ත්‍රවාදයක් ගොඩනැගීමටත් පිරිසිදු දේශපාලනයකට මඟපෙන්වීමක් විදියටත් මාර්තු 12 ව්‍යාපාරය සිදුකරන තවත් එක් සුවිශේෂි වැඩසටහනක් හැටියටයි මම මෙය දකින්නේ.අපේක්ෂකයන් පක්ෂවල ප්‍රතිපත්ති ප්‍රකාශන මත ඉඳිමින් කරුණු දැක්වීම් කළ හැකියි. නමුත් ප්‍රතිපත්ති වෙනුවෙන් වගවන නායකයෙක් බිහි කර ගැනීම වෙනුවෙන් මේ වැඩසටහන කොයිතරම් බලපෑමක් වෙයිද?ඔව්, මම හිතන්නෙ රටක ප්‍රධාන පුරවැසියන් හෝ රජයක් හෝ තමන් සිදුකරන දේවල් සම්බන්ධයෙන් වගකියන, වගවන තැනකට තල්ලු‍ කිරීම කියන දේ සංවිධානයකට පමණක් කළ හැකි දෙයක් නොවෙයි. එය එක්තරා ආකාරයකට හිතළුවක්. නමුත් ඇත්තටම මේ ඉදිරිපත් වන අපේක්ෂකයන්ට සැබෑ ප්‍රතිපත්තියක් තිබෙනවද? එහෙම නැත්නම් ඔවුන් සුපුරුදු දේශපාලන ක්‍රියාකාරීත්වය වෙනුවෙන් සුන්දර දේශපාලන කතාවක් කරනවද කියන එක මේ වැඩසටහන තුළින් විමසා බලන්න අවස්ථාවක් පුරවැසියන්ට ලැබෙනවා. ඔවුන් මොනවද පුරවැසි ගැටලු‍ සම්බන්ධයෙන් විසඳුම් ලෙස අපට මෙතනදි යෝජනා කරන්නේ, අන්න ඒ වෙනුවෙන් වගවන සංදර්භයක් හදාගන්න, මේ අය සමඟ පුරවැසියන් කොහොමද සංවිධානගත විය යුත්තේ කියල අදහසක් ඇති කරගන්න මෙය සුවිශේෂි අවස්ථාවක්. මම පුද්ගලිකව දකින දේ තමයි අපි කෙනෙක්ව පත් කරල ඔහු/ඇය ප්‍රකාශ කරන දේවල්ම ඉටු කරයි කියන බලාපොරොත්තුවෙන් පුරවැසියන් හැටියට අපි පැත්තකට වෙලා බලාගෙන ඉන්නවා. එහෙම නැතුව අපි පත් කරන කෙනා එක්ක පුරවැසියෝ හැටියට සක්‍රීයව සම්බන්ධ වෙලා රටක් හදනවා කියන පොදු අරමුණෙන් එක්ව වැඩ කරන බවක් පේන්න නැහැ. ඒ නිසා මෙතන දේශපාලකයන්ගේ වගේම පුරවැසියන්ගෙත් වගවීම පිළිබඳ ගැටලු‍වක් තිබෙනවා. මේ දෙපිරිස අතර තිබෙන දුරස්ථභාවය අවම කිරීමේ වැඩසටහන කොයිතරම් දුරට අපිට මේ හරහා සකස් කර ගන්න පුළුවන්ද සහ අනාගත ජනාධිපතිවරයා හැටියට තේරී පත්වීමට අපේක්ෂාවෙන් සිටින්නන් ඒ සඳහා දක්වන සහයෝගය, ආකල්පය කොයිවගේද කියන එකත් මේ ඔස්සේ අපට විමසා බලන්න පුළුවන්.ජනතාවගේ සිහින ජනපති මේ වේදිකාව තුළින් ඉස්මතු කර ගන්න පුරවැසියන්ට තිබෙන අවකාශය කෙබඳුද?පහුගිය කාලය පුරා මාර්තු 12 ව්‍යාපාරය හැටියට අපි යම් සාකච්ඡාමය වැඩසටහනක් කරගෙන ගියා මිනිසුන් බලාපොරොත්තු වන අනාගත ජනාධිපතිවරයා කවුද කියල විමසා බැලෙන. සිහින ජනාධිපති කියන තේමාව යටතේ ගෙන ගිය මේ වැඩසටහනේදී අනාගත ජනාධිපතිවරයෙකුට තිබිය යුතු සුදුසුකම් සහ ඔහු/ඇය වැඩ කළ යුතු ආකාරය සම්බන්ධයෙන් ජනතාවගේ අදහස් විමසනු ලැබුවා. විශේෂයෙන්ම තරුණ කණ්ඩායම් රැසකගේ අදහස් මේ තුළ ගොනුව තිබෙනවා. මේ කරුණු ගොනු කරල ගත්තම අවසානයේ විශාල චිත්‍රයක් අපිට පේන්න තිබුණා. එළැඹෙන ඔක්තෝබර් 05 වැනිදාවේ අපි මේ ඒකරාශි කර ගත් කරුණු සමාජගත කරනවා. ඉතාම සරලව කිව්වොත්, හොර මැරකම් නැති, නියම රාජ්‍ය තාන්ත්‍රිකයෙකු ලෙස කටයුතු කළ හැකි, අපරාධ හෝ වෙනයම් බරපතළ කාරණාවලට සම්බන්ධ බවට සෙවනැලි වැටී නැති, ඔප්පු කරන ලද අවංකභාවයක් සහිත පුද්ගලයෙකු ජනතාවගේ සිහින ජනපති වශයෙන් සිටිනවා. මාර්තු 12 ව්‍යාපාරය හැටියටත් අපි මිනිසුන්ව දැනුවත් කරනවා ජනාධිපතිවරයා වශයෙන්, අපේ ප්‍රධාන පුරවැසියා වශයෙන් අපි මේ තෝරන්නේ යම් පුද්ගලයෙක්ව. එතනදි අපේ වැඩි අවධානය යොමු කරන්නෙ, බහුවාර්ගික සමාජයකට නායකත්වය දිය හැකි, නීතියේ ආධිපත්‍යට ගරු කරන, සමාජයට පිළිගත හැකි පුරවැසියෙකු රටේ නායකයා විය යුතු බව. මේ සියල්ල සමඟ ජනතාවට අවස්ථාව ලැබෙනවා එකම වේදිකාවකට ගොඩව සිටින අපේක්ෂකයන් පිළිබඳ සංසන්දනාත්මකව මූලික අදහසක් ඇති කර ගන්න.මෙම වැඩසටහන තුළ දකින්න පුළුවන් සුවිශේෂිම දෙය තමයි විශාල තරුණ එකතුවක් තිබීම.ඔව් ඒක ඇත්ත. යුද්ධය අවසන් කරල අවුරුදු දහයක් ගතවෙලා ඉවරයි. යුද්ධය අවසන් වෙන කොටම සංවර්ධන ක්‍රියාමාර්ග වෙත ප්‍රවේශ වීම තමයි අත්‍යවශ්‍ය දෙයක් හැටියට අපි දැක්කේ. මෙතනදී අපිට තිබෙන වාසිය තමයි මේ මොහොතේ අපේ රටේ තරුණ ජනගහනය විශාල වීම. ඒ නිසා මාර්තු 12 ව්‍යාපාරය හැටියටත් මේ රටේ වැඩිහිටි පුරවැසියෝ හැටියටත් අපිට විශාල වගකීමක් තිබෙනවා මේ තරුණ ප්‍රජාව රට තුළ රඳවා ගනිමින් ඔවුන්ට නිශ්චිත දිශාවක් පෙන්වන්න. ගෝලීය ආර්ථීකය තුළ අපට අවකාශයක් විවිර කරගන්න නම් ඒ සඳහා අපිට වැඩිම ශක්තියක්ව තිබෙන අපේ තරුණ ප්‍රජාව ඒකරාශී කර ගත යුතුයි. එහිදී මේ රටේ ප්‍රධාන පුරවැසියා හැටියට තේරීපත්වන පුද්ගලයා හිතන ආකාරය, ඔහුගේ ආකල්ප, දැක්ම තරුණ ප්‍රජාවට ඇහෙන්න සැලැස්විය යුතුයි. මොකද එතකොට ඔවුන් හිතන්න පටන් ගන්නවා මේ මිනිස්සු එක්ක මේ රටේ අපිට ඉදිරි ගමනක් තියෙනවද කියල. මේ සිතීම ඉතා වැදගත්. රටේ අනාගත හැඩය තීරණය කිරීම වෙනුවෙන් මේ සිතීම වෙත තරුණයන් යොමු කරවා ගැනීම අපේ වගකීමක්. මාර්තු 12 ව්‍යාපාරය හැටියට අපි ඒ වෙනුවෙන් යම් යම් උත්සාහයන් දරමින් ඉන්නවා. මෙවර සමබිමක ඇය සංවාදය හා එක්වන්නේ මාර්තු 12 ව්‍යාපාරයේ මෙහෙයුම් කමිටු සමාජිකාවක වන සමාදානී කිරිවන්දෙනියයි. මෙහි පළ වන්නේ ඇය සමඟින් කළ සංවාදයේ සංක්ෂිප්ත සටහනකි.</t>
  </si>
  <si>
    <t>ලබන බදාදා පැවැත්වෙන මහ මැතිවරණයෙන් පසු පත් කෙරෙන අලුත් ආණ්ඩුව අගෝස්තු මස 11දා ස්ථාපිත කෙරෙනු ඇතැයි ඉහළ පෙළේ ආරංචි මාර්ග කියයි.දේශය වෙත ලැබෙන නවතම තොරතුරු අනුව නව කැබිනට් මණ්ඩලය එදින දිවුරුම් දීමට ඉඩ තිබේ. කැබිනට්ටුවට පෙර අග්‍රාමාත්‍යවරයා දිවුරුම් දෙනු ඇත.එසේම අලුත් පාර්ලිමේන්තුවේ මංගල රැස්වීම අගෝස්තු මස තුන්වැනි සතියට යොදා තිබේ. මැතිසබය කැඳවීම අගෝස්තු මස 20 වැනි දින සිදුකෙරෙනු ඇතැයි වාර්තාවෙයි. දැනටමත් පාර්ලිමේන්තුවේ නවක මන්ත්‍රීන් සඳහා අවශ්‍ය පුහුණු කටයුතු තොරතුරැ සම්පාදනය සඳහා පියවර සංවිධානය කෙරෙමින් පවතී.</t>
  </si>
  <si>
    <t>මධ්‍යම තැපැල් හුවමාරුවේ සේවකයෙකුට ද කොරෝනා වෛරසය වැලදී ඇතැයි අද(31) පස්වරුවේ තහවුරු වුණා. මේ අතර කෑගල්ල දිස්ත්‍රික්කයේ අද දිනයේත් නව ආසාදිතයන් දස දෙනෙකු හඳුනා ගැනීමත් සමඟ මුළු ආසාදිත සංඛ්‍යාව 76 දක්වා ඉහළ ගොස් තිබෙනවා.අද හඳුනාගත් ආසාදිතයින් දස දෙනාම පෑලියගොඩ මත්ස්‍ය වෙළදපොළට සම්බන්ධ ආශ්‍රිතයන් බවයි කෑගල්ල සෞඛ්‍ය වෛද්‍ය නිලධාරී කාර්යාලය සඳහන් කළේ. වත්තල ප්‍රදේශයේ පසුගිය දින දෙක තුළ වෛරසය ආසාදනය වී ඇති බවට හඳුනා ගත් 75 දෙනෙකු රෝහල් වෙත යොමු කිරීම සෞඛ්‍ය වෛද්‍ය නිලධාරී කාර්යාලයේ මැදිහත්වීමෙන් සිදුකෙරුණා.වත්තල ප්‍රදේශයේ තවත් පෞද්ගලික ඇගලුම් කර්මාන්තශාලාවක සේවකයින් 49 දෙනෙකුට වෛරසය ආසාදනය වී ඇති බව ඊයේ තහවුරු වුණා. සේවකයන් දහසක් පමණ සේවය කරන අදාළ කර්මාන්තශාලාවේ සේවකයින් 120 දෙනෙකු සඳහා සිදුකළ පී.සී.ආර්. පරීක්ෂණවලදීයි මෙම ආසාදිතයන් හඳුනාගෙන ඇත්තේ.කැස්බෑව කොට්ඨාශයෙන් ද හඳුනා ගත් කොරෝනා ආසාදිතයන් 23 දෙනෙකු ප්‍රතිකාර සඳහා යොමු කෙරුණා. ඔවුන් සියළු දෙනා පෑලියගොඩ මත්ස්‍ය වෙළඳපොළේ ආසාදිතයන්ගේ දෙවන පෙළ ආශ්‍රිතයන් බවයි කැස්බෑව සෞඛ්‍ය වෛද්‍ය නිලධාරී සමන්තිකා විජේසුන්දර සඳහන් කළේ.</t>
  </si>
  <si>
    <t>COLOMBO (News 1st): දිවයින පුරා විසිරී සිටින කර්මාන්තකරුවන් පවතින තත්ත්වය හමුවේ මුහුණදී ඇති ගැටලු සඳහා කඩිනම් විසඳුම් ලබා දීමේ අරමුණින් මෙම දුරකතන අංක කිහිපයක් හඳුන්වා දී ඇති බව කර්මාන්ත අමාත්‍යාංශයේ ලේකම් චූලානන්ද පෙරේරා මහතා පවසයි. එම දුරකතන අංක මෙසේය. කර්මාන්තපුර තුළ පවත්වාගෙන යනු ලබන කර්මාන්ත පිළිබඳ ගැටලු සඳහා 0713 976 406 කර්මාන්තපුර තුළ පිහිටා නොමැති අනිකුත් කර්මාන්ත පිළිබඳ ගැටලු සඳහා 0113 158 114 ආනයන තීරුබදු පිළිබඳ ගැටලු සඳහා 0770 820 775</t>
  </si>
  <si>
    <t>දේශපාලන බලය පෙන්වා අන් අයගේ ඉඩම් බලහත්කාරයෙන් අල්ලාගෙන විකුණන ලදැයි චෝදනාවලට ලක්ව සිටින හම්බන්තොට නගරාධිපතිවරයා ඇතුළු පුද්ගලයන් සම්බන්ධයෙන් දින හතක් ඇතුළත විමර්ෂනය කර තමාට දැනුම් දෙන ලෙස නීතිපති දප්පුල ද ලිවේරා මහතා වැඩබලන පොලිස්පතිවරයාට ඊයේ (02) නියම කළේය. විදේශගතව සිටින පුද්ගලයන්ගේ ඉඩම් දේශපාලන බලය මත බලහත්කාරයෙන් අල්ලාගෙන යළි විකුණුවයි කියන හම්බන්තොට නගරාධිපති එරාජ් රවින්ද්‍ර ප්‍රනාන්දු නමැත්තාට සහාය දෙන ලදැයි කියන ඩෙස්ටර් අජිත් බාලසූරිය නමැති නීතිඥවරයා,     සංජීව වීරරත්න සහ මොහොමඩ් මසාහිර් මොහොමඩ් නසීර්ඩීන් නමැත්තන් සම්බන්ධයෙන් ද වහාම විමර්ශනය කරන ලෙස නීතිපතිවරයා වැඩබලන පොලිස්පතිවරයාට දැනුම් දුන් බව නීතිපතිවරයාගේ සම්බන්ධීකරණ නිලධාරිනී නිෂාරා ජයරත්න මෙනෙවිය පැවසුවාය. මෙම විමර්ශනය සඳහා අපරාධ පරීක්ෂණ දෙපාර්තමේන්තුවේ පළපුරුදු ජ්‍යෙෂ්ඨ නිලධාරින් යොදවන ලෙසද නීතිපතිවරයා විසින් දැනුම් දෙන ලදී. නුගේගොඩ ප්‍රදේශයේ ඉඩමකට ඇතුළුවීම වළකාලමින් දමා තිබූ ඉබි යතුරු හම්බන්තොට නගරාධිපති එරාජ් රවීන්ද්‍ර ප්‍රනාන්දු නමැත්තාගේ නමින් ලියාපදිංචි කර ඇති පෞද්ගලික ආරක්ෂක සමාගමක නිලධාරීන් පිරිසක් විසින් කඩා එම ඉඩමට අනවසරයෙන් ඇතුළුවී ඇතැයි කියන සිද්ධියක් සමාජ මාධ්‍යවල පසුගියදා ප්‍රචාරය විය. සමාජ මාධ්‍ය ඔස්සේ ප්‍රචාරය වූ එම සිද්ධියේ සී.සී.ටී.වී. දර්ශන ඇතුළත් සංයුක්ත තැටියක පිටපතක් පොලිස්පතිවරයා වෙත යොමු කරමින් සිද්ධිය පිළිබඳවද විමර්ශනය කරන ලෙස නීතිපතිවරයා පොලිස්පතිවරයාට උපදෙස් දී ඇත. -මනෝප්‍රිය ගුණසේකර-</t>
  </si>
  <si>
    <t>ශ්‍රී ලංකා ආයෝජන මණ්ඩලය යටතේ ක්‍රියාත්මක කර්මාන්තශාලාවලින් මේ වනවිට කොවිඩ් නයින්ටීන් ආසාදිතයින් 423 දෙනෙකු හඳුනාගෙන තිබේ. ඉන් 411 දෙනෙකු කටුනායක කලාපයෙන් සහ අනෙක් 12 දෙනා බියගම කලාපයෙන් හඳුනාගත් බව ශ්‍රී ලංකා ආයෝජන මණ්ඩලයේ අධ්‍යක්ෂ ජනරාල් සංජය මොහොට්ටාල මහතා නිවේදනයක් නිකුත් කරමින් පවසයි. -උපුටා ගැනීම- මෙම මස 08දා සිට 28 දින දක්වා දින 20 කාලය තුළ ශ්‍රී ලංකා ආයෝජන මණ්ඩලය යටතේ ක්‍රියාත්මක කර්මාන්ත ශාලා තුළ පමණක් PCR පරීක්ෂණ 26500කට වැඩි ප්‍රමාණයක් සිදුකර ඇති බව ශ්‍රී ලංකා ආයෝජන මණ්ඩලයේ අධ්‍යක්ෂ ජනරාල් සංජය මොහොට්ටාල මහතා පවසයි. ආයෝජන ප්‍රවර්ධන කලාප 14 තුළ පමණක් PCR පරීක්ෂණ 16527ක් සිදුකර ඇත. තවත් පරීක්ෂණ වාර්තා 495ක් ලැබීමටද නියමිතය. ඒ අනුව කොවිඩ් ආසාධිතයින් 423 දෙනෙකු හඳුනාගෙන ඇත. කටුනායක කලාපයෙන් 411 දෙනෙකු හා බියගම කලාපයෙන් 12 මේ අතර වේ. අනෙක් කලාප 12 කිසිදු ආසාදිතයකු වාර්තා වී නොමැත. මනා සෞඛ්‍ය ආරක්ෂිත ක්‍රමවේදයන් අනුගමනය කරමින් නිවස හෝ නේවාසිකාගාරය  පැමිණීම හා කර්මාන්තශාලාව යන සියලු ස්ථානයන් හිදී ආරක්ෂාව පිළිබඳව දැනුවත් කිරීම් හා ආරක්ෂිත වැඩ සටහන් ක්‍රියාත්මක කරයි. කටුනායක කලාපය තුළ කර්මාන්තශාලා 69 ක් තුළ PCR පරීක්ෂණ 7708 ක් සිදු කර ඇත. බියගම ආයතන 48 ක් තුළ පරීක්ෂණ 3921 සිදුකර අවසන්ය. අනෙක් කලාප සියල්ලේ ද PCR පරීක්ෂණ සිදුකර ඇත. සෞඛ්‍ය අමාත්‍යාංශයේ නිර්නායකයන්ට අනුව තවදුරටත් PCR පරීක්ෂණ සිදුකරන බවද මොහොට්ටාල මහතා පවසයි. ආයොජන කලාපවලින් බැහැරව ශ්‍රී ලංකා ආයෝජන මණ්ඩලය යටතේ ක්‍රියාත්මක කර්මාන්තශාලා 1615ක් දිවයින පුරා ක්‍රියාත්මක වේ. අදාළ කාලය තුළ මෙම කර්මාන්ත ශාලා තුළ ද PCR පරීක්ෂණ 10 051ක් සිදුකර ඇත. කොවිඩ් අසාධිත සේවකයින් පිළිබද අදහස් දක්වන මොහොට්ටාල මහතා අද වන විට අපගේ කලාප තුළ ගතහොත් කටුනායක 411ක් හා බියගම 12ක් හදුනාගෙන තිබෙනවා. එහෙත් එහි පාලනයක් පෙනී යනවා. කලාපවලින් බැහැරව ගතහොත් ආරම්භය සීදුව  ගම්පහ දිස්ත්‍රික්කයේ අපගේ කර්මාන්තශාලා තුළ 1003ක් ද කොළඹ දිස්ත්‍රික්කයේ කර්මාන්ත ශාලාතුළින් ආසාදිතයින් 53ක් ද කුරුණෑගල දිස්ත්‍රික්කයෙන් 3ක් හා හම්බන්තොටින් 1 අයෙක් ලෙසද වාර්තා වෙනවා. සමස්ථයක් ලෙස ගත් කළ කර්මාන්තශාලා ඉතාමත් යහපත් සෞඛ්‍ය ක්‍රමවේදයන් අනුගමනය කරන බවත්  ශ්‍රී ලංකා ආයෝජන අදාළ නියාමනයන් සිදුකරන බවද මොහොට්ටාල මහතා පවසයි. ශ්‍රී ලංකා ආයෝජන මණ්ඩලය යටතේ ලියාපදිංචි කර්මාන්ත ශාලා 1615ක් දිවයිනේ දිස්ත්‍රීක්ක 25 ආවරණය වන පරිදි ක්‍රියාත්මකයි. මේ තුළ ලක්ෂ 6 කට ආසන්න පිරිසක් සේවයේ යෙදෙති. එසේම ආයෝජන කලාප 14 තුළ තවත් එක්ලක්ෂ තිස්තුන් දහසක් (133000) නිෂ්පාදන ක්‍රියාවලියට එක් වෙති. මීට අමතරව මිලියන ගනනක පිරිසක් වක්‍ර රැකියා තුළින් ජීවනෝපාය සරිකර ගනී. ශ්‍රී ලංකාවේ අපනයන ආදායමෙන් සියයට හැත්තෑවකට වැඩි ප්‍රමාණයකට දායකත්වට සපයන්නේ මෙම ශ්‍රමබලකායයි.....“ -උපුටා ගැනීම අවසන්-</t>
  </si>
  <si>
    <t>COLOMBO (News 1st): කොළඹ 15 ප්‍රදේශයේ පදිංචි 61 හැවිරිදි කාන්තාවක් ඊයේ (02) සිය නිවසේදී මියගොස් ඇති අතර පශ්චාත් මරණ පරීක්ෂණයේදී කොවිඩ්-19 ආසාදිත අයෙකු ලෙස හඳුනාගෙන ඇති බව සෞඛ්‍ය සේවා අධ්‍යක්ෂ ජනරාල්වරයා පවසයි. සෞඛ්‍ය සේවා අධ්‍යක්ෂ ජනරාල්වරයා සඳහන් කළේ, මෙම කාන්තාව උණ, කැස්ස, උගුරේ ආසාදනය ආදි රෝගී තත්ත්වයන්ගෙන් පෙලී ඇති බවට පශ්චාත් මරණ පරීක්ෂණයේදී වාර්තා වී ඇති අතර මරණයට ආසන්තම හේතුව ලෙස පෙනහළු ආසාදනය හඳුනාගෙන ඇති බව ය. මෙය ශ්‍රී ලංකාවෙන් වාර්තාවන 23වන කොවිඩ්-19 ආසාදිත මරණය ලෙස සෞඛ්‍ය සේවා අධ්‍යක්ෂ ජනරාල්වරයා දැනුම් දෙන්නේය.</t>
  </si>
  <si>
    <t>2020 මහ මැතිවරණය ඉතාමත් සුවිශේෂී වන්නේ ගෝලීය කොවිඩ් වසංගත තත්ත්වය යටතේත් 70% කට වඩා වැඩි ඡන්ද දායකයින් ප්‍රමාණයක් ඡන්දය ප්‍රකාශ කිරීම නිසා පමණක්ම නොව පැරණිතම හා ප්‍රධාන දේශපාලන පක්ෂ දෙකම විශාල පසුබෑමකට ලක්වීමත් ප්‍රධාන දේශපාලන පක්ෂ වලින් වෙන්වී බිහිවුනු නැවුම් පක්ෂ දෙකක් මෙවර මැතිවරණයෙන් ආණ්ඩු බලය ලබාගැනීම මෙන්ම ප්‍රධාන විපක්ෂය බවට පත්වීමත් හේතුවෙනි. සිය 74 වන සංවත්සරයට දින කිහිපයකට පෙර එක්සත් ජාතික පක්ෂය තම මැතිවරණ ඉතිහාසයේ ලැබූ දරුණුතම පරාජය අත්කරගනිමින් මෙවර මහ මැතිවරණයෙන් කිසිදු ආසනයක් හිමිකරගැනීමට අපොහොසත් වීම ශ්‍රී ලංකා දේශපාලන ඉතිහාසය අලුතින් ලිවීමක් බවටව පත්ව ඇත. එහෙත් එක්සත් ජාතික පක්ෂය ලබාගත් සමස්ත ඡන්ද ප්‍රමාණය අනුව එක් ජාතික ලැයිස්තු මන්ත්‍රී ධුරයක් හිමි වී තිබේ. එක්සත් ජාතික පක්ෂයෙන් වෙන්වී තැනූ සමගි ජන බලවේගය මාස කිහිපයක් තුළ එක්සත් ජාතික පක්ෂ ඡන්ද පදනම ග්‍රහනය කරගැනීමට සමත් වී ඇත.ශ්‍රී ලංකා නිදහස් පක්ෂයෙන් වෙන්වී පිහිටවූ ශ්‍රී ලංකා පොදුජන පෙරමුණට මෙම මැතිවරණයෙන් තුනෙන් දෙකක බහුතරයට ඉතා ආසන්න සුවිශේෂී ජයක් අත්කරගැනීමට හැකිවීම තුළින් ජනාධිපති ගෝඨාභය රාජපක්ෂගේ පාලනය තවදුරටත් ශක්තිමත් වීමක් දක්නට හැකිවන බව විශ්ලේෂකයෝ පවසති.2019 ජනාධිපතිවරණයේදි සුලු ජාතීන්ගේ සහය නොමැතිව ජනාධිපතිවරණයක් ජයග්‍රහණය කළ හැකි බව පෙන්වූ ශ්‍රී ලංකා පොඳුජන පෙරමුණ මෙම මහ මැතිවරණයේදී ඡන්ද 6853693 ලබාගෙන ආසන 145 ක් තහවුරු කර ගැනීම හරහා ඉතාමත් ශක්තිමත් ආණ්ඩුවක් බිහිකර ගැනීම තුළින් මෙතෙක් කල් පැවති සුළු පක්ෂ වලට තිබූ කේවල් කිරීමේ හැකියාව ගිලිහී ගොස් ඇති බව ද ඇතැම් විශ්ලේෂකයින්ගේ මතය වී තිබේ. මෙවර මහ මැතිවරණයේදී තරග කළ, බොදු බල සේනා සංවිධානයේ ගලගොඩ අත්තේ ඥාණසාර හිමියන් ගේ අපේ ජන බලවේගය පක්ෂයත්, පිල්ලෙයාන් හෙවත් සිවනේසතුරෙයි චන්ද්‍රකාන්තන් ගේ මූලිකත්වය ඇතිව තරග වැදුනු ටී එම් වී පී (තමිල් මක්කල් විඩුතලෙයි පුලිගල්) පක්ෂය සහ කරුණා අම්මාන් හෙවත් විනායගමූර්ති මුරලිදරන් නායකත්වය දෙන ටී එම් ටී කේ (තමිල් මක්කල් තේසිය කුට්ටනි) පක්ෂය එක් අසුන බැගින් හිමිකර ගැනීම විශේෂත්වයකි. මෙම ප්‍රවණතාවත් සමගම රට නව දේශපාලන දිශානතියකට යොමු වී ඇති බව විශ්ලේෂකයෝ පවසති. "ප්‍රධාන පක්ෂ දෙක එකතුවී පසුගිය රජය ගෙනයෑමෙන් ජනතාවට කිසිදු බලාපොරොත්තු වූ සහනයක් නොලැබීමෙන් ජනතාව හිටියේ බොහෝ කළකිරීමෙන්. පාස්කු ප්‍රහාරය නිසා ආරක්ෂාව පිළිබඳවත්, ආර්ථිකය පිළිබඳවත් ජනතාව විශාල කලකිරීමකින් සිටීම තුළ මෙම මැතිවරණය එය ප්‍රදර්ශනය කරන්න උදව්වක් කරගෙන තිබෙනවා," ජයවර්ධනපුර විශ්වවිද්‍යාලයේ ජේෂ්ඨ කථිකාචාර්ය විශාකා සිරිවර්ධන බී බී සී සිංහල සේවයට පැවසීය.ඇය තවදුරටත් පැවසුවේ ප්‍රධාන විපක්ෂයේ බෙදීම නිසාත්, 2015-2019 රජයේ තිබුණු අඩුපාඩු නිසාත් ජනතාව මෙවර මැතිවරණයේදී මෙම තීරණය ගැනීමට හේතුවී ඇති බවකි.දෙමළ ජාතික සන්ධානය මැතිවරණයට පෙර කිහිපවිටක්ම අගමැති මහින්ද රාජපක්ෂ සමග සාකච්ඡා වට කිහිපයක් පැවැත්වු බව වාර්තා වුවත් දෙමළ ජාතික සන්ධානය රජයට සහය පළ කරන්නේදැයි මෙතෙක් ප්‍රකාශ වී නැත.මේ අතර මෙම වසරේ පළමු කාර්තුවේ ආර්ථික වර්ධන වේගය පසුබෑමකට ලක්වී ඇති බව ජන හා සංඛ්‍යා ලේඛණ දෙපාර්තමේන්තුවේ නවතම දත්ත මගින් පෙන්නුම් කරයි. පාස්කු ප්‍රහාරයෙන් ද බැටක් කෑ ආර්ථිකය ගෝලීය කෝවිඩ් වසංගතය හමුවේ සෘණ අගයකට ළඟාවී ඇති බැවින් කඩා වැටුනු ආර්ථිකය ගොඩනැගීම නව රජයට පැවරෙන පළමු හා ඉතාමත්ම අභියෝගාත්මක කාර්යභාරය වනු ඇත.එහීදී විදේශ ප්‍රතිපත්තිය ඉතා වැදගත්වන බැවින් චීනය හා ඉන්දියාව සමග සම්බන්ධතා පවත්වාගන්නා ආකාරය රටේ අනාගතය කෙරෙහි බලපෑමක් එල්ල කිරීමට ඉඩ ඇත.ජනපති ගෝඨාභය පත්වීමත් සමඟම ලබා දුන් බදු සහන, කෝවිඩ් වෛරසයේ ව්‍යාප්තිය හමුවේ පසුබෑ සංචාරක කර්මාන්තය, විදේශ ප්‍රේෂණ මෙන්ම ඇඟලුම් වැනි නිර්යාත ආදායම් අහිමිවීම හමුවේ නව රජය ජනතාවට සහන ලබාදෙමින් සංවර්ධන ක්‍රියාවලිය ඉදිරියට ගෙනයෑම වැනි දුශ්කර අභියෝග ජයගන්නේ කෙසේදැයි ජනතාව විමසිලිමත් වනු ඇත. කියවන්න:2020 මහ මැතිවරණයේ මූලික ඡන්ද ප්‍රතිඵල අනුව පොහොට්ටුවට විශිෂ්ඨ ජයක් 73 වසරකට පසුවත් 'රවටන', 'රැවටෙන' ශ්‍රී ලංකාවේ දේශපාලනයරනිල් වික්‍රමසිංහ - හෙණ්ඩුව අත නොහරින ඇතරුවාමහින්ද රාජපක්ෂ: "කඩුල්ල රැකගත් දේශපාලන පිතිකරුවා"</t>
  </si>
  <si>
    <t>කොවිඩ් රෝග ලක්ෂණ නොපෙන්වන ආසාදිතයන් රෝහල් ගත කිරීමකින් තොරව විශේෂ මධ්‍යස්ථාන වල රැඳවීම සම්බන්ධයෙන් සෞඛ්‍ය අමාත්‍යාංශයේ අවධානය යොමුවී ඇත.ඒ සම්බන්ධව වසංගත රෝග විද්‍යා අංශයේ ප්‍රධාන වසංගත රෝග විද්‍යාඥ වෛද්‍ය සුදත් සමරවීර මහතා සඳහන් කරන්නේ නිරෝධායන මධ්‍යස්ථාන ඒ සඳහා යොදා ගැනීමට සැළසුම් කර ඇති බවය.එහිදී වැඩිදුරටත් අදහස් දැක්වු වෛද්‍ය සුදත් සමරවීර මහතා මෙලෙස සඳහන් කර ඇත. “ඉදිරියේ දී භාහිරයට කිසිදු රෝග ලක්ෂණයක් පෙන්නන්නේ නැති රෝගීන් රෝහලක් නොවන නිරීක්ෂණ මධ්‍යස්ථානයක රඳවා තබාගෙන අවශ්‍ය කටයුතු කිරීමට අපි සැළසුම් කරලා තියෙනවා. “</t>
  </si>
  <si>
    <t>ඇමරිකානු ජනාධිපතිවරණයේ නිල ප්‍රතිඵල මෙතෙක් මුළුමනින්ම නිකුත් කර නැතත්, ධවල මන්දිරයේ සිට විශේෂ ප්‍රකාශයක් කළ ජනපති ට්‍රම්ප් මැතිවරණය තමන් ජයග්‍රහණය කළ බව ප්‍රකාශ කළා. එමෙන්ම, ඉදිරියට සිදුකෙරෙන ඡන්ද ගණන් කිරීමේ කටයුතු සියල්ල අත්හිටුවීම සඳහා ශ්‍රේෂ්ඨාධිකරණය වෙත යන බවයි ඔහු කියා සිටියේ. ඔහු මේ බව ප්‍රකාශ කළේ ඩිමොක්‍රටික් අපේක්ෂක ජෝ බයිඩ්න්, ජයග්‍රහණය සඳහා අවශ්‍ය කොට්ඨාශ ඡන්ද 270 කින් 220 ක් ජයග්‍රහණය කර සිටියදීයි. එහිදී ජනපති ට්‍රම්ප්ට හිමිව ඇත්තේ එම ඡන්ද 213 ක් පමණයි. කෙසේ නමුත්, ජයග්‍රාහකයා තීරණය කෙරෙන්නේ කොට්ඨාශ ඡන්ද වැඩි සංඛ්‍යාවක් පවතින ජනගහනයෙන් වැඩි ප්‍රාන්තවල ප්‍රතිඵල ලැබීමත් සමඟයි. එම ප්‍රාන්තවල තැපැල් ඡන්ද ගණන් කිරීම සඳහා තවත් දින කිහිපයක් ගත විය හැකි බව සඳහන්.කොරෝනා වසංගතය හේතුවෙන් මෙවර ඇමෙරිකානුවන් විශාල පිරිසක් තැපැල් ඡන්ද ප්‍රකාශ කිරීමට පෙළඹුණා. එම ඡන්ද ගණනය කිරීම තමාට අවාසිදායක විය හැකි බැවින් ශ්‍රේෂ්ඨාධිකරණය හරහා එය අත්හිටුවීම ජනපති ට්‍රම්ප්ගේ අරමුණයි. ශ්‍රේෂ්ඨාධිකරණ විනිශ්චයකදී වැඩි වාසියක් ඔහුට හිමිවන්නේ එහි විනිසුරුවන් 9 දෙනාගෙන් 6 දෙනෙකුම ජනපති ට්‍රම්ප් ඇතුළු රිපබ්ලිකන් ජනාධිපතිවරුන් පත් කළ අය වීම හේතුවෙන්. කෙසේ නමුත්, ඇමරිකානු ජනාධිපතිවරණයේ ඡන්ද ගණන් කිරීම සහ ප්‍රතිඵල ප්‍රකාශ කිරීම තවදුරටත් ක්‍රියාත්මකයි.අදාළ සම්පූර්ණ වීඩියෝව පහතින්.</t>
  </si>
  <si>
    <t>iMAGE: AP Photo | John Minchillo මේ දවස් වල ඇමරිකාව පුරා පැතිරී යන වර්ගවාදයට එරෙහි විරෝධතා නිසා ලංකාවේ ඉන්න මගේ හිතවතියක් මට එවා තිබුණ කෙටි පණිවිඩයක ලියා තිබුනේ : “පරිස්සමට ඉන්න  ඔහේ ඔක්කොම ගිනි තියනවා නේද කළු මිනිස්සු?” කියායි. මම මේ සටහන ලියන්නේ ඒ කෙටි පණිවිඩයට පිළිතුරක් විදියට. ඇමරිකාවේ ලංකාවේ විතරක් නෙවෙයි ලෝකේ කොහේ වුනත් මනුස්සයෙක්ගේ හමේ පාට  කතා කරන භාෂාව  අදහන ආගම  සමාජ පංතිය  ගැහැණුද පිරිමිද  සම ලිංගික ද විෂම ලිංගික ද මේ වගේ නොයෙකුත් දේ නිසා මිනිසුන් හිංසනයට ලක් කරනවා නම්  ඒක හරිම පිළිකුල්සහගත දෙයක්. ඉතිහාසේ ඉදන් ලෝකයේ එක එක තැන් වලින් සුළුතර ජනතාව පීඩනයට පත් කරපු අවස්ථා අපි කියවලා තියෙනවා. දැන් හැමෝගෙම අතේ තියෙන ස්මාට් ෆෝන් එකට පිංසිද්ධ වෙන්න මේ විදියට මිනිස්සු හිංසනයට ලක් කරන ඒවා වීඩියෝ කරලා අන්තර්ජාලයට මුදා හරින නිසා  සමාජ මාධ්‍යජාලා හරහා ඒවා හුවමාරු වන නිසා අපි වෙනදාට වැඩිය මේ සිදුවීම් දකිනවා . පසුගිය දිනක සුදු පොලිස් නිලධාරියෙක් විසින් ගෙළ සිරකර මරණයට පත් කළ 46 හැවිරිදි ජෝර්ජ් ෆ්ලොයිඩ්ගේ කතාව ලොව පුරා මිනිස්සු කම්පනයට පත් කළ කතාවක්. මීට පෙර නිදා සිටියදී  ඇවිදිමින් සිටියදී  නිරායුධව සිටියදී  වර්ගවාදී හිංසනය නිසා කුරිරු ලෙස මරා දැමූ ජෝර්ජ් බ්‍රියනා  අහමඩ්  එරික්  සැන්ඩ්‍රා මයිකල් වගේ සිය ගණනක් මිනිසුන් වෙනුවෙන් අද මිනිස්සු පාරවල් වලට බැහැලා ප්‍රචණ්ඩකාරී විරෝධතා වල නිරත වෙන්නේ මේ විදියට කළු මිනිස්සු මරා දමන පොලීසියට  ඒවාට අනුබල දෙන බලධාරීන්ට විරුද්ධව විතරක් නෙවෙයි කුමන අයුරකින් හෝ මනුස්සයෙකුගේ අනන්‍යතාවය පදනම් කරගෙන මනුෂ්‍යත්වයට එරෙහිව කරන හිංසනයට  ප්‍රචණ්ඩත්වයට විරුද්ධවයි. වර්ගවාදය මොනතරම් ලෝකේ සාමාන්‍යකරණය වෙලාද කියනවා නම්  ඉතාමත් සුහඳ කතාබහකදී පවා සැඟවුණු එහෙමත් නැතිනම් යටපත් කරන් ඉන්න වර්ගවාදී අදහස් නොදැනීම එළියට එන්න පුළුවන්. 2018 ලංකාවෙන් ඇමරිකාවට ඉගෙන ගන්න ආපු කෙනෙක් නිව් ජර්සි වලදී හමුවුණා. එයා ෆිලඩෙල්ෆියා වල වැඩමුළුවකට ගිහින් තමයි නිව් ජර්සි වලට ආවේ. කොහොමද ඒ අත්දැකීම කියලා අහනකොට එයා කිව්වේ “අම්මෝ එහෙ ඉන්නෙම කළු මිනිස්සු. බය හිතෙනවා. මට හිතාගන්න බැරිවුණා මම ඉන්නේ ඇමරිකාවේද? එයාලගේ රටේද කියලා”. මේක අහපු අපිට ඇති වුනේ මහා ලොකු තැතිගැස්මක්  වේදනාවක්. වර්ගවාදය සුදු කළු භේදයට එහා ගිය දෙයක්. මට මතකයි අපි නිව් ජර්සි වල ඉන්න කාලේ අධ්‍යාපන වැඩමුළුවකට සහභාගී වෙන්න මම වොෂින්ටන් DC ගියා. මම ගියේ මට බොහොම හිතවත්  නිව් ජර්සි වල විශ්ව විද්‍යාලයක වැඩ කරන සුදු ජාතික ඇමෙරිකානු ආචාර්යවරියක් සමඟ. අපි නැවතිලා හිටියේ වොෂින්ටන් වල ඇයගේ නෑදෑයෙකුට අයිති ගෙදරක. ඒක මහල් නිවාස සංකීරණය තියෙන්නේ. අපි කිහිපවතාවක් එළියට ගියා ඇතුළට ආවා. ඒ නිවාස සංකීර්ණයේ පිළිගැනීමට සහ දොරටුව විවෘත කරන්න හිටපු දෙදෙනාම බොහොම සුහදව කතා කරා. “කොහොමද? අද දවස හොදයිද?  සුභ දවසක් “ මේ වගේ සුහද වචන වලින් අපිට කතා කළා. එකම එක වෙලාවක මම කෝපි එකක් ගේන්න තනියම එළියට ගිහින් එනකොට අර වෙනදා සුහදව කතා කරපු දෙදෙනාම මාව නවතා මම යන්නේ කොහෙද? ඇයි? කා සමගද ඉන්නේ වගේ ගොඩක් ප්‍රශ්න අහල මගේ නම ඔවුන්ගේ පොතේ තියෙනවද බලනකන් මට යන්න දෙන්න බෑ කිව්වා. ඒ වෙලාවේ මට බය හිතුනා. හැබැයි මම ඇහුවා මම මගේ මිතුරිය සමග උදේ එළියට යනකොට ඔයා හොඳට කතා කරා නේද? ඇයි දැන් මාව නවත්තන්නේ කියලා. මේක හැමෝටම එහෙම යන්න එන්න පුළුවන් තැනක් නෙවෙයි වගේ එක එක කතා කිව්වා. මගේ නම අමුත්තන්ගේ පොතේ තියෙනවා කියල පස්සේ මට යන්න කිව්වා. මේ සිද්ධිය කෙනෙක්ට හිතෙන්න පුළුවන් පොඩි දෙයක් කියල. ඒත් මේක හරිම බරපතල තත්වයක්. මේක සිදුවෙලා පැය දෙකකට විතර පස්සේ අපි නැවත එළියට ගියා. එවිට මාව ප්‍රශ්න කරපු නිළධාරියා මගේ මිතුරියට කිව්වා උදේ වුන දේ ගැන සමාවෙන්න අපිට එච්චර ගානක් ගියේ නෑ මෙයා ඉන්නේ ඔයා එක්ක කියල. මේක අහපු මගේ මිතුරියට බොහොම කේන්ති ගියා. ඇය කිව්වා සමාව ගන්න ඕනි මගෙන් නෙවෙයි මෙයාගෙන්. මෙතන හම සුදු ද නැද්ද කියල බලල ඇතුළට ගන්න තැනක්ද? මේ විදියට පොඩි බහින් බස් වීමක් සිදු වුණා. ඒ සිද්ධිය එතනින් ඉවර උනා. අපි එදා හවස්වරුවම ඇමරිකාවේ දිනපතා මේ වගේ අත්දැකීම් වලට මුහුණ දෙන මිනිස්සු ගැන ඒවා සාධාරණීකරණය කරන  ඒවාට උඩගෙඩි දෙන පාලකයෝ ගැන කතා කරා. මගේ අදහස දෙමල්ලු  තම්බි  මරක්කලයෝ කියල ලංකාවේ බහුතරය වන සිංහල බෞද්ධ මිනිස්සු සුළුතර ජන කොටස් පහත් කරලා අපහස කරලා වෙනස් විදියට සළකනවා වගේම තමයි ඇමරිකාව වගේ රටවල් වල හමේ පට අනුව කතා කරන විලාසය අනුව මිනිසුන්ට එක එක විදියට සලකන්නේ. පොඩි වරදටත් (වරදක් කරත් නැතත් නීතිය හමුවට ගේන්නත් කලින්) මැරෙනකන් වද දීලා මරන්නේ. මේක සුදු මිනිස්සුන්ගේ රට කියනවා වගේම භයානක නැද්ද මේක සිංහල බෞද්ධයාගේ රට කියන එක? යමෙක් උපන් රට මව්රට නම් ලංකාවේ ඉපදුන සිංහල බෞද්ධ නොවන කෙනෙක් මගේ රට කියන්නේ කොයි රටටද? ප්‍රියංකා ගුණරත්න | Priyanka Gunarathne</t>
  </si>
  <si>
    <t>අපරාධ පරීක්ෂණ දෙපාර්තමේන්තුවේ හිටපු අධ්‍යක්ෂක ශානි අබේසේකර අත්අඩංගුවට ගෙන තිබෙනවා . ඔහු එසේ අත්අඩංගුවට ගෙන ඇත්තේ ගිනි අවි සිද්දියක් සම්බන්ධයෙන් බවයි පොලිසිය ප්‍රකාශ කරන්නේ.</t>
  </si>
  <si>
    <t>මිනුවන්ගොඩ බ්‍රැන්ඩික්ස් කර්මාන්තශාලාව නැවත දැනුම්දෙන තුරු යළි විවෘත කරන්නේ නැති බව එහි කළමණාකාරීත්වය සදහන් කරයි. ඒ බව සදහන් කරමින් ඔවුන් විසින් නිකුත් කර ඇති නිවේදනය මෙහි දැක්වෙයි. අපගේ මිනුවන්ගොඩ කර්මාන්තශාලාව යළි විවෘත කළ බවට මාධ්‍ය වාර්තා පළ වූ නමුත්, යළි දැනුම්දෙන තුරු එම කර්මාන්තශාලාව යළි විවෘත නොකරන බවට මෙයින් ප්‍රකාශ කරමු. 2020 ඔක්තෝබර් මස 4 වනදා COVID-19 වෛරසය ආසාදනය වූ සාමාජිකාව පළමු වරට හඳුනා ගැනීමත් සමග සෞඛ්‍ය බලධාරීන්ගේ උපදෙස් මත මේ දක්වා මිනුවන්ගොඩ කර්මාන්තශාලාව වසා දමා ඇත. සෞඛ්‍ය බලධාරීන්ගේ අදාළ අනුමැතිවලට අනුව, ඔක්තෝබර් මස 31 වනදා, දෙවලපොළ මහජන සෞඛ්‍ය පරීක්ෂක සහ මිනුවන්ගොඩ සෞඛ්‍ය අමාත්‍යංශ නිලධාරීන්ගේ පූර්ණ අධීක්ෂණය යටතේ සමස්ත පරිශ්‍රය ම මුළුමනින් ම විෂබීජහරණයට ලක් කිරීමට කටයුතු කෙරිණි. විෂබීජහරණය කිරීමෙන් පසුව සෞඛ්‍ය බලධාරීන්ගේ මාර්ගෝපදේශවලට අනුව තවත් පැය 48 ක කාලයක් එම පරිශ්‍රය වසා දමා ඇත. ඉදිරියේදී කර්මාන්තශාලාව විවෘත කිරීම සඳහා අවශ්‍ය යම් සීමිත ක්‍රියාමාර්ග පමණක් ඉන් අනතුරුව සිදු කෙරෙන අතර මෙහෙයුම් කටයුතු සඳහා පරිශ්‍රය විවෘත කිරීම සෞඛ්‍ය බලධාරීන්ගේ මගපෙන්වීම යටතේ ඉදිරියේදී තීරණය කෙරෙනු ඇත. එතෙක්, මිනුවන්ගොඩ පරිශ්‍රය මෙහෙයුම් කටයුතු සඳහා විවෘත නොකෙරේ. ඕනෑම නවත ම තොරතුරක් පිළිබඳ ඔබ වෙත දැනුම්දීමට අප අඛණ්ඩව කටයුතු කරන අතර, අප වෙත අඛණ්ඩව ලබාදුන් මගපෙන්වීම සහ සහයෝගය වෙනුවෙන් සියලු ම අදාළ රජයේ නිලධාරීන් හට අපගේ කෘතඥතාව පළකර සිටිමු. – බ්‍රැන්ඩික්ස් ඇපරල් ලිමිටඩ් කළමනාකාරිත්වය</t>
  </si>
  <si>
    <t>ඊයේ රාත්‍රී තවත් කොරෝනා රෝගීන් 137ක් වාර්තා වීමෙන් පසු දවසේ ආසාදිතයින් 409 දක්වා ඉහළගොස් ඇත. මෙරට කොරෝනා ආසාදිතයින් ගණන 11744 දක්වා ඉහළට ගොස් තිබෙයි. වාර්තාවූ 409 සැලකීමේදී නිරෝධායන මධ්‍යස්ථාවලින් 08 දෙනෙක් ද පෑලියගොඩ මත්ස්‍ය වෙළෙඳසැල සහ වරායන් ආශ්‍රිත 401 ක් දෙනෙක් ද සිටී.</t>
  </si>
  <si>
    <t>පොලිස් විශේෂ කාර්ය බළකායේ සාමාජිකයන් 23 දෙනෙකුට කොවිඩ් ආසාදිත බව සොයාගෙන ඇත. මේ බව ඊයේ (02) සොයාගෙන ඇති බව කොවිඩ් 19 වැළැක්වීමේ ජාතික ක්‍රියාන්විත මධ්‍යස්ථානය සඳහන් කරනවා.එමෙන්ම පොලිස් නිලධාරින් 150 ට ආසන්න සංඛ්‍යාවකට කොවිඩ් වෛරසය ආසාදනය වී ඇතැයි කොවිඩ් -19 වැළැක්වීමේ ජාතික ක්‍රියාන්විත මධ්‍යස්ථානය සඳහන් කරයි.</t>
  </si>
  <si>
    <t>ශ්‍රී ලංකා වෛද්‍ය සභාවේ කටයුතු පිළිබඳ සොයා බැලීමට පංච පුද්ගල කමිටුවක් පත්කර තිබෙනවා . ඒ සෞඛ්‍ය අමාත්‍ය පවිත්‍රා වන්නිආරච්චි මහත්මිය විසිනුයි . විශේෂඥ වෛද්‍ය මහාචාර්ය හේමන්ති පෙරේරා, රාගම වෛද්‍ය පීඨයේ හිටපු පීඨාධිපති මහාචාර්ය ප්‍රශාන්ත විජේසිංහ, විශේෂඥ වෛද්‍යවරුන් වන අනුලා විජේසුන්දර, මෛත්‍රී චන්ද්‍රරත්න සහ දර්ශන සිරිසේන මහත්ම මහත්මීන් කමිටුවේ සාමාජිකයින් ලෙස පත්කර ඇත . වෛද්‍ය සභාවේ ක්‍රියාකලාපය සම්බන්ධයෙන් විවිධ පාර්ශවවලින් පැමිණිලි ලැබීම සැළකිල්ලට ගෙන එම කමිටුව පත්කළ බව සෞඛ්‍ය අමාත්‍යවරිය පවසනවා . ඒ කෙරෙහි ප්‍රධාන කරුණු 5 ක් බලපෑ බව ද සෞඛ්‍ය අමාත්‍යවරිය සඳහන් කරනවා . ජාත්‍යන්තරව පිළිගත් විශ්වවිද්‍යාල කිහිපයක ලියාපදිංචිය අහෝසි කිරීමේ සිදුවීම් මාලාව, පුරප්පාඩු වී ඇති වෛද්‍ය සභා නියෝජිතයින් පත් කිරීම සඳහා වූ නිලවරණය කල් දැමීම, අවශ්‍ය අවම සුදුසුකම් හෝ සපුරා නොමැති වෛද්‍යවරුන් ලියාපදිංචිය යන කරුණු ඊට ඇතුළත්. ඊට අමතරව විදෙස් වෛද්‍ය උපාධිය ලබාගත් සිසුන්ගේ වෛද්‍ය උපාධිය ලියාපදිංචි කිරීමට පත්වනු ලබන E.R.P.M විභාගය කල් දැමීම සහ වෛද්‍ය සභාවේ විෂය පථයට හා පවතින නීතිවලට පරිබාහිරව වෛද්‍ය සභාව තුළ පැමිණිලි විභාග කිරීම යන කරුණු සම්බන්ධයෙන් ද කමිටුවේ අවධානයට යොමුවන බවයි සඳහන් වන්නේ . ඒ පිළිබඳව කරුණු විමසා වෛද්‍ය සභාවෙන්ද කරුණු විමසා වාර්තාවක් ලබාදීමට නියමිතයි . අනතුරුව එම කරුණු අධ්‍යනය කර, ස්වාධීන වාර්තාවක් සකස් කර තමාට භාර දෙන්නැයි සෞඛ්‍ය අමාත්‍යවරිය කමිටුවට දැනුම් දී තිබෙනවා .</t>
  </si>
  <si>
    <t>අද දිනයේ ලැබීමට ඇති PCR පරීක්ෂණ වාර්තාවල ප්‍රතිඵල අනුව පස්වරුව වනවිට කොරෝනා මර්ධන කමිටුව රැස්වී ඇඳිරි නීතිය පැනවීම පිළිබඳව ඉදිරි තීරණ ගන්නා බව යුද හමුදාපති ලුතිනන් ජෙනරාල් ශවේන්ද්‍ර සිල්වා ප්‍රකාශ කළා. අද උදෑසන හිරු TV පත්තරේ විස්තරේ වැඩසටහනට සජීවීව එක්වෙමින් ඔහු මේ බව ප්‍රකාශ කළා.ඒ අනුව අද ලැබීමට නියමිත අදාළ PCR වාර්තා බහුතර ප්‍රමාණයක් පෑලියගොඩ මත්ස්‍ය වෙළඳපොළේ කොරෝනා ආසාදිතයන්ගේ ආශ්‍රිතයන්ගේ බවටයි යුද හමුදාපතිවරයා වැඩිදුරටත් ප්‍රකාශ කළේ. සති අන්තයේ ඇඳිරි නීතිය පැනවීමක් සිදුකිරීමට මෙම මොහොතේ අවශ්‍යතාවක් නොමැති බවයි හමුදාපතිවරයා පවසන්නේ. අදාළ PCR වාර්තාවලට අනුව යම්කිසි අවදානමක් ඇති ප්‍රදේශයක් වේ නම් එම ප්‍රදේශයට ඇඳිරි නීතිය පැනවීමට ද ගම්මානයක් වේ නම් එය හුදෙකළා කිරීමටත් නියත වශයෙන් ම කටයුතු කෙරෙන බවයි යුද හමුදාපතිවරයා පවසන්නේ. එසේම මේ වනවිටත් ඇඳිරි නීතිය ක්‍රියාත්මක ප්‍රදේශවල ජනතාවට ඉදිරි දින දෙකෙන් අනතුරුව එළඹෙන දිනයක අත්‍යවශ්‍ය ද්‍රව්‍ය සහ ඖෂධ ලබාගැනීමට ඉදිරි සහනයක් ලබාදීමට බලාපොරොත්තු වන බවද යුද හමුදාපතිවරයා ප්‍රකාශ කළා. මේ අතර ඇඳිරි නීතිය ක්‍රියාත්මක නොවන ප්‍රදේශවල සිටින පුද්ගලයන් සති අන්තයේ හැකිතාක් සිය නිවෙස්වලම රැඳී සිටිමින් මෙම තත්වය පාලනය කරගැනීමට සහය ලබාදෙන ලෙසයි එහිදී වැඩිදුරටත් අදහස් දක්වමින් යුද හමුදාපතිවරයා වැඩිදුරටත් මහජනතාවගෙන් ඉල්ලා සිටින්නේ.</t>
  </si>
  <si>
    <t>ස්වීඩන් ජාතික තරුණියක් වූ ඉවෝන් ජොන්සන්ව රාජගිරිය රෝයල් පාර්ක් නිවාස සංකීර්ණයේදි ඝාතනය කිරීමේ චෝදනාවට වරදකරු වූ කෝටිපති ව්‍යාපාරකයකුගේ පුත්‍රයෙකු වූ ජූඞ් ශ්‍රමන්ත ජයමහ නමැත්තාට පනවා තිබූ ජීවිතාන්තය දක්වා සිර දඬුවම වෙනස් කරමින් පූර්ණ ජනාධිපති සමාව ලබාදීම පිළිබඳව කතිකාව ජනාධිපති සටන අතරතුර වුවද රට උණුසුම් කරමින් පැතුරුණි. 2005 වර්ෂයේදී සිදුවූ මෙම මිනීමැරුම සම්බන්ධයෙන් 2012 වර්ෂයේදි අවුරුදු 12ක සිරදඬුවමක් වැරදිකරු වූ ජූඞ්ට කොළඹ මහාධිකරණය විසින් පනවන ලදී. මෙම මහාධිකරණ තීන්දුව අභියෝගයට ලක් කරමින් ජූඞ්ගේ පාර්ශ්වය විසින් අභියාචනාධිකරණයට අභියාචනයක් යොමු කරන අතර අභියාචනය විනිශ්චය කළ විනිසුරු මඬුල්ල මහාධිකරණය විසින් ලබා දුන් තීන්දුවම නැවතත් තහවුරු කරමින් මරණීය දඬුවම ලබා දීම ස්ථීර කරමින් නියෝගයක් ලබා දෙන ලදී. ඉන් නොනැවතුණු විත්තිකාර පාර්ශ්වය එම අභියාචනාධිකරණ තීන්දුව අභියෝගයට ලක් කරමින් ශ්‍රේෂ්ඨාධිකරණයට යොමු වූ අතර අවසානයේ ශ්‍රේෂ්ඨාධිකරණය විසින් 2014 දී ඓතිහාසික තීන්දුවක් ලබා දෙමින් විත්තිකරුට මරණයේ සියලු චෝදනා පවරමින් මහාධිකරණයට පමණක් නොව අභියාචනාධිකරණයට ද මරණ දඬුවම පැනවිය හැකි බවට ප්‍රකාශ කරන ලද්දේය. 2016 වර්ෂයේදී විශේෂ ජනාධිපති සමාවක් යටතේ ඔහුගේ දඬුවම අඩු කරමින් මරණ දඬුවම ජීවිතාන්තය දක්වා සිර දඬුවමක් දක්වා ලිහිල් කර තිබේ. මේ කතිකාව නැවතත් ඉස්මතු වන්නේ සිය ජනාධිපතිධුරයේ අවසන් දින කිහිපය තුළ මෛත්‍රීපාල සිරිසේන ජනාධිපතිවරයා විසින් මේ නඩුවේ වරදකරුවාට පූර්ණ ජනාධිපති සමාව ලබා දීම නිසාය. ජනාධිපතිවරයා විසින් ලබාදුන් මෙම සමාව දැඩි විවේචනයට තුඩු දුන්නේ යම් චූදිතයෙකුට ජනාධිපති සමාව ලබාදීමේදි අනුගමනය කළ යුතු නිසි ක්‍රියා පටිපාටියවත් අනුගමන නොකරමින් මෙම සමාව ලබා දී ඇතැයි පවසමිනි. ජනාධිපති සමාව ලබාදීමේදී ජනාධිපති විසින් අධිකරණ අමාත්‍යාංශයේ වාර්තාව, නඩුවේ තීන්දුව ලබා දුන් විනිශ්චයකාරවරයාගේ වාර්තාව, නීතිපතිගේ වාර්තාව යන වාර්තා තුන ලබා ගත යුතුව තිබෙන්නේය. නමුත් ජනාධිපති විසින් තම බලය අවභාවිතා කරමින්, නිසි ක්‍රියාපටිපාටිය අනුගමනය නොකරමින්, ජනාධිපති සමාව ලබාදීම තුළින් ‘මියගිය අයගේ මූලික අයිතිවාසිකම් කඩ වී ඇති බවට’ ‘කාන්තාව හා මාධ්‍ය සාමූහිකය’ විසින් ශ්‍රේෂ්ඨාධිකරණයට මූලික පෙත්සමක් ගොනු කර ඇති අතර, මේ වනවිට ශ්‍රේෂ්ඨාධිකරණය විසින් ජූඞ් ශ්‍රාමන්තට රටින් පිටුවීම තහනම් කරමින් නියෝගයක් පනවා තිබෙන්නේය.ජනාධිපති සමාව ගැන ආණ්ඩුක්‍රම ව්‍යවස්ථාවෙන්ආණ්ඩුක්‍රම ව්‍යවස්ථාවට අනුව ජනාධිපතිවරයෙකුට ජනාධිපති සමාව ප්‍රදානය කිරීමට අදාල නෛතික තත්ත්වය 34 (1) ව්‍යවස්ථාවේ සඳහන්ව තිබෙන්නේය. ඒ අනුව ශ්‍රී ලංකාවේ කවර හෝ අධිකරණයක තීන්දුවක් යටතේ වරදකරු කරන ලද පුද්ගලයෙකුට සමාවක් ලබා දීමට ජනාධිපතිවරයාට බලය පැවරෙන අතර ලබා දෙන්නේ සම්පූර්ණ සමාවක්ද නැතිනම් කොන්දේසි සහිත සමාවක්ද යන්න තීරණය කිරීමේ අයිතිය ජනාධිපතිවරයා සතුය. ව්‍යවස්ථාපිත බලය අනුව වරදකරුට නියම කර ඇති දඬුවම වෙනුවට ලිහිල් දඬුවමක් නියම කිරීමට හෝ නියම කරන ලද දඬුවම මුළුමනින්ම නිෂ්ප්‍රභ කිරීමටද ජනාධිපතිවරයාට බලය හිමි වෙයි. ඒ අනුව ජනාධිපතිවරයා විසින් මෙම රෝයල් පාර්ක් ඝාතන නඩුවේ වදරකරු සම්පූර්ණයෙන්ම නිදොස් කොට නිදහස ලබා දී තිබෙන්නේය.ජූඞ්ට සමාව ලැබුනේ ඇයි?ජූඞ් ශ්‍රාමන්ත ඉහත කී අපරාධය සිදු කරන විට ඔහු 19 හැවිරිදි වියැති තරුණයෙක් වූ අතර මේ වනවිට අවුරුදු 15 ක් ඔහු ඒ සඳහා දඬුවම් ලැබ තිබේ. ඔහු සිදු කරන ලද්දේ සාපරාධී අපරාධයක් බව අධිකරණයේදී ඉතා පැහැදිලිව ඔප්පු වී තිබුණි. ඔහුට සමාව ලබා දෙන අවස්ථාව වන විට බන්ධනාගාරගතව හිදිමින් ආචාර්ය උපාධිය දක්වා ඉගෙනුම ලැබූ ලංකාවේ එකම සිරකරුවා ලෙස වාර්තාවක් තබා තිබුණි. එමෙන්ම යහපත් කල් ක්‍රියාවෙන් සිර දඬුවම් විදි කාලයේ හැසිරී තිබීමද ඔහුට මෙම නිදහස ලබා දීමට හේතුවක් වූ බව හිටපු ජනාධිපතිවරයා ප්‍රකාශ කර තිබුණි. මෙම තරුණයාට නිදහස ලබාදීම පිටුපස අතුරලියේ රතන හිමියන් සුවිශේෂි කාර්යභාරයක් ඉටු කළ බවට මාධ්‍ය වාර්තා කර තිබුණු අතර අතුරලියේ රතන හිමි සමඟ බද්දේගම සමිත හිමි, කෙරදේවල පුඤ්ඤරතන හිමි, බළන්ගොඩ බුද්ධඝෝෂ හිමි, රදගුරු රේමන්ඞ් වික්‍රමසිංහ, නීතිඥ මහේෂ් මඩවල, නීතිඥ නාලනී මනතුංග, නීතිඥ නිල්රුක් ඉහළකත්‍රිගේ, නීතිඥ කුමුදු නානායක්කාර යන අයද ගාල්ල වැලිවත්ත විජයානන්ද විහාරයේ විජයානන්ද සමාජ සේවා සංවර්ධන පදනම, උණවටුන රූමස්සල නව ජීවන අමද්‍යප සංගමය යන සිවිල් සංවිධානද අදාළ තරුණයාට සමාව ප්‍රදානය කරන ලෙස ජනාධිපතිතුමාගෙන් ඉල්ලීමක් කළ බවට තරුණයාට සමාව දීම සම්බන්ධයෙන් හිටපු ජනපති විසින් නිකුත් කර තිබෙන ලිපියේ සඳහන් කර තිබුණි.ජූඞ්ට සමාව ලැබිය යුතුද?ඕනෑම පුරවැසියෙකු විසින් සිදු කළ වරදකට දඬුවම් කිරීමෙන් රාජ්‍යය අපේක්ෂා කරන්නේ අරමුණු හතරකි.1. Retribution (විපාක විඳවීමට සැලැස්වීම) 2. Deterrence (නිවාරණය) 3. Incapcitation (අශක්නූකරණය) 4. Rehabilitation (පුනරුත්ථාපනයයි)මේ අනුව සිරකරුවන් පුනරුත්ථාපනය වීම සමාජයට ඉතා අත්‍යවශ්‍ය හා හිතකර දෙයක් වන වන නමුත් ලංකාවේ අවාසනාවකට බන්ධනාගාර වල එවැනි තත්ත්වයක් තවමත් ප්‍රායෝගිකව දක්නට නොමැත. හිරගෙවල් වල තබදය ඉතා දැඩි අතර ඒවා තුළ සිදුවන විවිධ අතවරයන් හා දරුණු අපරාධකරුවන් සමඟ අනෙක් අපරාධකරුවන් නිරාවරණය වීම වැනි දේ නිසා සිරගෙවල් තුළ සමාජයට වැඩදායි පුරවැසියෙක් බිහි කරන මට්ටමට පුනරුත්ථාපන ක්‍රියාවන් තවමත් දියුණු වී නොමැත.ජූඞ්ට ජනාධිපති සමාව ලැබෙන්නේ ධනය, බලය වැනි අනෙක් හිරකරුවන්ට නොමැති විශේෂ වරප්‍රසාදයන් හිමි වූ නිසා නොවේදැයි මෙම තීන්දුව විවේචනය කරමින් බොහෝ දෙනා අසන ප්‍රශ්නයට ඇති අවංක පිළිතුර වන්නේ එය එසේ වන බවය. එනමුදු මෙහිදී ජූඞ්ට සමාව දීමට පක්ෂ පාර්ශවයන් විශේෂයෙන් මතු කරන කාරණය වන්නේ ජූඞ් සිරගතව සිටිද්දීම ආචාර්ය උපාධිය දක්වාම ඉගෙන ගෙන තිබීම සහ එසේ සිදුකල පළමු හා එකම සිරකරුවා ඔහු වීම ‘ජනාධිපති සමාවක් ලබාදීමට’ තරම් සෑහෙන බවය. සිරදඬුවම් විදිමින් විදේශ රටක ආචාර්ය උපාධියක් දක්වා ඉගෙන ගැනීමට වාසනාවට ඔහුට ආර්ථික හැකියාවක් හා වත්කමක් තිබුණේය. මෙම වරදම කළ තවත් හිරකරුවෙකුට මේ ආකාරයට උපාධියක් සම්පූර්ණ කිරීමට ඕනෑකමක් පැන නැඟුනද ආර්ථිකමය සාධක ඒ ඕනෑකම පිළිබඳ අවසන් තීරණය ගන්නා බව නම් නිශ්චිතය.සිරදඬුවම් විදිමින්ම අධ්‍යාපන සුදුසුකම් සම්පූර්ණ කර ගැනීමට හැකි වීම ඉතා පැසසුම් සහගතය. එය අගය කළ යුත්තකි. යහපත් පුරවැසියෙක් ලෙස සිරකරුවෙක්ට වුවද නැවත සමාජය සමඟ ගණුදෙනු කිරීම උදෙසා එය ඉතා වැදගත් පුනරුත්ථාපනමය පියවරයක් වනු ඇත. නමුත් අප මෙහිදී සලකා බැලිය යුත්තේ මේ තත්ත්වයට පත්වීමට සෑම සිරකරුවෙක්ටම සමාන ඉඩ ප්‍රස්ථාවන් හිමි වන්නේද යන්න පිළිබඳවය. තමන්ද යහපත් කල්ක්‍රියාවෙන් සිර දඬුවම් විදින බව කියමින් වැලිකඩ බන්ධනාගාරයේ සිරකරුවන් පිරිසක් වහලය උඩට නැග උපවාස ආරම්භ කරද්දි යහපත් කල්ක්‍රියාවෙන් ගෙවූ ධනය බලය සහිත එක් අපරාධකරුවෙකුට පමණක් ජනාධිපතිගේ පූර්ණ සමාව ලැබී තිබෙන්නේය. සුළු වරදකට දඩයක් ගෙවා ගැනීමට පවා නොහැකිව වසර ගණන් සිරදඬුවම් විදිමින් තම තරුණ ජීවිතය සිරකුටි තුළම ගෙවා දමන සිරකරුවන් දහස් ගණනක් ශ්‍රී ලංකාවේ බන්ධනාගාර තුළ සිටිති. තත්ත්වය එසේ තිබියදී හිටපු ජනාධිපති මෛත්‍රීපාල සිරිසේන විසින් ජූඞ්ට ලබා දුන් සමාව සාධාරණද නැද්ද යන වග පාඨක ඔබ සිතා බැලිය යුතු වන්නේය. ඉහත ආකාරයට යහපත් කල් ක්‍රියාව ඔප්පු කරන සිරකරුවන්ට පමණක් නොවේ සෑම සිරකරුවෙකුටම මේ ආකාරයට පුනරුත්ථාපනය වී, තම වරද නිවැරදි කරගෙන, යම් ආකාරයකට සමාජයට නිරාවරණය වෙමින් තම ජීවිතය ගෙවීමට ඉඩ ප්‍රස්ථාවක් සාදා දිය යුතු වන්නේය. ඒ වෙනුවෙන් රටේ ආණ්ඩුවට හා බන්ධනාගාර පරිපාලන පද්ධතියට හිමි වගකීම පැහැර නොහැරිය යුතුව තිබෙන්නේය. ජූඞ් මෙන්ම අනෙක් සිරකරුවන්ද මනුෂ්‍යයෝය, ජූඞ්ට හිටපු ජනාධිපතිගෙන් ලැබුනු සමාව අප වර නඟා ගත යුතු වන්නේ එලෙසින්ය.</t>
  </si>
  <si>
    <t>පළමුවර කොරෝනා මෙරටට ආවේ නොදැනුවත්කම හෝ අතපසුව හෝ කුමන හේතු මත හෝ විදේශිකයන් හරහාය. එහෙත් එය ලොකුවට වර්ධනය වන්නට ඉඩ නොදී මර්දනය කර ගන්නට ආණ්ඩුව සමත් විය. එය අගය කළ යුතුය.ඒ කෙටි කාලය තුළත් ආණ්ඩුව කොරෝනා බෝ කළැයි එළිපිටම ඉතාලියෙන් ආ මෙරට අයට බැන්නේය.ඉතාලියෙන් ආ අය කොරෝනා බෝ කරමින් පාටි දමනවා යැයි ආණ්ඩුව කියද්දී රටේ ඉතිරි ජනයා ඒ අය දෙස බැලුවේ දැඩි වෛරයෙනි. එහෙත් ඉතාලියේ සිට ආ අය හෝ ඒ අය විසූ පැතිවල කොරෝනා රෝගීන් හමුවූයේ ඉතා අල්පවය.ඉන්පසු ඇමති අලුත්ගමගේ ප්‍රසිද්ධියේ කීවේ “දැන් බලන්න. අද දවසේ මේ ආසාදනයන්ට ලක්වෙච්ච රෝගීන් සංඛ්‍යාව විස්සයි. ඒකෙන් 19 දෙනෙක්ම මුස්ලිම් බැතිමතුන්. අද මේ වෛරසය පාලනය කරන්න බැරිවෙලා තියෙන්නේ මේ අය නිසයි.” මේ රටේ ඇමතිවරයෙක් සිංහලයන්ට අවුරුදු කන්න බැරි වුණ හේතුව එදා හෙලිකර ගත් හැටිය. බහුතර සිංහලයෝ මුස්ලිම් අයට වෛර කරන්න ගත්තේ මුස්ලිම් විරසකය තවත් ඉහළට ගනිමිනි. ඉන්පසු සමාජයේ ප්‍රචලිත වූයේ මුස්ලිම් පිරිස් ඕනෑකමින්ම මෙම වෛරසය පතුරුවාලන බවය. ආණ්ඩුවේ අංක එකේ මුඛරියෙක් වන මහින්දානන්ද කියූ පසු අනෙක් කතා මොනාද පන්නයට කතාව ලියලා වැඩුණේය. එහෙත් අවසානයේ මුස්ලිම් අයට වෛරසය වැලඳුණු ප්‍රමාණය ඉතා අල්ප විය.ප්‍රශ්නය එය නොවේ. කන්න ඕනෑ වෙලාවට කබරගොයත් තලගොයා කරන මේ ආණ්ඩුව අද කොරෝනා දෙවැනි රැල්ල උච්චම වෙමින් පවතිද්දීත් එය ලංකාවට ගෙනත් බෝ කළ බ්‍රැන්ඩික්ස් ලොක්කාට එරෙහිව වචනයක්වත් නොකීමය. ඉතාම හොඳට කොරෝනා පාලනය කළ ලෝකයේ දෙවැනි රට ලෙස ආඩම්බරයෙන් උදම් ඇනූ ලංකාවට කොරෝනා ගෙනවිත් ව්‍යාප්ත කළ ඔමාර් අස්රෆ්ට මේ ආණ්ඩුවේ කිසිවකු වචනයක්වත් නොකියන්නේ ඇයි? මහින්දානන්ද අලුත්ගමගේ එදා කතාව කිවයුත්තේ අද නොවේද? එදා වීරයා වූ ඔහු අද නිවටයා වී ඇත්තේ ඇයි?ලංකාවේ දේශපාලනය තුළ ජාතිය, ආගම, කුලය කුමන දේවල් පෙරට ගෙන ඡන්දය ඉල්ලුවද අවසානයේ රට කරවනුයේ ව්‍යාපාරික ඕනෑඑපාකම් මතය. ජනතා කැමැත්ත ගන්නට දේශපාලකයෝ කොතරම් මුදල් වියදම් කරනවාද? ඒ කාගේ මුදල්ද? අපි ජනතාව ලෙස රැවටෙනුයේ ඒ අයගේ මතවාදවලට නොව, ඒ අය වියදම් කොට පෙන්වන මායම්වලටය. ඒ මුදල් එනුයේ මෙරට සිටින මහා පරිමාණයේ ව්‍යාපාරිකයන්ගෙන්ය.පාස්කු ප්‍රහාරයට බදියුදීන්ලා දඟ ගෙයි යැවිය යුතුමයි කියන කාදිනල්තුමාට කොරෝනා රැල්ල ඇති කළ ඔමාර් අස්රෆ් ගැන වචනයක් කිව නොහැක්කේ ඇයි? සියල්ල ධනය බලය මත පතබෑවෙන නිසාද?බ්‍රැන්ඩික්ස් ආයතනයේ සේවකයන්ට බැණ වැදුණු අය ඉන්දියාවේ සිට කොරෝනා ගෙනා එහි ලොක්කාට බැණ නොවදින්නේ ඇයි? මේ දෙවැනි කොරෝනා රැල්ල මුදලට තණ්හාවෙන්ම බලෙන් රැගෙන ඒමකි.එදා ගෝඨාභය දිනවන්නට විශාල වශයෙන් මුදල් දැමූ අය අතර පෙරමුණේම සිටින අයෙක් ලෙස ඔමාර් අස්රෆ් හැඳින්විය හැකිය. ඔහු මීට පෙර එජාපයේ ජයග්‍රහණවලට මුදල් යෙදෙව්වෙකි. එහෙත් එජාපයෙන් ගැලවී රාජපක්ෂලා ළඟට ගිය මිලින්ද මොරගොඩගේ මාර්ගයෙන් ඔමාර් අස්රෆ්ද රාජපක්ෂලාට හේත්තු විය. ඒ ඔහු මිලින්දගේ ළඟ හිතවතකු වීම නිසාය. වියත් මග තුළවත් නොලැග්ග මිලින්ද ගෝඨාට නැතිවම බැරි මිනිසෙක් වූයේ වියත් මගටත් ඉහළින් සිටිමින් අවශ්‍ය ධනස්කන්ධය සෙවූ පුරෝගාමියා මිලින්ද වූ නිසාය. විමල් වීරවංශ වැනි කයිවාරුකාරයන් සියයක් සොයා ගත හැකි වුවත්, මිලින්ද ගෝඨාට ළං කළ ව්‍යාපාරිකයන් දහදෙනකු සොයා ගැනීම ලේසි පහසු නැති බව ජනපති හොඳාකාරවම දන්නේය. ඒ නිසා මිලින්ද තැබිය හැකි ඉහළම තැන තැබුවේය.එමෙන්ම ඔමාර්ටත් අවැසි ඕනෑම දෙයක් කරන්නට ජනපති එකෙන්ම සිටියේය. මේ කොරෝනා දෙවැනි රැල්ල එහි ප්‍රතිඵලය. ඔමාර් පවුලට අයත් බ්‍රැන්ඩික්ස් ආයතනයේ ප්‍රධානියා ඔමාර් අස්රෆ්ය. ඔහුට මෙරට පුරාම ව්‍යාප්ත බ්‍රැන්ඩික්ස් ජාලයක්ම ඇත. එමෙන්ම ඉන්දියාවේද බ්‍රැන්ඩික්ස් ආයතනයක් ඇත. එය මහින්ද ආණ්ඩු සමයේ දැමූවකි. එහි ප්‍රධාන ආරාධිතයා වූයේ ජී.එල්. පීරිස්ය.ඉන්දියාව පුරා කොවිඞ් ව්‍යාප්තිය ශීඝ්‍ර ලෙස පැතිරෙන බැවින් ඉන්දීය බ්‍රැන්ඩික්ස් ආයතනයට පැමිණි ඇණවුම සපුරාලීමට නොහැකි විය. (බ්‍රැන්ඩික්ස් ආයතනයේ සියලු නිෂ්පාදන යුරෝපීය අවශ්‍යතා වෙනුවෙන් සපුරාලන්නේය.) ඒ අනුව එම හදිසි ඕඩරය සපුරාලීම ලංකාවේ බ්‍රැන්ඩික්ස් ආයතනය හරහා කිරීමට ඔමාර් තීරණය කරන්නේය.ඉන්දියාවේ සාම්පල සහ ඒවා පිළිබඳ ප්‍රවීණයන් මෙරටට එනුයේ ඒ ගැන මෙරට සේවකයන් දැනුවත් කරන්නටය. පෞද්ගලික ගුවන් යානා හරහා මත්තලට ගොඩබාන්නේ ඒ අයය.මෙරට පවතින රාමුව නම් පිටරටින් එන අය දින 14ක් නිරෝධායනය කොට ඒ අය නිවසේද තව සති දෙකක් නිරෝධායනය විය යුතුය යන්නය. එහෙත් එතරම් කාලයක් දිග් ගැස්සුණහොත් මේ හදිසි ඇණවුම් ලබාදිය නොහැකිය.ඒ නිසා ඔමාර්ට ජනපතිට දුන් සහයේ ප්‍රතිඵල ඕනෑ වන්නේය. එහි ප්‍රතිඵල ලෙස කිසිදු නිරෝධායනයකින් තොරව ඉන්දියානුවෝ බ්‍රැන්ඩික්ස් ආයතනවලට පැමිණියහ. මේ දෙවැනි රැල්ල ව්‍යාප්ත වන්නේ එලෙසය. එහෙත් ජනමාධ්‍ය මෙන්ම ආණ්ඩුවත් මුලදී බැණ වැදුණේ බ්‍රැන්ඩික්ස් ආයතනයේ මුලින්ම වෛරසය ආසාදනය වූ කාන්තාවටය. ඇයගේ චරිතය පවා කෙලෙසුවාය. ආණ්ඩුවද හරි උජාරුවට එය ව්‍යාප්ත කළේය. එහෙත් දැන් සියල්ල සිදුවී ඇත්තේ ආණ්ඩුවේ වරදින් තම පැවැත්මට මුදල් දුන් අයට උදව් කරන්නට ගොස් බව වැටහුණු පසු කිසිදු කතාවක් නැතිව කරබාගෙන සිටිති. මේ දෙබිඩි ප්‍රතිපත්තිය කුමක්ද?යහපාලනය තිබුණා නම් අද රට පුරා කොවිඞ් කිව් අය අද කෝ? අද රට පුරා කොවිඞ් නැද්ද? රාජපක්ෂලාත් මෙරට ව්‍යාපාරිකයන්ගේ මෙන්ම ජාත්‍යන්තර රූකඩය. එය රනිල්ගේ විතරක් දැක්කේ රාජපක්ෂලා සිවුරට මුවාවී ඇති නිසාය. ආණ්ඩුවේ සිටින ජාති හිතෛෂීන් අද කෝ? බදියුදීන්ගේ සහෝදරයා නිදහස් කළා යැයි ලියුම් ලියන මන්ත්‍රීවරු කොරෝනා දෙවැනි රැල්ල නිර්මාණය කළ ඔමාර්ට එරෙහිව අත්සන් සියයක් එකතු නොකරන්නේ ඇයි? ජනතාව මේ ව්‍යාජයන් ප්‍රමාද වී හෝ හඳුනා ගත යුතුය. රාජපක්ෂලා කළේම රට කොටවන එකය. ජාති ආගම්වලට කඩන එකය. ඒ අයට මුස්ලිම් කොටසක් නරකය. අලි සබි්‍රලා, ඔමාර්ලා හොඳය. ඔමාර් කොරෝනා ව්‍යාප්ත කළද අද රාජපක්ෂලාට වචනයක් කිව නොහැකිය. ජනතාවට ඒ ගැන හිතා ගන්නටත් බැරිය. මේ තමන් ඇදහූ ආණ්ඩුවයය. මේ ආණ්ඩුවේ ඇත්තේ හක්කෙ බුදුරැස් බොක්කෙ දඩමස්ය. මේ තත්ත්වය ඉදිරියේදී මීට වඩා හොඳට දැකගත හැකිය.චීනයෙන් පමණක් නොව අපට ඉන්දියාවෙන්ද කොරෝනා ලැබුණි. මේ ආණ්ඩුව දැඩිව විශ්වාස කරනුයේ තමන්ට චීනය සහ ඉන්දියාව සිටින නිසා බිය විය යුතු නැති බවය. ඒ අයට බියක් නැතත් මේ දෙකේම බිය ඉදිරියෙහි අත්විඳින්න වනුයේ ජනතාවටය. ජනතාව උපරිම පරිස්සමට ඉද්දී ආණ්ඩුව ඉන්දියාවෙන් කොරෝනා ගෙනවිත් නැවත ජනතාවට බෝ කළේය. තමාට බලයට එන්නට මුදල් පොම්ප කළ ව්‍යාපාරිකයන්ට නීතිය නැවීම නිසා අද රටම අගාධයට හෙළා ඇත. එහෙත් ඒ තත්ත්වයන් නිවැරදිව දකින්නට ජනතාවට තවම නොහැකිය. ඒ අය ඇත්තේ තවම රාජපක්ෂලාගේ මෝහනයට ලක්වය.ඉතාම අපහසු වුවත් ජනතාව ලෙස සිය උපරිම ආරක්ෂාව සපුරාගෙන මේ වෛරසයෙන් මිදීමට වග බලා ගත යුත්තේ එහි නරක ප්‍රතිඵලත් තමන්ටම වන බැවිනි. අප දකිනුයේ කොවිඞ් කියූ සැණින් කුදලාගෙන යෑම් පමණි. ඒ හරහා අබල දුබල වන ජීවන රටාව කාට හෝ නොපෙනේ.ආණ්ඩුව කළේ නිතර මිනිසුන්ට බැණ වදිමින් මිනිසුන්ට නඩු දමමින් කොරෝනා පාලනය කිරීමට ජනතාවම බිත්තියට හේත්තු කිරීමය. මුහුණු ආවරණ නැති අයට දඩ ගහන ආණ්ඩුව කොරෝනා මෙරටට ගෙනා අයට දඩ දැම්මේ ඡන්දයට පෙර නිසාදෝ අද මුනිවත රකී. ආණ්ඩුව පිහිටුවන්නට ව්‍යාපාරිකයන්ගෙන් ගත් දඩවලට වන්දි ගෙවන්නට සිදුව ඇත්තේ ජනතාවටය. මේ උපරිම ලබාදී පිහිටුවා ගත් ආණ්ඩුව නිසා ආණ්ඩුව දෙන්නේ නම් කොරෝනා වුවත් සතුටින් බාර ගැනීමට ජනතාව සැදී පැහැදී සිටිය යුතුය. මෙය තනිකරම එම අදහසෙහි පිහිටුවා කළ දෙයකි. පාර්ලිමේන්තුවේ අයට කොරෝනා හැදෙන්නේ නැත්නම් ජනතාවට හෙණ ගැහැව්වම මොකද? ■</t>
  </si>
  <si>
    <t>ඡන්ද ප්‍රචාරක කටයුතුවලට දැඩි නීතිමය සීමා පැනවෙන මැතිවරණයට අදාළ සෞඛ්‍ය මාර්ගෝපදේශ ගැසට්ටුව සතිඅන්තයේ නිකුත් වීමට නියමිතව තිබිණි. මෙම සටහන ලියන මොහොතේ එයට සෞඛ්‍ය අමාත්‍යංශ අනුමැතිය හිමිව තිබිණි.එම ගැසට්ටුවේ විධිවිධාන අනුව පක්ෂ නායකයකු සහභාගී වන මහජන හමුවකට කැඳවිය හැකි උපරිම ජන සංඛ්‍යාව 500කි. ඒ සියලු දෙනා සමාජ දුරස්ථභාවය රැකෙන ලෙස ස්ථානගත කළ යුතුය. ඒ ආකාරයටම ප්‍රාදේශීය මට්ටමේ ජනහමුවකට සහභාගී විය හැකි උපරිම ගණන 300කි. ගෙන්ගෙට ප්‍රචාරක කටයුතු සඳහා යා හැකි පිරිස පස්දෙනකුට සීමා වෙයි. ඔවුන් සියලු දෙනා මුඛ ආවරණ පැළඳ සිටිය යුතුය. මහජන රැස්වීම්වලට සහභාගීවන්නන්ට අත් සෝදා පිරිසිදු කරගන්නට අවශ්‍ය පහසුකම් රැස්වීම් භූමියේ තිබිය යුතුය.මෙම ප්‍රධාන නිර්දේශ සෞඛ්‍ය මාර්ගෝපදේශ ගැසට්ටුවේ අන්තර්ගත වන අතර මාර්ගෝපදේශ ක්‍රියාත්මක කිරීම සෞඛ්‍ය බලධරයන්ට පැවරෙයි. එය අධීක්ෂණය කොට නීතිමය පියවර ගැනීමටද සෞඛ්‍ය බලධරයන්ට බලය හිමිවෙයි. එසේම මැතිවරණ කොමිසමට ද එහි යම් යම් නිර්දේශ සම්බන්ධ බලතල ගණනක් පවරා ඇතැයි කියැවේ.</t>
  </si>
  <si>
    <t>කැනඩාවේ මහජන සෞඛ්‍ය ඒජන්සිය විසින් කැනේඩියානු ජාතිකයන්ගෙන් ඉල්ලා සිටියේ පෙරනයක් සහිත ස්ථර තුනකින් සාදන ලද මුඛ ආවරණයක් පැලඳීමට කටයුතු කරන ලෙසය. අඟහරුවාදා ඔටාවා හි පැවති මාධ්‍ය හමුවකදී කැනඩාවේ ප්‍රධාන මහජන සෞඛ්‍ය නිලධාරී තෙරේසා ටැම් පැවසුවේ මුඛ ආවරණය සඳහා පෙරහන් තට්ටුවක් එක් කිරීමෙන් කැනේඩියානුවන්ට කොවිඩ්-19 වෛරසයට එරෙහිව අමතර ආරක්ෂාවක් ලබාදෙන බවයි. සකසා ගන්නා ආකාරය, යොදාගන්නා අමු ද්‍රව්‍ය සහ විශේෂයෙන්ම ශල්‍ය නොවන මුඛ ආවරණවල යෝග්‍යතාව මත පදනම්ව ඉන් ලැබෙන ආරක්ෂාව පිළිබඳ පරාමිතීන් වෙනස් වන බැවින් පෙරනයක් සහිත මුඛ ආවරණයක් පැලඳීමෙන් කුඩා වෛරස අංශු උගුලට හසුකර ගැනීමටත්, කොවිඩි-19 වලින් තවදුරටත් ආරක්ෂා වීමටත් උපකාරී වන බව ටැම් පැවසීය. "යෝග්‍යතාව ඉතා වැදගත් දෙයක් බව මම අවධාරණය කරනවා" ඇය පැවසුවාය. "එය ඔබේ මුඛය හා නාසය වටා හොඳින් ගැලපෙන ලෙස හා මුඛය සහ නාසය හොඳින් ආවරණය කළ යුතු වෙනවා. මේ නිසා මුඛ ආවරණයේ යෝග්‍යතාව ඉතා වැදගත්" ඇය වැඩිදුරටත් පැවසුවාය. අනාගතයේදී නව මුඛ ආවරණ මිලදී ගැනීමේදී කැනේඩියානුවන් මෙම ස්ථර තුනකින් සාදන ලද ඒවා සොයා බැලිය යුතු බව ටැම් වැඩිදුරටත් පැවසීය. කැනඩාවේ මහජන සෞඛ්‍ය ඒජන්සිය අනුව, ශල්‍ය නොවන මුඛ ආවරණ අවම වශයෙන් ස්ථර තුනකින් සෑදිය යුතු අතර, ඉන් දෙකක් කපු හෝ ලිනන් වැනි තදින් වියන ලද ද්‍රව්‍ය රෙදි විය යුතුය. මැද ස්ථරයේ තුනෙන් එකක් වියන ලද පොලිප්‍රොපිලීන් රෙදි වැනි පෙරහන් ආකාරයේ රෙදි විය යුතුය.</t>
  </si>
  <si>
    <t>නව ආසාදිතයින් 335 දෙනෙකු ඊයේ වාර්තා වීමත් සමඟ මෙරට මුළු ආසාදිතයින් සංඛ්‍යාව 9000 ඉක්මවා ගියා. ඒ අනුව මෙරට සමස්ත ආසාදිතයින් සංඛ්‍යාව 9205ක් ලෙස සටහන් වන අතර, තවදුරටත් රෝගීන් 5111 දෙනෙකු රෝහල්ගතව ප්‍රතිකාර ලබනවා. ඊයේ වාර්තා වූ ආසාදිතයින් 335 දෙනාගෙන් 202 නෙකු ආශ්‍රිතයින් වන අතර, ඔවුන්ගෙන් ද 140 දෙනෙකු වාර්තා වන්නේ දැනට ඇඳිරි නීතිය පනවා ඇති ප්‍රදේශවලින් බවයි රජයේ ප්‍රවෘත්ති දෙපාර්තමේන්තුව සඳහන් කළේ. එමෙන්ම, 106 දෙනෙකු පෑලියගොඩ මත්ස්‍ය වෙළඳපොළේ ආශ්‍රිතයින් වනවා.එමෙන්ම නිරෝධායන මධ්‍යස්ථානවල සිටින 27 දෙනෙකු ද කොරෝනා ආසාදිතයින් බවට ඊයේ තහවුරු වුණා. ඒ අනුව මිනුවන්ගොඩ සහ පෑලියගොඩ මත්ස්‍ය වෙළඳපොල ආශ්‍රිත පොකුරුවලින් මේ වනවිට වාර්තා වන ආසාදිතයින් සංඛ්‍යාව 5731 ක්. මේ අතර, වෛරසය ආසාදනය වූ රෝගීන් 19 දෙනෙකු මේ වන විට මිය ගොස් ඇති අතර, ඊයේ දිනයේ තවත් 32 නෙකු සුවය ලබා පිටව යාමත් සමග මෙරට සුවය ලැබූ සමස්ත ආසාදිතයින් සංඛ්‍යාව 4075ක් දක්වා ඉහළ ගියා. එමෙන්ම, මිනුවන්ගොඩ බ්‍රැන්ඩික්ස් පොකුර නිර්මාණය වූ ආකාරය පිළිබඳව සොයා බැලීම සඳහා කොළඹ අපරාධ කොට්ඨාශයේ අධ්‍යක්ෂවරයාගේ උපදෙස් මත සහකාර පොලිස් අධිකාරියෙකුගෙන් යුත් කණ්ඩායමක් පත් කර ඇති බව ද ඊයේ වාර්තා වුණා. ඒ මෙම සිද්ධිය සම්බන්ධයෙන් විමර්ශනයක් ආරම්භ කරන ලෙස නීතිපති දප්පුල ද ලිවේරා විසින් වැඩබලන පොලිස්පතිවරයා වෙත ලබා දුන් උපදෙස් වලට අනුවයි. මේ අතර, මතුගම - වලල්ලාවිට - මාකලන්දාව ප්‍රදේශයේ මාස 3 තුනක බිළිඳියකට කොරෝනා වෛරසය ආසාදනය වී තිබෙනවා. එම ප්‍රදේශයේ මහජන සෞඛ්‍ය පරික්ෂකවරයා සඳහන් කළේ මේ වනවිට එම ප්‍රදේශය හුදකලා කර ඇති අතර, එම බිළිඳියගේ මවට ද කොරෝනා වෛරසය ආසාදනය වී ඇති බවට තහවුරු වී ඇති බවයි. ඔවුන් දෙදෙනාම මේ වනවිට අයි.ඩී.එච් රෝහලට ඇතුළත් කර තිබෙනවා. එමෙන්ම, දින කිහිපයක් නිව්මෝනියා රෝගය වැළඳි රෝහල්ගතව ප්‍රතිකාර ලබා මියගිය, මාතර, දික්වැල්ල ප්‍රදේශයේ පදිංචි පුද්ගලයෙකුගේ ආදාහනය නිරෝධායන නීතිරීති අනුව ඊයේ සිදුකෙරුණා. ඇහැළියගොඩ ප්‍රදේශයෙන් කොරෝනා ආසාදිතයින් 8 දෙනෙකු ඊයේ වාර්තා විමත් සමඟ ඇහැළිගොඩ ප්‍රදේශයට සංචරණ සීමා පැනවිමට තීරණය කර තිබෙනවා. මේ අතර, පවතින කොරෝනා තත්ත්වය පාලනය කිරීමට මේ වනවිටත්, හැකියාව පවතින බව රජයේ වෛද්‍ය නිළධාරින්ගේ සංගමය ප්‍රකාශ කළා. එහි සංස්කාරක වෛද්‍ය හරිත අලුත්ගේ මේ බව කියා සිටියේ මාධ්‍ය වෙත අදහස් දක්වමින්.</t>
  </si>
  <si>
    <t>රත්නපුර දිස්ත‍්‍රික්කයේ ප‍්‍රාදේශීය ලේකම් කොට්ඨාස 17න් කොවිඩ් 19 ආසාදිතයන් 30ක් හමුව ඇති බව රත්නපුර දිස්ත‍්‍රික් ලේකම් මාලනී ලොකුපෝතාගම මහත්මිය නිවේදනයක් නිකුත් කරමින් සඳහන් කරයි.රත්නපුරින් නව දෙනෙක්, ඇහැළියගොඩින් අට දෙනෙක්, කිරිඇල්ලෙන් සිවු දෙනෙක්, ඇලපාත, කහවත්ත සහ ඇඹිලිපිටිය යන කොට්ඨාස වලින් දෙදෙනා බැගින් ආසාදිතයන් හයදෙනෙක් වාර්තා වී ඇති බව එම නිවේදනයේ දැක්වේ.කුරුවිට, අයගම සහ ගොඩකවෙල යන කොට්ඨාස වලින් එක් ආසාදිතයා බැගින් ආසාදිතයින් තිදෙනෙක් වාර්තා වී ඇත.රත්නපුර වසංගත රෝග විද්‍යාඥ වෛද්‍යවරයා පවසනුයේ කොරෝනා රෝගය රත්නපුර දිස්ත‍්‍රික්කයේ ව්‍යාප්තිය පාලනය කිරිමට මේ වනවිට පුද්ගලයින් 2000කට වැඩි පිරිසක් නිරෝධායනයට යොමුකර අවශ්‍ය අයගේ පීසීආර් පරීක්‍ෂණ කඩිනමින් සිදුකරන බවයි.</t>
  </si>
  <si>
    <t>වෙනත් පොලිස් ස්ථානවල සේවය කරන පොලිස් නිලධාරීන් යොදවා කොටුව පොලිස් ස්ථානයේ රාජකාරී කටයුතු යළි ආරම්භ කර ඇතැයි පොලිස් මාධ්‍ය ප්‍රකාශක නියෝජ්‍ය පොලිස්පති අජිත් රෝහණ මහතා සඳහන් කරයි.          (බිමල් ශ්‍යාමන් ජයසිංහ)  කොළඹ කොටුව පොලිස් ස්ථාන පරිශ්‍රයෙන් කොරෝනා ආසාදිතයකු හමු වීම හේතුවෙන් එම පරිශ්‍රය තාවකාලිකව වසා දමා එහි සේවයේ යෙදෙන සියලුම නිලධාරීන් බැරැක්ක තුළ ස්වයං නිරෝධායනයට ලක් කළ බව පොලිස් මාධ්‍ය ප්‍රකාශක නියෝජ්‍ය පොලිස්පති අජිත් රෝහණ මහතා පැවසීය.  බස්නාහිර පළාත් විශේෂ විමර්ශන ඒකකයේ පොලිස් පරීක්ෂක පරීක්ෂකවරයෙකුට කොරෝනා ආසාදිත වී ඇති බවට ඊයේ අනාවරණය වීමත් සමග ඔවුන් මෙම පියවර ගෙන ඇත.  කොටුව පොලිසියෙන් සේවය ලබාගැනීමට පැමිණෙන මහජනතාවට කොම්පඤ්ඤ වීදිය කෝ පිටකොටුව පොලිස් ස්ථාන කරා ගොස් එම අවශ්‍යතා සපුරාගත හැකි බව මාධ්‍ය ප්‍රකාශකවරයා වැඩිදුරටත් පැවසීය.</t>
  </si>
  <si>
    <t>ඇමරිකානු ජනාධිපති ඩොනල්ඞ් ට‍්‍රම්ප්ගේ සෞඛ්‍ය තත්ත්වය සම්බන්ධයෙන් ඉදිරි පැය හතළිස් අටක කාලය තීරණාත්මක බව ධවල මන්දිරයේ අභ්‍යන්තර ආරංචි මාර්ග උපුටා දක්වමින් ඇමරිකානු මාධ්‍ය ප‍්‍රකාශ කර තිබේ. මේ අතර දැනට රෝහල්ගත කර සිටින ජනාධිපති ට‍්‍රම්ප් ට්විටර් ජාලය වෙත වීඩියෝවක් නිකුත් කළ අතර ඒ හරහා ට‍්‍රම්ප් පැවසුවේ තමන්ගේ තත්ත්වය යහපත් බවත් තමන් හොඳින් කටයුතු කරමින් සිටින බවත්ය. කෙසේ වෙතත් ට‍්‍රම්ප්ගේ සෞඛ්‍ය තත්ත්වය සම්බන්ධයෙන් වරින් වර ලැබෙන පුවත් එකිනෙකට පරස්පර ස්වභාවයක් ගෙන තිබේ. ඩොනල්ඞ් ට‍්‍රම්ප් ජනාධිපතිවරයාට හා ඔහුගේ බිරිඳ මෙලනියා හට කොරෝනා ආසාදනය වී ඇති බව පසුගිය 2 වැනිදා තහවුරු වූ අතර ඒ සමගම ඔවුන් දෙදෙනා ධවල මන්දිරය තුළම නිරෝධායනයට ලක්වූහ. පසුව ශරීරයේ ඔක්සිජන් ප‍්‍රතිශතය පහළ යෑම නිසා වහාම රෝහල්ගත කළ ජනාධිපතිවරයා මේ වන විට මේරිලන්ඞ්හි පිහිටි වෝල්ටර් රීඞ් ජාතික හමුදා මධ්‍යස්ථානයේ පිහිටි රෝහලේ ප‍්‍රතිකාර ලබයි. ධවල මන්දිරයේ සිට ජනාධිපතිවරයා රෝහල වෙත ගෙනගියේ හෙලිකොප්ටරයක් මගිනි. ඇමරිකානු ජනාධිපතිවරණයට සති කීපයක් තිබියදී ට‍්‍රම්ප් ජනාධිපතිවරයා හට කොරෝනා ආසාදනය වීම හේතුවෙන් ජනාධිපතිවරණ සටන දැඩි ලෙස අඩපණ වී ඇති අතර මේ වන විට සමස්ත ලෝකයේම අවධානය ඇමරිකා එක්සත් ජනපදය වෙත යොමුවී තිබේ. ජනාධිපතිවරයාට කොරෝනා ආසාදනය වූයේ ඩිමොක‍්‍රටික් ජනාධිපතිවරණ අපේක්ෂක ජෝ බයිඩන් සමග සජීවී රූපවාහිනි වැඩසටහනකට එක්වීමෙන් පසුවය. එහිදී ට‍්‍රම්ප්ගේ හැසිරීම ඇමරිකා එක්සත් ජනපදයේත්, ලොව පුරාත් දැඩි විවේචනයට ලක්විය. අදාළ රූපවාහිනී වැඩසටහනට සහභාගි වීමට ට‍්‍රම්ප් සමග ගුවන් යානයේ ගමන් කළ ට‍්‍රම්ප්ගේ සමීපතම උපදේශිකාවක වන හෝප් හික්ස් හට කොරෝනා වැළඳීමෙන් පසු ට‍්‍රම්ප් හා බිරිඳ කොරෝනා පරීක්ෂාව සිදු කර ගත්හ. මේ වන විට ඇමරිකානු ජනාධිපතිවරයාගේ සමීපතමයන් කීපදෙනකුටම කොරෝනා ආසාදනය වී තිබේ. ජනාධිපතිවරණ මෙහෙයුම් කළමනාකරු, ජනාධිපතිවරයාගේ උපදේශකවරයකු, රිපබ්ලිකන් සෙනෙට් සභිකයන් තිදෙනකු හා ට‍්‍රම්ප්ගේ සමීපතම ආරක්ෂකයකු ඇතුළු ඔහු සමීපව ඇසුරු කළ හා අවසන් දින කීපයේ ඔහු සමග සමීපව ඇසුරු කළ පුද්ගලයන් ගණනාවකට මේ වන විට කොරෝනා ආසාදනය වී තිබේ. ට‍්‍රම්ප් සමග විවාදයට සහභාගි වූ ඩිමොක‍්‍රටික් අපේක්ෂක ජෝ බයිඩන් හා බිරිඳ හටද පී. සී. ආර්. පරීක්ෂණ සිදු කර ගත් අතර එහිදී ඔවුන් දෙදෙනාට වෛරසය ශරීරගත වී නැති බව තහවුරු වී තිබේ. උප ජනාධිපති මයික් පෙන්ස් හටද කොරෝනා ආසාදනය වී නැත. සීත දේශගුණය ක‍්‍රමයෙන් වැඩිවීමත් සමග ඇමරිකා එක්සත් ජනපදය තුළ මේ වන විට කොරෝනා රෝගය යළිත් ශීඝ‍්‍රයෙන් පැතිරයමින් තිබේ. මහජනතාව නිසි ආරක්ෂිත ක‍්‍රියාමාර්ග නොගතහොත් එය කලින් තිබුණාටත් වඩා භයානක වනු ඇතැයි ඇමරිකානු සෞඛ්‍ය අංශ දැනටමත් ප‍්‍රකාශ කර තිබේ. එහෙත් ඇමරිකානුවෝ බොහෝ දෙනෙක් තවමත් කොරෝනා මර්දන නීති රීති නිසි පරිදි අනුගමනය නොකරති. ලොව කොරෝනා මරණ වැඩිම රට වන ඇමරිකා එක්සත් ජනපදයේ මේ වන විට 7,600,846 කට කොරෝනා ආසාදනය වී තිබේ. එයින් 4,818,509 ක් පූර්ණ සුවය ලබා ඇති අතර 214,277 ක් මිය ගොස් තිබේ.</t>
  </si>
  <si>
    <t>(විනීතා එම් ගමගේ)  පවතින කොවිඩ්-19 තර්ජනය හේතුවෙන්, කටුනායක නිදහස් වෙළඳ කලාපය වසා නොදමන බව එහි කම්හල් හිමියන්ගේ සංගමයේ ප්‍රධාන ලේකම් ධම්මික ප්‍රනාන්දු මහතා ලංකාදීපයට අද(12) පැවැසීය.  මේ වන විට කම්හල් තුනකින් කොවිඞ් ආසාදිතයන් හමුවීම නිසා එම කම්හල් වසා දමා ඇතත් එයින් එක් ආසාදිතයෙකු පමණක් හමුවූ කම්හල හෙට(13) විවෘත කිරීමට බලාපොරොත්තු වන බව ද අනෙක් කම්හල් දෙක තවත් දින කිහිපයක් වසා තබන බවත් ඔහු කියා සිටියේය.  කටුනායක නිදහස් වෙළඳ කලාපයේ කම්හල් 87 ක් ඇති අතර එහි සේවක සේවිකාවන් 36,000 ක් පමණ සේවය කරන බවත් මේ දිනවල පවතින ප්‍රශ්න හේතුවෙන් සේවයට පැමිණෙන්නේ 8,000 කට ආසන්න පිරිසක් පමණක් බවත් ප්‍රනාන්දු මහතා පැවැසීය.  විශේෂයෙන් ගම්පහ පොලිස් කොට්ඨාස කිහිපයකට නිරෝධායන ඇඳිරි නීතිය පනවා තිබීමත් හේතුවෙන් බොහෝ දෙනාට සේවයට පැමිණිය නොහැකි වී ඇතැයි ද හෙතෙම සඳහන් කළේය.  කෙසේ වෙතත් සීමිත සේවක සංඛ්‍යාවෙන් හෝ කම්හල් හැකි ප්‍රමාණයෙන් ක්‍රියාත්මක කරන බවත් මේ සම්බන්ධව කම්කරු අමාත්‍යංශයේ දී අද(12) පැවති රැස්වීමේ දීද සාකච්ඡා වූ බවත් ප්‍රනාන්දු මහතා කීය.  අමාත්‍යවරයා ද අවධාරණය කළේ සාමාන්‍ය පරිදි රට පවත්වාගෙන යායුතු බව යැයි ද සෞඛ්‍යාරක්ෂිත ක්‍රමවේද අනුගමනය කරමින් කම්හල් පවත්වාගෙන යන බව ද ඔහු වැඩිදුරටත් කියා සිටියේය.</t>
  </si>
  <si>
    <t>ජිනීවාහි එක්සත් ජාතීන්ගේ මානව හිමිකම් කවුන්සිලයේ 45 වැනි සැසිවාරය ඊයේ දිනයේ (සැප්තැම්බර් 14) ආරම්භ විය. එය එළැඹෙන ඔක්තෝබර් 06 වැනිදා දක්වා පැවැත්වීමට නියමිතය. එහි ලංකාව සම්බන්ධයෙන් වන සාකච්ඡාව වෙත බොහෝ දෙනාගේ අවධානය යොමුව තිබේ. ඒ යහපාලන රජය විසින් 2015 සහ 2019 වසරවලදී සමඅනුග්‍රහකත්වය දැක්වූ එක්සත් ජාතීන්ගේ මානව හිමිකම් කවුන්සිලයේ 30/1 සහ 40/1 යෝජනාවලින් ශ්‍රී ලංකාව ඉවත් වන බවට නව රජය පසුගිය මාර්තුවේ මානව හිමිකම් කවුන්සිලයට දැනුම් දීම නිසාය.ඊයේ දිනයේ ජිනීවා නුවර මානව හිමිකම් කවුන්සිලයේ 45 වැනි සැසිවාරයේ සමාරම්භක දේශනය පවත්වමින් මානව හිමිකම් මහකොමසාරිස් මිෂෙල් බැෂලේ, “ශ්‍රී ලංකාව විසින් මානව හිමිකම් කවුන්සිලයේ සම්මත කර ගන්නා ලද 30/1 යෝජනාවෙන් ඉවත් වීමට නව ආණ්ඩුව තීරණය කිරීමත් සමඟ නව රජය මානව හිමිකම් කවුන්සිලය හා වන බැඳීම් කඩිනම් ප්‍රතික්ෂේප කිරීමට කටයුතු කිරීම ගැන මම කනස්සල්ලට පත් වී සිටිමි,” ප්‍රකාශ කළාය.විශේෂයෙන්ම ඇය 20 සංශෝධනය ඔස්සේ මානව හිමිකම් කොමිසම ඇතුළු ස්වාධීන කොමිෂන් සභාවලට ඇති විය හැකි බලපෑම කෙරෙහිද සිය අවධානය යොමු කළාය.‘අනෙකුත් වර්ධනයන් සැලකිල්ලට ගත් කළ, යෝජිත විසිවැනි ව්‍යවස්ථා සංශෝධනය විසින් ජාතික මානව හිමිකම් කොමිසම ඇතුළු මුල් පෙලේ ආයතනවල ස්වාධීනත්වය සම්බන්ධයෙන් අනිසි බලපෑමක් සිදුකරනු ඇත.”පසුගිය මාර්තු මාසයේදි පුද්ගල ඝාතනයන්ට වරදකරුවෙකු වූ හමුදා සොල්දාදුවෙකුට ජනාධිපති සමාවක් ලැබ නිදහස් වීම සම්බන්ධයෙන්ද මහකොමසාරිස්වරිය සිය අවධානය පළ කළාය. ‘නීති විරෝධී ඝාතන සම්බන්ධයෙන් වරදකරු වූ හිටපු හමුදා සැරයන්වරයෙකුට මාර්තු මාසයේදී සමාව දීම; යුද අපරාධ සහ මානව වර්ගයාට එරෙහි අපරාධවලට සම්බන්ධ බවට චෝදනා ලබන ජ්‍යෙෂ්ඨ හමුදා නිලධාරීන් ප්‍රධාන පෙලේ සිවිල් රාජකාරි සඳහා යෙදවීම සහ එවැනි අපරාධ ගැන කෙරෙන පරීක්ෂණ වලට බාධා කිරීම සඳහා පොලිසියේ සහ අධිකරණ ක්ෂේත්‍රයේ ගනු ලබන පියවරද විසින් නිශේධනීය ප්‍රවණතා ඇති කරයි.’ “වින්දිතයන්, ඔවුන්ගේ ඥාතීන්, මානව හිමිකම් ආරක්ෂකයන්, මාධ්‍යවේදීන් හා නීතිඥයන් පිළිබඳ සෝදිසි කිරීම් සහ රාජ්‍ය මැදිහත්වීම් වහාම නතර කළ යුතුය. සාමයට, සංහිදියාවට හා තිරසාර සංවර්ධනයට එල්ල වන තර්ජන වළක්වා ලීමේ අවශ්‍යතාව සැලකිල්ලට ගත් කළ, ශ්‍රී ලංකාව කෙරේ අලුතින් අවධානය යොමු කිරීමට මම මානව හිමිකම් කවුන්සිලය දිරි ගන්වමි.” යැයි ඇය ශ්‍රී ලංකාව සම්බන්ධයෙන් අදහස් දක්වමින් පැවසීය.පරිවර්තනය සහ සටහන ජයනි අබේසේකර</t>
  </si>
  <si>
    <t>ඡායාරූපය  නිශංක ද සිල්වා</t>
  </si>
  <si>
    <t>නිරෝධායන ඇඳිරි නීතිය ක්‍රියාත්මක වුවද ඉන්ධන පිරවුම්හල් විවෘතව තැබීමට පියවර ගන්නා බව ඛනිජ තෙල් නීතිගත සංස්ථාව පවසයි.එක් පොලිස් බල ප්‍රදේශයකට ඉන්ධන පිරවුම්හල් 3ක් විවෘතව තැබීමට පියවර ගන්නා බව ඛනිජ තෙල් සංස්ථාවේ සභාපති සුමිත් විජේසිංහ මහතා සදහන් කරයි.රාජ්‍ය සේවා බාධාවකින් තොරව පවත්වාගෙන යාම සදහා රාජ්‍ය පරිපාලන අමාත්‍යංශය විසින් චක්‍රලේඛනයක් නිකුත් කර ඇති අතර, ඒ අනුව ඛනිජ තෙල් නීතිගත සංස්ථාව මෙම පියවර ගෙන ඇත.</t>
  </si>
  <si>
    <t>දිවුලපිටිය ප්‍රදේශයෙන් ඉරිදා හඳුනාගත් කොරෝනා ආසාදිත 39 හැවිරිදි කාන්තාවගේ ආශ්‍රිතයින් 71 දෙනෙකුට කොරෝනා වෛරසය ආසාදනය වී ඇතැයි තහවුරු වූ බව යුද හමුදාපති ලුතිනන් ජෙනරාල් ශවේන්ද්‍ර සිල්වා සඳහන් කළේය. ඒ සමඟම මතුව තිබෙන තත්වය ගැන සමාජය තුළ භීතියක් හටගෙන ඇති අතර මෙය සමාජයට කෙසේ බලපානු ඇති දැයි අවධානයට ලක්වී ඇත.කවුද මේ 69 දෙනා?එම ආසාදිතයින් සියලුම දෙනා දිවුලපිටියේ කාන්තාව සේවය කළ ඇඟලුම් ආයතනයේ සේවක සේවිකාවන් බව ඉරිදා සිදුකළ පීසීආර් පරීක්ෂණවලින් තහවුරු වී ඇති අතර තවත් පීසීආර් පරීක්ෂණ වාර්තා සඳුදා ලැබීමට නියමිත බවත් බලධාරීහු පවසති. මිනුවන්ගොඩ ඇඟලුම් කම්හලේ සේවකයින් 71 දෙනාත් සමග ශ්‍රී ලංකාව තුළ මෙතෙක් හමු වූ කෝවිඩ් 19 රෝගීන් සංඛ්‍යාව 3,473 දක්වා ඉහළ ගොස් තිබේ.එම පළමු සේවිකාව සමඟ සෘජු හා වක්‍ර සම්බන්ධතා පවත්වා ඇති පුද්ගලයින් 950 දෙනෙකු මෙතෙක් හඳුනාගෙන ඇති බව ශ්‍රී ලංකා මහජන සෞඛ්‍ය පරීක්ෂක සංගමය පැවසීය.තවමත් ඔවුන් සියලු දෙනා නිරෝධායනය යටතේ තබා නැතත් ඔවුන් නිරෝධායනය යටතේ තැබීමේ කටයුතු කරමින් සිටින බවට ශ්‍රී ලංකා මහජන සෞඛ්‍ය පරීක්ෂක සංගමයේ ලේකම් එම් බාලසූරිය බීබීසී සිංහල සේවය සමග පැවසීය.කොරෝනා වෛරසය: රෝග ලක්ෂණ නොපෙන්වන පුද්ගලයන් සිටීද? බෝ වීම වළක්වා ගන්නේ කෙසේ ද? දරුවන්ට ඇති අවදානම කුමක්ද?කොරෝනා වෛරසයෙන් ආරක්ෂා වීමට උපදෙස්නව තත්වය කෙතරම් බැරෑරුම්ද?"සමහර විට මේ ප්‍රමාණය මෙයට වැඩි වෙන්නත් බැරුවා නෙමෙයි, සමාජයේ මෙය පැතිරවීම නැවැත්වීමට ගතයුතු සියළුම ක්‍රියාමාර්ග ගන්නවා. මෙය ඉතාමත් බැරෑරුම් තත්වයක් මොකද මේ වගේ 69 දෙනෙක් එක ස්ථානයකින් මෙයට පෙර හමුවී නැහැ. මෙච්චර කාලයක් එකට හිටපු එක ලොකු ප්‍රශ්ණයක්. මේක එක පාරට වෙන්න බෑ එහෙම තිබීමම බැරෑරුම් තත්වයක්," යුද හමුදාපති ලුතිනන් ජෙනරාල් ශවේන්ද්‍ර සිල්වා බීබීසී සිංහල සේවයට පැවසීය."ඊලඟ දවස් හත ඉතාමත් වැදගත් වෙනවා. මෙය ඉදිරි දවස් හතේ දී සමාජයෙන් හම්බවෙනවද නැද්ද කියන එක මත තමයි තීරණය කරන්න වෙන්නේ. මේ කට්ටියගේ කොන්ටැක් ට්‍රේසින් කරගෙන යනවා. ඒ මගින් මේක සමාජයේ කොයි කොයි පැතිවලට පැතිරිලා ද කියල බලන්න පුළුවන්. එහෙම නම් තමයි මේකේ බැරෑරුම් කම වැඩිවෙන්නේ.""ලංකාවේ හමුවූ රෝගීන් 70%-75% කට රෝග ලක්ෂණ පෙන්නුම් කර නැහැ. ඒක නිසා ඉදිරි පැය 72 ඉතාමත් වැදගත්." මිනුවන්ගොඩ ඇඟලුම් කම්හලේ සේවකයින්ගේ සහ ආශ්‍රිතයන්ගේ සම්බන්ධතා සොයා ගැනීමට මහජන සෞඛ්‍ය නිලධාරීන් දුෂ්කරතාවයන්ට මුහුණ දී සිටින බව පවසන ශ්‍රී ලංකාවේ මහජන සෞඛ්‍ය පරීක්ෂකවරුන්ගේ සංගමයේ ලේකම් එම් බාලසූරිය වැඩිදුරටත් කියා සිටියේ සේවකයින්ගේ ස්ථිර නේවාසික තොරතුරු සොයා ගැනීමේ අභියෝගයට මුහුණ දී ඇති බවයි. ඒ සඳහා හමුදාවේ සහාය ලබාගෙන තිබෙන බවත් ඔහු පැවසීය.ලොක් ඩවුන් එකකට යනවද?මේ තත්වය හමුවේ ශ්‍රී ලංකාව යළිත් 'ලොක් ඩවුන්' කරන්නේ ද යන්න ගැන තවම තීරණයක් ගෙන නොමැති බව යුද හමුදාපති ලුතිනන් ජෙනරාල් ශවේන්ද්‍ර සිල්වා පැවසීය.නමුත් මෙම පොකුරෙන් උතුරු නැගෙනහිර වැනි ප්‍රදේශ කීපයකින් පුද්ගලයන් හඳුනාගෙන ඇතැයි පවසන බලධාරීහු, මෙය ව්‍යාප්ත වුවහොත් එය ඉතාමත් භයානක තත්වයක් විය හැකි බවට අනතුරු අඟවති. අත්‍යාවශ්‍ය භාණ්ඩ හා ආහාර හිඟයක් ඇතිවිය හැකිද?යුද හමුදාපති ලුතිනන් ජෙනරාල් ශවේන්ද්‍ර සිල්වා පවසන්නේ, එසේ කලබල නොවිය යුතු බවයි. ඔහු පවසන්නේ මාස තුනක ඇඳිරි නීති සමයේත් හිඟයකින් තොරව අවශ්‍ය භාණ්ඩ සැපයූ අතර ඒ සඳහා අවශ්‍ය යාන්ත්‍රණයක් සකස් වී ඇති බැවින් "අනවශ්‍ය බියක් ඇතිකරගෙන, අනවශ්‍ය විදිහට භාණ්ඩ එක්රැස් නොකළ යුතු," බවය. මහජනතාව කෙසේ හැසිරිය යුතුද?යුද හමුදාපති ලුතිනන් ජෙනරාල් ශවේන්ද්‍ර සිල්වා පැවසුවේ, "සමාජයේ අනික් පැතිවලට තවමත් ඇඳිරි නීතිය ක්‍රියාත්මක නැති නිසා ඒ අයට වගකීමක් තියෙනවා තමන් දන්න කවුරු හරි මේ ප්‍රදේශයට ගිහින් තියෙනවනම් හරි මේ කවුරු හරි එක්ක සම්බන්ධතාවයක් පැවැත්වුව නම් වහාම ඒ බව බලධාරීන්ට දැනුම් දෙන්න සහ නියමිත සෞඛ්‍ය රෙගුලාසි අනුගමනය කරමින් අනවශ්‍ය විදිහට නිරාවරණය නොවී සිටීමට," යනුවෙනි. කෝවිඩ් 19 ව්‍යාප්තිය වළක්වමින් ‍පොදු මහජන සහ වෘත්තීය ක්‍රියාකාරකම් සිදුකරන ආකාරය පිළිබඳව සෞඛ්‍ය අමාත්‍යාංශය නිකුත්කළ උප‍දෙස් පිළිපදින ලෙසත් මජනතාව එක්රැස්වන කිසිදු කටයුත්තකට සහභාගි නොවන ලෙසත් වැඩබලන සෞඛ්‍ය අධ්‍යක්ෂ ජනරාල් එස් ශ්‍රීධරන් නිවේදනයක් නිකුත්කරමින් පැවසීය.නිවෙස්වලින් පිටතට පැමිණෙන විට මුහුණු ආවරණයක් සෑම විටම පැළඳිය යුතු බවත්, නිතර අත් සේදීම හා මුහුණ ස්පර්ශ කිරීමෙන් වැළකී සිටිය යුතු බවත් එම නිවේදනයේ වැඩිදුරටත් දැක්වේ.ආසාදිත පුද්ගලයෙකු ගෙන් තවත් පුද්ගලයෙකුට පැතිරීම වැළැක්වීමට සෑමවිටම නිවැරදි ශ්වසන ආචාර විධි අනුගමනය කළ යුතු අතර, වැඩිහිටියන් ආරක්ෂා කළ යුතු අතරම එළිමහන් ක්‍රියාකාරකම් හැකිතාක් අවම වන පරිදි ක්‍රියා කරන ලෙසත් වැඩබලන සෞඛ්‍ය අධ්‍යක්ෂ ජනරාල්වරයා උපදෙස් දෙයි. පහ වසර ශිෂ්‍යත්වය සහ උසස් පෙළ විභාගයට මොකද වෙන්නේ?මේ මස පැවැත්වීමට නියමිතව තිබෙන 05 වසර ශිෂ්‍යත්ව විභාගය සහ උසස් පෙළ විභාගය පෙර දැනුම් දුන් දිනයන්වලම පැවැත්වීමට විභාග දෙපාර්තමේන්තුව කටයුතු යොදා ඇති බව විභාග කොමසාරිස් ජනරාල් බී සනත් පුජිත සඳහන් කරයි.එමෙන්ම මේ දක්වා විභාග පැවැත්වෙන දිනයන් වෙනස් කිරීමක් සම්බන්ධයෙන් අදහස් කර නොමැති බවද විභාග කොමසාරිස් ජනරාල්වරයා පැවසිය.ආර්ථිකයට කෙසේ බලපායිද?නැවතත් රට පුරා ඇඳිරි නීතිය ප්‍රකාශ කළහොත් එදිනෙදා කටයුතු අඩාලවීමෙන් දැනටමත් කඩාවැටී ඇති ආර්ථිකයට බලපෑම් එල්ලවිය හැකි බවට ආර්ථික විශ්ලේෂකයෝ පවසති.මේ අතර කොළඹ කොටස් වෙළඳපොලේ කටයුතු සඳුදා දෙවන වරටත් අත්හිටවනු ලැබීමට සිදුවුයේ එස් ඇන්ඩ් පී එස්එල් 20 දර්ශකය පෙර දිනයට සාපේක්ෂව 7.5% කින් පහත වැටීම හේතුවෙනි. ගනුදෙනු කරුවන් කෝවිඩ්-19 නව ව්‍යාප්තිය පිළිබඳව කලබල වී කොටස් විකිණීම හේතුවෙන් සමස්ත මිල දර්ශකය හා එස් ඇන්ඩ් පී එස්එල් 20 දර්ශකය ඉතා වේගයෙන් පහල වැටුණු බව කොටස් තැරැවුකරුවෝ බීබීසී සිංහල සේවයට පැවසූහ. මෙම නව පොකුර රෙදිපිළි කර්මාන්තයට සම්බන්ධ වීම තුළ ශ්‍රී ලංකාවෙන් අපනයනය කරන ඇඟලුම් වලට ඇති ඉල්ලුමට බලපෑමක් ඇතිවිය හැකි බවත් ආර්ථික විශ්ලේෂකයෝ පෙන්වා දෙති. කියවන්න:ශ්‍රී ලංකාවේ කොරෝනා වෛරස් පැතිරීම පෙන්වන සිතියම "මගේ පවුලට වෙච්ච දේ මේ ලෝකේ කිසිම කෙනෙකුට වෙන්න එපා"කොරෝනා වැළඳී සුවය ලැබූ පළමු ශ්‍රී ලාංකිකයා මෙතෙක් නොකී කතාව</t>
  </si>
  <si>
    <t>ඇඳිරි නීති සමයේ විශේෂ සේවාවන් සඳහා බස්නාහිර පළාත තුළ විවෘත කර තැබෙන ඉන්ධන හල් පිළිබඳව ලංකා ඛණිජ තෙල් නීතිගත සංස්ථාව නිවේදනයක් නිකුත් කර තිබෙනවා. ඒ අනුව කොළඹ දිස්ත්‍රික්කයේ ඉන්ධන පිරවුම්හල් 62ක්, ගම්පහ දිස්ත්‍රික්කයේ ඉන්ධන පිරවුම්හල් 68ක් සහ කළුතර දිස්ත්‍රිකයේ ඉන්ධන පිරවුම්හල් 27ක් විවෘතව තබනු ඇති.ඒ අනුව එලෙස විවෘතව තැබෙන ඉන්ධන පිරවුම් හල් පිළිබඳ තොරතුරු මෙතැනින්.</t>
  </si>
  <si>
    <t>ඓතිහාසික ජනවරමක් ලබමින් නව රජයක් පත්වී ගෙවී ඇත්තේ දින කිහිපයක් පමණකි. ප්‍රජාතන්ත්‍රවාදයේ බිජුවට නවකෙතක ඉසින ලද කලෙක මෙන් දළුලමින් පැළ වෙන්නට තැත් කරන බවටත්, මින් ඉදිරියට මෙරට පවත්නා සකල ව්‍යාධීන් දූරිභූත වි සෞභාග්‍යය උදාවෙනු ඇති බවටත් පොහොට්ටුවට ස්වකීය චන්දය ප්‍රකාශ කළ මෙරට වැසියෝ බලාපොරොත්තු දල්වා සිටිති. මෙවන් තත්ත්වයක් යටතේ බලය ලබා සිටින යම් යම් අයගේ අතීතයේ කියුම් කෙරුම් මතක් කරමින් අනාගතයේ මෙසේ විය හැකියැයි පැවසීම හා මේ වනවිට මෙරට දේශපාලන බලතුලනයෙහි පවත්නා ජාතියට අහිතකර ධ්‍රැවිකරණයන් පෙන්වා දීම මැදහත් සිතින් පිළිගන්නා බහුතර ජනතාවක් මෙරට ඇති බවක් නොපෙනේ. මෑත කාලීනව පැවති මැතිවරණවලදී මෙරට සාක්ෂරතාව ඉහළ යැයි කියනු ලබන මහජනතාවගේ හැසිරීම පිළිබඳව අගනා අදහස් කිහිපයක් පසුගිය අගෝස්තු මස නමවන දින රාවය පුවත්පතේ පළ වි තිබිණි. ලෝරන්ස් ෆර්ඩිනැන්ඩු විසින් පරිවර්තනය කරන ලද වෛද්‍ය සරත් ගාමිණී ද සිල්වා ඉංග්‍රීසි පුවත්පතකට ලියන ලද සාක්ෂරතාවය, ප්‍රජාතන්ත්‍රවාදය සහ බුද්ධිමතුන්ගේ කාර්යභාරය නමැති මෙම ලිපිය දේශපාලන කණ්ණාඩිවලින් දෙනෙත වසාගත් උගත් නූගත් සැමගේ දෙනෙත් විවර කරන්නට හේතු වන කරුණු රැසකින් යුක්තය. උක්ත ලිපිය නැවත නැවත කියවීමෙන් මෙරට ඡන්දදායකයා පිළිබදව යම් පැහැදිලි අවබෝධයක් ලබාගත හැකිය.කෙසේ වුවද මෙවර මැතිවරණයේ කැපී පෙනෙන සාධනීය ලක්ෂණයක් වනුයේ උගත් වියතුන් පිරිසක් පාර්ලිමේන්තුවට හදුන්වා දීමයි. මෙතක් කල් මෙරට පාර්ලිමේන්තුව නියෝජනය කළ ඉහළ අධ්‍යාපන සුදුසුකම් ලත් වියතුන් සිදු කළ අමුතු කෙන් ගෙඩියක් නැති බවට මෙරට ජනතාව පවසන දේ අසත්‍යක් ලෙසට බැහැර කළ නොහැකිය. එසේ තිබියදීත් මෙරට චන්දදායකයා උගත්කම තම වටිනා චන්දය ප්‍රකාශ කිරිමේදී යම් මිනුමක් ලෙසට සලකා ඇත. වියත්මග නමින් හදුන්වන සංවිධානය ඉදිරිපත් කළ අපේක්ෂකයන්ගෙන් එක් අයෙක් හැර අන් සියලුදෙනාම ජයග්‍රහණය කළ බව පැවසෙයි. මෙයින් ගම්‍යවන්නේ මෙරට චන්දදායකයා පාර්ලිමේන්තු දේශපාලනය මෙරට උගතුන්ගේ සම්ප්‍රාප්තියෙන් වෙනස් මගක යනු ඇතැයි විශ්වාස කළ බව යැයි කෙනෙකුට එකවරම පෙනී යා හැකිය. නමුත් ජනාධිපතිවරයාගේ ආකර්ශනීය නායකත්වයත් විපක්ෂයේ බෙලහීන භාවයත් මත මෙවර පොහොට්ටුව ජයග්‍රහණය කරන බවට කල්තියාම කවුරුත් දැන සිටියහ. එබැවින් වියතුන් පොහොට්ටු පක්ෂයෙන් මැතිවරණය සදහා ඉදිරිපත් වූ කල ඔවුනට යම් වාසි සහගත තත්වයක් උදාවීම ප්‍රාතිහාර්යයක් නොවේ. පාර්ලිමේන්තු මැතිවරණයට ඉදිරිපත් වූ මෙම පිරිස ස්වාධීනව හෝ වෙනත් පක්ෂයකින් මෙවර ඉදිරිපත් වි තම උගත්කමට සලකන ලෙසට ඉල්ලා සිටියා නම් විය හැකි දේ සිතා ගත හැකිය. අද ඇති වි ඇති මෙම තත්වය චන්ද්‍රිකා කුමාරතුංග හිටපු ජනපතිවරිය සමග ජවිපෙ එක්ව තරග කර ජවිපෙ ඉදිරිපත් කළ අපේක්ෂකයන් තිස් නව දෙනාම ඉහලම මනාප දිනාගනිමින් පාර්ලිමේන්තුවට තේරී පත්වීම සමග මනාව සැසඳෙයි.මෙවර පාර්ලිමේන්තුවට මෙලෙස පත්වූ වියතුන් වැඩි පිරිසක් අධ්‍යාපන ක්ෂේත්‍රය නියෝජනය කරන්නෝ වෙති. එපමණක් නොව ජාතික ලැයිස්තුව හරහාද උගතුන් පිරිසක් මෙවර පාර්ලිමේන්තුවට පත් වි සිටිති. අධ්‍යාපන ඇමතිවරයා ලෙසට පත්ව ඇත්තේද හිටපු විශ්වවිද්‍යාල උපකුලපතිවරයෙකි. මෙම තත්වය කලක් විසදා ගත නොහැකිව පවතින අධ්‍යාපන ගැටලු පමණක් නොව අනෙකුත් වත්මන් ගැටලුද සාධනීය ලෙසට විසදා ගැනීමට ලැබුණු අගනා ප්‍රවේශයකි. මෙරට පාසැල් සහ විශ්වවිද්‍යාල අධ්‍යාපන ක්ෂේත්‍රයන් මුහුණ දී ඇති බරපතල ගැටලු විසදා ගැනීමට මොවුනට ලබාදිය හැකි සහය ලබාගැනීමට අදාළ ක්ෂේත්‍රයන් වහ වහා කටයුතු කළ යුතුය. කොරෝනා අර්බුදයට සමගාමිව මෙරට අධ්‍යාපන ක්ෂේත්‍රය ලොව බොහෝ රටවල සිදු වී ඇති සේම බලවත් පසුබෑමකට ලක් ව ඇත. හදිසියේ සහ බලෙන් ගුරු සිසු පිරිස මත පටවන ලද ඔන්ලයින් අධ්‍යාපනය මේ වනවිට ඉතාම අසමාන හා අවිධිමත් ආකාරයට දරුවනට දැනුම ලබාදෙන මාර්ගයක් බවට පත් ව ඇත. ස්මාර්ට් ජංගම දුරකථන මිලදී ගත හැකි ඬේටා සඳහා මුදල් වියදම් කළහැකි දෙමවුපියන්ගේ දරුවන් යම් පමණක අධ්‍යාපනයක් ලබන අතර අනෙකුත් දරුවන්ට මේ හරහා ලැබෙන අධ්‍යාපනයක් නොමැත. මේ සම්බන්ධව අධ්‍යාපන බලධරයන්ගෙන් විමසුවහොත් ඉතාම සාර්ථකව මෙරට තුළ ඔන්ලයින් අධ්‍යාපන කටයුතු ක්‍රියාත්මක වන බවට ප්‍රතිචාරයක් ලැබෙනවා නිසැකය. එබැවින් නිසි ස්වාධීන අධ්‍යයනයකින් පමණක් ඔන්ලයින් අධ්‍යාපන ක්‍රමවේදයේ සාර්ථකත්වය මැනිය යුතුය. හැකි ඉක්මනින් දරුවන් මේ වනවිට මුහුණ දී සිටින මානසික ගැටලු කෙරෙහිද අවධානය යොමු කර අධ්‍යාපනය නැවතත් නගා සිටවිය යුතුය. එසේ නොවුනනොත් කොරෝනා නිසා පාසැල් හා සරසවි හැර ගිය සිසු පිරිසක් මෙරටින් බිහි වනවා ඇත. එපමණක් නොව සාමාන්‍ය පෙළ සහ උසස් පෙළ විෂය නිර්දේශයන්ගේ පවත්නා බරපතල ගැටලු පිළිබඳවද අවධානය යොමු විය යුතුය. ජාතික අධ්‍යාපන ආයතනය විෂය නිර්දේශ සකස් කරන්නේ පපඩම් බදින ආකාරයටය. ඔවුන් දන්නා හඳුනන අධ්‍යාපන ක්ෂේත්‍රයේ කිහිප දෙනෙකු හදිසියේ කැඳවා විෂය නිර්දේශ ලියවා ගනිති. ගුරුවරුනට පුහුණු සැසි පැවැත්වීමට සැලසුම් කර හදිසියේ කැඳවන සම්පත් දායකයෙක් මගින් ගුරුවරු පුහුණු කරති. මේ වනවිට ඉදිරිපත් කර ඇති පෙළපොත්වල පවතින වැරදි නිවැරදි කිරීමට පමණක් දිගු කාලයක් ගතවනවා ඇත. විෂය නිර්දේශ සැකසීමේදී අධ්‍යාපන මනෝවිද්‍යාවේ හසල දැනුමක් ඇති පිරිසෙන් වැඩක් ගන්නේම නැත. විශ්වවිද්‍යාලය තුළ ප්‍රථම වසරේදී ඉගැන්විය යුතු කරුණු සාමන්‍ය පෙළ හදාරන දරුවන්ට ඉගෙන ගැන්මට සිදු වි ඇත්තේ මේ නිසාය. මොවුන් අහිමි කරන්නේ මෙරට දරුවන්ගේ ජීවිතයේ ලස්සනම කාලයයි. වයසට දරාගත නොහැකි දැනුම් සම්භාරයක් හිසේ පුරවා ගැන්මට ඔවුනට සිදුවී ඇත. කුසලතා, ආකල්ප සහ නිර්මාණශීලිත්වය පාදක විය යුතු තැන ගිරා පෝතක අධ්‍යාපන රටාවකින් වසන් කර ඇත. වියතුන්ගේ අවධානය මේ කර යොමු විය යුතු නොවේද?වසර ගණනාවකට පෙර ග්‍රාමීය හා නාගරික පාසල්වල දරුවන් වර්ග කිරීමකට ලක් කර විශ්වවිද්‍යාල සදහා තෝරා ගන්නා ක්‍රමවේදයක් හදුන්වා දෙනු ලැබිණි. දිස්ත්‍රික් කෝටා ක්‍රමය නමින් හඳුන්වන මෙම ක්‍රමය ග්‍රාමීය හා නාගරික පාසල් අතර පවත්නා පහසුකම්වල පරතරය සලකා ක්‍රියාත්මක කරන ලද්දකි. දශක කිහිපයකට පසු අදද දිස්ත්‍රික් කෝටා ක්‍රමය භාවිතයෙන් සරසවි වලට සිසු දරුවන් තේරීමට සිදුව ඇත. දිස්ත්‍රික් කෝටා ක්‍රමය පවත්වා ගනිමින් පාසැල් අතර පවත්නා මෙම ඇති නැති පරතරය තව කෙතරම් කලක් පවත්වා ගෙන යන්නේ දැයි අධ්‍යාපන බලධරයන්ගෙන් විමසිය යුතුව ඇත. අධ්‍යාපනයට පහසුකම් සැපයීමත්, නව ක්‍රමවේද හදුන්වාදීමත් මෙරට සිදු වී ඇත්තේ ඉබි ගමනටද වඩා සෙමිනි. ලෝකයේ බොහෝ රටවල් සමග සසඳන විට කුඩා රටක් වන ශ්‍රි ලංකාවේ පාසැල් සිසු සංඛ්‍යාව මිලියන 4.2ක් පමණ වන අතර පාසැල් සංඛ්‍යාව දස දහස ඉක්මවයි. ලක්ෂ දෙකහමාරක් පමණ වන ගුරුවරුන්ගේ ස්ථාන මාරු, විදුහල්පතිවරුන් පත්කිරීම් ආදිය අවුල් ජාලා බවට පත්ව ඇත. අදද වැසිකිළි පහසුකම් හා පානීය ජලය පවා නොමැති පාසැල් මෙරට පවතී. පසුගිය කාලයේ තනතුරු හෙබවූ මෙරට අධ්‍යාපන කෙරුමන්ගේ කියුම් පමණට කෙරුම් නොමැති බවට මෙම සාක්ෂි ප්‍රමාණවත්ය. වියතුන්, අධ්‍යාපන ක්ෂේත්‍රයේ ප්‍රබලයන් පාර්ලිමේන්තුවට පත් කර එවූ ජනතාව මේ තත්ත්වයන්ට විසදුම් හෙටවත් ලැබේවියැයි බලාපොරොත්තු වෙති.විෂය නිර්දේශ ආවරණය කිරීම අද පාසැල් ගුරුවරයාගේ නොව ටියුෂන් ගුරුවරයාගේ වගකීමකි.ලංකාවේ ටියුෂන් සම්බන්ධව නිසි සංඛ්‍යාලේඛන නොමැත. ඉන්දියාවේ අන්ද්‍රා ප්‍රදේශයේ ගම්බද දරුවන් 21% ටියුෂන් ලබා ගන්නා අතර නාගරික දරුවන් 39% ටියුෂන් ලබාගනිති. මහාරාස්ට්‍රයේ එය 29%ක් හා 72%කි. ශ්‍රි ලංකාවේද මෙම ග්‍රාමීය හා නාගරික බෙදීම මෙලෙසම හෝ ඊට ආසන්නව පවතිනවා ඇත. කෙසේ වූවද ආර්ථික අතින් සවිමත් පවුල් පසුබිමක් ඇති දරුවන් මෙම අධ්‍යාපන ක්‍රමයෙන් වැඩි වාසියක් අත් කර ගන්නා බව පැහැදිලිය. නිදහස් අධ්‍යාපනය මෙරටට හදුන්වා දුන් කන්නන්ගර ශ්‍රීමතාණන් බලාපොරොත්තු වුයේ මෙය නම් නොවේ. අඩු ආදායම් ලාභී පවුල්වල දක්ෂ දරුවන්ට ඉතා තරගකාරී විභාග රටාව තුල අවාසි තත්වයක් උද්ගතව ඇත. කන්නන්ගර මහතාට එදා විරුද්ධවූ ජයවර්ධන පරපුරේ ඇත්තන් හා එම සමාජ පන්ති නියෝජනය කරන්නන් අදද එදා මෙන්ම බලවත්ය. මෙහිදී මතක් කළ යුත්තේ විදේශ රටක අධ්‍යාපනය ලැබීම කෙසේ වෙතත් මෙරට දී මුදලක් ගෙවා හෝ උසස් අධ්‍යාපන පහසුකම් ලබාගන්නට මෙම අඩු අදායම්ලාභී පවුල්වල දක්ෂ දරුවන්ට අවස්ථාවක් නොලැබෙන බවය.ඉතාම අවාසනාවන්ත තත්ත්වය වන්නේ මේ වනවිට රාජ්‍ය මාධ්‍ය යාන්ත්‍රණය විසින් ටියුෂන් කර්මාන්තය සහ එහි ගුරුවරුන් සඳහා නොමිලේ ප්‍රචාරය ලබාදීමයි. විශ්වවිiාල මහාචාර්යවරු ටියුෂන් ඇදුරන් සමඟ එකට සිට ගෙන සීතම්බර පටය පැළඳ රාජ්‍ය මාධ්‍ය හරහා මෙරට දරුවන්ට පාඩම් කියා දෙති. මෙම මහාචාර්යවරුම උසස් පෙළ ප්‍රශ්න පත්‍රද සකස් කරති. මෙය සදාචාරාත්මකද ? ලැජ්ජාවක් නැති කමද ?පාර්ලිමේන්තුවට පත් වූ වියතුන්ට කරන්නේ නම් කරන්නට අධ්‍යාපන ක්ෂේත්‍රය තුල පමණක් දහසකුත් දේ ඇත. සෑම වසරකම විශ්වවිද්‍යාලවලට ඇතුලත් කරන සිසුන්ගේ සංඛ්‍යාව ඉහල නැංවීමට රජය කටයුතු කරනමුත් එයට සාපේක්ෂව අනෙකුත් පහසුකම් වැඩිකිරීමට දෙන්නේ අඩු අවධානයකි. ක්ෂේත්‍ර අධ්‍යයන සහ අනෙකුත් නිර්මාණශීලි අධ්‍යයන කටයුතු සදහා ලබාදෙන මුදලද කප්පාදු කරමින් පවතියි. පර්යේෂණාගාර අමතර කාලයක් සදහා යොදා ගැනීමට අතිකාල දීමනා හරස් වෙයි. මේවාට විසදුම් අවශ්‍යය. ජාතික නිෂ්පාදනයට ඍජු ශ්‍රම දායකත්වයක් ලබානොදෙන යම් යම් යල්පැන ගිය පාඨමාලා සදහා ඇති දැවැන්ත සිසු සංඛ්‍යාවක් බදවා ගනිති. අවසානයේ මොවුහු රැකියා විරහිත උපාධිධාරීන් බවට පත් වි රටට බරක් වෙති. විශ්විද්‍යාල පාඨමාලා විසිඑක් වන සියවසට සහ මෙරට ජාතික අවශ්‍යතාවන්ට ගැලපෙන ආකාරයට වහාම සකස් වියයුතුය. බෝතලයක් තුළ දමා වසා සිරකර ඇති මෙරට උසස් අධ්‍යාපනයෙන් ඵල ලැබීමට නම් උසස් පෙළ නම් බෝතල් කටින් එලියට පැනගත යුතුය. සරසවි අධ්‍යාපනයට පිවිසීමේ එකම මාර්ගය උසස් පෙළ පමණක් වීම නිසා විවිධ ක්ෂේත්‍ර තුල දක්ෂතා දක්වන, උපාධියක් හැදෑරීමට බුද්ධි මට්ටමක් හා කුසලතාවයක් ඇති විශාල පිරිසකට උසස් අධ්‍යාපන අවස්ථාව නොලැබෙයි. මේ පිළිබදවද අවධානය යොමු විය යුතුය. එමෙන්ම බාහිර උපාධි ලබාදීමේ ක්‍රමවේදය මෙන්ම විෂය නිර්දේශද, ඉගැන්වීම් රටාවද වහා වෙනස් කළ යුතුව ඇත.විශ්වවිද්‍යාල තුළ කෙරෙන පත්වීම් සදහා ඉතාම පහත් මට්ටමේ දේශපාලන බලපෑම් සිදුවෙයි. විශ්වවිද්‍යාලවල ඉහළ තනතුරුවලට පත්විය යුත්තේ ශාස්ත්‍රීය දැනුමෙන් පරිපූර්ණවුවන් මිස දේශපාලන බත් බැලයන් නොවේ. මෙනයින් බලන කල මෙවර පාර්ලිමේන්තුවට පත් වූ වියතුන්හට අනෙකුත් ක්ෂේත්‍ර කෙසේ වුවද අධ්‍යාපන ක්ෂේත්‍රය තුලම කල හැකි දේ බොහෝ ඇති බව පැහැදිලිය. මෙම වියතුන්ගේ දේශපාලන කාර්යශුරත්වය හා සාර්ථක භාවය ඉදිරියේ මෙරට යහපත් දේශපාලන රටාවක් බලාපොරොත්තු වන ජනතාවට යම් අස්වැසිල්ලක් ලඟාකර දෙනවා ඇත. එකක් කඩතොළු වසා ගන්නට ගිහින් මට උන කාරියා, හතක් කඩතොළු හදා දුන්නයි ඉඳුරුවේ ආචාරියා යැයි මෙරට ජනතාවට පැවසීමට නම් ඉඩ නොතැබිය යුතුමය.</t>
  </si>
  <si>
    <t>මරණීය දණ්ඩනය ක්‍රියාත්මක කිරීම සඳහා ජනාධිපති මෛත්‍රීපාල සිරිසේන තීරණය කර තිබෙන අතර බන්ධනාගාර දෙපාර්තමේන්තුව අලුතෙන් අළුගෝසුවන් දෙදෙනෙකු ද තෝරාගැනීමේ කටයුතු තිබෙන්නේ අවසන් අදියරේ බව වාර්තා වේ. මෙම තෝරාගැනීමේ කටයුතු සිදුකරන්නේ ජනාධිපති ලේකම් කාර්යාලයයි. කෙසේ වෙතත්, අළුගෝසු ධුරයේ කටයුතු කිරීම සඳහා අවශ්‍ය මානසික ශක්තිය ඇති අය තෝරාගැනීම ලෙහෙසි නොවන බව අපගේ අදහසයි. එයට හේතුව කීපයක් තිබේ. ලංකාව යනු නීතියේ ආධිපත්‍යය නිසි ලෙස පවතින රටක් නොවේ. පසුගිය සමයේ බොහෝ විනිශ්චයකාරවරුන් නිදහසේ මරණ දඬුවම දුන්නේ එය ක්‍රියාත්මක නොවූ නිසා ය. එසේම, මරණ දඬුවම ක්‍රියාත්මක කිරීම පවා දේශපාලනික ය. මේ මොහොතේ ජනාධිපති සිරිසේන මරණ දඬුවම ක්‍රියාත්මක කරන්නේ දේශපාලන වාසි ලබාගැනීමට ය. මෙම අළුගෝසුවන්ට සිදුවන්නේ එකී දේශපාලන උවමනාව වෙනුවෙන් පාවිච්චි වී සමාජයේ පිළිකුළට ලක්වන්නට බව මානසික ශක්තිය ඇති අයෙකුට නම් වැටහේ. යම් මානසික ගැටලුවක් නැතිනම්, රු. 30,000ක පමණ වැටුපකට දේශපාලනික උවමනාවන් මත කුලියට මිනීමැරීම සඳහා රජයේ සේවයට යමෙකු එක් වේ යයි සිතිය නොහැකි ය. එහෙත්, කිසියම් මුග්ධයන් දෙදෙනෙකු මේ වෙනුවෙන් රවටාගැනීමට හැකි වන්නට පුළුවන. එවැනි කුලී මිනීමරුවන් දැනටත් සිටිනමුත් ඔවුන් හෝ නීත්‍යානුකූලව ප්‍රසිද්ධියේ මිනීමැරීම කරන්නට ඉදිරිපත් වන්නේ නැත. මේ අතර, අලුතෙන් බඳවාගනු ලබන අළුගෝසුවන් දෙදෙනාගේ නම් හෙළිදරව් නොකිරීමට බන්ධනාගාර දෙපාර්තමේන්තුව තීරණය කර තිබෙන බව වාර්තා වේ. එහෙත්, රජයේ රහස් රැකගැනීමේ හැකියාව කොතරම් ද යත්,මේ වන විට එල්ලා මරා දැමීමට තෝරාගන්නා ලද කාන්තාවක ඇතුළු වැරදිකරුවන් දහදෙනාගේ නම් හා වයස පවා මාධ්‍ය විසින් හෙළිදරව් කර තිබේ. තෝරාගනු ලබන අළුගෝසුවන්ගේ නම් හෙළිදරව් වීමට ගත වනු ඇත්තේ සුළු කාලයකි. මෙම පුද්ගලයන් දෙදෙනාගේ සමස්ත අනාගතය ම අඳුරු විය හැකි ය. අළුගෝසු තනතුර වෙනුවෙන් අයදුම්පත් කැඳවූ අවස්ථාවේ එයට ඇමරිකානුවන් දෙදෙනෙකු සහ කාන්තාවක ඇතුළු 100කට අධික පිරිසක් අයදුම් කළ හ. ඒ අතර උපාධිධාරියකු ද විය. අවසන් වතාවට ලංකාවේ බන්ධනාගාරයේ සේවය කළ අළුගෝසුවා මීට වසර පහකට පෙර ඉල්ලා අස් වූ අතර ඉන් පසු තෝරාගන්නා ලද අළුගෝසුවකු සේවයට පැමිණියේ නැත.</t>
  </si>
  <si>
    <t>( ඔගස්ටින් ප්‍රනාන්දු)  ආරච්චිකට්ටුව ප්‍රාදේශීය සභාවේ ශ්‍රී ලංකා පොදු ජන පෙරමුණු මන්ත්‍රි කුරු ගමගේ ජගත් සමන්ත පෙරේරා ඇප මත මුදා හැරීමට හලාවත දිසා විනිසුරු හා මහේස්ත්‍රාත් අනුර ඉන්ද්‍රජිත් බුද්ධදාස මහතා අද ( 24 ) නියෝග කළේය.  ඉස්සන් ඇති කිරිමේ පොකුණක් සකස් කිරිම සදහා රැම්සා තෙත් බිම් කලාපයට අයත් ආනවිලුන්දාව කුරුළු අභය භුමිය තුළ ඩෝසර් යන්ත්‍රයක් යොදා බිම සකස් කිරිමේ සිද්ධිය සම්බන්ධයෙන් මොහු රක්ෂිත බන්ධණාගාරගත කර තිබිණි.  ඔහු මුදා හැරුණේ රුපියල් ලක්ෂ දහය බැගින් සහතික ඇප දෙකක් බැගින් වු සහතික ඇප මතය. සැකකාර මන්ත්‍රිවරයා රජයේ රාජ්‍ය ඇමතිවරයෙකු වන කුරුගමගේ සනත් නිශාන්ත පෙරේරා ගේ වැඩිමල් සහෝදරයා වේ.  මෙම සැකකරු බන්ධනාගාර ගත කර සිටිය අතර අද ( 24 දා ) මෙම නඩු විභාගය සදහා අධිකරණය හමුවට ඉදිරිපත් කළේ නැත. ඒ සම්බන්ධයෙන් විමසු අවස්ථාවේ දි කොරෝනා වසංගතය නිසා අත්‍යාවශ්‍ය සැකකරුවන් හැර සෙසු සැකකරුවන් අධිකරණය හමුවට ඉදිපත් නොකරන බව බන්ධනාගාර දෙපාර්තමේන්තුවේ ප්‍රකාශකයෙකු කීය .</t>
  </si>
  <si>
    <t>ඒමන්ති මාරඹේ මෙම වසරේ ගත වූ මාස 08 තුළ රජයේ රෝහල්වලට බෙදා හැර තිබූ තත්ත්වයෙන් බාල බෙහෙත්, එන්නත් හා ශල්‍ය ද්‍රව්‍ය වර්ග 45 ක් භාවිතයෙන් ඉවත් කර ඇති බව වෛද්‍ය සැපයුම් අංශය පවසයි. මෙම බෙහෙත් හා ශල්‍ය ද්‍රව්‍ය වර්ග 45 න් 27ක්ම ඉවත් කර ඇත්තේ ජනවාරි, පෙබරවාරි හා ජුනි යන මාසවලදී බව එම අංශය කියයි. මෙසේ තත්ත්වයෙන් බාල වීම හේතුවෙන් ඉවත් කර ඇති බෙහෙත් හා ශල්‍ය ද්‍රව්‍ය අතර පැරසිටමෝල් පෙති, බෙන්සතින් පෙනිසිලින් එන්නත්, වැන්කෝමයිසින් එන්නත්, කැල්සියම් ග්ලූකොනෙට් එන්නත්, සයික්ලොස්පෝරින් කරල්, සෙෆලෙක්සින් සිරප්, ඩෙක්ස්ට්‍රොස් ද්‍රාවණය හා වෝෆරින් සෝඩියම් පෙති වෙයි. මේවා අතුරින් එකම ඉන්දීය බෙහෙත් සමාගමක් මගින් නිපදවනු ලැබූ වෝෆරින් සෝඩියම් පෙති අවස්ථා 06කදීද, තවත් ඉන්දීය බෙහෙත් සමාගමක් විසින් නිපදවන බෙන්සතින් පෙනිසිලින් එන්නත් අවස්ථා 04කදී ද තත්ත්වයෙන් බාල බව රසායනාගාර පරීක්ෂණවලදී තහවුරු වීම හේතුවෙන් භාවිතයෙන් ඉවත් කර තිබේ. මෙම බොහෝ බෙහෙත් වර්ග භාවිතයෙන් ඉවත් කර ඇත්තේ ඒවායේ දුර්වර්ණ කොටස් අඩංගු වීම, ඇසුරුම්වල ගැටලූ වැනි හේතු මුල් කරගෙන බව වෛද්‍ය සැපයුම් අංශය විසින් රජයේ රෝහල් හා පළාත් සෞඛ්‍ය බලධාරීන් වෙත එසේ තත්ත්වයෙන් බාල බෙහෙත් වර්ග කාණ්ඩ භාවිතයෙන් ඉවත් කරන ලෙසට යවා ඇති චක‍්‍රලේඛවල සඳහන් වේ. ඉකුත් වසරේදී (2019* තත්ත්වයෙන් බාලවීම හේතුවෙන් රජයේ රෝහල්වලින් ඉවත් කරනු ලැබූ බෙහෙත්, එන්නත් හා ශල්‍ය ද්‍රව්‍ය වර්ග සංඛ්‍යාව 98කි.</t>
  </si>
  <si>
    <t>කාලයක් නිහඬ වෙලා ආයෙමත් කලාවත් එක්ක එකතු වුනු ජනප්‍රිය නිලියක් වූ ශේෂද්‍රි ගැන මේ දිනවල බොහෝ දෙනෙක් කතාබහ කරනවා. ඒ ඇය විවිධ අයුරින් ඡායාරූප හා නිර්මාණ එක්ක එකතු වෙන නිසා. ඇය අලුතින් පෙනී සිටි ඡායාරූප කිහිපයක් අන්තර්ජාලයට එකතු කර තිබෙනවා. ඒවා පහතින්</t>
  </si>
  <si>
    <t>මෙතෙක් ලංකවේ කොවිඩ් රෝගීන් වාර්තා නොවූ එකම දිස්ත්‍රික්කය වශයෙන් පැවති කිලිනොච්චිය දිස්ත්‍රික්කයෙත්’ කොවිඩ් අසදිතයෙකු මේ වන විට හමුවී ඇත.ඊයේ දිනයේ මෙලෙස අසදිතයා හමුවී ඇති බව පැවසේ.එම අසදිතයා හමු වී ඇත්තේ කිළිනොච්චිය කණ්ඩාවලෙයි ධර්මපුරම් ප්‍රදේශයෙන් වන අතර ඔහු කොළඹ පිහිටි ආපන ශාලාවක සේවකයෙකි. ආපන ශාලාව වසාදැමීමෙන් අනතුරුව කිලිනොච්චියට පැමිණ තිබේපලමු පී.සී.ආර්.පරීක්ෂණයේදී ඔහු කොරෝනා ආසාදිතයෙකු ලෙසට නිගමනය වී ඇති අතර ඔහුව ඊයේ ( 2 ) රාත්‍රියේ දෙවන පී.සී.ආර්.පරීක්ෂණයට යොමු කොට තිබේ.</t>
  </si>
  <si>
    <t>ඇමෙරිකාවේ තේරීම් 2020 හෙවත්, ඇමෙරිකාවේ නව ජනාධිපතිවරයා තෝරන ඡන්ද විමසීම නොවැම්බර් 03දා (අද) පැවැත්වීමට නියමිතය.
රිපබ්ලිකන් පක්ෂය නියෝජනය කරමින් වත්මන් ජනාධිපති ඩොනල්ඩ් ට්‍රම්ප් සහ ඩිමොක්‍රැටික් පක්ෂය නියෝජනය කරමින් හිටපු උප ජනාධිපති ජෝ බයිඩන් මෙවර කරට කර තරගයක නිරත වෙති.
සිව් වසරකට වරක් පැවැත්වෙන ඇමෙරිකානු ජනාධිපතිවරණයේදී එහි අවසන් ප්‍ර‍තිඵලය කෙරෙහි විශාල අවධානයක් යොමුවන්නේ, ඇමෙරිකාව ලෝක භූමිකාවේදී සෑමවිටම ඉදිරියට පැමිණි සහ ලෝක පොලිස්කාරයා භූමිකාව රඟ දක්වන රාජ්‍ය බැවිනි.
ලොව බොහෝ රටවලට සාපේක්ෂව ඇමෙරිකානු දේශපාලන ක්‍රමය තුළ ආධිපත්‍ය පවතින්නේ පක්ෂ දෙකක් වෙතය. එම නිසා සෑමවිටම ජනාධිපතිවරයා ලෙස පත්වන තැනැත්තා මෙම පක්ෂ දෙකෙන් එකකට අයත් වේ.
මෙවර එම පක්ෂ දෙකෙන් තරග කරන අපේක්ෂකයන් දෙදෙනාම 70 වැනි විය ඉක්මවූවෝ වෙති. ජනාධිපති ට්‍ර‍ම්ප් දෙවැනි වරට පත් වුවහොත් සිය ධුර කාලය ආරම්භ වනවිට 74 වැනි වියට පා තබන අතර, 78 හැවිරිදි බයිඩන් ජයග්‍ර‍ණය කළහොත්, ඔහු ඇමෙරිකානු ඉතිහාසයේ ප්‍රථම වරට තේරී පත්වන වයස්ගතම ජනාධිපතිවරයා වනු ඇත.
ඇමෙරිකානු මැතිවරණයේදී ජාතික මට්ටමින් වැඩිම ඡන්ද හිමි කරගන්නා අපේක්ෂකයා සෑම අවස්ථාවකදීම ජයග්‍රාහකයා වන්නේ නැත. 2016 වසරේ ජනාධිපති අපේක්ෂිකාව වූ හිලරි ක්ලින්ටන් එයට ආසන්නතම උදාහරණය ලෙස දැක්විය හැකිය.
ජනතා ඡන්දය වෙනුවට, ‘ඡන්ද සමූහය’ (electoral college) සඳහා වූ ඡන්ද දිනාගැනීම සඳහා අපේක්ෂකයන් තරග කරයි. සෑම ප්‍රාන්තයකටම එහි ජනගහණය මත පදනම් වූ නිශ්චිත ඡන්ද ප්‍රමාණයක් මෙම ‘ඡන්ද සමූහය’ සඳහා හිමිවන අතර, එම ‘ඡන්ද සමූහයේ’ සමස්ත ඡන්ද සංඛ්‍යාව 538කි. ඒ අතරින් ඡන්ද 270ක් හෝ ඊට වැඩියෙන් ලබාගන්නා අපේක්ෂකයාට ජයග්‍ර‍හණය හිමිවේ. එනම් යම්කිසි පුද්ගලයෙකු තමන් කැමති අපේක්ෂකයෙකුට ඡන්දය ප්‍රකාශ කිරීමේදී, ඔවුන් එම ඡන්දය ලබාදෙන්නේ ජාතික තලයක නොව, ප්‍රාන්ත මට්ටමේ තරගයකටය.
සාමන්‍යයෙන් ඡන්දය දිනට පසුදින උදෑසන වනවිට දළ අදහසක් ලබාගැනීමට හැකිවුවත්, මෙවර මැතිවරණයේදී තැපැල් ඡන්ද වැඩි ප්‍රමාණයක් පවතින නිසා ඒ සඳහා දින කිහිපයක් ගතවිය හැකි බවටද විශ්වාස කෙරෙයි.
කෙසේ වෙතත් මැතිවරණයෙන් ප්‍රතිවාදී අපේක්ෂක ජෝ බයිඩන් ජයගත්තද, වහාම ක්‍රියාත්මක වන පරිදි ඔහු ට්‍ර‍ම්ප් වෙනුවට රාජකාරි ආරම්භ නොකරයි. ඒ සඳහා නිශ්චිත සංක්‍රාන්ති කාලයක් ඇති අතර එමගින් නව ජනාධිපතිවරයාට කැබිනට් මණ්ඩලය පත්කර, නව සැලසුම් සකස් කරගැනීමට අවශ්‍ය කාලය හිමිවෙයි. නව ජනාධිපතිවරයා වොෂිංටන් අගනුවර කොංග්‍රස් මණ්ඩලයට නිවහන වන කැපිටල් ගොඩනැගිල්ලේ පියගැටපෙළ මතදී දිවුරුම් දෙන සමාරම්භක උත්සවය 2021 ජනවාරි 20 වැනිදා පැවැත්වෙනු ඇත. එහිදී දිවුරුම් දෙන්නේ බයිඩන්ද, ට්‍රම්ප්ද යන්න අද දිනයේ තීරණය වනු ඇත.</t>
  </si>
  <si>
    <t>දමිළ එක්සත් නිදහස් පෙරමුණේ නායක විනායගමූර්ති මුරලිදරන් හෙවත් කරුණා අම්මාන් අත් අඩංගුවට ගෙන නීතිය ක්‍රියාත්මක කරන ලෙස වැඩබලන පොලිස්පතිවරයා වෙත නියෝගයක් නිකුත් කරන්නැයි ඉල්ලා ශ්‍රේෂ්ඨාධිකරණයට මූලික අයිතිවාසිකම් පෙත්සමක් ඉදිරිපත් වී තිබේ. පෙත්සම ඉදිරිපත් කරනු ලැබ තිබෙන්නේ කඩුවෙල නගර සභාවේ නාගරික මන්ත්‍රීවරයෙකු හා උපකාරක පන්ති ගුරුවරයකු වන බෝසෙත් කලෙහේ පතිරණ විසිනි. නීතිපතිවරයා, කරුණා අම්මාන් සහ වැඩ බලන පොලිස්පති වරයා පෙත්සමේ එහි වගඋත්තරකරුවන් ලෙස නම් කර තිබේ. පෙත්සමේ සඳහන් වන්නේ, ඉකුත් 19 වන දා දිගාමඩුල්ල ප්‍රදේශයේ පැවති මහජන රැස්වීමක දී අදහස් දැක්වූ කරුණා අම්මාන් තමා කොරෝනා වෛරසයට වඩා භයානක පුද්ගලයෙකු බවත් තමා අලිමංකඩ ප්‍රදේශයේ එක් රැයකදී හමුදා සාමාජිකයින් 2000 ක් 3000ක් පමණ ඝාතනය කර ඇති බවත් ප්‍රසිද්ධියේ ප්‍රකාශ කර ඇති බවය. මෙම ප්‍රකාශය තුළින් කරුණා අම්මාන් දණ්ඩ නීති සංග්‍රහයේ 293 සහ 294 යන වගන්ති යටතේ සඳහන් වැරදි මෙන්ම ත්‍රස්තවාදය වැළැක්වීමේ පනත සහ එක්සත් ජාතීන්ගේ සිවිල් හා දේශපාලන අයිතීන් පිළිබඳ සම්මුති පනත (ICCPR) යටතේ වරදක් සිදුකර ඇති බවද පෙත්සම්කරු පවසයි. සාක්ෂි ආඥා පනතේ 17(1) වගන්තිය ප්‍රකාරව මෙය අපරාධයක් පිළිබඳව සිදුකළ පිළිගැනීමක් මෙන්ම පාපොච්චාරණයක් බව පවසන පෙත්සම්කරු, කරුණා අම්මාන්ගේ ප්‍රකාශය සම්බන්ධයෙන් විමර්ශනයක් සිදුකරන ලෙස පූජ්‍ය ඕමල්පේ සෝභිත හිමියන් අපරාධ පරීක්ෂණ දෙපාර්තමේන්තුවට පැමිණිල්ලක් සිදු කර ඇතත් මේ දක්වා විධිමත් පරීක්ෂණයක් ආරම්භ කර නොමැති බවත් පෙත්සමේ සඳහන් කර තිබේ. අදාළ ප්‍රකාශය පිළිබඳව විමර්ශනයක් ආරම්භ කළ බව පොලිසිය මීට ඉහතදී පැවසීය. පොලිස් මාධ්‍ය ප්‍රකාශක ජ්‍යෙෂ්ඨ පොලිස් අධිකාරී ජාලිය සේනාරත්න පසුගිය සඳුදා (ජුනි 22) බීබීසී සිංහල සේවයට ප්‍රකාශ කළේ, අපරාධ පරීක්ෂණ දෙපාර්තමේන්තුව හරහා විමර්ශනයක් පවත්වන ලෙසට පොලිස්පතිවරයා කළ නියෝගයක් අනුව පරීක්ෂණය ආරම්භ කළ බවය.කෙසේ වෙතත්, මෙම විමර්ශනය අවසන් කිරීමට කොපමණ කලක් ගතවේ ද යන්න නිශ්චිතව ප්‍රකාශ කළ නොහැකි බව ද පොලිස් මාධ්‍ය ප්‍රකාශකවරයා පැවසීය. කරුණා අම්මාන් මොනව ද කිව්වේ?දෙමළ එක්සත් නිදහස් පෙරමුණේ නායක විනායගමූර්ති මුරලිදරන් අම්පාර, නාවිදන්වැලි ප්‍රදේශයේ ජන හමුවක් අමතමින් ප්‍රකාශ කළේ, 'කොරෝනාවට වඩා තමන් භයානක බව කාර්තිව් ප්‍රාදේශීය සභාවේ සභාපතිවරයා ප්‍රකාශයක් කර ඇති' බවය."කාර්තිව් ප්‍රාදේශීය සභාවේ සභාපතිවරයා කියලා තියෙනවා, කරුණා අම්මාන් කොරෝනාවට වඩා භයානකයි කියලා. එයා කියපු එක ඇත්ත. කොරෝනා ඇවිල්ලා මැරුණේ නව දෙනෙක් විතරයි. අපි එක රැයකින් අලිමංකඩදි 2000ක් 3000ක් විතර හමුදාව මරා දැමුවා. තේරෙනව නේ ද? එයා කියපු එක කිලිනොච්චිවලත් කී දාහක්ද?," කරුණා අම්මාන් එහිදී කළ එම ප්‍රකාශය ශ්‍රී ලංකාවේ ප්‍රධාන නාලිකාවල විකාශය කෙරිණ.තමන්ට මෙවර ද ජාතික ලැයිස්තුවෙන් පාර්ලිමේන්තු මන්ත්‍රී ධූරයක් ලබා දිය හැකි බවට මහින්ද රාජපක්ෂ දැනුම් දුන්න ද, මෙවර මහජන ඡන්දයෙන් පාර්ලිමේන්තු යාමට තමන් තීරණය කළ බව ද ඔහු එහිදී පැවසීය.කොටින්ගෙන් දිවි බේරාගත් පොලිස් නිලධාරියකුගෙන් ඉල්ලීමක් මේ සම්බන්ධයෙන් ට්විටර් ඔස්සේ අදහස් පළ කළ හිටපු ආරක්ෂක රාජ්‍ය අමාත්‍ය රුවන් විජේවර්ධන සඳහන් කර තිබුණේ, "රාජපක්ෂවරුන් ජාතිකත්වය සහ දේශමාමකත්වය පිළිබඳව කතා කරද්දී ඔවුන්ගේ මිනිසුන් හමුදා සාමාජිකයින් ඝාතනය කළ ආකාරය පිළිබඳව පවසන" බවය.විනායගමූර්ති මුරලිදරන්ගේ ප්‍රකාශය සම්බන්ධයෙන් දේශපාලන පක්ෂ රැසක සාමාජිකයින් අදහස් පළ කර තිබිණි.ෆේස්බුක් ඔස්සේ අදහස් දක්වමින් සමගි ජන බලවේගයේ අපේක්ෂක පාඨලී චම්පික රණවක ප්‍රකාශ කළේ, "කරුණා අම්මාන් වහා අත්අඩංගුවට ගෙන ඔහුට එරෙහිව නීතිය ක්‍රියාත්මක කළ යුතු" බවය.ජාතික ජන බලවේගය පක්ෂයේ අපේක්ෂක වෛද්‍ය නලින්ද ජයතිස්ස ද මේ සම්බන්ධයෙන් අදහස් පළ කර තිබිණි."කරුණා ඡන්දෙ ඉල්ලනවා, ජනාධිපතිගෙ දෑත් ශක්තිමත් කරන්න. කරුණා අම්පාරේ නැගෙනහිර ගිහින් කියන්නෙ මොනව ද? එයාට ඡන්දෙ දෙන්න. එයා කොරෝනාවලට වඩා භයානකයි, එයා මැරුව අලිමංකඩදී හමුදාවේ 2000ක් 3000ක්. කිලිනොච්චියෙ දාස් ගාණක් මැරුව. හමුදාව මැරුව නිසා මට ඡන්දෙ දෙන්න කියනව. එයා ඒ ඡන්ද ටික අරගෙන පාර්ලිමේන්තුවට ඇවිල්ල ගෝඨාභය රාජපක්ෂ මහත්තයාගෙ දෑත් ශක්තිමත් කරනව. මෙහෙ ඉන්න කට්ටිය ඒ පත් කරපු ජනාධිපතිතුමාගෙ දෑත් ශක්තිමත් කරන්න ඡන්දෙ ඉල්ලනවා. ඒගොල්ලො කියන්නෙ මොකක් ද? අපි තමයි කොටි මැරුවෙ කොටි මරපු නිසා ඡන්දෙ දෙන්න. පුදුම වෙන්න එපා ඡන්දෙට කලින් සහින්දමර්දුවලට ගිහින් සහරාන් වෙනුවෙන් ස්මාරකයක් හදනව, ඒක නිසා අපට ඡන්දෙ දෙන්න කියල කිව්වත්. ඒකත් වෙන්න පුළුවන්."සඳුදා (ජුනි 22) මාධ්‍ය වෙත අදහස් දක්වමින් හිටපු අමාත්‍ය එස් බී දිසානායක ප්‍රකාශ කළේ, "ඔහු යුද්ධයේදී අපේ පැත්තට උදව් කළා. ඒ නිසා ඔහුට නීත්‍යානුකූල සමාවක් හිමි වන," බවය.හමුදා සාමාජිකයන් 'ඝාතන' නඩුව පළමු වරට විභාගයට මේ අතර, කරුණා අම්මාන් හෙවත් විනායගමූර්ති මුරලිදරන් අත්අඩංගුවට ගෙන දඬුවම් කරන්නැයි ඉල්ලා හමුදා නිලධාරීන් ඝාතනය කිරීම ගැන ඔහු කළ ප්‍රකාශය සම්බන්ධයෙන් පොලීසියට පැමිණිල්ලක් කළ බව ජාතික විද්වත් සංඝ සභාවේ සභාපති ආචාර්ය ඕමල්පේ සෝභිත හිමියෝ සදුදා මාධ්‍ය වෙත පැවසීය."කරුණා අම්මාන් මේ සා විශාල දරුණු ක්‍රියාවක් කරලත්. සමාජ නායකයෙක් හැටියට වැජඹෙනවා. අදත් වී අයි පී කෙනෙක් හැටියට ආරක්ෂාව සපයන්නේ ආරක්ෂක හමුදාවෙන්," ආචාර්ය ඕමල්පේ සෝභිත හිමියෝ පැවසූහ.කරුණා අම්මාන් කළ ප්‍රකාශය සම්බන්ධයෙන් සමාජ මාධ්‍ය ඔස්සේ ද අදහස් පළ වී තිබිණි.</t>
  </si>
  <si>
    <t>නිරෝධායන ඇඳිරිනීතිය පවතින අතරතුර අනෙකුත් නිෂ්පාදනය කටයුතු පවත්වාගෙන යාම සඳහා ක්ෂණිකව ඇඳිරිනීති බලපත‍්‍ර නිකුත් කිරීමේ ක‍්‍රමයක් හඳුන්වා දී තිබෙනවා. පොලිස් මාධ්‍ය ප‍්‍රකාශ නියෝජ්‍ය පොලිස්පති අජිත් රෝහණ පැවසුවේ සම්පූර්ණ කරන ලද අයඳුම්පත, විද්‍යුත් තෑපෑල හරහා යොමුකිරීම මගින් ඇඳිරිනීති බලපත‍්‍රය පහසුවෙන් ලබා ගත හැකි බවයි. පොලිස් මාධ්‍ය ප‍්‍රකාශක නියෝජ්‍ය පොලිස්පති අජිත් රෝහණ වැඩිදුරටත් පැවසුවේ ඇඳිරිනීති බලපත‍්‍රය සම්බන්ධයෙන් ගැටලූවක් වේ නම් ඒ පිළිබඳ තොරතුරු දැන ගැනීමට ජේ්‍යෂ්ඨ නිලධාරින් කිහිපදෙනෙකු පත්කර ඇති බවයි. සම්පූර්ණ කරන ලද අයඳුම්පත [email protected] විද්‍යුත් තෑපෑලට යොමුකිරීම මගින් ඇඳිරිනීති බලපත‍්‍රය පහසුවෙන් ලබා ගත හැකියි. එම බලපත්‍රය පහතින්   482589059-ඇඳිරිනීති-බලපත-ර-... by Neth FM</t>
  </si>
  <si>
    <t>කොළඹ 13 ප්‍රදේශයේ පදිංචිකරුවෙකු සිය නිවසේ දී සිදු වූ ඇද වැටීමකින් හිසට බරපතල තුවාල හේතුවෙන් මියගොස් තිබේ. හිසට සිදු වූ බරපතළ තුවාල නිසා කොළඹ ජාතික රෝහලට ඇතුළත් කිරීමෙන් පසු ඔහු ඒ හේතුවෙන් මියගොස් ඇතැයි රජයේ ප්‍රවෘත්ති දෙපාර්තමේන්තුව නිවේදනය කරයි. 78 හැවිරිදි මෙම පුද්ගලයා කොරෝනා ආසාදිත වී ඇතැයි මරණ පරීක්ෂණයේදී හෙළි වී ඇත. එසේ නමුත් මිය යාමට බලපෑ ආසන්නම හේතුව කොරෝනා ආසාදනය වීම සේ නොසලකනු බව ද සෞඛ්‍ය සේවා අධ්‍යක්ෂ ජනරාල්වරයා පැවසූ බව එම නිවේදනයේ දැක්වෙයි.</t>
  </si>
  <si>
    <t>‘මොකක්ද ඔබේ හීනය? හොලිවුඞ්වලට එන කාටත් හීනයක් තිබෙනවා. මොකක්ද ඔබේ හීනය?’ සිහින පුරවරයේ යමෙකු විදීයේ කෑගසමින් අසයි.හොලිවුඩයට පය තබන්නන්ට සිහින ඇති බව සැබෑවක් වුවද ඉන් බොහෝමයකට ජීවත් වීම වෙනුවෙන් ලිංගික ශ්‍රමය සපයන්නට, මත්ද්‍රව්‍ය ජාවාරාම්හි නිරත වන්නට සිදුවීම අහඹුවක් නොවේ. කෙසේ නමුත් ඒ තරු පුරවරයේ සිහින අලුත් කර ගන්නට මිස සිහිනවලට මිය යන්නට ඉඩක් නොමැත. එනිසාම ඔවුහු ද විදී දිග ගිනි කන වැටෙන විදුලි පහන් යට වාහනයෙන් වාහනයට අත පොවමින් ජීවිතය මෙන්ම හීන අහුලති. විවියන්ට එඞ්වඞ් හමුවන්නේ එහෙමය.ඔවුහු අපට හමුවන්නේ 1990 තිරගත වූ ග්‍රේ මාර්ෂාල් (Garry Marshall) ගේ ප්‍රිටි වුමන් චිත්‍රපටයෙනි. චිත්‍රපටය තිරගතව දශක දෙකකට ආසන්නව තිබියදි වුවත් අද ද ප්‍රිටි වුමන්ලා වන අප ඉල්ලා සිටින ගැහැනියගේ ගෞරවය, හිමිකම සහ පිළිගැනීම පිළිබඳ අරගලය නොවෙනස්ය.දැවැන්ත ව්‍යාපාරිකයෙකු වූ එඞ්වඞ් ලුවිස් ව්‍යාපාරික කටයුත්තක් වෙනුවෙන් සිය නීතිඥවරයාගේ මෝටර් රථයෙන් හොලිවුඞ්හි ප්‍රධාන පෙළේ හෝටලයකට යමින් සිටියි. ඔහුට එම මෝටර් රථය පැදවීමේ නුහුර නිසාම අතරමඟ ඇනහිටි. සේවාදායකයන් සොයමින් සිටින ලිංගික ශ්‍රමිකාවක් වූ විවියන් ඒ වෙත යන්නේ තවත් සේවාදායකයෙකු හසුකර ගැනීමේ අරමුණෙන් වුවත් ලිංගික සේවාව ප්‍රතික්ෂේප කරන එඞ්වඞ්, ඇය සිය රථයට නන්වාගන්නේ හෝටලයට යන මාර්ගය පෙන්වීම වෙනුවෙන් මුදලක් ගෙවීමට එකඟත්වයෙනි. අවසානයේ එදින රැය කිසිදු ලිංගික කටයුත්තකින් තොරව ඔහු සමගින් ගෙවා දැමීම වෙනුවෙන් ඇයට ඩොලර් 300ක් ගෙවීමට එකඟ වන එඞ්වඞ් සිය ව්‍යාපාරික කටයුත්ත වෙනුවෙන් ඔහු එම හෝටලයේ නැවතී සිටින සතියක කාලය ඇයටද එහි නැවතී සිටින ලෙසත් ඒ වෙනුවෙන් ඩොලර් 3000ක මුදලක් ගෙවීමටත් එකඟ වේ. විදී ලිංගික ශ්‍රමිකාවක වූ විවියන්ට කිසිදා පය ගසා නැති සුපිරි හෝටලයක නැවතී සිටීමේ අවස්ථාවත් ඇයගේ රැකියාවෙන් ජීවිත කාලය පුරා වෙහෙස වුවත් උපයා ගත නොහැකි මුදලක් සතියකින් උපයා ගැනීමේ අවස්ථාවත් හිමිව තිබේ. එම ව්‍යාපාරික ගනුදෙනුව සමඟ ඔවුන් අරඹන සතියක කාලය අපද මුහුණ දිය හැකි ෆැන්ටාස්මතික යථාර්ථයකට ඇහැරවන්නේ අප විවියන්ලාද, අපට හමුවන්නන් අතර එඞ්වඞ්ලාද ඇති හෙයිනි.විවියන් නිදහස්කාමී ගැහැනියකි. ඇය සිටිය යුත්තේ කොතැනද කවුරුන් සමඟද කුමක් කරමින්දැයි තීරණය කරන්නේ ඇය මිස අන් කිසිවෙකු නොවේ. සිය වෘත්තීයෙහිදී පිරිමින්ගේ දොතොල් සිප ගැනීමෙන් වළකින ඇය කය හැර සිත වෘත්තීය හා පටලවා නොගැනීමට පරෙස්සම් වේ. එඞ්වඞ්ට අදාළවද ඇයගේ මෙම ස්වයං වාරණය වෙනස් වේ. එහෙත් විවියන් වෙතින් පුපුරා හැලෙන විනෝදකාමී අසම්පූර්ණත්වය පරිපුර්ණ පිරිමියෙකු ලෙස පෙන්නුම් කෙරෙන එඞ්වඞ්ගේ දෘඪ පුරුෂත්වයන් ඉසියුම් ලෙස කැබලි කර දමයි. දැඩි ලෙස වෘත්තිය කෙරෙහි ලැදි එඞ්වඞ් පැරණි විත්‍රපට නරඹමින් විනෝද වන විවියන් දෙස සිනාසෙමින් බලා සිටින්නෙ ඔහුගේ සීමාන්තික බවලත් ලෝකය තුළ මඟහැරුණු විනෝදය ඇය වෙතින් අත්විඳිමිනි. ඔහු ඇයට අධික මුදලක් ගෙවා සිය හෝටල් කාමරය තුළ තබා ගන්නේද ඒ මඟ හැරුණු විනෝදය වෙනුවෙනැයි අපිට කිව හැකිය.11 වැනි ශ්‍රේණිය දක්වා පමණක් අධ්‍යාපනය ලැබූ අවමන් සහගත ජීවිතයක් ගත කළ විදී ලිංගික ශ්‍රමිකාවක වූ විවියන්, මූල්‍යමය වශයෙන් කඩා වැටුණු ආයතන මිලට ගෙන කොටස් කර වැඩි මිලට අලෙවි කරන දැවැන්ත ව්‍යාපාරිකයෙකු වූ එඞ්වඞ්ට ඔහුවම වෙනස් මානයකින් මුණගැස්වීමට සමත් වේ.එඞ්වඞ්ගේ මුදල්, හැසිරීම සහ පිළිගැනීම විසින් ඇය වෙත විවර වූ නව ලෝකය වෙත ඇය සීරුවට ගමන් ගනිමින් සිටියාය. ඒ හාම විවියන්ගේ හැසිරීම් ඇයගේ අදහස් සිය ජීවිතය හා ව්‍යාපාර පිළිබඳ නව මානයකින් බැලීමට එඞ්වඞ් පොළඹවමින් තිබුණි. අතිශය වාසිදායක ව්‍යාපාරයක් මිලදී ගැනීම පිළිබඳ අදහස සහමුලින් ඉවත දැමීමට තරම් විවියන් ඔහුට තදින් බලපා තිබුණි. ව්‍යාපාරිකයන් හමුවකට විවියන්ව කැඳවාගෙන යන එඞ්වඞ් ඇය තම මිතුරියක ලෙස මිතුරන්ට හඳුන්වා දේ. එහෙත් එඞ්වඞ්ගේ නීතිඥයා ඇය ආයතනික ඔත්තුකාරියක ලෙස හඳුන්වමින් සැක පහළ කරන්නේ ඔවුන්ගේ ව්‍යාපාරික සගයෙකු සමඟ ඇය ක්‍රීඩා පිටියේදී කතා බහ කරමින් සිටිනවා දැකීමෙනි. එහෙත් එඞ්වඞ් සැනෙන් ඔහුව නිවැරදි කරන්නේ“එයා ඔත්තුකාරියක් නෙවෙයි. එකී වේසාවියක්. මම ඇයව ගත්තේ හොලිවුඞ්වලින්” යැයි පිලිප්ට පැවසීමෙනි. ඔහු විසින් හඳුන්වාදුන් ව්‍යාපාරික සගයෙකු සමගින් ඇය කතා බහ කරන දර්ශනය ඇස ගැටෙන එඞ්වඞ් තුළ ඇති කෙරෙන තිගැස්ම ඔහු වෙතින් නිදහස් වන්නේ, සිය මිතුරා ඉදිරියේ ඇය වේසාවියක කිරීමෙනි.විවියන් තවදුරටත් හොලිවුඩයෙන් එඞ්වඞ්ගේ මෝටර් රථයට ගොඩ වූ ගැහැනිය නොවුනාය. ඇය සීරුවෙන් ඇයව සොයා යමින් සිටියාය. ඇගේ වෘත්තීය තුළින් උරුම කර ගත් නිර්භය නොහික්මුණු ගැහැනිය හැර එහි අන් සියල්ල ඇය ඒ වන විට හැර යමින් තිබුණි. ‘හැමෝගෙන්ම වේස ගෑණි කියල අහන්න ඕන නම් මට මගේ ඇඳුමෙන් ඉන්න නොදුන්නෙ ඇයි? මම නිකම් සෙල්ලම් බඩුවක් නෙවෙයි.’ විවියන් ඔහුට ඇවැසි වේගයෙන් ඇගේ පැරණි ජීවිතයට යාමට සුදානම් නොවුනා සේම එසේ සිදුවීම හෝ නොවීම ඇයගේ තීරණයක් මිස ඔහුගේ තීරණයක් නොවන බව පෙන්වමින් සිටියාය.‘මම මේක කියන්න එච්චර කැමති නැහැ. ඒත් ඔයා ඇත්තටම ගණිකාවක් තමයි.’ එඞ්වඞ් විසින් ඇය වෙත දිගු කළ විසල් ලෝකය ඔහුම හකුළා දමමින් තිබුණි. විවියන් තම ව්‍යාපාරික සගයෙකු සමඟ කතාබස් කරනු දැකීමෙන් ඇති කෙරෙනු ඊර්ෂ්‍යාවද නොසන්සුන්කමද විසින් එඞ්වඞ්ගේ පුරුෂ මනස සොලවා දමා තිබේ.‘ඒ වගේම තමුන් මගේ සේවකයෙක්. මම තමුසෙට අයිති නැහැ. මගෙයි තීරණ. කවුද කවද්ද කොහෙද මමයි තීරණය කරන්නෙ.’ විවියන් ඔහු වෙත දමා ගසන්නේ ඇයගේ ගැහැනු අභිමානයයි, වෘත්තීය අභිමානයයි. එය එඞ්වඞ් වැනි ඉහළ පාන්තික පිරිමියෙකු විදීයේ ලිංගික ශ්‍රමය සැපයූ ගැහැනියකගෙන් බලාපොරොත්තු නොවන අන්දමේ අභිමානයකි. එය එඞ්වඞ් ඇය වෙනුවෙන් ගොඩනැගු ෆැන්ටසිය, ඔහු ඇයගෙන් අපේක්ෂා නොකළ අන්දමින් පුපුරුවා දැමීමකි.ලෝකයේ කොයි රටෙත් ගැහැනුන් ප්‍රිටි වුමන්ලාය. එඞ්වඞ්ලා වැනි පුරුෂයන් තමන් විසින් ගොඩනගන ලෝකය තුළ ප්‍රිටිවුමන්ලා ජීවත් විය යුතු යැයි සිතනවා ඇත. ඔවුන්ගේ බලයද මුදල්ද ආරක්ෂාවද හිමිවන්නේ නම් එඞ්වඞ් විවියන්ගෙන් ඉල්ලා සිටින පරිදිම ඔවුන්ගේ සුවච කීකරු ගැහැනුන් වීමට ප්‍රිටි වුමන්ලා සුදානම් විය යුතුය. විවියන් ඩොලර් 3000කට එඞ්වඞ්ගේ සුවච කීකරු ගැහැනිය වීමට එකඟ විය. එහෙත් එඞ්වඞ්ලා පරිස්සම් විය යුත්තේ ප්‍රිටිවුමන්ලාගේ ගෞරවයට අතනොතැබීමටය. ගැහැනුන් ඉල්ලා සිටින ගෞරවය ලබාදීමට ඇයගේ වෘත්තීය හෝ අන් කිසිදු බේදීමක් අදාළ නැත. ඇතැම් පෝන් ස්ටාර්ස්ලා සිය කම්මුලට, හිසට පහර දීමට අනෙකාට ඉඩ නොදෙයි. වෘත්තියෙන් ඔවුන් පෝන් ස්ටාර්ස්ලා විය හැකිය. නැතිනම් විදීයේ ලිංගික ශ්‍රමය සපයන්නියන් විය හැකිය. එහෙත් පිරිමින්ගේ ආශාවේ කෙළවර තම කම්මුලට අතුල් පහරක් ගසා ගැනීමට ඉඩ නොතැබීම විසින් ඔවුන් සිය ආත්මාභිමානය ආරක්ෂා කර ගනී. එඞ්වඞ් ඇය කවුදැයි නිර්දය ලෙස සිහිපත් කර දෙන විට විවියන් වහා එයට අභියෝග කරනුයේ ඔහු ඇගේ සේවකයා මෙන්ම ඇගේ තීරණයන්හි අයිතිකරුවා ඔහු නොවන බව පෙන්වා දෙමිනි. ඩොලර් 3000ක මුදල දමා යාමට සැරසීමෙන් ඇය නැවත නැවතත් ඔහුට ඒත්තු ගන්වන්නේ ඔහුගේ මුදලට වඩා ඇයට ඇයගේ ගෞරවය අවැසි බවය.ඔවුන් වෙන්වන්නට නියමිතව තිබියදී ඇයව නැවත දැක ගැනීමටත් ඒ වෙනුවෙන් නිවසක් මෝටර් රථයක් ඇය වෙනුවෙන් ලබාදීමටත් නැවත වීදීයට නොවැටීමට ඇයට වියදම් කිරීමටත් ඔහු තීරණය කර තිබුණි. ‘මෙතන පාරට නොවැටීම විතරයි වෙන්නේ’ ඇය ඔහුගේ සියලු පරිත්‍යාගයන් ප්‍රතික්ෂේප කරන්නේ එසේ කියමිනි. නැවතත් මහ මඟට ඇඳ වැටීමේ අවදානම ඉදිරියේ පවා ඇය ඔහුගේ විසල් පරිත්‍යාගයන් ප්‍රතික්ෂේප කරනු මන්ද?‘ඔයාට මොනවද ඕන?’ එඞ්වඞ් විවියන්ගෙන් ඇසූ පැනයම ප්‍රිටි වුවමන්ලා වන අප අපගෙන්ම ඇසිය යුතුය. ඇත්තටම අපිට මොනවද ඕන? එඞ්වඞ්ලාගේ මුදල්, බලය හෝ ඔවුන්ගේ මුදලට දිය හැකි වෙන ඕනෑම දෙයක හිලව්වට සතියකට දෙකකට ශරීරය බෙදා ගැනීමේ ගනුදෙනුව ඔවුන්ට අනුව විවියන්ලාට කළ හැකි ඉහළම සැලකීම විය හැකිය.‘මේ වේලාවේ මට කරන්න පුලුවන් ඔච්චරයි. මම ඔයාට කවදාවත් ගණිකාවකට වගේ සැලකුවේ නැහැ.’ ‘ඔයා මේ දැන් කළේ ඒක’ ඇය සෙමින් මුමුණයි.ඇය ඉල්ලා සිටින්නේ කුමක්ද? අයිතිවාසිකමකට මෙහා කිසිවකට ඇය එකඟ නොවන්නීය. සියල්ල අතහැර ඔහු වෙතින් ඉවත යන්නට ඇය තීරණය කරන්නෙ ඇය ඉල්ලා සිටින අයිතිවාසිකම දෙන්නට ඔහු සුදානම් නැතිකමටය. ඇයට සියල්ල යනු එඞ්වඞ් මිස ඔහුගේ මුදල් හෝ බලය හෝ ඔහු සතු භෞතික කිසිවක් නොවේ. එම අයිතිවාසිකම දෙන්නට ඔහු මැළිවීම සහ ඇය තවකාලික නවාතැනක් කර ගැනීමට පමණක් සිතීම තුළ ඇය ඉල්ලා සිටින ගෞරවනීය හිමිකම ඇයට අහිමි වේ. මන්ද විවියන්ට තවදුරටත් එඞ්වඞ් සේවාදායකයෙකු නොවේ. ඇය ඒ වන විටත් සේවාදාකයන්ගේ දෙතොල් සිප නොගැනීමේ ස්වයං වාරණය එඞ්වඞ් ඉදිරියේ බිඳ දමා තිබුණි.ලෝකයේ කොතැනත් ප්‍රිටි වුමන්ලා වන අප සමානයන් වන්නේ ඒ අර්ථයෙනි. ආදරයෙන් බැඳුනු තැන අංශු මාත්‍ර හිමිකමක් වෙනුවෙන් අපි තව තවත් තදින් ඔවුන්ට බැදෙනු ඇත.ඉතින් තවත් මොනවද ඕනෑයි අපෙන් නොඅසන්න. දැන් පිළිතුර ඔබ දැන සිටිය යුතුමය.</t>
  </si>
  <si>
    <t>පහළම කුලයක් ලෙස සැලකෙන ‘දාලිත්’ කුලයේ තරුණියක සමූහ දූෂණයකට ලක් කර මරණයට පත් කර ඇත. 22 හැවිරිදි මෙම තරුණිය ප්‍රාදේශීය පාසලකට ඇතුළත්වීම සඳහා අයැදුම් කිරීමට ගොස් ආපසු නිවසට ඒමේදී ඇයව වාහනයක් වෙත බලහත්කාරයෙන් රැගෙන ගොස් දූෂණයට ලක් කර ඇත. ‘ඉහළ කුලයක’ පිරිමින් කිහිප දෙනකු විසින් දූෂණය කරන ලද තවත් දාලිත් කුලයේ කාන්තාවක් පසුගිය සැප්තැම්බර් 19 වැනිදා මියගොස් ඇති අතර එහි උණුසුම මැකී යෑමටත් ප්‍රථම මෙම සමූහ දූෂණය සහ මරණය වාර්තා වී තිබේ. ඉන්දියාවේ කුල ක්‍රමයට අනුව දාලිත් කුලය පවතින්නේ සමාජය පතුලේය. ඔවුන්ව ආරක්ෂා කිරීම සඳහා රටේ නීති පවතිද්දීත් එම ජන කොටස තවමත් පුළුල් ලෙස වෙනස් කොට සැලකීම්වලට මුහුණ දෙති. මෙම අපරාධ දෙකම වාර්තා වන්නේ උත්තර් ප්‍රදේශ් ප්‍රාන්තයෙනි. පළමුවෙන්ම ප්‍රාන්තයේ බොහෝ දිස්ත්‍රික්කවල වීථි උද්ඝෝෂණය ආරම්භ වී තිබේ. අපරාධය වාර්තා වන බල්රම්පුර් දිස්ත්‍රික් පොලිසිය විසින් පසුගිය 19 වැනිදා සැකකරුවන් දෙදෙනකු අත්අඩංගුවට ගෙන තිබේ. දැන් අලුත්ම සිදුවීම වාර්තා වන්නේ හත්‍රාස් දිස්ත්‍රික්කයේ කිලෝමීටර් 500ක් ඈතින් පිහිටි අතිශය නොදියුණු ගම්මානයකිනි. මෙම දැරියගේ ඥාතීන් හමුවීමට ගිය රාහුල් සහ ප්‍රියංකා ගාන්ධි උත්තර ප්‍රදේශ් පොලිසියෙන් රඳවාගෙන තිබේ. ඉන්දියාවේ වෙනත් අපරාධවලදී සමාජ මාධ්‍යවල ක්‍රියාකාරිත්වය ඉතාම ඉහළින් පැවතුණද මෙවැනි පහත් යැයි සම්මත කුලයන්ට අයත් පුද්ගලයන්ට එරෙහි අපරාධවලදී සමාජ මාධ්‍යද මන්දගාමී ක්‍රියාකාරිත්වයක් පෙන්වයි. නයන තරංග ගමගේ</t>
  </si>
  <si>
    <t>රංගන ශිල්පිනියක් විදිහට කාගෙත් ආදරය දිනාගත් රශිප්‍රබා සංදීපනී, පසුගියදා හිරු "කොපිචැට්" වැඩසටහනට එකතු වුණා. එහිදී ෆේස් මාස්ක් දාගෙන වතුර බොන්න ගිහින් රශිප්‍රභාට වෙච්ච සිදූවීමක වීඩියෝවක් ගැන කතාබහට ලක්කෙරුණා.එම වීඩියෝව ඇගේ සොහොයුරා විසික් රූගත කර තිබුණා. වීඩියෝව පහතින්</t>
  </si>
  <si>
    <t>දිවුලපිටිය රෝහලෙන් ආසාදිතයෙක් වාර්තා වූ බවට ලැබුණු තොරතුරකට අනුව එම රෝහලේ ඉදිරිපිට දර්ශන ලබාගනිමින් සිටි අප ප්‍රාදේශීය මාධ්‍යවේදියාට රෝහල් බලධාරීන් විසින් රෝහල් පරිශ්‍රය තුළට කැඳවා ඇති අතර එහිදී උණුසුම් තත්වයක් ඇතිවුනා.</t>
  </si>
  <si>
    <t>පසුගිය දා පාර්ලිමේන්තුවේදී සම්මත වු 20 වන ව්‍යවස්ථා සංශෝධනයට කතානායක මහින්ද යාපා අබේවර්ධන මහතා ඊයේ දින අත්සන් තැබීමත් සමග එය ක්‍රියාත්මක වු අතර ඒ අනුව පත් කරනු ලබන ව්‍යවස්ථාදායක සභාවේ සාමාජිකයෙකු ලෙස ධීවර අමාත්‍ය ඩග්ලස් දේවානන්දා කතානායකවරයා විසින් පත් කර ඇත. 20 වන ව්‍යවස්ථා සංශෝධනය ක්‍රියාත්මක වීමත් සමග 19 වන ව්‍යවස්ථා සංශෝධනය වෙනසකට ලක්වේ. මේ අනුව ව්‍යවස්ථාදායක සභාවේ සංයුතිය වෙනස්වේ. ඒ අනුව එහි සාමාජිකයන් ලෙස අග්‍රාමාත්‍යවරයා, කථානායකවරයා, විපක්ෂ නායකවරයා ඇතුළුව අග්‍රාමාත්‍යවරයා විසින් පත් කරන නියෝජිතයෙකු, කථානායක විසින් පත්කරන නියෝජිතයෙකු හා විපක්ෂ නායකවරයා විසින් පත් කරන නියෝජිතයෙකුගෙන් ව්‍යවස්ථාදායක සභාව සමන්විත වේ. මේ අනුව ව්‍යවස්ථාදායක සභාවේ අගමැතිවරයා විසින් පත් කරනු ලබන නියෝජිතයෙකු ලෙස ධීවර අමාත්‍ය ඩග්ලස් දේවානන්දා මහතා පත් කර ඇත.</t>
  </si>
  <si>
    <t>මාස අටකට වැඩි කාලයක් පුරප්පාඩුව පැවති ඉන්දියාවේ ශ්‍රී ලංකා මහ කොමසාරිස් ධුරයට හිටපු කැබිනට් අමාත්‍යවරයකු වන මිලින්ද මොරගොඩ මහතා පත්කිරීමට ජනාධිපති ගෝඨාභය රාජපක්ෂ මහතා තීන්දුකර තිබේ. ඉන්දීය රජයේද පූර්ණ එකඟතාව මත එරට තානපති සම්ප්‍රදාය අනුව කැබිනට් අමාත්‍යවරයකුගේ නිල තත්ත්වය පිරිනමමින් මෙම පත්වීම සිදුකෙරෙනු ඇතැයි රාජ්‍ය තාන්ත්‍රික ආරංචි මාර්ග කියයි.ආණ්ඩු ගණනාවක් යටතේ ජ්‍යෙෂ්ඨ කැබිනට් අමාත්‍ය පදවි දැරූ මිලින්ද මොරගොඩ මහතා ජාත්‍යන්තර දේශපාලන කටයුතු පිළිබඳ විශේෂඥයෙකි. ඔහු ජාත්‍යන්තර දේශපාලන කටයුතුවලට සම්බන්ධ බුද්ධි පර්යේෂණ සංවිධානයක් වන පාත් ෆයින්ඩර් ආයතනයේ නිර්මාතෘවරයාය. ඔහුට මෙම තනතුර භාරගැනීමට ජනාධිපති ගෝඨාභය රාජපක්ෂ මහතා වාර ගණනාවක්ම ආරාධනා කර තිබිණි. අවසානයේ ඔහුගේ එකඟතාව පළවීමෙන් පසු මිලින්ද මොරගොඩ මහතාගේ නම රජයේ උසස් නිලතල පිළිබඳ කාරක සභාවට යොමුකර තිබේ. 1943 වසරේ ශ්‍රීමත් ඩී.බී. ජයතිලකගෙන් ආරම්භ වූ ඉන්දියාවේ ශ්‍රී ලංකා මහ කොමසාරිස් පදවිය මෙරට ජ්‍යෙෂ්ඨතම රාජ්‍ය තාන්ත්‍රික ධුරයකි.මිලින්ද මොරගොඩ මහතාට අමතරව චෙන්නායිහි නියෝජ්‍ය මහ කොමසාරිස් ධුරයට ආචාර්ය වී.කේ. වල්සන් මහතා පත් කිරීමටද රජය තීරණය කර ඇත. වල්සන් මහතා මෙයට පෙර ස්වීඩනයේ තානාපති ධුරය හා චෙන්නායි නියෝජ්‍ය මහ කොමසාරිස් ධුරය දැරීය.</t>
  </si>
  <si>
    <t>සමස්ථ රටම ආවරණය වන පරිදි සමාජ නියැදි වශයෙන් PCR ලබාගැනීම සිදුකළ යුතු බව රජයේ වෛද්‍ය නිලධාරීන්ගේ සංගමය පවසයි.
එහි සංස්කාරක වෛද්‍ය හරිත අලුත්ගේ මහතා පවසන්නේ PCR පරීක්ෂණ ධාරිතාව වැඩිකර ඒ සඳහා ඇති විකල්පයන් ද හඳුනාගැනීමට අවශ්‍ය බවය.
“දැනටත් PCR යම් ප්‍රමාණයක් ගොඩගැහිලා තියෙනවා. ඇතැම් ප්‍රදේශවලින් අපිට කතා කරලා කියනවා PCR පරීක්ෂණවල ප්‍රතිඵල දින 4ක 5ක ප්‍රමාදයක් තියෙනවා කියලා. PCR පරීක්ෂණවල ප්‍රතිඵල පැය 24ක් තුළ ලබාදීමේ වැඩපිළිවෙලක් වහාම ක්‍රියාත්මක කළ යුතුයි.
ප්‍රතිචාර හරියට දක්වන්න නම් ප්‍රතිඵල ඉක්මනට එන්න ඕනේ. පැය 48ක් ඇතුළත ලැබෙන PCR ප්‍රතිඵල ප්‍රමාදවී ලැබෙන ප්‍රතිඵලයක් ලෙස සැළකීමට සිදුවෙනවා. පැය 48ටත් වඩා ප්‍රමාද වී ලැබෙන PCR ප්‍රතිඵල නිවැරදි තීන්දු තීරණ ගැනීමට නොහැකි PCR ප්‍රතිඵලයක් ලෙස සැළකීමට සිදුවෙනවා.” ‍යැයි එහිදී ඔහු වැඩිදුරටත් සඳහන් කරන ලදි,</t>
  </si>
  <si>
    <t>දේශපාලඥයා යනු තවත් සිවිල් සේවකයෙකු පමණයි' යන මතයක් සමාජය තුළ පැවතිය ද, ඔවුන්ට ලැබෙන ජනතා මනාපයත් සමග නිතැනින්ම කැපී පෙනෙන චරිත බවට පත් වේ. කෙසේනමුත්, වර්තමානයේ ඇතැම් පුද්ගලයන් දේශය පාලනය කිරීමේ කාර්යයට එහා ගොස් 'මිල මුදල් රැස් කර ගැනීමේ' පරමාර්ථයෙන් දේශපාලනයට පිවිසෙන බවක් දක්නට ඇත."මම දේශපාලනයට එන්නේ හම්බකරගන්න. මේ රට හදන්න බැහැ. එහෙම එකේ අපිවත් ගොඩ යන්න ඕනේ. අනික මේ රටේ මිනිස්සු රවට්ටන එක සුළු දෙයක්," ගම්පහ දිස්ත්‍රික්කයෙන් දේශපාලනයට පිවිසෙන තරුණ දේශපාලනඥයෙකු මා සමග යෙදුනු සංවාදයක දී පැවසීය. බලවත් දේශපාලන පවුල් පසුබිමක් නොමැති ඔහු මේ වන විට වෙනත් දේශපාලන 'හයිකාරයන්' පසුපස ගොස් විවිධ මාර්ග ඔස්සේ මුදල් උපයමින් සිය ලෞකික දිවිය ගොඩනගා ගනිමින් සිටී. "ඡන්දේ ඉල්ලන්නත් වාහන, ලොකු ගෙවල් දොරවල්, ලොකු කට්ටිය එක්ක සම්බන්ධකම් නැතුව බැහැ. මිනිස්සු ඇන්දෙන්නේ ඒවාට. පයින් ගිහින් ඡන්දේ ඉල්ලුවොත් ගෙදර එකවත් මට ලැබෙන්නේ නැහැ,"ඔහු පැවසීය. සාමාන්‍ය ජනතාව සමග පොදු ප්‍රවාහන සේවයේ ගමන් කරමින් මැතිවරණ සටනට අවතීර්ණ වූ මහජන නියෝජිතයන් පිළිබඳ අතීත කතා පැවතිය ද, දේශපාලනයට පිවිසි පසු ඉන් බොහෝ දෙනා අධි සුඛෝපබෝගී දිවිපෙවතක් ගොඩනගා ගත් ආකාරය අප ඕනෑතරම් දැක ඇත."වැලි ඇටෙත් සොරකම් කරනවා"ජනාධිපතිවරයාගේ සිට ප්‍රාදේශීය සභාවේ මන්ත්‍රීවරයා දක්වා සියලු දෙනාගේ රාජකාරිය ජනතාවට සේවය කිරීම මෙන්ම රට පාලනය කිරීමට අදාළ තීන්දු තීරණ ගැනීමය. නමුත්, එම රාජකාරිය පසෙක තිබිය දී හැකිතාක් ගෙවල් දොරවල් යාන වාහන, මිල මුදල් මෙන්ම අසීමිත බලයක් රැස් කරගැනීම වර්තාමන දේශපාලනඥයන්ගේ මෙන්ම අනාගත දේශපාලනඥයන්ගේ ද ඒකාන්ත අරමුණ වී ඇති සැටියකි. "දේශපාලනය සම්පූර්ණයෙන්ම වාගේ මඩිය තර කරගන්න රස්සාවක් වෙලා. මිනිස්සුන්ගේ මුදල්, දේපොළ සූරා කන තක්කඩියන්ගේ තිප්පොළක් බවට පත් වෙලා. වැලි ඇටයේ ඉඳන් සොරකම් කරනවා. අලුතෙන් එන අයත් ඒ හොර චක්‍රයේ කොටසක් වෙනවා. මේ වගේ තිත්ත කළු රස්සාවකට සුදුසුකම් තිබෙන ප්‍රතිපත්තිගරුක මිනිස්සු එකතු වෙන්නේ නැහැ. හැබැයි ඒකේ පාඩුවත් රටටමයි," විශ්‍රාමික දේශපාලන විද්‍යා ගුරුවරියක වන කමණී පෙරේරා පැවසුවාය. පාතාලයට සම්බන්ධ පුද්ගලයන් සිය ආරක්ෂකයන් ලෙස පත් කරගෙන වාහන රැසක් පිරිවරාගෙන දකුණු ආසියාතික සිනමාපටවල සේ මැතිවරණ සටනට එක් වීම බොහෝ නවක දේශපාලනඥයන්ගේ සිහිනය බවට පත් ව ඇත.මෙයට ආසන්නතම සිද්ධිය ලෙස පුත්තලම ප්‍රදේශයේ හිටපු මන්ත්‍රීවරයෙකු අංක තහඩුව නොමැති යතුරුපැදිවල නැගී තවත් එවැනිම පිරිසක් පිරිවරාගෙන මැතිවරණ ප්‍රචාරක කටයුතුවල නිරත වන ආකාරය මාධ්‍ය ඔස්සේ දක්නට ලැබිණි. තමන් නීතිය නොදැන සිටි බවත්, හිස්වැසුමක් නොපැළඳ යතුරු පැදියක් පැදවීම වෙනුවෙන් ඇති සුළු දඩ මුදල ගෙවා දැමීමට තමන් සූදානම් බවත් මාධ්‍ය අමතමින් ඔහු පසුව පැවසීය. "මම කොහොම හරි ඡන්දය දිනලා, පරම්පරා කිහිපයකට හම්බ කරගන්න මග හදා ගන්නවා. පෙනුමට ලස්සන ඇඳුමක් ඇඳගෙන, වාහන සහ මිනිස්සු කීපදෙනෙක් එක්ක ඡන්දේ ඉල්ලන්න ගියාම රැවටෙන්නේ නැති මිනිහෙක් නැහැ. බැනර්, කටවුට්වල ඔය මොකක් හරි අධ්‍යාපන සුදුසුකමක් දානවා," මෙවර මැතිවරණයට ඉදිරිපත්වන තරුණ අපේක්ෂකයෙකු මා සමග කළ සංවාදයක් අතරතුර පැවසීය. දේශපාලන පවුල් පසුබිමකින් පැවත එන ඔහු විවිධ සමාජ සංවිධාන, ආයතන රවටා මුදල් ලබා ගැනීමේ නිරතවන අතර, විදෙස්ගත ශ්‍රී ලාංකිකයන්ගෙන් ද මිලියන ගණනක මුදලක් ලබා ගෙන ඇත.මුදල් ලබා දෙන විට ඔහු දෙන පොරොන්දුව වන්නේ තමන් මැතිවරණයෙන් ජයග්‍රහණය කළ පසු "සල්ලි දුන් අයට හොඳින් සලකනවා" යන්නය.'කලාව' දනිති!"කිසියම් ඇමතිවරයෙකු හෝ මන්ත්‍රීවරයෙකු එම තනතුරට පත් වන්නට පෙර ඒ අයගේ තිබූ ආර්ථික පසුබිම හදිසියේම කිසිවෙකු බලාපොරොත්තු නොවූ ආකාරයෙන් දියුණු වී තිබෙනවා නම්, වසර ගණනාවක් තුළ ලෝකයේ පොහොසතුන් අතරට එක් වී ඇත්නම්, අතේ සතයක් තිබුණේ නැති අය දියුණු වී ඇත්නම්, ඒ ගැන ජාතික මට්ටමේ පරීක්ෂණයක් කළ යුතුයි. ඒ වගේම, එම මුදල් ඔවුන්ට ලැබුණේ කුමන මාර්ගවලින් ද යන්න සොයා බැලීම සත්‍ය වෙනුවෙන් කරන කැපවීමක් ලෙස මම විශ්වාස කරනවා," මැල්කම් කාදිනල් රංජිත් අගදරගුරු හිමියෝ කොළඹ පැවැති ප්‍රවෘත්ති සාකච්ඡාවක දී ප්‍රකාශ කළහ. ඇමති සහ මන්ත්‍රීවරුන්ගේ වත්කම් හෙළිකිරීමට අපොහොසත් වීම තුළ නීතිමය ක්‍රියා මාර්ග ලබා ගැනීම සිදු වුවද, ඒ සියල්ල තිබිය දී නැවත නැවතත් මැතිවරණයට ඉදිරිපත් වී ජයග්‍රහණය කිරීමේ 'කලාව' ඔවුහු දනිති.ඒ සඳහා විවිධ උපක්‍රම භාවිත කරන ඔවුන් තම නමට ඇති වූ 'කළු පැල්ලම' වසා ගැනීම උදෙසා විශාල ලෙස මුදල් වියදම් කිරීමට ද දෙවරක් නොසිතයි. ජීවන දුෂ්කරතා හමුවේ තමන්ට ලැබෙන යම් සහනයක් වෙනුවෙන් දේශපාලනඥගේ පුළුල් චිත්‍රය වටහා නොගන්නා ඡන්ද දායකයන් ද අදාළ පුද්ගලයන්ට මනාප ලබා දීමට මෙන්ම සිය සහයෝගය දැක්වීමට ද යුහුසුළු වෙති. "මගේ වීල් එකට ටයර් තුනම දාලා දුන්නේ ඒ මහත්තයා. ඉතින් අපි කොහොම ද ඡන්දය නොදී ඉන්නේ. පක්ෂය මොකක් වුණත් වැඩක් නෑ. මේ කරපු උදව්ව අපි වගේ මිනිස්සුන්ට ලොකු දෙයක්," මා සමග එසේ ප්‍රකාශ කළේ දේශපාලනඥයෙකුගෙන් ලද සහය පිළිබඳ අදහස් පළකළ සේන ලෙස තමන් හඳුන්වාගත් ත්‍රීරෝද රථ රියදුරෙකු පැවසීය. වසංගතයෙනුත් වාසි කොරෝනාවෛරසය හේතුවෙන් රට පුරා නිරෝධායන ඇඳිරි නීතිය ක්‍රියාත්මක වු කාලයේ දී අපේක්ෂකයන් කිහිපදෙනෙකුම ජනතාවට සහන බෙදීමේ වැඩ පිලිවෙළ ඡන්ද ප්‍රචාරය සඳහා යොදාගෙන ඇති බව පැෆ්රල් සංවිධානයේ විධායක අධ්‍යක්ෂ රෝහණ හෙට්ටිආරච්චි පැවසීය."බහුතරයක් පැමිණිලි රාජ්‍ය යාන්ත්‍රණයට එරෙහිව තමයි වාර්තා උනේ. ඒ වගේම විපක්ෂයේ දේශපාලන පක්ෂත් එහෙම නැත්නම් ආධාර කරුවෝ අපේක්ෂකයෝ කෝව්ඩි තත්ත්වය තුළ බෙදපු සහනාධාර තමන්ගේ අපේක්ෂකත්වය ප්‍රවර්ධනය කරන්න කටයුතු කිරීම් වාර්තා වෙලා තියනවා," රෝහණ හෙට්ටිආරච්චි පැවසුවේය.කොරෝනාවෛරස වසංගතය වැනි ව්‍යසනයකදී ජනතාවට අවශ්‍ය සහන සැලසීමට රජයකට ඇති වගකීමට අනුව සහන සැලසීමේ ක්‍රියාවලිය සිදු කෙරිණි.එයින් රජයට ඇතිවන වාසිය සම්බන්ධයෙන් කිසිවකුට විවේචනය කිරීමේ හැකියාවක් නැතත් ආරම්භයේදී දේශපාලනයකින් තොරව ක්‍රියාත්මක වු සහනාධාර ලබාදීමේ වැඩපිලිවෙළ ඉතාම කෙටි කාලයක් ඇතුළත දේශපාලනීකරණය වූ ආකාරය දැකගත හැකි වු බව ඔහු අවධාරණය කළේය.මීට අමතරව, කොරෝනාවෛරසය නිසා සිදු කළ සීමා කිරීම් හේතුවෙන් දුෂ්කරතාවන්ට මුහුණ දුන් පිරිසට පිහිට වීමට යැයි කියා දෙස් විදෙස් බොහෝ දෙනෙකුගෙන් මුදල් එකතු කිරීමට ද දේශපාලනඥයෝ රැසක් ක්‍රියා කළහ. නමුත් එම මුදල් සම්පූර්ණයෙන්ම අදාළ කාරණයට යොදා ගත්තේදැයි යන්න සොයා බැලීම වටී යැපුම් සංස්කෘතිය ජනපති මත අගමැති මත කැබිනට් ඇමතිවරු මත මන්ත්‍රීවරුන් යැපෙන සංස්කෘතියක් පවතින ශ්‍රී ලංකාවේ දේශපාලන ව්‍යුහය තුළ, සාමාන්‍ය ජනතාවට පවා සිය අවශ්‍යතා, රාජකාරි සඳහා දේශපාලඥයන් මත යැපීමට සිදුව ඇත. "අපේ ගමට එන පාර අළුත්වැඩියා කර දෙන්න ප්‍රාදේශීය සභාවෙන් අවුරුද්දකට වැඩි කාලයක් ඉල්ලීම් කළා. කිසි දෙයක් වැඩක් වුණේ නැහැ. හැබැයි ගමේ සල්ලි තියෙන අය සහ ව්‍යාපාර එකතු වෙලා පාර හදන්න සල්ලි දෙන්න කැමති වුණා. සල්ලි තිබිලත් වැඩේ අනුමත කරගන්න අපිට දොළොස් වතාවක් ප්‍රාදේශීය සභාවේ සභාපතිවරයා හමුවෙන්න යන්න වුණා. අපි හරි ක්‍රමයට වැඩ කරන නිසා සෑහෙන කරදර විඳිනවා" යැයි ගම්පහ දිස්ත්‍රික්කයේ ප්‍රදේශයක ප්‍රදේශවාසීන්ගේ එකමුතුවෙන් සැදුම්ලත් සංවිධානයක ලේකම් ධූරය දරන කේ. ජී. පී ධර්මදාස පැවසීය. දරුවෙකු පාසලට ඇතුළත් කිරීමේ පටන් විවාහය සහ අවමංගල්‍ය දක්වා විවිධාකාරයෙන් දේශපාලනඥයන් මත යැපීමට සිදුවන සංස්කෘතියක් ශ්‍රී ලංකාව තුළ ගොඩ නැගී ඇත. පාර්ලි‌මේන්තු මන්ත්‍රීවරයකු ‌වීමට අවශ්‍ය සුදුසුකම් මොනවාද?ආණ්ඩුක්‍රම ව්‍යවස්ථා‌වේ 90 වගන්තියට අනුව ඡන්ද දායක‌යකු වීමට සුදුසුකම් ලබන ඕනෑම පුද්ගල‌යකු පාර්ලි‌මේන්තු මන්ත්‍රීවරයකු ‌ලෙස තේරී පත්වීමට සුදුසුකම් ලබයි.එ‌සේ සුදුසුකම් ‌නොලබන්‌නේ 91 ව්‍යවස්ථා‌වේ පහත සඳහන් කාරණා යට‌තේ නුසුදුස්‌සකු වුව‌හොත් පමණකි;1. එම පුද්ගලයා ජනරජ‌යේ ජනාධිපති නම් ‌හෝ අධිකරණ‌යේ නිලධාරි‌යකු නම් ‌හෝ රජ‌යේ නිලධාරි‌යකු ‌හෝ රාජ්‍ය සංස්ථාවක නිලධාරි‌යකු නම් (‌මෙහිදී සලකා බැලිය යුතු කාරණයක් වන්‌නේ රජ‌යේ නිලධාරි‌යකු ‌හෝ රාජ්‍ය සංස්ථාවක නිලධාරියකු නුසුදුස්‌සකු වීම සැල‌කෙනු‌යේ එම පුද්ගලයා දැනට දරන තනතුර සඳහා ‌හෝ එම තනතුර 1970.11.18 ට පසු ස්ථාපිත කරන ලද්දක් නම් ‌එම තනතුර ස්ථාපිත කළ මුල් දින‌යේ වැටුප් පරිමාණය අනුවය. ‌මෙම පදනම යට‌තේ මූලික වැටුප වසරකට රු. 7200 ඉක්මවන්‌නේ නම් පමණක් නුසුදුස්‌සකු වීම අදාළ ‌වේ)2. එම පුද්ගලයා පොලිසි‌යේ, හමුදාවේ, නාවික හමුදා‌වේ හෝ ගුවන් හමුදා‌වේ සාමාජිකයකු නම්.3. එම පුද්ගලයා පවතින නීතිය යට‌තේ බං‌කො‌‌ළොත්භාව‌යෙන් ‌නොමිදුණ පුද්ගල‌යකු ‌ලෙස ප්‍රකාශයට පත්කර ඇත්නම්.4. එම පුද්ගලයා පාර්ලි‌මේන්තු‌ව මගින් ප්‍රකාශයට පත් කර ඇති ආකාර‌යේ, රජ‌ය ‌හෝ රාජ්‍ය සංස්ථාවක් ‌වෙනු‌වෙන් ඇතිකරගත් ‌කොන්ත්‍රාත්කරුවන් පිළිබඳ කිසියම් උනන්දුවක් දක්වන්‌නකු නම් (‌මෙම නුසුදුසුකමට ආදළ වන ‌කොන්ත්‍රාත් වර්ග ‌මොනවාද යන්න පාර්ලි‌මේන්තුව වි‌ශේෂ‌යෙන් සඳහන් කර ‌නොමැති බව සැළකිය යුතුය. කළින් පැවැති ව්‍යවස්ථා‌වේ නුසුදුසුවීමට අදාළ කරණු වලංගු විය යුතු බව ‌ශ්‍රේෂ්ඨාධිකරණය තීන්දු කර ඇත.)5. යම් පුද්ගලයෙකු ඡන්ද ‌කොට්ඨාස එකකට වැඩි සංඛ්‍යාවක් සඳහා මන්ත්‍රීධූරාපේක්ෂක‌යකු ‌ලෙස නාම‌යෝජනා ඉදිරිපත් කොට ඇත්නම් ‌හෝ එකම දිස්ත්‍රික්කයක් සඳහා ‌දේශපාලන පක්ෂ ‌හෝ කණ්ඩායම් කිහිපයක අපේක්ෂක‌යකු ‌ලෙස ‌පෙනී සිටින්‌නේ නම්.බහුතරයක් රැකියාවලට අධ්‍යාපන සුදුසුකම්, පළපුරුද්ද මෙන්ම විශ්‍රාම යන වයසක් තිබුණ ද ශ්‍රී ලංකාවේ දේශපාලනඥයෙකු වීමට එවැනි සුදුසුකම් හෝ සීමාවන් නොමැත. දේශපාලන පක්ෂ නාමයෝජනා ලබාදීමේදී සලකා බැලිය යුතු මූලික නිර්ණායක අටක් ඇතුළත් ප්‍රකාශයක් පැෆ්රල් සංවිධානයේ මූලිකත්වයෙන් දේශපාලන පක්ෂවලට ලබා දීමට 2015 වසරේ දී ක්‍රියා කළේය.එම නිර්ණායක අතර අපරාධ වැරදිකරුවන්, ජාවාරම්කරුවන්, පරිසරය විනාශ කරන්නන්, දේශපාලන බලය අනිසි ලෙස භාවිත කළ පුද්ගලයින්ට නාමයෝජනා නොදිය යුතු බව ද සඳහන් වේ.නමුත් මෙවර මැතිවරණයේ දී නාම යෝජනා ලබා දෙන විට පවා දේශපාලන පක්ෂ මේ කිසිවක් සැළකිල්ලට ගෙන ඇති බවක් පෙනෙන්නට නොමැත. විවිධ අපරාධ, චෝදනා, දූෂණ, වංචා, ජාවාරම් කළ පිරිස පමණක් නොව, සාමාන්‍ය පුද්ගලයෙකු විශ්‍රාම ගතයුතු වයස් සීමාව ද පසු කර දස වසරකට වැඩි කාලයක් ගතවූ තරමේ මහළු පුද්ගලයන් ද නැවතත් බල පොරයට එක්වී සිටින ආකාරය දැකගත හැකිය. මේ අතර, කැලණිය ප්‍රදේශයෙන් මැතිවරණයට ඉදිරිපත් වන, ආන්දෝලාත්මක පුවත් මැවූ හිටපු පාර්ලිමේන්තු මන්ත්‍රීවරයෙකුගේ ආධාරකරුවන් නිවෙස් වෙත ගොස් ප්‍රචාරක පත්‍රිකා බෙදමින් පවසන්නේ "මෙයාට ඡන්දයක් දෙන්න. නැත්තන් පාර්ලිමේන්තුව ඇතුලේ කිසි ආතල් එකක් නෑනේ" යනුවෙනි. ශ්‍රී ලංකාවේ පැවති පළමු ඡන්දයෙන් පසු වසර 73ක් ගත වුව ද රටක බරපතලම රාජකාරිය ඉටු කිරීමට සැරසෙන පුද්ගලයන්ට එහි ඇති වගකීම ගැන අවබෝධයක් නැතුවා සේම ඡන්ද දායකයින්ට සිය නියෝජිතයින් තෝරා ගැනීම සම්බන්ධයෙන් ද නිසි අවබෝධයක් නොමැති බවට අදටත් බොහෝ උදාහරණ ලබා දිය හැකිය. මේ තොරතුරුද කියවන්න: ජනාධිපතිවරයා මහජන සේවකයෙක් ද? පොහොට්ටුව Vs හංසයා : "දඩ මස් ගොරකා විය"බලවතා ජනපති ද, අගමැති ද?සංක්‍රාන්ති ප්‍රජාව: "ඡන්ද පොළේදි මම හිටගන්නේ ගැහැණු පෝලිමේ ද? පිරිමි පෝලිමේ ද?"කොරෝනාවෛරසය හමුවේ 'පල්ලම් බසින' ශ්‍රී ලංකාවේ ආර්ථිකය</t>
  </si>
  <si>
    <t>(නිමන්ති රණසිංහ)  හොරොයින් සඟවා ඇති ස්ථානයක් ගැන කොළඹ අපරාධ කොට්ඨාසයට තොරතුරක් ලැබෙන්නේ එහි රදවා තබාගෙන ප්‍රශ්න කරමින් සිටින සමරසිංහ ආරච්චිගේ මදූෂ් ලක්ෂිත නොහොත් මාකදුරේ මදූෂ් ගෙනි. ඒ ඊයේ (19) රාත්‍රීයේදීය. ‘සර් තව බඩු වගයක් තියෙනවා. ‘කොහොමද ගන්නේ ?‘ ‘මං කතා කරන්නම්. මධූෂ්, කොළඹ අපරාධ කොට්ඨාස නිලධාරීන්ට හෙරොයින් සම්බන්ධයෙන් ඔත්තුවක් ලබා දීමට සැරසුනේ ඒ අයුරිනි. ‘තැන කොතනද? ‘මාලිගාවත්ත ඇපල් වත්තේ. ඒ අනුව වහා ක්‍රියාත්මක වූ පොලීසිය මධූෂ්ට ඇමතුම් ලබා ගැනීමට පහසුකම් සලසන්නේ හෙරොයින් වැටලිම සදහාය. මධූෂ්ගේ ඔත්තුවෙන් කුඩු ගෙනත් තබන්නට ඡාවාරම්කරුවෝ දෙවරක් නොසිතූහ. ඒ අනුව අද (20 වැනිදා) අලුයම කොළඹ අපරාධ කොට්ඨාසයේ පොලිස් නිලධාරීන් 16 දෙනෙකුගෙන් යුත් කණ්ඩායමක් සමග මාකදුරේ මධූෂ් ද යන්නේ හෙරොයින් සොයා ය. ස්ථානය වූයේ මාලිගාවත්ත ඇපල්වත්තේ ලක්සෙත මහල් නිවාස සංකීර්ණයය. වේලාව පාන්දර තුන පසුවූවා පමණය. ‘තැන හරි නේද‘? ‘හරි. දහවැනි තට්ටුවේ දහ වැනි ගෙදර. මෙහෙයුම ක්‍රියාත්මක විය. පොලිස් නිලධාරීන් වහ වහා මහල් නිවාසයේ තරප්පු පෙළ දිගේ ඉහළට යන්නට වූහ. ඔවුන් සමග මධූෂ් ද පෙරමං සලකුණු කියමින් ඇවිද ආවේය. එහෙත් හදිස්සියේ ඔවුන් දෙසට එල්ල වූවේ වෙඩි ප්‍රහාරයකි. එයින් පොලිසියේ දෙදෙනකු තරප්පුපෙළේ ඇද වැටිණ. තත්ත්පර ගණනක් තුළ ඇතිවූ වෙඩි හුවමාරුවත් සමඟම මහල් නිවාස සංකීර්ණයේ ආසන්න මාවතේ දී ද ගිගුරුම් හඩක් නංවන්නට විණී. පොලීසියට වෙඩි තබා ඇත්තේ ඒ වන විටත් එම ස්ථානයේ සැගව සිටි නාඳුනන පුද්ගලයන් කිහිප දෙනෙක් විසිනි.  මහ හඬක් නංවමින් පිපිරී ගොස් තිබුණේ කිසිවකු හෝ පොලීසියේ වෑන් රථයට එල්ල කළ අත් බෝම්බයයි. එහිදී ඇතිවූ වෙඩි හුවමාරුවෙන් මාකදුරේ මදූෂ් සදහටම නෙත් පියා ගන්නේ මෙතෙක් පාතාල ලෝකයේ මෙන්ම සංවිධානාත්මක අපරාධ ලෝකයේ ගෝඞ් ෆාදර් වීමේ සිහිනය ද දරාගෙනය.  අවි ගත්තෝ අවියෙන් නසිති යන දහම සනාත කරමින් මේ වන විට මදූෂ් මෙලොව හැර ගොස් ඇත. මෙම වෙඩි හුවමාරුවෙන් පොලිස් නිලදරුවන් දෙදෙනකුද කලවා ප්‍රදේශයට වෙඩි වැදීම නිසා මේ වන විට කොළඹ ජාතික රෝහලේ ප්‍රතිකාර ලබමින් සිටිති. මෙලෙස වෙඩි වැදී ඇත්තේ පොලස් කොස්තාපල්වරුන් වන 30017 අතපත්තු සහ 90242 කුමාර යන නිලධාරීන් ය.  පොලිස් මාධ්‍ය ප්‍රකාශක නියෝජ්‍ය පොලිස්පති නිතීඥ අජිත් රෝහණ මහතා සදහන් කරන්නේ මෙම මෙහෙයුමේදී අදාළ මහල් නිවාසයේ නිවසක තිබී රුපියල් කෝටි 22 ක් වටිනා හෙරොයින් කිලෝ ග්‍රෑම් 22ක් සොයා ගැනීමට කොළඹ අපරාධ කොට්ඨාසයට හැකිවූ බවය.  එසේම මෙම සිද්ධිය වූ ස්ථානය සම්න්ධයෙන් ස්ථානීය පරීක්ෂණය මෙන්ම මෘත ශරීරය පිළිබද මහේස්ත්‍රාත් පරීක්ෂණය කොළඹ අතිරේක මහේස්ත්‍රාත් කාංචනා නෙරංජනී ද සිල්වා මහත්මිය විසින් අද උදෑසන පවත්වනු ලැබුවාය.  මෙහිදී මාකදුරේ මධූෂ් ගේ විවාහක බිරිද මෘත ශරීරය හඳුනාගෙන ඇති බව පොලිස් මාධ්‍ය ප්‍රකාශකවරයා සදහන් කළේය. සිද්ධිය වූ ස්ථානයේ තිබූ බ්‍රවුනින් වර්ගයේ පිස්තෝල දෙක සහ යතුරු පැදිය සම්බන්ධයෙන් මේ වන විට පරීක්ෂණ ආරම්භ කර ඇති බව ද මාධ්‍ය ප්‍රකාශකවරයා වැඩිදුරටත් ප්‍රකාශ කළේය.  මාකදුරේ මධූෂ් විසින් කොළඹ අපරාධ කොට්ඨාසයට ලබා දෙනු ලැබූ ඔත්තුවට අනුව හොරොයින් සහිත නිවස පිළිබදව ඉකුත් ජුනි මස 10 වැනිදා ද පුවත් මවන්නට වූ ස්ථානයක් විය. එනම් මාලිගාවත්ත ලක්සෙත සෙවන මහල් නිවාස සංකීර්ණයේ දස වැනි මහලේ පිහිටි දස වැනි නිවසේ සිදුවූ වෙඩි තැබීමය.  එම වෙඩි තැබීමෙන් මිය යන්නෙන් මොහොමඞ් රහීම් අබ්දුල් රවුෆ් නැමැති 38 හැවිරිදි පුද්ගලයෙකි. රවුෆ්ට වෙඩි වදින්නේ මොහොමඞ් සාෆි හුසේන් මොහොමඞ් හස්මි නොහොත් ෆවුමි නැමැත්තාගේ මෙම නිවස තුළදීය. මාස තුනකට අධික කාලයක් මරුවා සමග සටන් කළ රවුෆ් අවසන් ගමන් ගියේය.  රවුෆ් යනු කංජිපානි ඉම්රාන්ගේ එදිරිවාදියකුව සිටි අයෙකි. ෆවුමි නැමැත්තා රවුෆ් යන අයව ලක්සෙත සෙවන නිවසට කැදවා ගෙන අවුත් සාදයක් පවත්වන්නේ කංජිපානි සහ රවුෆ් මිතුරු කිරීමේ අරමුණෙනි. සාදය අවසන් වන්නේ රවුෆ් වෙඩි කෑමෙන් අනතුරුවය. මේ ලක්සෙත සෙවන දෙසින් මීට මාස හතරකට පමණ පෙර ඇසුණු කතාවයි.  කංජිපානි ඉම්රාන් යනු මේ වන විට බූස්ස බන්ධනාගාරයේ රදවා සිටින සංවිධානාත්මක අපරාධ කල්ලි නායකයකු මෙන්ම හෙරොයින් මත්ද්‍රව්‍ය ඡාවාරම්කරුවෙකි. කොටින්ම කියතොත් කංජිපානි යනු මධූෂ්ගේ අතිජාත මිත්‍රයාය.  මාකදුරේ මදූෂ් ඩුබායි රාජ්‍යයට ගෙන්වා ගන්නේ කංජිය. කංජිත් මධූෂුත් ඩුබායි රාජ්‍යයේ පොලීසියට කොටු වන්නේ මදූෂ්ගේ දියණීයගේ සුපිරි උපන්දින උත්සවයේදීය. ඒ 2019 පෙබරවාරි මස 05 වැනිදාය. මෙහිදී එරට පොලීසිය මධුෂ් ඇතුලු පිරිසක් අත්අඩංගුවට ගත් අතර වරින් වර සැකකරුවන් මෙරටට පිටුවහල් කරන්නට විය. කංජිපානි ද එසේ මෙරටට පිටුවහල් කළ අයෙකි.  පසුව මෙරටින් කරන ලද ඉල්ලීමකට අනුව එක්සත් අරාබි එමීර් රාජ්‍යයෙන් පිටුවහල් කර ශ්‍රී ලංකාවට එවීමෙන් පසු මධූෂ් අපරාධ පරීක්ෂණ දෙපාර්තමේන්තුවේ අත්අඩංගුවට පත් වන්නේ ඉකුත් 2019 මැයි මස 5 වැනිදා කටුනායක ජාත්‍යන්තර ගුවන් තොටුපලේදීය. වසර එකහමාරකට වැඩි කාලයක් අපරාධ පරීක්ෂණ දෙපාර්තමේන්තුව භාරයේ සිටි මධූෂ්, එහි සිටියදී පවා ඔහුගේ මත්කුඩු ඡාලය බස්නාහිර පළාත මෙන්ම දකුණු පළාත කේන්ද්‍ර කර ගනිමින් විහිදීගොස් ඇති බව නියෝජ්‍ය පොලිස්පති දේශබන්දු තෙන්නකෝන් මහතා සදහන් කර සිටියේය.  එසේ, මාකදුරේ මධූෂ්ගේ පාපොච්චාරණයෙන් රුපියල් කෝටි 33 ක අධික හොරොයින් කිලෝ 33ක් සම්බන්ධයෙන් තොරතුරු අනාවරණය කර ගැනීමට හැකිවූ බව ද නියෝජ්‍ය පොලිස්පතිවරයා සදහන් කළේය.  පාතාලයේ මෙන්ම සංවිධානාත්මක අපරාධ ඡාලයේ ‘ගෝඞ් ෆාදර්‘ ලෙසින් කිරුළ පලදින්නට පෙරුම්පුරමින් සිටි මාකදුරේ මධූෂ් කොළඹ අපරාධ කොට්ඨාසය වෙත එම නිලධාරීන් විසින් රැගෙන එනු ලබන්නේ ඉකුත් 16 වැනිදාය. ඒ අපරාධ පරීක්ෂණ දෙපාර්තමේන්තුවේ රැදවුම් නියෝග මත වසර එකහාමාරකට වැඩි කාලයක් රදවා තබාගෙන ප්‍රශ්න කිරීම්වලින් අනතුරුවය.  මත්ද්‍රව්‍ය වැටලීම් සම්බන්ධයෙන් මාකදුරෙ මධූෂ් මුලින්ම කට අරින්නේ ඉකුත් 17 වැනිදා උදෑසන. ඒ කොටිකාවත්ත වැලිවල ප්‍රදේශයේ ගරාජයක් තුළ සගවා තිබියදී හෙරොයින් කිලෝ ග්‍රෑම් 11කට ආසන්න ප්‍රමාණයක් අත්අඩංගුවට ගැනීමට කොළඹ අපරාධ කොට්ඨාසයට හැකි වීමත් සමගමය.  දකුණු පළාත් සභා මන්ත්‍රී ඩැනී හිත්තැටිය මහතා ඝාතනයත් සමග පාතාල ලෝකයේ කරලියට එන මධුෂ් අද වන විට අවසන් ගමන් ගොස් ඇත්තේ පාතාලයේ බොහෝ දෙනෙකු භීතියට පත් කරමිනි. නැවත වරක් සිහිපත් කළ යුතු වවන්නේ අවිගත්තෝ නසින්නේ අවියෙන් ම බවය     ( ඡායාරූප ළහිරු හර්ෂණ)</t>
  </si>
  <si>
    <t>2020 ඇමෙරිකානු ජනාධිපතිවරණයේ දැනට නිකුත්ව ඇති ප්‍රථිපල අනුව ඩිමොක්‍රටික් පක්ෂ අපේක්ෂක ජෝ බයිඩන් මහතා ඡන්ද විද්‍යාල 89ක ජය හිමිකරගෙන ඇති අතර රිපබ්ලිකන් පක්ෂ අපේක්ෂක සහ වත්මන් ජනාධිපති ඩොනල්ඞ් ට්‍රම්ප් මහතා ඡන්ද විද්‍යාල 72ක ජය හිමිකරගෙන ඇත.ඒ අනුව දැනට නිකුත්ව ඇති ප්‍රථිපල අනුව ජෝ බයිඩන් මහතා ඉදිරියෙන් සිටියි.ජනාධිපතිවරණයෙන් ජය ගැනීමට සමස්ත ඡන්ද විද්‍යාල 583න් 270ක ජය හිමිකරගත යුතුය.</t>
  </si>
  <si>
    <t>යහපාලන ආණ්ඩුව පාලනය භාර ගත්තේම හොරු දූෂිතයන් රටෙන් තුරන් කරනවා යැයි පොරොන්දුව රටට දෙමිනි. අවසානයේ යහපාලන ආණ්ඩුව අවසන් වූයේ දූෂිත ආණ්ඩුවක් බවට පත්වෙමිනි. ඉන්පසු ගෝඨා ජනපති වනුයේ රට දූෂණයෙන් තොර රටක් කරන පොරොන්දුව පිටය. ජනතාව සිතනුයේ කාත් එක්ක කළත් ගෝඨා එක්ක හොර, බොරු බෑ කියාය. මේ මිථ්‍යාව හැම ආණ්ඩුවක්ම මුලදීම ඇති කරන අතර පසුවට ඒ ආණ්ඩුවම අන්ත දූෂිත වෙති. ගෝඨාගේ ආණ්ඩුවද පටන් ගත් තැනම ඒ තත්ත්වයට පත්ව ඇත.විනයගරුක රටක් ගැන කයිවාරු ඇසුණද විනය නැත්තේම පාලකයන්ටය. පාලකයන් විනයගරුක නොවී විනයගරුක කරන්නේ කෙසේද යන්න ප්‍රශ්නයකි.රාජ්‍ය සේවයේ ඉහළ තනතුරුවලට සුදුස්සන්ම පත් කරන බව කී ගෝඨා ඒ වෙනුවෙන් නාලක ගොඩහේවාගේ ප්‍රධානත්වයෙන් කමිටුවක්ද පත් කළේය. එම කමිටුව කළේ කුමක්ද යන්න දැන් රටම දනිති. නාලක පාර්ලිමේන්තු යන්න දඟලනුද පෙනේ. ඉන් එහා දෙයක් එහි නොවීය.ගෝඨාගේ ආණ්ඩුවේ දූෂිතයන්ට තැනක් නැතැයි සිතුවද? එය පැවති ආණ්ඩුවලටත් වඩා හොඳටම හැදෙමින් පවතී. මහින්ද කාලයේ යහපාලන කාලයේ පොඩි හොරු ගෝඨා කාලයේ ශක්තිමත් හොරු කරනු පෙනේ. පොඩි, ලොකු කියා දෙයක් නැත. හොරු හොරුමය. ආණ්ඩු මාරු වුවද කවුරු පාලනය ගත්තද මේ හොරු ඒ තැන්වල සිටිති. සුපුරුදු හොර කමේම යෙදෙති. මෙය ගෝඨා නොව සක්‍රයා ආවද නැවතිය නොහැකි වැඩක් වී ඇත.ඉන්පසු පැමිණි යහපාලන ආණ්ඩු යටතේ නියෝජ්‍ය ඇමති ධුරය දැරූ අරුන්දික ප්‍රනාන්දු තම ප්‍රයෝජනය සඳහා ෘසිජදඩැරහ 4 වර්ගයේ වාහන දෙකක් මිලදී ගැනීමේදී සිදුකරන ලද වංචනික ක්‍රියාව මත එහි ලේකම්වරයා ඇතුළු නිලධාරීන්ට වගඋත්තර බැඳීමට සිදුවූ අතර අරුන්දික ප්‍රනාන්දුට සිදුවූ හානියක් නොමැත. ඔහු දැන් මහින්ද රාජපක්ෂ සමග පාර්ලිමේන්තු යන්නට පැමිණ ඇත. කොයි ආණ්ඩුවෙත් සිදුවන්නේ එකම කාර්යය. එසේ වූවා කියා නිලධාරීන් වෙනස් වන්නේද නැත. එය අතුරු කතාවකි.මුල් කතාවෙන් බැසිල් රාජපක්ෂ සමයේ ලංකා සංචාරක මණ්ඩලයේ සිද්ධිය ගෙනාවේ එහි වගඋත්තරකරුවන් වූ එදා නිලධාරීන් කොටුව මහේස්ත්‍රාත් උසාවියේ නඩු අංක බී 629/15 යටතේ පොදු දේපළ පනත යටතේ අත්අඩංගුවට ගැනීමේ නියෝග නීතිපති දෙපාර්තමේන්තුවට ලැබී තිබුණි. එලෙස ලද නිලධාරීන් වූයේ හේවා ගුණරත්න භාෂ්වර සේනාංක, දොන් සතරසිංහ ජයවීර, නුගවෙල බුලත්වත්තේ හේමා ධර්මවර්ධන, රාජසිංහගේ සේමසිංහ, වික්‍රමසිංහ ආරච්චිගේ දොන් චන්ද්‍රසිරි, රණවක ආරච්චිලාගේ අමිත කිත්සිරි රණවක යන අයය. ඒ අය අද යහතිනි. කොතෙක් අතීත සිද්ධි වුවද අදත් සංචාරක මණ්ඩලය ගෝඨාගේ හිතුවක්කාර පාලනයේ ගොදුරක් වී ඇත.වත්මන් ගෝඨා පාලනයත් ඊට දෙවැනි නැත. මැතිවරණ කාලය සතේකට මායිම් නොකර නීති විරෝධී පත්වීම් දෙන තැනට ගෝඨා පාලනයද පත්වී ඇත.සංචාරක අමාත්‍යාංශය යටතේ පවතින ආයතන හතරකි. එනම් ශ්‍රී ලංකා සංචාරක සංවර්ධන අධිකාරිය, සංචාරක ප්‍රවර්ධන කාර්යාංශය, ශ්‍රී ලංකා සංචාරක හා හෝටල් කළමනාකරණ ආයතනය, ශ්‍රී ලංකා සම්මුදි කාර්යාලය වේ. මෙම ආයතනවල අනුමත සේවක සංඛ්‍යාව තුළ නොපවතින උපදේශක තනතුරු සඳහා මැතිවරණ නීති උල්ලංඝනය කරමින් පත්වීම් ලබාදී ඇත. ඩබ්ලිව්.ඩී. ජයසිංහව ඉහත ආයතන හතරෙහිම ප්‍රසම්පාදන කටයුතු පිළිබඳ උපදේශක ලෙස පත්කොට ඇත. මේ සඳහා අධ්‍යක්ෂ මණ්ඩල අනුමැතිය පවා ලැබී නැත. අමාත්‍යාංශ ලේකම් විසින් පත්කොට ඇති මෙම පුද්ගලයා මීට ප්‍රථම ජාතික ප්‍රසම්පාදක කොමිෂන් සභාවේ මහ ලේකම් ලෙස කටයුතු කළ අතර එහිදී ඔහු විසින් සිදුකරන ලද මූල්‍ය අක්‍රමිකතාවක් පිළිබඳ විගණකාධිපති විසින් වාර්තා කිරීමෙන් පසු ඇතිවූ තත්ත්වය මත ඔහුගේ සේවා දිගුව අත්හිටුවා ඇත. විශ්‍රාමික පුද්ගලයකු වන මෙම නිලධාරියාගෙන් අයවිය යුතු මුදල් පවා මේ දක්වා අයකරගෙන නොමැත.සංචාරක අංශයේ ප්‍රසම්පාදන උපදේශක තනතුරක් නොමැතිවා සේ ම වුවමනාද නොවේ. එහෙත් කිසිදු සම්මුඛ පරීක්ෂණයකින් තොරව මැතිවරණ කාලපරිච්ඡේදය තුළ පත්වීම් ලබාදීම ගැටලුසහගතය. කිසිදු විනිවිදභාවයකින් තොරව ලබාදී ඇති මෙම උපදේශක තනතුරින් ගෝඨා ආණ්ඩුවේ තරමද හෙළිවෙමින් පවතී.මීට අමතරව යූ.කේ.ඒ.ඩී. මිහිඳුකුරුලසූරියටද සංචාරක සංවර්ධන අධිකාරියේ උපදේශක තනතුරක් පිරිනමා ඇත.අනුමත කාර්ය මණ්ඩලය තුළ නොමැති මෙම තනතුර සඳහා මීට වසරක කාලයකට පෙර බඳවාගෙන ඇති මෙම පුද්ගලයාගේ සේවා කාලය 2020.06.02 දින අවසන් විය. ඉන් අනතුරුව කාර්ය මණ්ඩලයට ඇතුළත් නොමැති මෙම තනතුර සඳහා මසකට රු. 150,000ත ගෙවීමකට 2020.06.03 සිට වසරක් සඳහා මෙම පත්වීම් ලබාදී ඇත්තේ මැතිවරණ නීිතිරීති කිසිවක් නොසලකමිනි. මහින්ද පාලන කාලයේ මොනරාගල දිසාපති ලෙස කටයුතු කළ මොහු පැළ තවාන්වලින් මිලදී ගැනීමේ සිද්ධියක් මත රාජ්‍ය පරිපාලන සංචිතයට මාරු කර යැව්වෙකි. අද විශ්‍රාමිකයෙකි. මෙවන් පුද්ගලයන් ගෝඨා නඩත්තු කරනුයේ ඇයි? කවුරු සනසනු සඳහාද? ජෙරාඞ් සුමිත්‍ර අබේවර්ධන ගුණසේකරද උපදේශකයකු ලෙස ශ්‍රී ලංකා සංචාරක හා හෝටල් කළමනාකරණ ආයතනයට පත් කොට ඇත. මෙම තනතුරද අනුමත කාර්ය මණ්ඩලයට අයත් නොවන තනතුරකි. මැතිවරණ නීති උල්ලංඝනය කරමින් මෙම පත්වීමද ලබාදී ඇත.රාජ්‍ය ආයතනවල කටයුතු පිළිබඳ මාර්ගෝපදේශක වියදම් දැරීම සඳහා බලය පවතිනුයේ ඊට පෙර වර්ෂයේ සම්මත කළ අයවැය යටතේ වන කාර්යයන් සඳහා පමණක් වන අතර, ඒ අනුව අනුමත කාර්ය මණ්ඩලය තුළ නොමැති තනතුරු, ආයතනවල අයවැය මගින් සම්මත නොවූ සම්මුඛ පරීක්ෂණ කැඳවීම් හෝ උපදේශකවරුන් බඳවා ගැනීම් කළ නොහැකිය. මැතිවරණ නීතිද උල්ලංඝනය කරමින් මහින්ද, යහපාලන ආණ්ඩු අබිබවා ගෝඨා ක්‍රියා කරන තැනට තල්ලු වී ඇත. මහින්ද, රනිල් අබිබවා ගෝඨාගේ පාලනය දූෂිත වන ලකුණු දැන්ම පෙන්වමින් පවතී. ඡන්දයට පෙර මෙසේ නම් ඡන්දයෙන් පසු කුමක් වන්නේදැයි අමුතුවෙන් කිවයුතු නැත. ගෝඨාගේ විනයගරුක රට මෙබඳු යැයි අනාගතයට කියා දිය හැකිය. ■</t>
  </si>
  <si>
    <t>මීගමුව - නිමන්ති ප්‍රනාන්දු
මීගමු පොලිසියේ දූෂණ මර්දන අංශ උප පොලිස් පරීක්ෂක හර්ෂ ප්‍රේමරත්න මහතාට ලැබුණු තොරතුරක් මත පාසල් ළමයින් ඉලක්ක කර ගෙන මදන මෝදක ගුළි අලෙවි කරන ජාවාරම්කරුවකු මදන මෝදක ගුළි 125ක් සමඟ ඊයේ (3දා) උදෑසන අත්අඩංගුවට ගෙන තිබේ.
අත්අඩංගුවට ගෙන ඇත්තේ මාකට් පාර මීගමුව වෙළෙඳසලක් පවත්වාගෙන යන තැනැත්තෙකි. මදන මෝදක ගුළියක් රුපියල් 125ක් වැනි මිලකට අවුරුදු 18ත් 22ත් අතර වයසේ තරුණ පාසල් ළමයින්ට විකුණන අතර කලක සිට මෙම ජාවාරම කරගෙන ගොස් ඇතැයි අනාවරණය වී තිබේ. 
මීගමුව පොලිසියේ දූෂණ මර්දන අංශයේ උප පොලිස් පරීක්ෂක හර්ෂ ප්‍රේමරත්න, පොලිස් සැරයන් ආනන්ද (62062), පොලිස් කොස්තාපල් රියැදුරු සංකල්ප (16629) යන පිරිස මෙම වැටලීමට එක්වූහ.</t>
  </si>
  <si>
    <t>වෛද්‍ය ආඥාපනත යටතේ නියෝග 02 ක් පාර්ලිමේන්තුවේදී අද (03) සම්මත විය. ඉන් එක් නියෝගයක් වූයේ මෙරට වෛද්‍ය සභාවේ ලියාපදිංචි වූ වෛද්‍යවරයෙක් බවට පත් වීමට නම් අවම වශයෙන් උසස් පෙළ ජීව විද්‍යා විෂය ධාරාවෙන් සම්මාන සාමාර්ථ 02 ක් සහ සාමාන්‍ය සාමාර්ථ 01 ක් මූලික සුදුසුකම් වශයෙන් පැවතිය යුතු බවට වූ නියෝගය පාර්ලිමේන්තුවේදී සම්මත විය. ඊට ජාතික ජනබලවේගයේ නායක පාර්ලිමේන්තු මන්ත්‍රී අනුර කුමාර දිසානායක මහතා තම විරෝධය පළ කල අතර, ඔහු යෝජනා කර සිටියේ වසරින් වසර එම සුදුසුකම සංශෝධනයට ලක්වන ලෙස නියෝගය ආඥාපනතට එක් කල යුතු බවයි. එබැවින් නියෝග 02 සම්මත නොකර උපදේශක කාරක සභාවේදී ඒ පිළිබදව වැඩිදුර සාකච්ජා කර සංශෝධනය කළ යුතු බවට ඔහු යෝජනා කළේය. එහෙත් එයට ආණ්ඩු පක්ෂය එකග නොවූ අතර පාර්ලිමේන්තු කටයුතු පිළිබද කාරක සභාවේදී එකග වූ පරිදි එම නියෝග සම්මත කළ යුතු බවට සභානායක දිනේෂ් ගුණවර්ධන මහතා පාර්ලිමේන්තුවේදි පෙන්වා දුන්නේය. ඉන්පසු දිසානායක මහතාගේ විරුද්ධත්වය සටහන් කර ගැනීමෙන් අනතුරුව අදාළ නියෝග 02 පාර්ලිමේන්තුවේ දී සම්මත විය. අද විවාදයේ පිළිතුරු කථාව කළ සෞඛ්‍ය අමාත්‍ය පවිත්‍රා වන්නිආරච්චි මහත්මිය පැවසුවේ මෙම නියෝග 02 සම්මත කිරීම කාලීන අවශ්‍යතාවයක් බවයි. ඉන් වෛද්‍ය අධ්‍යාපනය ප්‍රමිති සහගත වන බවද ඇය පෙන්වා දුන්නාය. විපක්ෂයේ ප්‍රධාන සංවිධායක පාර්ලිමේන්තු මන්ත්‍රී ලක්ෂ්මන් කිරිඇල්ල මහතා යොමු කළ ගැටළුවකට පිළිතුරු ලබාදුන් අමාත්‍යවරිය පෙන්වා දුන්නේ, සෞඛ්‍ය අධ්‍යක්ෂ ජනරාල්වරයා පත් කිරීම ක්‍රමවත්ව සිදු වූ බවයි. ඊට අමාත්‍ය මණ්ඩල අනුමැතිය හිමි වූ බව ද ඇය පෙන්වා දුන්නාය. වෛද්‍ය සභාව මගින් රැසියානු විශ්වවිද්‍යාල 03 කින් ලබාදෙන උපාධි තහනම් කිරීම පිළිබදව කිරිඇල්ල මහතා මතුකළ ප්‍රශ්නයකට පිළිතුරු දුන් අමාත්‍යවරිය පැවසුවේ ඒ සම්බන්ධව කඩිනමින් සොයා බලන බවයි. තාවකාලිකව එම තහනම ඉවත් කිරීමට කටයුතු කළ බවද ඇය පාර්ලිමේන්තුවේ දී පැවසුවාය. කොවිඩ් 19 වසංගතයට අදාළව පීසීආර් පරීක්ෂණ සිදු කිරීම සඳහා පර්යේෂණාගාර 25 ක් මේ වන විට ස්ථාපිත කර තිබේ. දිනකට පීසීආර් පරීක්ෂණ 8000 කට අධික ප්‍රමාණයක් දැන් සිදු කරන බවද ඇය පාර්ලිමේන්තුවේ දී පැවසුවාය. නිරෝධායන පනතට සංශෝධන එක් කිරීමට ප්‍රමාද වූයේ ඒ පිළිබද පුළුල් අධ්‍යයනයක් කිරීමට සිදු වූ හේතුවෙන් බවද ඇය පෙන්වා දුන්නාය. සෞඛ්‍ය මාර්ගෝපදේශ කඩකරන තැනැත්තන් අත්අඩංගුවට ගැනීමේ බලය නව සංශෝධන මගින් පොලිස් නිලධාරින්ට හිමි වේ. මෙම රෝගය පාලනය සඳහා ජනතා සහාය උපරිමයෙන් අපේක්ෂා කරන බවද ඇය පාර්ලිමේන්තුවේ දී අවධාරණය කළාය. විදෙස් ගතව සිටි ශ්‍රී ලාංකිකයන් 50000 ක් පමණ දිවයිනට රැගෙන ඒමට රජය කටයුතු කර තිබේ. රටේ පවතින තත්ත්වය සැළකිල්ලට ගනිමින් එම කටයුතු ඉදිරියටත් සිදු කරන බවද අමාත්‍යවරිය පාර්ලිමේන්තුවේදී පැවසුවාය. ලෝක බැංකුවෙන් අමෙරිකානු ඩොලර් මිලියන 128 ලැබී තිබෙන අතර, එම ණය මුදල 2023 වසර වනතෙක් වියදම් කළ යුතු අතර, ඉන් අමෙරිකානු ඩොලර් මිලියන 35 ක් මේ වන විට සෞඛ්‍ය පහසුකම් ලබාදීම වෙනුවෙන් වියදම් කර ඇති බවත් , තවත් අමෙරිකානු ඩොලර් මිලියන 22 ක් වියදම් කිරීමට සැලසුම් කර ඇති බවත් අමාත්‍යවරිය පාර්ලිමේන්තුවේදී පැවසුවාය. නිරෝධායන පනත මුළු ලංකාවටම පොදු වන්නක් වන අතර, මෑතකදි නිකුත් කළ ගැසට් පත්‍රයේ සඳහන් පොදු ස්ථාන යන්නෙන් අර්ථ දැක්වෙන්නේ එළීමහන් පොදු ස්ථාන බවද ඇය පැහැදිලි කළාය. ශ්‍රී ලංකාව තුළ කොරෝනා මරණ සංඛ්‍යාව සැලකියයුතු මට්ටමකින් පාලනය වී තිබෙන බවත්, තත්ත්වය පාලනය කිරීම සඳහා පාර්ලිමේන්තුවේ සියලු දෙනා භේද වලින් තොරව ක්‍රියා කිරීමේ අවශ්‍යතාවයද අමාත්‍යවරිය පාර්ලිමේන්තුවේදී පෙන්වා දුන්නාය. මෙරට කොවිඩ් රෝගින්ගෙන් සියයකට 60 කට පමණ රෝග ලක්ෂණ පෙන්නුම් නොකිරීම ගැටලු සහගත බවද ඇය පැවසුවාය. ගම්පහ දිස්ත්‍රීක්කයේ තත්ත්වය පාලනය කර තිබේ. රට තුළ පවතින මෙම තත්ත්වය පාලනය කිරීමට කඩිනමින් හැකි වනු ඇතැයි තමා විශ්වාස කරන බව ද ඇය පෙන්වා දුන්නාය.</t>
  </si>
  <si>
    <t>ශ්‍රී ලංකා කලා මණ්ඩලය  රාජ්‍ය සිනමා උපදේශක සභාව  සංස්කෘතික කටයුතු දෙපාර්තමේන්තුව  බුද්ධ ශාසන ආගමික හා සංස්කෘතික කටයුතු අමාත්‍යාංශය එක්ව රාජ්‍ය කෙටි චිත්‍රපට තරගාවලියක් පැවැත්වීමට කටයුතු සම්පාදනය කොට තිබේ. සම්ප්‍රසාද 2020 ලෙසට නම් කොට ඇති මෙය සඳහා නිර්මාණකරුවන්ගේ අයැදුම්පත් සහ නිර්මාණ මේ දිනවලදී කැඳවනු ලැබේ. වයස් සීමාවකින් තොරව මෙම තරගාවලිය සඳහා ඉදිරිපත් විය හැකි අතර නිර්මාණ බාර ගන්නා අවසාන දිනය වනුයේ මෙම මස 30 වැනිදාය. තරගාවලිය සඳහා ඉදිරිපත් කරනු ලබන චිත්‍රපටයක ධාවන කාලය උපරිම විනාඩි 10 ක් සහ අවම විනාඩි 05 ක් බව දන්වා සිටියි. ඉහළ ප්‍රමිතියකින් යුතුව ඩී. වී. ඩී. මාධ්‍යයෙන් නිර්මාණ බාර දිය හැකිය. හොඳම කෙටි චිත්‍රපට තුන ඇතුළු හොඳම තිර පිටපත  හොඳම නළුවා සහ නිළිය  හොඳම කැමරාකරණය  හොඳම සංස්කරණය යන අංශ යටතේ සම්මාන සහ මූල්‍යමය ත්‍යාග පිරිනමන අතර සම්මාන ප්‍රදානය දෙසැම්බර් මස 10 වැනිදා සිදු වනු ඇත. ඹඹඹ.ජභතබභපච/ඤඥන.ඨධර.තඬ වෙබ් අඩවියට පිවිසීමෙන් හෝ 0112872035 - 0112872036 යන අංකවලින් මෙම කෙටි චිත්‍රපට තරගාවලියෙහි වැඩි විස්තර ලබා ගත හැකිය.</t>
  </si>
  <si>
    <t>ගිය සතියේ මුළු සමාජ කතිකාවම උස් පහත් වූයේ සංගක්කාර වටාය. අවසානයේ සංගක්කාර වටා මිනිස් පවුරක් ගොඩනැගුණු අතර නැවත සමාජය තුළ වීරයකු බවට පත්වන්නට සංගාට හැකිවිය. සංගා යනු සඳුන් ගසක්ද? කපන්න කපන්න සුවඳ හමන ගසක්ද?මහින්දානන්දගේ කතාව සංගක්කාරගෙන් අහවර වූයේ කෙසේද? මහින්දානන්දගේ කතාව 2011 ලෝක කුසලාන තරග පාවාදීම නම් පරීක්ෂණ හරහා හෙළි කරන්නට උත්සාහ කළේ පාවා දුන්නේ සංගක්කාර බවද? කෙසේ වුවත් එකක් පැහැදිලිය. එනම් සංගක්කාර යනු රාජපක්ෂලාගේ දේශපාලන භූමරංගයක් බවය. සංගාට ගහන හැම ගලක්ම කැරකී ආයේ එන්නේ රාජපක්ෂලා ළඟටමය. සංගා යනු රාජපක්ෂලාට දවාගත නොහැකි දේශපාලන පිතිකරුවෙක්ද? මේ ප්‍රශ්න ඉතිරි කොට සංගක්කාර කතා වස්තුව බහාලුවේද?මහින්දානන්ද අවුරුදු නවයකට පසු 2011 ක්‍රිකට් ලෝක කුසලානය පාවා දුන්නේ යැයි ඉන්දියාවට වික්කේ යැයි කීවේ ඇයි? මේ බොහෝ අය තවමත් ප්‍රශ්න කරන පැනයකි. එය පිළිතුරු නැති අපභ්‍රංසයක් වී ඇත. එවකට මහින්ද පාලනයය. ක්‍රීඩා ඇමති මහින්දානන්දය. 2011න් පසු මේ සිද්ධිය වී වසර හතරක්ම ඒ ආණ්ඩුවද පැවතුණි. ඒ මොහොතේ මතු නොකළ පැනය 2020 මතුකරනුයේ ඇයි? මේ නිකරුණේ කට කහනවාට කියන කතා විය හැකිද? මේ තුළ දේශපාලන යටි අරුත් නැත්ද? සංගා යන සාධකයට රාජපක්ෂලා බය බව පැහැදිලිය. සංගා යනු අනාගත දේශපාලන සංකේතයක්ද? රාජපක්ෂලා කල්තබා එය දැන කප්පාදු කරනවාද? මේ පැහැදිලිව පැන නගින පැනය.සංගා ක්‍රිකට් ක්‍රීඩකයකු ලෙස මුල් කාලයේ දක්ෂතා පෙන්වූ අයකු නොවේ. ඔහු දක්ෂයකු වූයේ හුඟක් ප්‍රමාදවය. එහෙත් කාලය ගියද නියම ඉලක්කයට ඔහු ආවේය. මෙරට ක්‍රිකට් වංශකතාවේ වෙනම චරිතයක් වීමට ඔහුට හැකිවිය. එය හෙට දවසේ දේශපාලනයේ නොවෙතැයි කාට කිව හැකිද? මේ අනාගතය රාජපක්ෂලා කල්තියා දකිනවා නොවේද? සංගාට මේ කෙණහෙළි ඒ නිසා විය නොහැකිද? අප අමතක නොකළ යුතු දේශපාලන සංසිද්ධියක් මෙකල විය. ඒ 2015දී පොදු අපේක්ෂකයාය.එනම් රාජපක්ෂලාගේ දේශපාලනය අහවර කිරීමට නිතර ඉලක්කගත මොහොතේදී ප්‍රතිවාදියෙක් ඕනෑ වෙන අතර එය දේශපාලන පක්ෂ තුළ ජරාජීර්ණ වූ චරිතයක් නොවිය යුතු විය. 2010 ෆොන්සේකා ගන්නේද ඒ අරුතෙනි. එහෙත් යුද්ධයේ සියලු බර මහින්දට බැරවූ මොහොතක ෆොන්සේකා තීරණාත්මක නොවුණි. අනෙක් අතට 2015දී සිරිසේනව ජනතාවට පෙනුණේ නිකමකුට වඩා අහිංසකයකු ලෙසටය. එහෙත් ඔහු කොතරම් දේශපාලන කුජීත චරිතයක්ද යන්න මේ වනවිට හෙළිවී හමාරය. මේ නිසා 2025 වන විට නැවත රාජපක්ෂලාට තරගයක් දෙන්නට වුවමනා වනුයේ පොදු අපේක්ෂකයකුම බව පැහැදිලිය. සජිත් මෙවර මැතිවරණයෙන් පසු හත්පොළේම ගා ගන්නවා නියතය. ඔහු නායකයකුට ඔබින චරිතයක් නොවන බව ඔප්පු කරනවා සහතිකය. ජනපතිට තරග කරද්දීත් සජිත් පොළොවේ ඇති චරිතයක් නොවීය. දැනුදු එහි වෙනසක් නොපවතී. ඔහු දේශපාලන අත දරුවෙකි. මෙවන් වටපිටාවක 2025දී පොදු අපේක්ෂකයා සංගා වුවහොත් තත්ත්වය වෙනස් නොවී තියේවිද?2011 ලෝක කුසලානයට පසු, කුමාර සංගක්කාරට බි්‍රතන්‍යයේ ලෝඞ්ස්හි දේශනයක් සඳහා ජාත්‍යන්තර ක්‍රිකට් කවුන්සිලයෙන් ආරාධනා ලැබුණි. එය ලාංකිකයකුට ලැබුණු පළමු අවස්ථාවය. සංගා එහිදී මෙරට දේශපාලන ක්‍රමවේදය කොනිත්තා කතා කළේය. එවකට ජනපති මහින්දට මෙය දරුණු රිදවුමක් විය. එවකට ක්‍රීඩා ඇමති මහින්දානන්ද අලුත්ගමගේ කෝපයට පත්විය. ඔහු වහාම සංගාට එරෙහිව විනය පරීක්ෂණයක් ඉල්ලා සිටියේය. ආණ්ඩුවේම පොදු කතාබහ වූයේ සංගා බි්‍රතාන්‍යයේදී මෙරට හෑල්ලු කළ බවය. රටට අවමන් කළ බවය. එය කොටි ඩයස්පෝරාව සතුටු කළ කතාවක් බවද මෙරට කතාබහ විය. ආණ්ඩුවේ බොහෝ පිරිස් සංගාට තඩි බාද්දී ඩිව් ගුණසේකර, ගෝමින් දයාසිරි වැනි ආණ්ඩුවේ උගතුන් සංගාගේ කතාව අගය කළහ.ඉතා සාවධානව ලිහා බලන කල ඒ මොහොතේ සංගාගේ කතාව මහින්ද ආණ්ඩුවට ඇන්න ටොක්කක්ම විය. තම ක්‍රිකට් දිවිය තුළ රාජපක්ෂලාගේ පීඩනය හොඳින් ඇඟටම දැනී තිබූ සංගා සිය කතාව හරහා ඒ සියල්ල මුදාහැරි බව පැහැදිලිය. සංගාගේ කතාවට ආණ්ඩුව නිකං කලබල වූයේ නැත. එහි කලබල ඇති කරවන්නක් වීය. වෙනත් ක්‍රීඩකයකුට නැති සමාජ බලයක් සංගාට ඇති නිසාම රාජපක්ෂලා මේ කතාවෙන් හෙළවී ගියහ. කොටින්ම ආණ්ඩුවට එරෙහි විපක්ෂයට කිසිවක් කළ නොහැකි වූ ඒ මොහොතේ සංගාගේ කතාවෙන් ආණ්ඩුව හෙළවී ගියේය. ජනතාවද යම් පමණට සංගා සමග එකඟ තැනකට තල්ලු විය. රාජපක්ෂ ආණ්ඩුව පැල්මකට ලක්වූ තැන ලෙස සංගාගේ කතාව ගෙන ආ හැකිය. 2015 යහපාලන විප්ලවයටත් එය පාර කැපූ බව නොරහසකි. මේ නිසාම 2015 ආණ්ඩුව පත්වූ පසු සිරිසේන සංගාට බි්‍රතාන්‍ය මහ කොමසාරිස්කම ගන්නැයිද ඉල්ලීමක් කළේය. එම තීරණය ගැන තමා පුදුමයට පත්වන්නේ යැයි සංගා කීවේ එය ප්‍රතික්ෂේප කරමිනි.ඉන්පසු සංගා ගැන නැවත කතාවන්නේ 2019 ජනාධිපතිවරණය අතරතුරේදීය. එනම් 2019දී සජිත් ප්‍රේමදාස ‘සදාලෝක පූජිත සංගක්කාරගම’ නමින් සංගා වෙනුවෙන් ‘ගම්උදාව’ යටතේ ගම්මානයක් විවෘත කිරීම නිසාය. සජිත්ට නගුට වනන බල්ලාගේ නමට වුව ගමක් හදාදෙන තැනට ඔහුගේ ගම් හැදියාව විකාරයක් වී තිබුණි. එවන් මොහොතක ඔහු සංගා වෙනුවෙන්ද එය කළේය. එහි නම විපක්ෂයේ විහිළුවට ලක්විය. එහි විහිළුවක්ද නැතිවාද නොවේ. එහෙත් තම නමට ඇති ගම්මානය විවෘත කිරීමට සංගාද ගියේය. ඒ මහින්දලාගේ වැයික්කියටමය. එනම් හම්බන්තොටටමය. මෙහි පිටුපස සංගාගේ අරමුණ කුමක් වුවත් සජිත්ගේ අරමුණ වෙන එකක් විය. දෙදෙනාගේම අරමුණු සමපාතද විය හැකිය. කෙසේ වෙතත් ඒ මොහොතේ රාජපක්ෂවරු සංගාට පහර ගැසූහ.මේ අතරම ජනතා විමුක්ති පෙරමුණ සංගාව පොදු අපේක්ෂකයා කරන්නට යන බවටද කට කතාවක් පැතිරුණි. සංගා රාජිත සමග රහසේ කතාබහක නියැළී ඇතැයිද රාවයක් විය. එහි ඇත්ත නැත්ත කෙසේ වෙතත් සංගාට රාජපක්ෂලා බය බව පැහැදිලිය. සංගා තම පවුලට කවදා හෝ ඇණයක් වන බව රාජපක්ෂලා වටහාගෙන අවසන්ය. ඒ නිසා සංගාට ගැහීමත් ඉවර නොවන එකක් වනු ඇත.2011 ලෝක කුසලානය පාවා දුන් බව වික්ක බව මහින්දානන්ද කීවේ මේ සියල්ල නිසාම විය යුතුය. එයට ක්‍රීඩකයන් වගකිවයුතු නැති බවද කීවේය. එහෙත් මහින්දානන්දගේ කතාව ඇදී ගියේ සංගා විමර්ශන ඒකකවලට ගේන තැනට ගොස්ය. දියගම ක්‍රීඩාංගණයට සංගාට වඩා විරුද්ධ වූයේ මහේලය. කොටින්ම මේ දිනවල සංගා කොරෝනා පශ්චාත් සටන වෙනුවෙන් ආණ්ඩුවේ ප්‍රචාරකයකුද වී ඇත. ඒ කෙසේ වෙතත් ආණ්ඩුව බය සංගාටය. එකට ආප්ප කා පැනගිය සිරිසේනගෙන් බැට කෑ මහින්ද දැන් වඩා බය මෙරට සිවිල් චරිතවලටය. කොරෝනා සමයේ හමුදාපති සුපර්ස්ටාර්ස් විය. එහෙත් ඉතා සූක්ෂ්මව එය කප්පාදු කළේය. දැන් ඔහු නිකං කතාකාරයෙක් වී ඇත. එහෙත් එළියේ ඇති බාධකත් මහින්දලා කල්තියා සොයන්නෝය. 2025ට කල් ඇතත්, එයට දැන් තබාම සූදානම් වීම මහින්දගේ වැඩක් වී ඇත. ඔහුගේ කාලය තුළ ඔහු තම පුතකු රජ කරන්නටද කැස කවනවා සහතිකය. ඒ නාමල් විය හැකිය. එහෙත් නාමල්ට ප්‍රතිවිරුද්ධ චරිතය ලෙස සංගක්කාර වුවහොත් ලේසි පහසු විය හැකිද? ආණ්ඩුව බලනුයේ ඉදිරියේ මතුවිය හැකි රූස්ස ගස් පැළ කාලයේම ඉවර කරන්නටය. මහින්දානන්දගේ කතාව අවසානයේ සංගා ළඟින් නතර විය. එයින් පැහැදිලිවන්නේ මෙය මහින්දලාගේ පිටපත මහින්දානන්ද ලවා කියවූ බවය.සංගා විමර්ශන ඒකකවලට ගෙන ගියා කියා මෙවර මහින්දලාගේ ඡන්ද අඩුවන්නේ නැත. එහෙත් සංගා රාජපක්ෂලාට එරෙහිව තරග කරනවා යැයි කිවහොත් තත්ත්වය වෙනස් විය හැකිය. අර්ජුනටත් නැති දේශපාලන කපටිකමක් සංගාට ඇත. ඔහු ඉතා හොඳ අලෙවිකරුවෙකි. තමාව විකිණීමේ ශූරයෙකි. සංගාට රාජපක්ෂලා අත තැබීම තුළින් පැහැදිලිවන්නේ රාජපක්ෂලා තවමත් දේශපාලනිකව අන් සැමට වඩා ඉදිරියෙන් බවය. අනාගතය දකින බවය. සංගාගේ සිද්ධිය තනිකරම දේශපාලනිකය. මහින්දානන්ද ලවා ඇවිල වූ ගින්නේ නියම තැන රත් කරන්නට රාජපක්ෂලාට හැකිවිය. සංගාගෙන් පසු විමර්ශන අහවරය. ඕනෑ දේ සිදුකළ පසු විමර්ශන ඉවරය. එහෙත් සංගා දැවී නොගිය බව තහවුරුය. ඔහු ලකුණු අතරට තවදුරටත් අවතීර්ණ විය. සංගාගේ ගමන කෙළවර මෙය නොවනවා සේ ම රාජපක්ෂලාගේ සංගා සමග ඇති ආරෝවද අහවර නැති බව සහතිකය. රාජපක්ෂලා සංගාට බයවීම සාධාරණය. සංගා දේශපාලනයට ඒමට පෙර දවා ගැනීම හැම අතින්ම හොඳය. මන්ද සංගා යනු අමුතුම ලක්කාරයකු වන බැවිනි. අනාගතයේ ඔහු රටේ නායකයා වුවද පුදුම විය යුතු නැත. ■</t>
  </si>
  <si>
    <t>ශ්‍රී ලංකාවේ එක්සත් ජාතීන්ගේ නිත්‍ය නියෝජිතයා ලෙස හිටපු අගවිනිසුරු මොහාන් පීරිස් පත් කිරීමට පාර්ලිමේන්තුවේ උසස් නිලතල පිළිබඳ කාරක සභාවේ අනුමැතිය හිමව තිබෙනවා.</t>
  </si>
  <si>
    <t>මෙරට සිදුවූ 24වන කොවිඩ් මරණය වාර්තා වනවා.
එලෙස මියගොස් ඇත්තේ කොළඹ 13වන ප්‍රදේශයේ පදිංචි වයස අවුරුදු 79ක් වයසැති කාන්තාවක් බවයි වාර්තා වන්නේ.
ඇය නිධන්ගත රෝගී තත්වයන්ගෙන් පෙළී ඇති බවත් වාර්තා වනවා,</t>
  </si>
  <si>
    <t>( තිළිණි ද සිල්වා සහ රංජන් කටුගම්පොළ )  පාස්කු ඉරුදින එල්ල කරනු ත්‍රස්ත ප්‍රහාරය සම්බන්ධයෙන් තමන්ව යළිත් වරක් අත්අඩංගුවට ගැනීමේ ආසන්නතම අවස්ථාවක් පවතින හෙයින්, තමා අත්අඩංගුවට ගැනීම වළක්වාලන නියෝගයක් නිකුත් කරන ලෙස ඉල්ලා හිටපු අමාත්‍ය රිෂාඩ් බදියුදීන් මහතාගේ සහෝදරයකු වන රියාජ් බදියුදීන් මහතා විසින් අභියාචනාධිකරණය හමුවේ අද (13) රිට් පෙත්සමක් ගොනු කළේය.  එම පෙත්සමේ වගඋත්තරකරුවන් ලෙස වැඩබලන පොලිස්පතිවරයා, අපරාධ පරික්ෂණ දෙපාර්තමේන්තුව බාරව සිටි හිටපු නියෝජ්‍ය පොලිස්පති නුවන් වෙදසිංහ, එම දෙපාර්තමේන්තුවේ අධ්‍යක්ෂ ප්‍රසන්න ද අල්විස්, එම දෙපාර්තමේන්තුවේ ප්‍රධාන පොලිස් පරීක්ෂක මිහිඳු අබේසිංහ ඇතුළු 7 දෙනෙකු නම් කරනු ලැබ ඇත.  නීතිපති ගෞරී සංගරි තවරාසා මහත්මිය මාර්ගයෙන් ගොනු කළ මෙම රිට් පෙත්සමින් පෙත්සම්කාර රියාජ් බදියුදීන් මහතා කියා සිටින්නේ පාස්කු ඉරුදින එල්ල කෙරුණු ත්‍රස්ත ප්‍රහාර සම්බන්ධයෙන් සැකපිට තමන්ව අපරාධ පරීක්ෂණ දෙපාර්තමේන්තුව විසින් පසුගිය අප්‍රේල් මස 14 වැනිදා අත්අඩංගුවට ගෙන රැඳවුම් නියෝග මත දීර්ඝ කාලයක් රඳවා තබා පරීක්ෂණ සිදුකළ බවයි.  අදාළ කාලසීමාව තුළ අපරාධ පරීක්ෂණ දෙපාර්තමේන්තුවේ විමර්ශන නිලධාරීන් විසින් තමාට හිමි නිවාස, දේපොළ, ව්‍යාපාර, බැංකු ගිණූම් යනාදිය පිළිබඳව පුළුල් අයුරින් විමර්ශන සිදුකළ බව පෙන්වා දෙන රියාජ් බදියුදීන් මහතා එහිදී තමාට එරෙහිව කිසිදු අපරාධමය චෝදනාවක් තහවුරු කළ හැකි සාක්ෂි අනාවරණය නොවීම හේතුවෙන් තමන්රී මුදාහැරීමට එම දෙපාර්තමේන්තුව ක්‍රියා කළ බව කියා සිටී.  එසේ තිබියදී අපරාධ පරීක්ෂණ දෙපාර්තමේන්තුවේ නිලධාරීන් කණ්ඩායමක් ඉකුත් 11 වැනිදා යළිත් සිය බිරිඳගේ මවගේ නිවසට ගොස් සෝදිසියට ලක් කර ඇතැයි පෙත්සම්කරු කියා සිටී.  එසේ තිබියදීත් දේශපාලන හේතූන් මත තමන්ව යළි අත්අඩංගුවට ගන්නා ලෙස විවිධ පාර්ශව විසින් බලපෑම් එල්ල කරමින් සිටින බව පෙන්වාදෙන පෙත්සම්කරු මේ හේතුවෙන් තමාව යළි අත්අඩංගුවට ගත හැකි බවට සාධාරණ බියක් මතුව තිබෙන බවද රියාජ් බදියුදීන් මහතා සිය පෙත්සමින් කියා සිටී.  මේ හේතුවෙන් පාස්කු ඉරුදින එල්ල කෙරුණු ත්‍රස්ත ප්‍රහාර සිද්ධිය සම්බන්ධයෙන් තමන්ට යළි අත්අඩංගුට ගැනීම වැළැක්වීමේ ආඥාවක් සහ අතුරු නියෝගයක් නිකුත් කරන ලෙස ඉල්ලා රියාජ් බදුයුදීන් මහතා විසින් මෙම රීට් පෙත්සම අභියාචනාධිකරණයට ඉදිරිපත් කර තිබේ.</t>
  </si>
  <si>
    <t>පාසල් දෙකක් සහ අධ්‍යාපන ආයතනයක් ඒ අතර දැඩි අවදානම් ලෙස හඳුනාගත් ගොඩනැගිලි මෙන්න මහනුවර නගරයේ අහඹු ලෙස සිදුකළ අධ්‍යයනයකදී දැඩි අවදානම් සහිත ගොඩනැගිලි 14ක් හඳුනාගෙන තිබෙනවා. ඒ අතරට පාසල් ගොඩනැගිලි 03ක් සහ ප්‍රධාන පෙළේ අධ්‍යාපන ආයතනයක ගොඩනැගිල්ලක් ද වන බවයි මධ්‍යම පළාත් ආණ්ඩුකාර ලලිත් යූ ගමගේ සඳහන් කළේ. මහනුවර ධර්මරාජ විද්‍යාලයේ ගෘහස්ථ ක්‍රීඩාංගනය, එම විද්‍යාලයේම දන්ත වෛද්‍ය මධ්‍යස්ථානය, මහනුවර ගෝතමී බාලිකා විද්‍යාලයේ ප්‍රධාන ගොඩනැගිල්ල සහ බහිරව කන්ද ප්‍රදේශයේ පිහිටි පෞද්ගලික අධ්‍යාපන ආයතනයක් ද මෙම අවධානම් ගොඩනැගිලි අතරට අයත්. එම පෞද්ගලික අධ්‍යාපන ආයතනයේ සිසුන් 1000කට වැඩි පිරිසක් අධ්‍යයන කටයුතු සිදුකරන බවයි වාර්තා වන්නේ. මීට අමතරව රජපිහිල්ල මාවතේ ගොඩනැගිල්ලක්, ලේවැල්ල ප්‍රදේශයේ නිවාස සංකීර්ණයක්, බූවැලිකඩ ප්‍රදේශයේ පෞද්ගලික ගොඩනැගිල්ලක් ද මෙලෙස අවධානම් ස්ථාන ලෙස හඳුනාගෙන තිබෙනවා. මහනුවර - බූවැලිකඩ පස් මහල් ගොඩනැගිල්ලක් කඩා වැටීමෙන් අඹු සැමි යුවළක් සහ බිළිඳියක් ජීවිතක්ෂයට පත්වීමේ සිද්ධියත් සමඟ මහනුවර පිහිටි අවදානම් ගොඩනැගිලි සම්බන්ධයෙන් සොයා බැලීම සඳහා කමිටුව පත් කෙරුණා. ඊට නාගරික සංවර්ධන අධිකාරියේ මහනුවර මහ නගර සභාවේ ඇතුළු ආයතන කිහිපයක විද්වතුන් 20 දෙනෙකු ඇතුළත්. ඒ අනුව මෙම කමිටුවේ වාර්තාව සති 3ක විමර්ශන කාලයකින් අනතුරුව ලබාදී තිබුණා. මහනුවර නගරයේ තෝරා ගත් ගොඩනැගිලි 20ක් පදනම් කර ගනිමින් මෙම පරීක්ෂණය සිදුකෙරුණු අතර, ජනතාව වැඩි වශයෙන් ගැවසෙන අවදානම් ගොඩනැගිලි සම්බන්ධයෙන් කටයුතු කළ යුතු ආකාරය පිළිබඳව ද මෙම කමිටුව නිර්දේශ ඉදිරිපත් කර තිබෙනවා. ඒ අනුව ඉදිරි ක්‍රියාමාර්ග සාකච්ඡා කිරීම සඳහා හෙට(19) අදාළ කමිටුව සමඟ සාකච්ඡාවක් ද පැවැත්වෙන බවයි මධ්‍යම පළාත් ආණ්ඩුකාර ලලිත් යූ. ගමගේ කියා සිටියේ.</t>
  </si>
  <si>
    <t>මියගිය සෙබළාගේ පියා පොලිසියට කළ පැමිණිල්ල මෙන්න.. සැකකරුවන් හතර දෙනෙකුට අධිකරණයෙන් ලැබුණූ නියෝගය... ඇල්පිටිය, අඬාහැලෙන ඇල්ලේදී පොල්ලකින් හිසට පහර දී යුද හමුදා සෙබළකු ඝාතනය කිරීම ගැන ඇල්පිටිය පොලිසිය මඟින් අත්අඩංගුවට ගත් සැකකරුවන් සිවු දෙනා නොවැම්බර් 17 දක්වා තවදුරටත් රක්ෂිත බන්ධනාගාරගත කිරීමට ඇල්පිටිය මහෙස්ත්‍රාත් සමීර ‍ෙදාඩන්ගොඩ මහතා ඊයේ (03දා) නියෝග කළේය. සිද්ධිය සම්බන්ධයෙන් තවදුරටත් විමර්ශනය කර ප්‍රගතිය පිළිබඳව අධිකරණයට කරුණු වාර්තා කරන ලෙසද මහෙස්ත්‍රාත්වරයා ඇල්පිටිය පොලිසියට දැනුම් දුන්නේය. රක්ෂිත බන්ධනාගාර ගත කරන ලද්දේ අකුරැස්ස, දියලපේ පදිංචි මායාකඩුවගේ සංජීව ලියනගේ (28), කහදණ්ඩඇල, කහදූවේ පදිංචි රත්නායක මුදියන්සේලාගේ මහේෂ් මධුරංග (28), පිටුවල, ඇල්පිටියේ පදිංචි කොළඹගේ ජනක සංජය (24) සහ කහදණ්ඩඇල, කහදූව කලෙහි කංකානම්ගේ ලක්ෂාන් දිනේෂ් කුමාර (34) යන සිවුදෙනාය. ඝාතනයට ලක්ව ඇත්තේ හොරන්ගල්ල, තලාව, තල්ගස්වල පදිංචි කාරියවසම් වැහිහේන කංකානම්ගේ රසික සම්පත් (22) නමැති අයෙකි. ඝාතනයට ලක් වූ අයගේ පියා වන කාරියවසම් වැහිහේන කංකානම්ගේ විජේරත්න (53) නමැති අය ඇල්පිටිය පොලිසියට කරන ලද පැමිණිල්ලකට අනුව සැකකරුවන් අත්අඩංගුවට ගෙන තිබේ. ඝාතනයට ලක් වූ අය යුද හමුදා සෙබළකු ලෙස ඉරට්ටේපෙරියකුලම් කඳවුරේ රාජකාරි කළ බවත් නිවාඩුවක් සඳහා නිවෙසට පැමිණ 2020 පෙබරවාරි 01 දින අඬාහැලෙන ඇල්ලේ දිය නෑමට ගොස් සිටියදී පහරකෑමට ලක්ව ඇති බවත් ඇල්පිටිය පොලිසිය කීවේය. මියගිය පුද්ගලයා 14 හැවිරිදි සිය ඥාති සහෝදරයකු සමඟ දිය නෑමට ගොස් තිබෙන බවත් එහිදී සැකකරුවන් සමඟ ඇති වූ කතාබහක් බහින් බස් වීමක් දක්වා දුරදිග ගොස් පහරදීම සිදුව ඇති බවත් ඇල්පිටිය පොලිසිය කරන ලද පරීක්ෂණවලදී තහවුරු වී තිබේ. ඇල්පිටිය පොලිසියේ අපරාධ අංශයේ ස්ථානාධිපති උදය කුමාර මහතාගේ මෙහෙයවීම මත උප පොලිස් පරීක්ෂක සනත් මෙන්ඩිස් සැකකරුවන් අධිකරණයට ඉදිරිපත් කරමින් නඩු කටයුතු මෙහෙයවීය. බළපිටිය - දම්සරී ලියනගේ මෙම ලිපියේ සම්පූර්ණ උපුටා ගැනීම "මව්බිම" පුවත්පතෙන්..</t>
  </si>
  <si>
    <t>විසිවන  ව්‍යවස්ථා සංශෝධනය සම්බන්ධයෙන් පාර්ලිමේන්තුවේ කාරක සභා අවස්ථාවේදී සංශෝධනයට ලක්කිරීමට නියමිත කරුණු වශයෙන් නීතිපතිවරයා ශ්‍රේෂ්ඨාධිකරණයට ලබාදුන් ලියවිල්ලේ  අගමැතිවරයාගේ කමිටුව ඉදිරිපත් කළ යෝජනා මෙන්ම ඊට විරුද්ධව ආණ්ඩු හිතවාදී පාර්ශ්ව ඉදිරිපත් කළ යෝජනාද ඇතුළත්ව නැත.  
පාර්ලිමේන්තු කමිටු අවස්ථාවේදී කරන සංශෝධන අතර ප්‍රධානම සංශෝධනය වශයෙන් සඳහන් කර ඇත්තේ පාර්ලිමේන්තුව වසර දෙකහමාරක් යන තෙක් විසුරුවා හැරීමට නොහැකි බව පමණය. විසි වන සංශෝධන කෙටුම්පතේ එය සඳහන් කර තිබුණේ අවුරුද්දක කාලයකින් පාර්ලිමේන්තුව විසුරුවා හැරීමට හැකි බවය.
ඊට අමතරව ජනාධිපතිවරයාගේ කාර්යාලය හා අගමැතිවරයාගේ කාර්යාලය විගණනයට යටත් කර ඇතත් විගණන කොමිසම හෝ ප්‍රසම්පාදන කොමිසම යළි ස්ථාපිත කරන්නේ නැත.  ද්විත්ව පුරවැසියන්ට ජනාධිපතිවරණයට හා මහා මැතිවරණයට ඉදිරිපත්වීමේ අවස්ථාව ලැබෙන අතර අමාත්‍ය මණ්ඩලයේ සංඛ්‍යාවට තිබුණු සීමාව ඉවත් කිරීමද එලෙසමය.
ජනාධිපතිවරයාට එරෙහි මූලික අයිතිවාසිකම් නඩු පැවරීම ඉවත් කිරීමේ යෝජනාව එලෙසම පවතින අතර 20 වන සංශෝධනය සම්මත වීමට පෙර පැවති නඩුවලට පමණක් එම ප්‍රතිපාදනය සීමා වේ.
පනත් කෙටුම්පතක් ප්‍රකාශයට පත්කිරීමෙන් පසු එය දින හතක කාලයකින් පාර්ලිමේන්තුවේ න්‍යාය පුස්තකයට ඇතුළත් කිරීම වෙනස් කර නැති අතර එසේ පාර්ලිමේන්තුවට ඉදිරිපත් කරන පනත් කෙටුම්පතක් සම්බන්ධයෙන් කාරක සභා අවස්ථාවේදී සංශෝධන ඉදිරිපත් කිරීමද ඉවත් කර තිබේ.
නිදහස් හා සාධාරණ මැතිවරණ පැවැත්වීම ජනාධිපතිවරයාගේ කාර්යයක් ලෙස නැවත ඇතුළත් කර ඇති අතර මැතිවරණ කොමිසමේ සාමාජිකයන් සංඛ්‍යාව තුනේ සිට පහ දක්වා වැඩිකර ඇත. එමෙන්ම ඒ අතරින් අයකු නියෝජ්‍ය මැතිවරණ කොමසාරිස් හෝ ඊට ඉහළ ධුරයක් දැරිය යුතු යන ප්‍රතිපාදනය යළි ඇතුළත් කර ඇත.
අග්‍රවිනිශ්චකාරවරයා ඇතුළු ශ්‍රේෂ්ඨාධිනරණයේ විනිශ්චයකාරවරුන් පත්කිරීමද, අභියාචනාධිකරණයේ සභාපතිවරයා ඇතුළු විනිශ්චයකාරවරුන් පත් කිරීමද තවදුරටත් ජනාධිපතිවරයා යටතේ පවතින අතර අධිකරණ සේවා කොමිෂන් සභාවේ සභාපති ධුරයද අග්‍රවිනිශ්චයකාරවරයාට නිල වශයෙන් ලැබෙන්නේ නැත. එම පත්කිරීම කරන්නේද ජනාධිපතිවරයා විසින්ය.
පොලිස්පතිවරයා, විගණකාධිපතිවරයා හා නීතිපතිවරයා ඇතුළු ඉහළ නිළධාරීන් පත්කිරීම ජනාධිපතිවරයා සිදුකරන අතර වෙනසකට ඇත්තේ ඒ සඳහා පාර්ලිමේන්තු සභාවේ නිර්දේශ ඉල්ලා සිටීම පමණය. එසේ වුවද එම පත්කිරීම් සිදුකිරීමට ජනාධිපතිවරයාට බාධාවක් නැත. පාර්ලිමේන්තු සභාවේ සභාපතිවරයා ලෙස කථානායකවරයා අලුතින් යෝජනා කර ඇත.
ඊට අමතරව ආණ්ඩුක්‍රම ව්‍යවස්ථාව ආරක්ෂා කරන බවට වූ දිවුරුම හා රටේ ඒකීයභාවය රකින බවට වූ දිවුරුම නැවත ඇතුළත් කර තිබේ.
විශේෂ ලෙසම මෙම සංශෝධන තුළ ඇත්තේ 20 වන සංශෝධනයේ ඇති වචන නිවැරදි කිරීමේ සංශෝධන රාශියක් පමණය.■</t>
  </si>
  <si>
    <t>නවතම පියෝ ටී.වී නාළිකාවක් වන රිලැක්ස් ටී.වී මෙම මස 17 වැනිදා එනම් අද සිට විකාශය ආරම්භ වේ. මෙය පියෝ ටී.වී සංඛ්‍යාන 113 ඔස්සේ නැරැඹිය හැකිය. රිලැක්ස් ටී.වී නාළිකා ප්‍රධානි ලෙසට කුෂාන් ලහිරු දේවාදිත්‍ය කටයුතු කරයි. අධ්‍යක්ෂ වැඩසටහන් පරාක්‍රම ඒකනායකයි.</t>
  </si>
  <si>
    <t>ඒ අනුව එක් රැඳවියෙකුගේ දෛනික ආහාර වියදම සඳහා රජයෙන් ලබාදෙන මුදල රුපියල් 151ක් බවට ගණන් බලා ඇත. එහෙත්, මෙම මුදලට සරිලන පරිදි රැඳවියන්ගේ ආහාර වේල නිසි ප්‍රමිතියට අනුව නොලැබෙන බවට ඇතැම් රැඳවියන්ගෙන් චෝදනා එල්ල වන බවද පැවසේ.රැඳවියන්ගේ ආහාර වේල් සඳහා ලබාදෙන අමුද්‍රව්‍යවලින් කොටසක් (පිල්ලි යන බවට) සැකයක් පවතින බවත්, ඒ සඳහා බුද්ධි අංශ ඇස යොමුවී ඇති බවත් මේ අතර බුද්ධි අංශ නිලධාරීහු සඳහන් කරති.</t>
  </si>
  <si>
    <t>ශ්‍රී  ලංකා ගුවන් හමුදාවේ 18 වැනි ගුවන් හමුදාපතිවරයා ලෙස එයාර් මාර්ෂල් සුදර්ශන පතිරණ මහතා ඊයේ (3දා) ගුවන් හමුදා මූලස්ථානයේදී නිල වශයෙන් රාජකාරි ආරම්භ කළේය. ශ්‍රී  ලංකා ගුවන් හමුදාවේ 17 වැනි ගුවන් හමුදාපතිවරයා ලෙස ධුරයෙන් විශ්‍රාම ගිය එයාර් චීෆ් මාර්ෂල් සුමංගල ඩයස් මහතා විසින් පෙරේදා (2දා) ගුවන් හමුදා මූලස්ථානයේදී නව ගුවන් හමුදාපතිවරයා වෙත ගුවන් හමුදාපති ධුරයේ යෂ්ටිය භාරදීමෙන් රාජකාරි භාරදීම සංකේතවත් කරනු ලැබීය.
ගුවන් හමුදා මූලස්ථානයේදී නව ගුවන් හමුදාපතිවරයා රාජකාරි නිල වශයෙන් ආරම්භ කළ අවස්ථාවේ ගුවන් හමුදා වර්ණ පක්ෂාංගය විසින් සම්මාන පෙළපාළියක්ද පවත්වන ලදී.</t>
  </si>
  <si>
    <t>‘කොවිඩ්-19’හෙවත් කොරෝනා වයිරසයට මිනිස් සම මත පැය 9කට ආසන්න කාලයක් රැඳී සිටිය හැකි බව ජපාන පර්යේෂකයෝ පිරිසක් අනාවරණය කර ගෙන තිබේ.සාමාන්‍යයෙන් උණ හෙම්බිරිස්සා තත්ත්ව ඇති කරන වයිරසයේ විෂබීජ සම මතුපිට රැඳී පවතින්නේ පැය දෙකක් හෝ තුනක් පමණක් බවත් කොවිඩ් වයිරසයේ විෂබීජ අනෙක් සියලු වයිරස් විෂබිජවලට වඩා ප්‍රබල බව පර්යේෂකයෝ පැහැදිලි කරයි.එතනෝල් සහිත විෂබීජ නාශක දියර භාවිත කිරීමේදී කොවිඩ්- 19 වයිරස විෂබීජ තත්ත්පර 15 ක් ඇතුළත විනාශ කර හැකි බව ද ජපන් වෛද්‍ය පර්යේෂකයෝ පෙන්වාදෙයි.වයිරසය සමේ රැඳී පැවැතියත් එය ශරීරගත වන්නේ නාසයෙන්, මුඛයෙන් සහ ඇස්වලින් පමණි.මුඛ ආවරණ පැලඳීම, සමාජ දුරස්ථභාවය මීටරයකට හෝ මීටර් දෙකකට වඩා පවත්වා ගැනීම සහ දෑත් පිරිසුදු කිරීම නිරන්තරයෙන් කිරීමේදී වෛරසයෙන් බේරීමට හැකි බව පර්යේෂකයෝ පෙන්වා දෙයි.‘ක්ලිනිකල් ඉන්ෆෙක්ෂස් ඩිසීස් ජර්නලයේ’මෙම නවතම අධ්‍යයනය පිළිබඳ තොරතුරු පළ කර ඇත.</t>
  </si>
  <si>
    <t>ඉදිරි කාලසීමාව ඇතුළත අපනයන ව්‍යාපාරවල සහ රටේ ආර්ථිකයෙහි මධ්‍යස්ථ වර්ධනයක් අපේක්ෂා කරන බව ලංකා වාණිජ මණ්ඩලය විශ්වාසය පළ කරයි.  ඒ අනුව ඉදිරි මාස දොළහේ රටේ ආර්ථිකය සම්බන්ධයෙන් ශ්‍රී ලංකා අපනයනකරුවන්ගේ දැක්ම ධනාත්මක වන බව ලංකා වාණිජ මණ්ඩලය (CCC) සහ එක්සත් ජනපදයේ අන්තර්ජාතික සංවර්ධනය සඳහා වූ එක්සත් ජනපද ආයතනයේ (USAID) PARTNER ව්‍යාපෘතිය විසින් සිදු කරන ලද නවතම ව්‍යාපාරික සමීක්ෂණය පෙන්වා දෙයි.  මේ සමීක්ෂණය පසුගිය අගෝස්තු මස 13 වැනිදා සිට සති තුනක් පුරා පවත්වන ලද අතර මැයි මාසයෙන් පසු ආර්ථිකය නැවත විවෘත කිරීමත් සමඟ 2020 මැයි මාසයේදී ප්‍රකාශයට පත් කරන ලද මේ සමීක්ෂණයේ පළමු අදියරට සාපේක්ෂව අපනයන ආයතන වර්තමානයේ අභියෝගවලට මුහුණදී ඇති ආකාරය පිළිබඳ මේ නවතම සමීක්ෂණය හරහා අවබෝධයක් ලබා දෙයි.        රටේ ඇඳිරි නීතිය ක්‍රියාත්මකවූ 2020 මැයි මාසයේදී සිදු කරන ලද ප්‍රථම සමීක්ෂණයේදී අපනයන ව්‍යාපාරවල සහ ආර්ථිකයේ දැඩි හෝ මධ්‍යස්ථ සංකෝචනයක් අපේක්ෂා කරන ලද නමුත් නව සමීක්ෂණයේදී මේ අපේක්ෂා මධ්‍යස්ථ වර්ධනයක් ලෙස සුබවාදී අතට පත්ව තිබේ.  සමීක්ෂණය හරහා අපනයන අංශ 39ක් (භාණ්ඩ මෙන්ම සේවා අපනයනය ද ඇතුළුව) ආවරණය කර ඇති අතර සමීක්ෂණ නියැදිය මඟින් මහා පරිමාණ සමාගම්, සුළු හා මධ්‍ය පරිමාණ ව්‍යවසායකයන් සහ කාන්තාවන් විසින් මෙහෙයවනු ලබන/ හිමිකාරීත්වය දරන අපනයන ව්‍යාපාර ආයතන නියෝජනය වන පරිදි අදහස් ලබාගෙන ඇත.  කොවිඩ්-19 වසංගතය හේතුවෙන් භාණ්ඩ සහ සේවා වෙළෙඳපොළට මෙන්ම ශ්‍රම වෙළෙඳපොළට සිදුවූ බලපෑම් පිළිබඳ උපායමාර්ගික අවබෝධයක් ලබා දෙමින් අපනයන ව්‍යාපාරවල ජ්‍යෙෂ්ඨ මට්ටමේ විධායක නිලධාරීන් විසින් සමීක්ෂණයට ප්‍රතිචාර දක්වා තිබේ. නවතම සමීක්ෂණයට සහභාගී වූවන්ගෙන් සියයට 49ක් 2020 මැයි මස පැවැත්වූ පළමු සමීක්ෂණයට ද සහභාගීවූ බැවින් පසුගිය මාස කිහිපයේවූ වෙනස්කම් සසඳා බැලීමට ද මේ සමීක්ෂණය උපකාරී විය.  මහින්ද අලුත්ගෙදර</t>
  </si>
  <si>
    <t>පිළිමතලාව හා වත්තේගම අතර නව කාර්යාල දුම්රියක් හෙට (24) සිට ධාවනයට යොදවන බව දුම්රිය දෙපාර්තමේන්තුව පවසනවා . මහනුවර සංවර්ධන කම්ටුවේ තීරණයක් අනුව පිළිමතලාවේ සිට පවතින මාර්ග තදබදයට විසඳුමක් ලෙස මෙම නව කාර්යාල දුම්රිය ධාවනයට යෙදවීමට තීරණය කර තිබෙනවා . මෙම දුම්රිය පිළිමතලාව දුම්රිය ස්ථානයෙන් උදෑසන 7.50 ට පිටත්වී වත්තේගම දුම්රිය ස්ථානයට උදෑසන 8.56 ට ලගා වීමට නියමිතයි .</t>
  </si>
  <si>
    <t>කොරෝනා වෛරස් ගෝලීය වසංගතය ලෝකයේ සියලු‍ රටවල මුහුණදෙන හදිසි මහජන සෞඛ්‍ය ආපදා තත්ත්වයක් පමණක් නොව ආර්ථික අර්බුදයක් මෙන්ම සමාජයීය අර්බුදයක්ද බව එක්සත් ජාතීන්ගේ සංවිධානය පවසයි.එක්සත් ජාතීන්ගේ මහ ලේකම් අන්තෝනියෝ ගුටෙරෙස් ඒ බව පවසන්නේ කොරෝනා වෛරස් වසංගතයෙන් ගොඩ ඒමේ දී මානව හිමිකම් සම්බන්ධයෙන් ප්‍රමුඛතාව ලබාදිය යුත්තේ කෙසේද යන්න සම්බන්ධයෙන් අප්‍රේල් 23 වැනිදාවේ විශේෂ වාර්තාවක් එළිදක්වමිනි. COVID-19 and Human Rights (We are all in this together) නම් එම වාර්තාවෙන් මහ ලේකම්වරයා අවධාරණය කරන්නේ මානව වර්ගයා මුහුණදෙමින් සිටින කෝවිඞ් -19 වසංගතය ඉතා ශීඝ්‍රයෙන් මානව හිමිකම් අර්බුදයක් දක්වා වර්ධනය වෙමින් පවතින බවයි.ගෝලීය මානව හිමිකම් ප්‍රඥප්තිය (Universal Declaration of Human Rights) සහ මිනිසාගේ ගරුත්වය පෙරදැරි කරගෙන සිය වැඩකටයුතු ඉටුකරන බවට ප්‍රතිඥා දෙමින් තමන් පසුගිය පෙබරවාරි මාසයේදී ක්‍රියාකාරී වැඩපිළිවෙලක් ඉදිරිපත් කළ බව පෙන්වාදෙන මහ ලේකම්වරයා, අර්බුද අවස්ථාවක මානව හිමිකම් හුදෙකලා නොකළ යුතු බව පෙන්වා දෙයි.“අපි මේ මොහොතේ පරම්පරා ගණනාවකට පසුව මුහුණදෙන ජාත්‍යන්තර අර්බුදයට මුහුණදෙමින් සිටින්නෙමු,” යනුවෙන් ද ඔහු සිය වාර්තාවේ සඳහන් කරයි.එබැවින් කෝවිඞ් -19 වසංගතයට දක්වන ප්‍රතිචාරය සහ එයින් මිදීමේ වැඩසටහන්වලට මානව හිමිකම් මඟපෙන්විය හැකි අතරම, එසේ මඟපෙන්වීම අනිවාර්ය බව ද එක්සත් ජාතීන්ගේ මහ ලේකම් අන්තෝනියෝ ගුටරේස්ගේ ස්ථාවරය වී තිබේ.“පණිවුඩය පැහැදිලියි. ජනතාව – සහ ඔවුන්ගේ හිමිකම් – පෙරමුනේ සහ මධ්‍යයේ විය යුතුයි.”මානව හිමිකම් කාචය මගින් සියලු‍ දෙනාම චිත්‍රයට එක් කරගනිමින් කිසිවෙකු හුදෙකලා නොකරන අතර, සෑම කෙනෙකුටම සෞඛ්‍ය සේවා සහතික කරමින් මානව හිමිකම් සුරක්ෂිත කිරීමේ ප්‍රතිචාරයක් මගින් වසංගතය පරාජය කළ හැකි බවද වාර්තාව එළිදක්වමින් මහ ලේකම්වරයා පෙන්වා දෙයි.එමෙන්ම වසංගතයෙන් වඩාත්ම පීඩාවට පත්ව සිටින්නේ කවුරුන්ද යන්න හුවා දක්වමින්, එයට හේතුව කවරක්ද සහ පිළියම් කවරක්ද යන්න පෙන්වා දෙමින් ඒ සම්බන්ධයෙන් අනතුරු අඟවන පද්ධතියක් ලෙසින් ද මානව හිමිකම් ක්‍රියාකරන බවත් වාර්තාවේ දැක්වේ. තර්ජනය වෛරසය විනා ජනාතව නොවේ.වෛරසය ජාතීන් හෝ ජනකොටස් ලෙසින් වෙනස්කොට නොසැලකුවද, එමගින් ඇතිවන බලපෑම මගින් පොදු සේවාවන්හි දුර්වලතා සහ මහජන සේවා ලබාගැනීමේදී මතුවන අසමානතා මොනවට හුවාදක්වන බව පෙන්වාදෙන මහ ලේකම්වරයා, කෝවිඞ් 19 වසංගතය සම්බන්ධයෙන් දක්වන ප්‍රතිචාරයේ දී එම දුර්වලතාවයන්ට පිළියම් යෙදිය යුතු බවත් අවධාරණය කරයි. විශේෂයෙන්ම වසංගතයත් සමඟ ඇතැම් ජනකොටස් වෙත අසාමාන්‍ය ලෙස බලපෑම් එල්ල වූ අන්දම මෙන්ම ඇතැම් කණ්ඩායම් ඉලක්ක කරගනිමින් වෛරී අදහස් දැක්වීම් උත්සන්නවීමත් සෞඛ්‍ය සේවාවන්හි ප්‍රතිචාරය යටපත් කරමින් ආරක්ෂක අංශ දැඩි ප්‍රතිචාර දැක්වූ අන්දමත් පසුගිය සමයේ දක්නට ලැබුන බව වාර්තාවේ දැක්වේ. විශේෂයෙන්ම වසංගතය හමුවේ ඇතැම් රටවල වාර්ගික-ජාතිකවාදයේ නැගීම සහ අධිපතිවාදය සමඟ මානව හිමිකම් නොතකා හරිමින් වසංගතයට කිසිදු සම්බන්ධයක් නොමැති දේ සඳහා පීඩාකාරී පියවර ගැනීම කිසිසේත්ම පිළිගත නොහැකි බව මහ ලේකම්වරයාගේ ස්ථාවරයයි.“අන් කවරදාකටත් වඩා ආණ්ඩු විනිවිද පෙනෙන සුලු‍ ආකාරයෙන් සහ වගවීමක් සහිතව ක්‍රියා කළ යුතුය. සිවිල් අවකාශය සහ මාධ්‍ය නිදහස තීරණාත්මකය. මෙහිදී පෞද්ගලික අංශයට සහ සිවිල් සංවිධානවලට අත්‍යවශ්‍ය කර්යභාර්යක් පැවරේ,” යනුවෙන් ද වාර්තාවේ දැක්වේ.“තර්ජනය වෛරසය විනා ජනතාව නොවන බව අප කරන සෑම කටයුත්තකදීම අමතක නොකරමු.”“වෛරසය හැම දෙනාටම තර්ජනය කරයි. මානව හිමිකම් හැම දෙනාගේම ජීවිත නගා සිටුවයි”යනුවෙන් එක්සත් ජාතීන්ගේ මහ ලේකම් අන්තෝනියෝ ගුටෙරෙස් පවසයි. සම්පූර්ණ වාර්තාව කියවන්න සිංහල පර්වර්තනය සමබිම</t>
  </si>
  <si>
    <t>තවත් කොවිඩ් ආසාදිතයින් 169 දෙනෙකු හඳුනාගත් බව යුද හමුදාපති ලුතිනන් ජෙනරාල් ශවේන්ද්‍ර සිල්වා මහතා පවසයි. ඔහු පැවසුවේ එම හඳුනාගත් පිරිසෙන් 18 දෙනෙකු නිරෝධායන මධ්‍යස්ථානවලින් හමුවූ බවත් අනෙක් 151දෙනා මීට පෙර හඳුනාගත් ආසාදිතයින්ගේ සමීපතමයින් බවයි.</t>
  </si>
  <si>
    <t>තම පක්ෂයේ නායක පාර්ලිමේන්තු මන්ත්‍රී රිෂාඩ් බදියුදීන් සැඟවී නොමැති බවත්, අවශ්‍ය මොහොතේදී පෙනී සිටින බවත්, සමස්ත ලංකා මහජන කොංග්‍රසය කොළඹ දී අද(18) මාධ්‍ය හමුවක් කැදවමින් ප්‍රකාශ කළා. පාර්ලිමේන්තු මන්ත්‍රී රිෂාඩ් බදියුදීන් අත්අඩංගුවට ගැනීමට නියෝග කර මේ වනවිට දින 06ක් ගත වුවත් තවමත් ඔහු අත්අඩංගුවට ගැනීමට අපරාධ පරීක්ෂණ දෙපාර්තමේන්තුවට හැකියාව ලැබී නැහැ. පොලිස් කණ්ඩායම් 06 ක් මොහු අත්අඩංගුවට ගැනීම සඳහා විමර්ශන ආරම්භ කර තිබෙනවා.කෙසේ වෙතත්, පාර්ලිමේන්තු මන්ත්‍රී රිෂාඩ් බදියුදීන් නායකත්වය දරණ සමස්ත ලංකා මහජන කොංග්‍රසය කොළඹ දී අද(18) මාධ්‍ය හමුවක් කැදවා තිබුණේ ඔහු සම්බන්ධයෙන් කරුණු දැනුවත් කිරීම සඳහායි.</t>
  </si>
  <si>
    <t>සෞඛ්‍ය බලධාරීන් හා ජනාධිපති ලේකම්වරයා ලබාදුන් උපදෙස්වලට පිටින් සේවා ස්ථාන රාජකාරී සඳහා සේවකයන් කැඳවීම සම්බන්ධයෙන් සිය සංගමයේ අවධානය යොමුවී ඇති බව සඳහන් කරන ලංකා බැංකු සේවක සංගමය ඒ සම්බන්ධයෙන් සියලුම බැංකුවලට ලිපියක් මගින් දැනුම් දී තිබේ.
සියයකට පණහක් හෝ තුනෙන් එකක සේවකයන් සංඛ්‍යාවක් සේවයට කැඳවන ලෙස ලබාදෙන ලද උපදෙස් එච්එස්බීසී හා සණස බැංකුව කඩ කරමින් කටයුතු කිරීම සම්බන්ධයෙන් මැදිහත් වන්නට තම සංගමයට සිදුවූ බව මේ සම්බන්ධයෙන් කළ විමසීමකදී ලංකා බැංකු සේවක සංගමයේ ප්‍රධාන ලේකම් රන්ජන් සේනානායක පැවසීය.
එම උපදෙස් උල්ලංඝනය කරමින් කටයුතු කරන බැංකු හෝ ශාඛා පිළිබඳව තම සංගමය දැනුවත් කරන ලෙස සාමාජිකයක් දැනුවත් කර ඇති බවද සේනානායක මහතා වැඩිදුරටත් පැවසීය.
ඉඳුවර බණ්ඩාර</t>
  </si>
  <si>
    <t>ප්‍රභාස් කියලා කියන්නේ තෙලිඟු සිනමාවේ ඉන්න අති දක්ෂ සහ ජනප්‍රියම නළුවකු ලෙස හඳුන්වලා දෙන්න පුළුවන්. ඉතිං ඊයේ දිනයේදී ඔහු සිය 41 වන උපන්දිනය සැමරුවා. ඒ ඉතාලියේදී. මෙම උපන්දින සැමරුමට රාධේශාම් චිත්‍රපටියේ ටීම් එකත් එකතු වුණා. එම සැමරුමේ ඡායාරූප කිහිපයක් මේ වනවිට සමාජ මාධ්‍ය ඔස්සේ හුවමාරු වෙමින් තිබෙනවා. එම ඡායාරූප පහතින්...</t>
  </si>
  <si>
    <t>සෞඛ්‍ය අමාත්‍ය පවිත්‍රා වන්නිආරචිචි මහත්මිය මෙම අදහස් දක්වන ලද්දේ අද දින (31) නව වෛරස් ප්‍රභේදයට අදාල වාර්තාව පිළිබද විශේෂ ප්‍රකාශයක් සිදු කරමින් වන අතර, මෙහිදී වෛරසයේ ක්‍රියාකාරීත්වය පිළිබදව ද සෞඛ්‍ය අමාත්‍යතුමිය අදහස් දක්වන ලදි.
නව වෛරස් ප්‍රභේදයේ වාර්තාව පිළිබද අදහස් දැක් වූ සෞඛ්‍ය අමාත්‍යතුමිය – “මෙවර වෛරසයේ පැතිරීම විශාල වෙනස්කමකින් පැවතෙන බව පෙනී ගියා. ඒ අනුව ජනාධිපතිතුමා උපදෙස් ලබාදුන්නා මෙවර Covid -19 වෛරසයේ ස්වභාවය සම්බන්ධයෙන් අධ්‍යයනයක් සිදු කරන්න කියලා. ඒ අනුව ශ්‍රී ජයවර්ධනපුර විශ්ව විද්‍යාලයේ මහාචාර්ය නීලිකා මලවි ඇතුළු කණ්ඩායම මෙම වෛරසයේ ප්‍රභේදය පිළිබදව දීර්ඝ අධ්‍යයනයක් පරීක්ෂණාගාර තුල සිදු කළා. ඒ අනුව එම පරීක්ෂණ වාර්තාව සෞඛ්‍ය අමාත්‍යාංශයට ලැබිලා තිබෙනවා. එම වාර්තාවට අනුව මේ කාලය තුල ලංකාවේ තිබෙන්නේ Covid -19 වෛරසයේ එක ප්‍රභේදයක් පමණයි. එම ප්‍රභේදය පමණමයි මිනුවන්ගොඩ, බේරුවල, මාළු වෙළෙද සැලේ ගත්තත් ලංකාවේ කොහේ ගත්තතත් තිබෙන්නේ. මෙම පරීයේෂණාගාර තුල සිදු කළ පරීක්ෂණ වල දී  මහාචාර්ය කණ්ඩායමට තහවුරු වෙලා, ඔප්පුවෙලා තිබෙනවා මෙම වෛරසයේ වෛරස් ප්‍රමාණය ඉතාම වේගයෙන් ශරීරය තුල විශාල ප්‍රමාණයක් වර්ධනය වන බවත්, ඉතාම ඉක්මණින් සීඝ්‍රයන් පැතිරෙන්නට පුළුවන් වෛරස් ප්‍රභේදයක් බවත්. ලංකාවේ වෙනදා තිබුන Covid- 19 වෛරස් ප්‍රභේදය වගේ නොවෙයි මෙම වෛරස් ප්‍රභේදය වෙනස්.
අපේ රටේ ජනතාවගෙන් අපි ඉල්ලා සිටිනවා රජයක් ලෙස රෝගය ලංකාව තුල මර්දනය කරන්න ගත හැකි සියළු ක්‍රියාමාර්ග ගෙන තිබෙනවා. ගනිමින් සිටිනවා. ජනතාව නිවැරදි සෞඛ්‍ය පුරුදු අනුගමනය කරලා ජනතාවගේ සහයෝගය ද එම වැඩපිළිවෙලට ලබාදෙන්න කියලා”</t>
  </si>
  <si>
    <t>කල්පිටිය අර්ධද්වීපයට අයත් පෞරාණික මෙන්ම ඓතිහාසික වැදගත්කමකින් සමන්විත වූ කල්පිටිය පල්ලිවාසල්තුරේ වේල්ලන්කර ප්‍රදේශයේ පිහිටි ගෙන්ගේ හෙවත් අල්ලිරාණි නටබුන්වලට අයත් ප්‍රදේශය කිසිදු අවසරයකින් තොරව බැකෝ යන්ත්‍ර යොදා ගනිමින් පොල් වගා කිරීම සඳහා ඉඩම් සකස් කරමින් සිටියදී කල්පිටිය ප්‍රදේශිය ලේකම් කාර්යාලයේ සහකාර ප්‍රාදේශීය ලේකම් මධුෂිකා ප්‍රනාන්දු මහත්මියගේ මැදිහත්වීමෙන් අදාළ අනවසර ඉදි කිරීම් නවතා දැමීමට කටයුතු කර තිබේ.  ඒ සම්බන්ධයෙන් විධිමත් නෛතික පරීක්ෂණයක්ද ආරම්භ කළ බව මධුෂිකා ප්‍රනාන්දු මහත්මිය පැවසුවාය. මෙලෙස බැකෝ යන්ත්‍ර යොදා ගනිමින් කුවේනිගේ නැගණියක් වාසය කළ බව පැවසෙන පුරාණ මාලිගාව පිහිටා තිබූ ස්ථානයට යාබදව පුරාවිද්‍යා භූමිය සිය ඉඩම් ජාවාරමුන් විසින් සකස් කරමින් සිටි බව ඒ මහත්මිය තවදුරටත් සඳහන් කළාය.  මෙම පෞරාණික මෙන්ම ඓතිහාසික වැදගත්කමකින් සමන්විත භූමි ප්‍රදේශය පුරා පිහිටා තිබූ දුර්ලභ ගණයේ කඩොලාන ශාක පද්ධතියද සම්පූර්ණයෙන් ගලවා ඒවා වියළි යාමට ඉඩ හැර ඇත. මෙම ස්ථානයේ ආරක්ෂාවට එවකට යොදා තිබූ පාදම් ගල් අද වන විට වෙනත් කටයුතු සඳහා යොදා ගෙන ඇති අතර, එහි අවශේෂ වූ කොටස් කිහිපයක් පමණක් දක්නට ඇත.            වනාතවිල්ලුව සමූහ</t>
  </si>
  <si>
    <t>මුදල් විශුද්ධිකරණ චෝදනාවක් මත සුඩානයේ හමුදා කුමන්ත්‍රණයකින් බලයෙන් පහකළ එරට හිටපු ජනාධිපතිවරයා වන ඕමාර් අල් බෂීර්ට වසර දෙකක සිර දඬුවමක් නියම කිරීමට එරට අධිකරණය පසුගිය දා තීරණය කර තිබෙනවා.
ඔමාර් බෂීර්ගේ වසර තිහකට අධික පාලනයට එරෙහිව මාස ගණනාවක් තිස්සේ පැවති මහජන විරෝධතාවලින් පසුව, පසුගිය අප්‍රේල් මාසයේ දී හමුදාව විසින් ඔහුව නෙරපා හරින අතර හමුදා ආණ්ඩුව මඟින් රාජ්‍ය පාලනය සිදුකරගෙන යනවා. නමුත්, ඕමාර් බෂිර්ට මෙන්ම හමුදා ආණ්ඩුවකට ද අකමැති වූ එරට සිවිල් ජනතාවගේ විරෝධතා හේතුවෙන් ඊළඟ මැතිවරණය දක්වා රට පාලනය හමුදා සිවිල් දෙමුහුන් ආණ්ඩුවකට භාර වෙනවා.
පසුව අධිකරණය විසින් හිටපු ජනාධිපතිවරයාට විරුද්ධව නඩු කිහිපයක්ම විභාග කරන අතර, ඉන් එක් නඩුවකට පසුගිය දා ඔහුට වසර දෙකක සිර දඬුවමක් හිමි වෙනවා. 
මීට අමතරව 2003 හා 2008 අතර කාලයේ දී සිදු වූ සුඩාන ඩාෆර් සංහාර සම්බන්ධයෙන් 2009 දී ජාත්‍යන්තර අපරාධ අධිකරණයෙන් වරෙන්තු දෙකක් නිකුත් කරනවා. එහි දී ලක්ෂ දෙකත්, ලක්ෂ තුනත් අතර මිනිසුන් ප්‍රමාණයක් ඝාතනය සඳහා අණ දීම තවත් මිලියන 2.7ක් ජනාවාසවලින් එලවා දැමීම, සාමාන්‍ය ජනතාවට එරෙහිව රසායනික අවි භාවිතය යන චෝදනා ඔස්සේ වරෙන්තු නිකුත් කෙරෙනවා. නමුත්, එම අවස්ථා දෙකේ දී ම සුඩාන ජනාධිපතිවරයා වශයෙන් එම චෝදනා ප්‍රතික්ෂේප කරනවා.
වර්තමානයේ දී පවා ඔහුව ජාත්‍යන්තර අධිකරණය වෙත ගෙන යෑමට පවතින රජය උත්සාහ කරන්නේ නෑ.  ඔහුව දේශීය අධිකරණයකට ඉදිරිපත් කිරීම හැර අන්තර්ජාතික අධිකරණය වෙත ඉදිරිපත් කිරීමක් නොකරන බව ඔවුන් දන්වා තිබෙනවා.
2019 වසරේ සුඩාන හමුදා කුමන්ත්‍රණය 
හමුදා කුමන්ත්‍රණය (middleeasteye)
රටේ ආර්ථික අස්ථාවරත්වය, ජීවන වියදම ඉහළ යාම, ඊට අමතරව ඉන්ධන හා පාන් මිල වැඩි කරන බව රජය නිවේදනය කිරීම වැනි කරුණු කාරණා හේතුවෙන් ජන අප්‍රසාදයට පත් වන ඕමාර් අල්-බෂීර්ගේ ආණ්ඩුවට එරෙහිව ජනතාව විසින් විරෝධතා ව්‍යාපාර ආරම්භ කරන්නේ 2018 වසරේ සිට යි.
මෙම විරෝධතා ව්‍යාපාර 2019 වන විට ක්‍රම ක්‍රමයෙන් උත්සන්න වෙනවා. ඒ හේතුවෙන් ඔහු විසින් 2019 වසරේ පෙබරවාරි මාසයේ දී රටේ හදීසි නීතිය ක්‍රියාත්මක කරනවා. මෙම විරෝධතා ව්‍යාපාර හමුවේ ක්‍රියාත්මක වන එරට ආරක්ෂක ඇමතිවරයා වන අවාද් බින් ඔව්ෆ්, අප්‍රේල් මාසයේ 11 වන දා හමුදා කැරැල්ලක් මෙහෙයවා රාජ්‍ය බලය අල්ලා ගන්නවා. ඒ අනුව ඕමාර් අල් බෂීර් හමුදාවේ අත්අඩංගුවට පත් වෙනවා.
2019 වසරේ අප්‍රේල් 11 වන දින හමුදා කුමන්ත්‍රණයෙන් අනතුරුව පාලන බලය සියතට ගන්නා එරට ආරක්ෂක අමාත්‍යවරයා වහාම ජනාධිපතිවරයාව ධූරයෙන් පහකරන අතර, ඔහු හා ඔහුගේ හිතවතුන් හමුදා රැඳවුම් භාරයට පත් කරනු ලබනවා. 2020 වසරේ දී මැතිවරණයක් පැවැත්වෙන තුරු වන මෙම සංක්‍රාන්ති සමය තුළ රට හමුදාව විසින් පාලනය කෙරෙන බව ඔහු ප්‍රකාශ කරනවා. නමුත්, ජනතා විරෝධතාවය හේතුවෙන් රට පාලනය කිරීම සඳහා විපක්ෂයේ එකඟතාවය මත හමුදා සිවිල් දෙමුහුන් මණ්ඩලයක් ස්ථාපනය කිරීමට සිදුවෙන අතර, ඉදිරි වසරේ මැතිවරණය දක්වා එම මණ්ඩලය විසින් සුඩානය පාලනය කිරීමට නියමිත යි.
වැඩි දුරටත් කියවන්න- හමුදා පාලනය වෙනුවට සිවිල් පාලනයක් ඉල්ලන සූඩාන් වැසියෝ
කවුද මේ ඕමාර් අල් බෂීර් 
ඕමාර් අල් බෂීර් (aljazeera)
සුඩාන හමුදාවේ හමුදා නිලධාරියෙකු ලෙස කටයුතු කළ ඔහු, මේ වන විට පසු වන්නේ 
75 වන වියේ යි. ඕමාර් බෂීර් (Omar Hassan Ahmad al-Bashir) එරට ජනාධිපතිවරයා බවට පත් වන්නේ 1989 වසරේ දී යි. ඒ හමුදා නිලධාරියෙක්ව සිටි ඔහු අනෙකුත් ඉස්ලාම් ජාතිකයන්ගේ සහායෙන් සිදුකළ හමුදා කුමන්ත්‍රණයක ප්‍රතිඵලයක් ලෙස යි. 
ගෝලීය ත්‍රස්තයෙක් ලෙස හඳුනා ගැනුණු අල්කයිඩා නායක ඔසාමා බින් ලාඩන්ට 1990 වසරේ සුඩානයේ ආරක්ෂාව හා රැකවරණය ලබා දීම සම්බන්ධයෙන් ඔහුට බටහිර රටවලින් ප්‍රබල චෝදනා එල්ල වෙනවා. ඊට අමතරව අන්තර්ජාතික අධිකරණයෙන් ඔහුට විරුද්ධ ජනසංහාර චෝදනාව යටතේ නඩු පවරා තිබෙනවා. ඒ සුඩානයේ පළාතක් වන ඩාෆර් හි ජනතාවට එරෙහිව රසායනික අවි භාවිතා කර ඇත යන චෝදනාව යටතේ යි. 2011 වසරේ සුඩානය දැඩි ආර්ථික අර්බුදයක ගිල්වමින් දකුණු සුඩානය ලෙස සුඩානයෙන් කොටසක් කැඩී යන්නෙත් මොහුගේ පාලන සමයේ දී යි.
අධිකරණයේ (middleeastmonitor)
වසර දහයකට අධික කාලයක් තිස්සේ ඩාෆර් හි කැරලිකාර කණ්ඩායම් රජයට විරුද්ධව සටන කරන අතර, ඔවුන්ට හා එම ප්‍රදේශයේ සාමාන්‍ය ජනතාවට එරෙහිව රසායනික අවි රජය විසින් භාවිතා කර ඇති බවට ලෝක ප්‍රසිද්ධ මානව හිමිකම් ආයතන හා එක්සත් ජාතීන්ගේ සංවිධානය ඕමාර් බෂිර්ගේ ආණ්ඩුවට චෝදනා කරනවා.
මේ වන විට ඩාෆර් හි ලක්ෂ තුනකට වැඩි ජනතාවක් ගැටුම්වලින් මියගොස් ඇති බව හා තිස් ලක්ෂයක ජනතාවක් බලහත්කාරයෙන් එම ප්‍රදේශයෙන් එළවා දමා තිබෙන බව මානව හිමිකම් සංවිධාන විසින් පවසා සිටිනවා. නමුත්, ඕමාර් බෂීර් සිය පාලන කාලය තුළ දී මෙන්ම වර්තමානයේ දී ද එම චෝදනා ප්‍රතික්ෂේප කරනවා
සිරගත නොකළේ?
අධිකරණ භූමියෙන් ඉවතට යන අතරතුර (aljazeera.)
හිටපු ජනාධිපතිවරයාගේ නිවසේ තිබී යූරෝ මිලියන ගණනක් හා සුඩාන පවුම් ඉතා විශාල ප්‍රමාණයක් හමුදාව විසින් සොයාගන්නා අතර, ඒවා රාජසන්තක කිරීමට අධිකරණය තීරණය කරනවා.
සුඩාන නීතියට අනුකූලව වයස අවුරුදු 70 ඉක්ම වූ වැරදිකරුවන්ව සිරගත කළ නොහැකි බැවින්, 75 හැවිරිදි හිටපු ජනාධිපතිවරයාව වෙනත් පුනුරුත්ථාපන මධ්‍යස්ථානයකට යැවෙනු ඇත.</t>
  </si>
  <si>
    <t>මෙරට 17වන කොරෝනා මරණය මීට මොහොතකට පෙර වාර්තා වුණා. මියගොස් ඇත්තේ අයිඩීඑච් රෝහලේ ප්‍රතිකාර ලැබූ ජාඇල පදිංචි 41 හැවිරිදි පිරිමි පුද්ගලයෙක්....</t>
  </si>
  <si>
    <t>මෙරට ඡන්ද අපේක්ෂිකාවන්ට මුහුණ දීමට සිදුව තිබෙන්නේ මැතිවරණය හමුවේ තිබෙන දේශපාලනමය තරගයට වඩා වෙනස් වූ අරගලයකට ය. ඒ, කාන්තාවන් වීම නිසාම තමන්ට එල්ල වන අපහාස හා විවිධාකාර පීඩාවන්ට ද මුහුණ දෙමින් ම පුරුෂ මූලික වූ තරග බිමක හුදෙකලා සටනක් කිරීමට සිදුවීම නිසා ය. වත්මන් ශ්‍රී ලාංකික ජනගහණයෙන් 52%ක් පමණ සිටින්නේ කාන්තාවන් වුවත් මෙරට දේශපාලනය තුළ කාන්තාවන් සිටින්නේ ඉතා අල්ප සංඛ්‍යාවකි. විශේෂයෙන් ව්‍යවස්ථාදායකය තුළ එම නියෝජනය ඉතාමත්ම අල්ප ය. එළඹෙන පාර්ලිමේන්තු මැතිවරණය සදහා ද ඉදිරිපත්ව සිටින අපේක්ෂක අපේක්ෂිකාවන් අතර ද අපේක්ෂිකාවන් සිටින්නේ ඉතා අඩු ප්‍රතිශතය කි. ප්‍රධාන පක්ෂ කීපයක් පිළිබද සැලකූ විට එක්සත් ජාතික පක්ෂයේ මුළු අපේක්ෂක සංඛ්‍යාවෙන් කාන්තාවන් වෙනුවෙන් වෙන්ව ඇත්තේ 4.5% කි. ජාතික ජන බලවේගයේ 6% කි. ශ්‍රී ලංකා පොදුජන පෙරමුණේ 5% කි. සමගි ජන බලවේගයේ 4%කට ආසන්න සංඛ්‍යාව කි. නාමයෝජනා කඩඉම ජයග්‍රහණය කර මැතිවරණයට තරග කිරීමේ දුර්ලභ අවස්ථාව හිමිකරගෙන සිටින එම සුළුතර අපේක්ෂිකාවන් පිරිසට ද මැතිවරණ ප්‍රචාරක සමයේ කරන්නට සිදුවී ඇති අරගලය සුළු පටු එකක් නොවේ.කාන්තාවන්ට දේශපාලනයට පිවිසීමට පක්ෂ තුළ තිබෙන ඉඩ ප්‍රස්ථා සම්බන්ධයෙන් මෙවර පාර්ලිමේන්තු මැතිවරණයට ඉදිරිපත් වන අපේක්ෂිකාවන් කීපදෙනෙකු අදහස් දැක්වූයේ මෙලෙස ය. “පක්ෂය ඇතුළේ නාම යෝජනා ලබා දීමේ දී දේශපාලන පසුබිමක් නැති වුණත් යම් විධියකින් මුදල් ටිකක් වියදම් කිරීමේ හැකියාව තියනවා නම් පුරුෂයන්ට ඉඩ ලැබෙන අවස්ථා තියනවා. ඒත් පක්ෂයේ නාම යෝජනා ලබා දීමට පිරිමි කෙනෙක්ට වඩා කාන්තාවක් සපුරා තිබිය යුතු සුදුසුකම් වැඩියි. මුදල් වියදම් කිරීමේ හැකියාව විතරක් නෙමෙයි, ජනප්‍රියත්වය වැනි හැම දේම බලනවා. රංගන ශිල්පිනියක් වැනි ප්‍රසිද්ධ අයෙක් නම් ලැබෙන අවස්ථා වැඩියි. අපේ වගේ ආසියාතික රටවල ගොඩක් වෙලාවට කාන්තාවක් දේශපාලනයට එන්නේ පිරිමි අයෙක්ගෙන් පස්සේ යි. මගේ පියාගේ නඩුවට කෑ ගහලා කතා කරලා, ටිකක් ජනප්‍රිය චරිතයක්වෙලා තිබුණ නිසා මට එන්න ලොකු අපහසුවක් වුණේ නැහැ. දේශපාලන පසුබිමක් නැති, අප්‍රසිද්ධ, දක්ෂ කාන්තාවන් ගම් මට්ටමේ ඉන්න පුළුවන් වුණත් ඒ අයට අවස්ථාව ලැබෙන්නේ නැති තරම්.” ඒ, කොළඹ දිස්ත්‍රික්කයෙන් තරග කරන අපේක්ෂිකාවක් වන හිරුණිකා ප්‍රේමචන්ද්‍ර ය.මෙවර පාර්ලිමේන්තු මැතිවරණයේ බදුල්ල දිස්ත්‍රික්කයෙන් තරග වදින අපේක්ෂිකාවක් වන ඕෂධී හේවාමද්දුම පැවසුවේ ද මෙරට දේශපාලනයට පැමිණි කාන්තාවන්ගෙන් 90%ක් පමණ පියාගෙන් පසු දියණිය, සැමියාගෙන් පසු බිරිඳ, සහෝදරයාගෙන් පසු සහෝදරිය ආදී වශයෙන් කිසියම් පවුල් පසුබිමක් සහිතව දේශපාලනයට පැමිණි කාන්තාවන් බව ය, එමෙන් ම එසේ නොවන කාන්තාවන් ස්වාධීනව දේශපාලනයට පැමිණීමේ දී විවිධ බාධා එල්ල වන බව ය. කොළඹ දිස්ත්‍රික්ක‍යෙන් තරඟ වදින අපේක්ෂිකාවක් වන නිරූපා සේරසිංහ පැවසුවේ මෙවැන්න කි. “ඉදිරියට යෑම සම්බන්ධයෙන් පක්ෂයෙන් කිසිම බාධාවක් නැති වුණත් කාන්තා අපිට කවුරුවත් පාර හදාලා දෙන්නේ නැහැ, ඒක අපේ ශක්තියෙන් අපිම හදා ගන්න ඕනෑ කියන තැන මම ඉන්නවා. එතැන දී මම කාන්තාවක් ද පිරිමියෙක් ද කියන දේ මම අදාල කරගන්නේ නැහැ.”දේශපාලනයට පිවිසීමේ දී කාන්තාවක් වීමේ හේතුව මත ම ඔවුන්ට පක්ෂ තුළ ඉඩක් ලබා දීමේ දී සලකා බලන කරුණු විවිධාකාර වන බව මෙම අපේක්ෂිකාවන්ගේ අත්දැකීම් සාක්ෂි දරන්නේ ය. දේශපාලනය සම්බන්ධයෙන් තිබෙන උනන්දුව හෝ හැකියාව වෙනුවට කාන්තාවක් වීම නිසාම ජනප්‍රියභාවය, භාහිර පෙනුම ආදී බොහෝ කාරණා සලකා බැලෙන අවස්ථා බහුල බව ඒ අනුව පැහැදිලි වන්නේ ය. කෙතරම් දේශපාලනය සම්බන්ධයෙන් දක්ෂතා තිබෙන කාන්තාවකට වුව ද මෙම ක්‍රමවේදයන් මත බොහෝ පක්ෂ තුළ අපේක්ෂක ධූරයක් ලබා ගැනීම පහසු කාර්යයක් නොවන්නේ ය. කාන්තා නියෝජනය වැඩි කිරීම සම්බන්ධයෙන් ඇතැම් අවස්ථාවල කථිකා ගොඩනැගුණ ද ඒවා ප්‍රායෝගිකව ක්‍රියාත්මක කළ හැකි ආකාරයේ ක්‍රමවේදයන් සියලු පක්ෂවල සම සේ ක්‍රියාත්මක වේ ද යන ගැටලුව තිබෙන්නේ ය. අපේක්ෂිකාවන්ට පක්ෂය තුළ ඉඩ ප්‍රස්ථා ලබා දීම සම්බන්ධයෙන් තිබෙන ප්‍රතිපත්තිමය කරුණු හෝ ක්‍රමවේද සම්බන්ධයෙන් අපි ප්‍රධාන පක්ෂ කීපයක මහලේකම්වරුන්ගෙන් විමසුවෙමු.ශ්‍රී ලංකා පොදුජන පෙරමුණේ මහලේකම් සාගර කාරියවසම් ලබා දුන්නේ මෙවන් පිළිතුරකි. “අපි, හැමෝටම සම තැන දෙන පක්ෂයක්. ඉල්ලීම් කරන සහ ක්‍රියාකාරී ඕනෑම අයෙක්ට පිරිමි හෝ කාන්තා වෙනසක් නැතිව අපේ පක්ෂයේ අවස්ථාව දෙනවා. බලහත්කාරයෙන් කාන්තාවන් ඇතුළත් කරන්න යන්නේත් නැහැ. පහුගිය පළාත් පාලන මැතිවරණයේ දී ඒක හරිම අසාර්ථක වුණා. ඒ නිසා තරග කිරීමට ඉල්ලා සිටින කාන්තාවන් දේශපාලන වශයෙන් ක්‍රියාකාරී ලෙස කටයුතු කරනවා නම් ඒ සියලුදෙනාටම අපි නාමයෝජනා දීලා තියනවා. අපි ශ්‍රී ලංකා පුරවැසියන් ලෙස සලකා හැමෝටම සම අයිතිය දීලා තියනවා.” එක්සත් ජාතික පක්ෂයේ මහලේකම් අකිල විරාජ් පැවසුවේ ඔවුන්ගේ පක්ෂයේ කාන්තාවන් විශාල ගණනක් අපේක්ෂිකාවන් ලෙස ඉදිරිපත්ව සිටින බව හා ජාතික ලැයිස්තුවට ද ඇතැම් අය ඇතුළත් කර ඇති බව කි. කාන්තාවන් 25%කට පළාත් පාලන මැතිවරණයේ දී ද අවස්ථාව ලබා දුන්නේ ඔවුන්ගේ පාලනය යටතේ බවත් තම පක්ෂය තුළ කාන්තාවන්ට විශාල ඉඩක් ලබා දී තිබෙන බවත් ඔහු පැවසුවේ ය. සමගි ජන බලවේගයේ මහලේකම් රංජිත් මද්දුමබණ්ඩාර පැවසුවේ ද පාර්ලිමේන්තු මැතිවරණය සදහා බොහෝ දිස්ත්‍රික්කවලින් කාන්තා අපේක්ෂිකාවන් තම පක්ෂයෙන් ද ඉදිරිපත් කර ඇති බව ය. ඉල්ලුම් කළ සියලුදෙනාට ම අවස්ථා ලබා දුන් බවත් ඉල්ලුම් නොකර අවස්ථා දිය නොහැකි බවත් ඔහු වැඩිදුරටත් පැවසුවේ ය. ජාතික ජන බලවේගයේ මහලේකම් ටිල්විස් සිල්වා පැවසුවේ මෙවැන්නකි. “හැකි උපරිමයෙන් කාන්තා නියෝජනයක් අපේක්ෂක ලැයිස්තුවේ සිටීමත් තෝරා පත්වීමත් හොදයි කියලා අපි විශ්වාස කරනවා. අපේ ප්‍රතිපත්ති ප්‍රකාශනයේත් අපි කාන්තාවන් හා ළමයින් පිළිබද විශේෂයෙන්ම සදහන් කර තිබෙනවා. ඒ නිසා කාන්තාවන්ට සමාන අයිතියක් හා සමාන පිළිගැනීමක් තියෙන්න ඕනෑ වගේම ප්‍රබල නියෝජනයක් හැදෙන්න ඕනෑ කියන ස්ථාවරයේ අපි ඉන්නවා. සුදුසකම් තිබෙන හා ඉදිරිපත් වන උපරිමය ගන්න අපි උත්සාහ කළා.”කෙසේ හෝ අවස්ථා ලබා මෙවර පාර්ලිමේන්තු මැතිවරණයට තරගවැද සිටින, විශේෂයෙන් අභියෝගයක් එල්ල කළ හැකි මට්ටමේ සිටින අපේක්ෂිකාවන්ට මේ වන විට මුහුණදීමට සිදුවී ඇති තත්ත්වය ඛේදජනක ය. ඔවුන් වෙත එල්ල වන අපහාස ගැරහුම් හා චෝදනා බොහෝ විට ඔවුන්ගේ දේශපාලන මතවාද ප්‍රතිපත්ති පදනම් කරගත් ඒවාට වඩා ලිංගිකත්වය පදනම් කරගත් ඒවා බව පැහැදිලිව පෙනෙන්නට තිබෙන්නේ ය. ෆේස්බුක් වැනි සමාජ මාධ්‍යජාල තුළ විවිධාකාරයේ පෝස්ට් සාදමින් හා ඒවා හරහා ඔවුන් හාස්‍යයට ලක් කරමින් ද ඒවා බොදා හරිමින් ද තවත් සංවාද ගොඩනගමින් ද තිබෙනු පැහැදිලිව පෙනෙන්නට තිබෙන කරුණ කි.තම මැතිවරණ ව්‍යාපාරය තුළ මුහුණ දීමට සිදුවන එවන් අභියෝග සම්බන්ධයෙන් හිරුණිකා ප්‍රේමචන්ද්‍ර අපේක්ෂිකාව පැවසුවේ මෙවන් කතාවකි. “මම විතරක් නෙමෙයි හැම පක්ෂයකම ඉන්න කාන්තාවන් දේශපාලන කාතාවක් කළත් ෆේස්බුක් එකේ යමක් දැම්මත් ගොඩක් අය කරන්නේ ඇයට ලිංගිකත්වය පදනම් කරගෙන අපහාස කරන එක යි. ඒ අපහාස එල්ලවන්නේ ඇය කාන්තාවක් නිසාම යි. විශේෂයෙන් හොඳට ඇඳලා පැළඳලා ඉන්නවා නම්, ඇහැට කණට පේනවා නම් ඒක වැඩියි. සමහර පිරිමි අපේක්ෂකයෝ කොච්චර වැරදි දෙයක් කියලා තිබුණත් ඔහු පිරිමියෙක් වීම නිසාම ඔහුට අර විධියට අපහාස කරනවා අඩුයි. අපේක්ෂිකාවන්ට වැඩිපුරම මඩ ගහන්නේ එයාගේ දේශපාලනය සම්බන්ධයෙන් නෙමෙයි, ලිංගිකත්වය සම්බන්ධ කරගෙන යි. සමහර පිරිමි අය කරන කතාව දොහොත් මුදුන් දී පිළිගෙන ඔහු වීරයෙක් වෙන්නත් මගේ කතාවට බනින්නත් මම නරක වෙන්නත් හේතුව මම කාන්තාවක් වීම නිසා යි.” මේවා මැතිවරණ අපේක්ෂිකාවන් මුහුණදෙන විශාල ප්‍රශ්න බව ඇය පැවසුවා ය. මෙරට කාන්තාවන් අගමැති, ජනාධිපති තනතුරු වලට ද පත්ව තිබුණ ද තවමත් දේශපාලනය යනු පුරුෂ පාර්ශවයට අයත් දෙයක් යැයි මතයක් සමාජයේ තිබෙන බව ද ඇය ප්‍රකාශ කළා ය.අපේක්ෂිකා ඕෂධී හේවාමද්දුම පැවසුවේ ද කාන්තාවක් වීමේ හේතුව මත අපේක්ෂිකාවන් දේශපාලනයේ දී අපහාස වලට මඩ ගැසීම් වලට විශාල වශයෙන් මුහුණ දෙන බව ය. “ලංකාවේ කාන්තාවන්ට දේශපාලනයේ දී වන ලොකුම හිරිහැරය ලෙස මම දකින්නේ සමාජ මාධ්‍ය ජාලා ඔස්සේ කරන අපහාස යි. ඉස්සර නම් වැඩිම වුණොත් මඩ පෝස්ටරයක් ගහවි. දැන් සමාජ මාධ්‍ය ජාලා ඔස්සේ විශාල වශයෙන් කාන්තාවන්ට අපහාස කිරීම සිද්ධ වෙනවා. දේශපාලන අදහස් විවේචන කිරීම කිසිම ගැටලුවක් නෑ. නමුත් වැඩිපුර වෙන්නේ කාන්තාවක් වීම නිසා ම මඩ ප්‍රහාර එල්ල කිරීම යි. ඒ වගේම හැමෝම නොවුණත් සමහර පිරිමි දේශපාලනඥයෝ කාන්තාවකට ඉහළට එන්න ඉඩ දෙන්නේ ම නැහැ.” ඕෂධී හේවාමද්දුම පැවසුවා ය.සමාජ මාධ්‍ය තුළ තමන්ට ද විශාල වශයෙන් අපහාස කිරීම් සිදුවන බව අපේක්ෂිකා නිරූපා සේරසිංහ ප්‍රකාශ කළා ය. සැබෑ ලෙස ම රටේ මඩ ගැසිය යුතු ප්‍රශ්න තිබිය දී කිසිසේත් අදාල නොවන ලෙස මෙම අපහාසයන් සිදුවන බව ඇය ප්‍රකාශ කළා ය. “සයිබර් අවකාශයේ ලොකු හිංසනයන් තියනවා. මම සූම් මීටින් එකක් කළ වෙලාවේ කවුරුහරි ඒක රෙකෝඩ් කරලා අර්ථය වෙනස් වන විධියට සංස්කරණය කරලා මට මඩ ගහන්න යොදා ගත්තා. තවත් තැනක දී මට වරදින්න ගිය වචනයක් මම නැවත නිවැරදි කළත් ඒ නිවැරදි කරන කොටස ඉවත් කරලා මට මඩ ගැහුවා.”ඒ, නරූපා සේරසිංහ ය. ඉතා කෙටි කාලයක් තුළ දේශපාලනයට පැමිණි තමන්ට අපහාස කිරීමට හේතුවක් සොයාගත නොහැකි හෙයින් මෙලෙස වචන අල්ලාගෙන අපහාස කරන බව ඇය ප්‍රකාශ කළා ය. මෙවැනි අපහාස විඳීමට අකමැති වීම කාන්තාවන් දේශපාලනයට පිවිසීම අඩු වීමට ප්‍රධාන හේතුවක් වන බව ද නිරූපා සේරසිංහ පැවසුවා ය. “ඒත් මේකට ඔළුව නමාගෙන හැමදාම හිටියොත් මේක කවදාවත් වෙනස් වෙන්නේ නැහැ. ඒ නිසා කොච්චර මඩ ගැහුවත් කතා කිවුවත් හිතට හයිය අරගෙන අපි කවුරුහරි ඉස්සරහට එන්න ඕනෑ. ඒ නිසා මම කරන දේ තව කෙනෙක්ට ආදර්ශයක් වෙයි කියලා මම හිතනවා. දේශපාලනය කියන්නේ පිරිමින්ට විතරක් අයිති දෙයක් නෙමෙයි, මනුෂ්‍යයන් ලෙස අපි හැමෝටම අයිති දෙයක්. කාන්තාවෝ කියලා අපිට සුවිශේෂ වෙන්න ඕනෑ නැහැ. සාමාන්‍ය මනුෂ්‍යයෙක්ට විඳින්න තියන අයිතිවාසිකම් ටික විඳින්න තියනවා නම් එච්චරයි.” ඇය කීවා ය.මෙරට පාර්ලිමේන්තුව තුළ ධූර 225න් අවම වශයෙන් දිස්ත්‍රික්ක 25 නියෝජනය කරමින් හෝ කාන්තාවන් සිටිය යුතු බව ඇතැම් අය පැවසුවත් ඊට සරිලන පරිසරයක් මෙරට සමාජය තුළ නිර්මාණය වී තිබේ ද යන ගැටලුව පවතින්නේ ය. මීට විසි වසරකට පෙර කොළඹ විශ්වවිද්‍යාලයේ මහාචාර්ය ට්‍රේස් ලේට්න් සහ ආචාර්ය කුමාරි ජයවර්ධන විසින් ලංකාවේ කාන්තාවන්ගේ මැතිවරණ සහභාගීත්වය පිළිබඳ කරන ලද පර්යේෂණ දෙකකින් අනාවරණය වී තිබුණේ ජනාධිපති ධූරය දක්වා ද තරඟ කරමින් ප්‍රජාතන්ත්‍රවාදී ක්‍රියාවලියකට සහභාගිවීමට කාන්තාවන් අතර විශාල උනන්දුවක් තිබුණ ද, ඔවුන් ඒවාට සහභාගි වීමට විශාල අකමැත්තක් දක්වන බව යි. ඊට හේතු ලෙස ඔවුන් දක්වා තිබෙන්නේ මැතිවරණ ප්‍රචණ්ඩත්වයට ඇති අකමැත්ත, ස්ත්‍රීන් නිසා තමන් පාත්‍ර වන හිංසනය, අවමන්, හිරිහැර සහ චරිත ඝාතන, මූල්‍ය සම්පත්වල සහ පිරිස් බලයේ හිඟකම යන ඒවා ය. මේවායින් අපට හැඟෙනුයේ වසර විස්සකට පෙර මෙරට දේශපාලන සංස්කෘතියේ දී කාන්තාව මුහුණදුන් ගැටලුවල ම යම් යම් ස්වරූපයන්ගේ වෙනසක් මිස අද ද ඔවුන්ට එල්ල වන බාධාවල නම් අඩුවක් වී නැති බව ය. කෙසේ හෝ අවස්ථාවක් ලබා ගන්නා අපේක්ෂිකාවන්ට ද ලිංගිකත්වය පදනම් කරගෙන එල්ල කරන බාධා මිස මෙරට පුරවැසියන් ලෙස සලකා පිළිගැනීමට සූදානම් සමාජයක් ඇති කිරීමේ වැඩපිළිවෙලක් තවමත් මෙරට තුළ ගොඩනැගී නැත. ලිංගිකත්වය මත නොව ඔවුන්ගේ දේශපාලන දැක්ම, ප්‍රතිපත්ති සම්බන්ධයෙන් කථිකාවක් ගොඩනගා ගන්නා සහ විවිධත්වය ගරු කරන ශිෂ්ටසම්පන්න සමාජයක් ඇති කිරීම වෙනුවෙන් කටයුතු කිරීමට මෙරට දේශපාලන පක්ෂවල නායකයන්ට මෙන්ම සියලු පුරවැසියන්ට ද විශාල වගකීමක් තිබෙන්නේ ය.ලංකාවේ ගැහුණු දේශපාලනයට පැමිණීම ඓතිහාසිකවම තිබුණේ පියාගෙන් පසු හෝ සැමියාගෙන් පසු ආදී ලෙස බලය තියන අය ඉදිරියට ඒමක් ලෙසයි. බලය නොමැතිව පංතිමය වශයෙන් පහළ සිටින ගැහැණු ඉහළට ඇවිත් තිබෙන අවස්ථා ඉතාම දුර්ලභ යි. ඒ කියන්නේ ලංකාවේ දේශපාලනය කියන්නේ ඓතිහාසිකව ම පිරිමින්ගේ ආධිපත්‍යය යටතේ තිබෙන පිරිමින්ම මෙහෙය වන පිරිමි ම තීරණ ගන්නා කලාපයක්. එහෙම එකකට බලය නැති, පන්තිමය වශයෙන් ඉහළ නැති, උරුමයක් රහිත ගැහැණියක් ඒම තර්ජනයක් ලෙස පිරිමි සලකනවා. එහෙම එන ගැහැණු හැම තිස්සේම වෛෂ්‍යාවෝ එහෙම නැත්නම් චණ්ඩි ගැහැණු ආදී ලෙස ගැහැණුභාවයට සුදුසු නැති ගැහැණු විධියට නාමකරණයට ලක්වෙනවා. සමහර වෙලාවට තවත් පිරිමි කෙනෙකුගෙන් පසු බලයක් සහිතව ආවා වුණත් ගැහැණිය හැසිරෙන්න ඕනෑ විධිය සම්බන්ධයෙන් නිර්ණායක හදලා තියනවා. ඉතිහාසයේ ඔසරිය හෝ සාරිය අදින ස්ත්‍රිය හොද ගැහැණියක් විධියට සමාජය විසින් හදාගෙන තියනවා. කවුරුහරි ගැහැණියක් ඒකට අභියෝග කරනවා නම් එතැන දී ත් ඇයව අභියෝගයට ලක් කරනවා. යම් පන්තිමය බලයක් සහිතව දේශපාලනයට එන ගැහැණියක් වුණත් මාකට් කරන්න උත්සාහ කරන්නේ හොද අම්මා කෙනෙක්, සාම්ප්‍රදායික ස්ත්‍රියක් කියන පදනම මත සිට යි. සමහර වෙලාවට දේශපාලනයට එන කාන්තාවෝත් ඒ සාම්ප්‍රදායික ස්ත්‍රීත්වයට ආරෝපණය වෙනවා. ඒ නිසා ඒ අයත් නොදැනීම ඒ හිංසනය තමන් තුළට ඇතුළත් කර ගන්නවා. දේශපාලන පක්ෂ වලින් නිතරම කියන්නේ කාන්තාවට අවස්ථාව දෙනවා නමුත් එන්නේ නැහැ කියලා යි. ඒ අය එන්න කියන්නේත් පිරිමි අය හැදූ යාන්ත්‍රණයක් තුළට යි. ඒ යාන්ත්‍රණය ඇතුළේ සල්ලි තියෙන්න ඕනෑ, සම්බන්ධතා තියෙන්න ඕනෑ. ඒ වගේම පක්ෂවල රැස්වීම් තියෙන්නෙත් රාත්‍රී කාලයේ යි. ගැහැණියගේ ගෙදර භූමිකාව සම්පූර්ණයෙන් අමතක කරලා එන්න කියනවා. ගැහැණියගේ සියලු භූමිකාවන් අමතක කර ඇයට රැස්වීමකට එන්න කීම ම ඇයව අධෛර්‍යට පත් කිරීමක්. සාමාන්‍යයෙන් දේශපාලනය කියන්නේ අදුරු කලාපයක්. ලංකාවේ දේශපාලන සංස්කෘතියේ තිබෙන අදුරුපැතිකඩ නැති වන තුරු ගැහැණියට 50% අනුපාතය දෙනවා කීවත් එන්න අමාරුයි.</t>
  </si>
  <si>
    <t>පැසිෆික් සාගරයේ පිහිටි මාර්ෂල් දූපතෙන් ද කොවිඩ් ආසාදිතයින් දෙදෙනෙක් හමුවී තිබේ. හවායි සහ පිලිපීනය අතර පිහිටි මෙම දූපත් සමූහයෙන් මේ දක්වා කොවිඩ් ආසාදිතයින් හමු වූයේ නැත. එහි බලධාරීන් පැවසුවේ හවායි සිට පැමිණි අමෙරිකානුවන් දෙදෙනෙක් කොවිඩ් ආසාදිතයින් ලෙස හඳුනාගත් බවය. ඔවුන් දෙදෙනා එම දූපත් සමූහයේ පිහිටි අමෙරිකානු කඳවුරක සේවය සඳහා පැමිණ තිබේ. ඔවුන් හමුදා ගුවන් යානයකින් පැමිණ ඇති අතර නිරෝධායනය වෙමින් සිටියදී ආසාදිතයින් ලෙස හඳුනාගත් බව වාර්තා වේ. වෛරස ආසාදිතයින් පැමිණීම වැළක්වීම සඳහා මාර්ෂල් දූපත් බලධාරීන් කිසිවෙකුටත් පසුගිය මාර්තු මාසයේ සිට සිය රටට ඒමට ඉඩ නොදුනි.</t>
  </si>
  <si>
    <t>මළවුන් සිහි කරන හෙට දිනයේ ඊට අදාළ ආගමික චාරිත්‍ර නිවසේ සිට සිදුකරන ලෙස කොවිඞ් 19 පැතිරීම වැළැක්වීමේ ජාතික ක්‍රියාන්විත මධ්‍යස්ථානය කතෝලික ජනතාවගෙන් ඉල්ලා සිටිනවා. නිවේදනයක් නිකුත් කරමින් එම මධ්‍යස්ථානය ප්‍රකාශ කළේ විශේෂයෙන් නිරෝධායන ඇඳිරි නීතිය ක්‍රියාත්මක මොරටුව, ජාඇල, කටුනායක, වත්තල, කඳාන, සීදුව හා මීගමුව යන ප්‍රදේශවල ජනතාව මෙලෙස අනිවාර්යෙන් නිවසට වී ආගමික චාරිත්‍ර සිදුකරන ලෙසයි. පවතින තත්ත්වය සැලකිල්ලට ගෙන දිවයිනේ අනෙකුත් දිස්ත්‍රික්කවල වෙසෙන කතෝලික ජනතාව ද ඒකරාශීවීම් අවම කර මෙම උපදෙස් පිළිපදිනු ඇති බව කොවිඞ් 19 පැතිරීම වැළැක්වීමේ ජාතික ක්‍රියාන්විත මධ්‍යස්ථානය අපේක්ෂා කරනවා.</t>
  </si>
  <si>
    <t>අමාත්‍ය මණ්ඩලය අනුමත කර ඇති 2021 වසරට අදාළ විසර්ජන පනත් කෙටුම්පත අනුව එළැඹෙන වසරේ රාජ්‍ය වැය රුපියල් බිලියන 4906 දක්වා ඉහළ යනු ඇත.
ඔක්තෝබර් 05 දින පැවැත්වූ අමාත්‍ය මණ්ඩල සාකච්ඡාවේ තීරණ දැනුම් දීමේ නිවේදනය අනුව 2021 වර්ෂයට අදාළ පුනරාවර්තන වියදම රුපියල් බිලියන 2690ක් වන අතර මූලධන වියදම රුපියල් බිලියන 2216කි. එළැඹෙන වසරට අදාළ එම වියදම සැප්තැම්බර් 16 වැනිදා පැවති අමාත්‍ය මණ්ඩල රැස්වීමේදී අනුමත කර ඇත.
එම කැබිනට් මණ්ඩල තීරණ දැනුම්දීමේ නිවේදනයේම ඇති ලෙස මෙම වසරට අදාළ රජයේ මුළු වැය රුපියල් බිලියන 4538ක් වන අතර එම වියදම සකස් වන්නේ ජනවාරි සිට අප්‍රේල් දක්වා අනුමත කළ අතුරු සම්මත ගිණුම, සැප්තැම්බර් සිට දෙසැම්බර් දක්වා සම්මත කළ අතුරු සම්මත ගිණුම, මැයි සිට අගෝස්තු දක්වා ජනාධිපතිවරයා අනුමත කළ රාජ්‍ය වියදම් හා 2019 වර්ෂය සඳහා ගිණුම්ගත කර නැති රුපියල් බිලියන 211ක් යන වියදම්වලින්ය.■</t>
  </si>
  <si>
    <t>පානදුර රෝහලට ඇතුළත් කිරීමේදී මියගොස් සිටි 27 හැවැරිදි පුද්ගලයාගේ මරණය කොවිඩ් 19 ආසාදිත මරණයක් නොවන බවට තීරණය කිරීමට වසංගත රෝග විද්‍යා ඒකකය තීරණය කර තිබේ. කොවිඩ් 19 රෝගයෙන් මියගිය මරණයක් බවට තක්සේරු කිරීම සඳහා එම රෝගයේ දායකත්වයෙන් සිදුවන මරණයක් විය යුතු බවද වසංගත රෝග විද්‍යා ඒකකයේ ප්‍රධානී වෛද්‍ය සුදත් සමරවීර මහතා ප්‍රකාශ කරයි. මෙම පුද්ගලයා මිය යෑමට ආසන්න හේතුව වී තිබුණේ සියදිවි නසාගැනීමකි. මේ අනුව ශ්‍රී ලංකාවේ කොවිඩ් මරණ සංඛ්‍යාව 21ක් බව සුදත් සමරවීර මහතා ප්‍රකාශ කරයි.</t>
  </si>
  <si>
    <t>iMAGE: Cartoon by Awantha Artigala ජනාධිපති ගෝඨාභය රාජපක්ෂ ජනාධිපති වූ දා සිට ඔහු විසින් යුද හමුදාවන්ගෙන් පිට විවිධ තනතුරුවලට පත් කර ලද මිලිටරි ප්‍රධානීන්ගේ සහ පොලිස් සේවයෙන් පිට තනතුරු සඳහා පත් කරන ලද පොලිස් ප්‍රධානීන් ගණන දැන් දුසිම් දෙකක්ට ආසන්නය. ජනමාධ්‍ය සහ ආණ්ඩුව මගින් ප්‍රසිද්ධ කර ඇති එම පත්වීම් ලද නිලධරයන් මෙසේය. 1. මේජර් ජෙනරල් (විශ්‍රාමික) කමල් ගුණරත්න ලේකම්  ආරක්ෂක අමාත්‍යාංශය සභාපති  විදුලි සංදේශ නියාමන කොමිසම ප්‍රධානී  සුරක්ෂිත රටක් විනය ගරුක  ගුණ ගරුක හා නීති ගරුක සමාජයක් ගොඩ නැගීම සඳහා වන ජනාධිපති කාර්ය සාධන බලකාය ප්‍රධානී  නැගෙනහිර පළාතේ පුරා විද්‍යාත්මක උරුම කළමනාකරණ සඳහා වන ජනාධිපති කාර්ය සාධන බලකාය 2. හමුදාපති ලුතිනන් ජෙනරල් ශ්‍රවේන්ද සිල්වා- ප්‍රධානී  කොවිඩ්-19 වැළැක්වීමේ ජාතික මෙහෙයුම් මධ්‍යස්ථානය 3.මේජර් ජෙනරල් (විශ්‍රාමික) දයා රත්නායක සභාපති  ශ්‍රී ලංකා වරාය අධිකාරිය 4. මේජර් ජෙනරල් (විශ්‍රාමික) ජී.ඒ. චන්ද්‍රසිරි හිටපු ආණ්ඩුකාර  නැගෙනහිර පළාත  සභාපති  ශ්‍රී ලංකා සිවිල් ගුවන් සේවා අධිකාරිය 5. මේජර් ජෙනරල් (විශ්‍රාමික) සුදන්ත රණසිංහ අධ්‍යක්ෂක ජෙනරාල්  ආපදා කළමණාකරන මධ්‍යස්ථානය 6. මේජර් ජෙනරල් විජිත රවිප්‍රිය අධ්‍යක්ෂක ජෙනරාල්  ශ්‍රී ලංකා රේගුව 7. මේජර් ජෙනරල් (විශ්‍රාමික) එස්.ඩබ්.එල්. දවුලුගල සභාපති  ශ්‍රී ලංකා ධීවර සංස්ථාව 8. මේජර් ජෙනරල් (විශ්‍රාමික) ඩී.එම්.එස්. දිසානායක සභාපති  පාරිභෝගික කටයුතු පිළිබඳ අධිකාරිය 9. අද්මිරාල් (විශ්‍රාමික) ජයන්ත කොළඹගේ විදේශ කටයුතු පිළිබඳ ජනාධිපති අතිරේක ලේකම් 10. මේජර් ජෙනරල් (විශ්‍රාමික) නන්ද මල්ලිමාරච්චි අධක්ෂක ජෙනරාල්  බහුකාර්ය සංවර්ධන බලකාය 11.මේජර් ජෙනරල් සංජීව මුණසිංහ ස්ථිර ලේකම්  සෞඛ්‍ය අමාත්‍යාංශය 12. මේජර් ජෙනරල් (විශ්‍රාමික) සුමේධ පෙරේරා ස්ථිර ලේකම්  මහවැලි අමාත්‍යාංශය 13. රියර් අද්මිරාල් ආන්නද පීරිස් අධ්‍යක්ෂ ජෙනරාල්  සිවිල් ආරක්ෂක බලකාය 14. මේජර් ජෙනරල් කේ. ජගත් අල්විස් ප්‍රධානී  ජාතික බුද්ධි අංශය. (පොලිස් දෙපාර්ථමෙන්තුවේ නිලයකි) 15. බ්‍රිගේඩියර් සාලි ප්‍රධානී  රාජ්‍ය බුද්ධි සේවය ( පොලිස් දෙපාර්ථමේන්තුවේ නිලයකි) 16. මේජර් ජෙනරල් (විශ්‍රාමික) ප්‍රසාද් සමරසිංහ ප්‍රධාන කළමාණාකරු  නෙළුම් කුළුන ව්‍යාපෘතිය 17. ගුවන් හමුදා මාර්ෂල්ඝ හිටපු ගුවන් හමුදාපති (විශ්‍රාමික) රොෂාන් ග්‍රණතිලක ආණ්ඩුකාර  බස්නාහිර පළාත  ප්‍රධානී  හමුදා කඳවුරු සෞඛ්‍ය ආරක්ෂාව සම්බන්ධ කාර්ය සාධක බලකාය 18. වයිස් අද්මිරාල් මොහාන් විජේවික්‍රම මහ කොමසාරිස්  පකිස්ථානය 19. නියෝජ්‍ය පොලිස්පති (විශ්‍රාමික) එස්.එම්. වික්‍රමසිංහ ඔම්බුඩ්ස්මන්  ජනාධිපති ලේකම් කාර්යාලය  (ව්‍යවස්ථා මණ්ඩලය විසින් පති කරන ලද විශ්‍රාමික ශේෂ්ඨාධිකරන විනිසුරුවරයකු පාර්ලිමේන්තු ඔම්බුඩ්ස්මන්වරයා ලෙස සිටියදීය) 20. බන්ධනාගාර ප්‍රතිව්‍යුහගත කිරීමේ කමිටුව මේජර් ජෙනරල් (විශ්‍රාමික) කමල් ගුණරත්න  ලුතිනන් ජෙනරල් ශ්‍රවේන්ද්‍ර සිල්වා සහ වැඩබලන පෙලිස්පති සී.ඩී. වික්‍රමරත්න (බන්ධනාගාර දෙපාර්ථමෙන්තුවෙන් හෝ අධිකරණ අමාත්‍යාංශයෙන් කිසිවකු නැත) කාර්ය සාධක බලකායන්: 01. පාස්කු ඉරිදා ප්‍රහාර සම්බන්ධ පරීක්ෂණයන්හි ප්‍රගතිය අධික්ෂන කාර්ය සාධක බලකාය ( මෙම බලකායට රාජ්‍ය බුද්ධි සේවයේ අධ්‍යක්ෂක  යුද හමුදා බුද්ධි අංශ අධ්‍යක්ෂක ජෙනරාල්  රහස් පොලීසියේ නියෝජ්‍ය පොලිස්පති  ත්‍රස්තවාදය වැළැක්වීමේ සහ පරීක්ෂන අංශයේ අධ්‍යක්ෂක සහ පොලිස් නීති අධ්‍යක්ෂක අතුළත්ය) 02. ආර්ථික පුනර්ජීවනය හා දරිද්‍රතාව තුරන් කිරීම සඳහා වන ජනාධිපතිකාර්ය සාධක බලකායෙහි සාමාජිකත්වය දරන යුද හා පොලිස් ප්‍රදානීන් ලුතිතන් ජනරාල් ශවේන්ද්‍ර සිල්වා  වැඩබලන පොලිස්පතිසී.ඩී. වික්‍රමරත්න  මේජර් ජනරාල් (විශ්‍රාමික) ශාන්ත දිසානායක  රියාර් අද්මිරාල් (විශ්‍රාමික) ආනන්ද පීරිස්  මේජර් ජනරාල් (විශ්‍රාමික) ජී. විජිත රවිප්‍රිය මහතා  මේජර් ජනරාල්(විශ්‍රාමික) සුදන්ත රණසිංහ මේජර් ජනරාල් (විශ්‍රාමික) සුමේධ පෙරේරා 03. සුරක්ෂිත රටක්  විනය ගරුක  ගුණ ගරුක හා නීති ගරුක සමාජයක් ගොඩනැගීම සඳහා වන ජනාධිපති කාර්ය සාධක බලකායෙහි ප්‍රධානී ආරක්ෂක ලේකම්  මේජර් ජනරාල් (විශ්‍රාමික) කමල් ගුණරත්න වන අතර පහත සදහන් අය එහි සාමාජිකත්වය දරති.යුද හමුදාපති ලුතිතත් ජෙනරාල් ශවේන්ද්‍ර සිල්වා  නාවික හමුදාපති වයිස් අද්මිරාල් පියල් ද සිල්වා  ගුවන් හමුදාපති එයාර් මාර්ෂල් සුමංගල ඩයස්  වැඩබල පොලිස්පති සි.ඩී. වික්‍රමරත්න  රේගු අධ්‍යක්ෂ ජනරාල් මේජර් ජනරාල් (විශ්‍රාමික) විජිත රවිප්‍රිය  ජාතික බුද්ධි ප්‍රධානී මේජර් ජනරාල් ජගත් අල්විස්  රාජ්‍ය බුද්ධි තොරතුරු සේවා අධ්‍යක්ෂ මේජර් ජනරාල් සුරේෂ් සලේ  යුද හමුදා බුද්ධි අංශයේ අධ්‍යක්ෂ  මේජර් ජනරාල් ඒ.එස්. හේවාවිතාරණ  නාවික හමුදා බුද්ධි අංශයේ අධ්‍යක්ෂ කපිතාන් එස්.ජේ. කුමාර  ගුවන් හමුදාවේ බුද්ධි අංශයේ අධ්‍යක්ෂ එයාර් කොමදෝරු එම්.ඩී.ජේ. වාසගේ  පොලිස් විශේෂ කාර්යාංශයේ නියෝජ්‍ය පොලිස්පති ටී.සී.ඒ. ධනපාල සහ නියෝජ්‍ය පොලිස්පති වරුණ ජයසුන්දර. ජනාධිපති ගෝඨාභය රාජපක්ෂ යටතේ සිදුව ඇති මෙරට දේශපාලනය මිලිටරිකරණය ඉහත සදහන් සංඛ්‍යාත්මක කාරණා වලින් පමණක් මැනිය නොහැක. මතවාදී වශයෙන් සිදුව ඇති මිලිටරිකරණය ඉතා පුළුල් සහ ගැඹුරුය. විශේෂයෙන්ම කොවිඩ් වසංගතය පාලනය කිරීමට මිලිටරි බලවේග කැඳවීම මගින් සහ ඊට අදාළ ප්‍රචාරක ව්‍යාපාරයන්හි මූලිකත්වය යුද හමුදාපතිවරයාට ලබා දීම තුළින් සමාජය යම් තරමකට මිලිටරිමය වසඟයකට යටත් කර ගැනීමට ජනාධිපතිවරයා සමත් විය. මෙම මිලිටරිකරණයේ උච්චාවස්ථාව වූයේ සුරක්ෂිත රටක්  විනය ගරුක  ගුණ ගරුක හා නීති ගරුක සමාජයක් ගොඩනැගීම සඳහා වන ජනාධිපති කාර්ය සාධක බලකාය පත් කිරීමයි. මෙරට කිර්තිමත් පුරවැසියන්ගෙන් සැදුම්ලත් සිකුරාදා මණ්ඩපය නම් පුරවැසි එකතුව පසුගිය 11 දා ප්‍රකාශනයක් නිකුත් කරමින් මෙකී කාර්යා සාධක බලකාය පිළිබඳව බරපතල අනතුරු හැඟවීමක් කළේය. එය මෙසේ කියා සිටීයි . “කාර්ය සාධක බලකායේ වරම විමසා බැලීමේදී  ආණ්ඩුකරණය සඳහා මෙයින් ඇති ඇඟවුම් මොනවාද යන්න පිළිබඳව අප සිතා බැලිය යුතුය. කාර්ය සාධක බලකායට ඔවුන්ගේ පුළුල් වරම තුළ සියලු කරුණු විමර්ශනය කිරීමේ අතිවිශාල බලතල ඇත. ඔවුන්ට “සමාජ කණ්ඩායම්”  සියලු රාජ්‍ය සේවකයින්  රාජ්‍ය ආයතන සහ රාජ්‍ය සංස්ථාවලට උපදෙස් නිකුත් කළ හැකිය. එම නියෝග පිළිපැදීමට අපොහොසත්වීම් කෙලින්ම ජනාධිපතිවරයාට වාර්තා කරනු ලැබේ. මැතිවරණ කොමිෂන් සභාව  මානව හිමිකම් කොමිසම  තොරතුරු දැන ගැනීමේ කොමිසම සහ රාජ්‍ය සේවා කොමිෂන් සභාව  රාජ්‍ය විශ්ව විද්‍යාල සහ රාජ්‍ය මාධ්‍ය වැනි ස්වාධීන කොමිෂන් සභා “මහජන” ආයතන වේ. මිලිටරි කාර්ය සාධක බලකාය විසින් ඒවාටද නියෝග ලබා දිය හැකි බවත්  මෙම නියෝග පිළිපැදිය යුතු බවත් පෙනී යයි. රාජ්‍ය පරිපාලනයේ වැදගත් ක්ෂේත්‍රයන්හි අධිකාරී දාමය සඳහා මෙම මිලිටරි කාර්ය සාධක බලකාය විසින් ඇති කරන ඇඟවුම් මොනවාද? මැතිවරණ පැවැත්වීම  පත්වීම් හා රාජ්‍ය සේවයේ සහ පොලීසියේ ස්ථාන මාරුවීම් වැනි කාරණා සහ පුළුල් පරාසයක සංවර්ධන ක්‍රියාකාරකම් ද කාර්ය සාධක බලකායට ලබා දී ඇති බලතල තුළට ඇතුලත්විය හැකිය. මෙම කාර්ය සාධක බලකාය අඛණ්ඩව ක්‍රියාත්මක වන්නේ නම් ශ්‍රී ලංකාවෙහි මිලිටරියක් රෙජිමයක් පිහිටුවෙනු ඇත. කොරෝනා වසංගතය  පාස්කු ඉරිදා ප්‍රචණ්ඩත්වය හා සුනාමියෙන් ඉක්බිතිව සාර්ථකව කටයුතු කිරීමට සිවිල් ආන්ඩුකරණ ක්‍රමයකට හමුදාව සහයෝගය දැක්වීම නිසා අප සමත් වූ බව අමතක නොකරමු. මහජන ආරක්ෂාව පිළිබඳ මිලිටරි කාර්ය සාධක බලකාය ක්‍රියාත්මක වනු ඇත්තේ ආණ්ඩුක්‍රම ව්‍යවස්ථාවේ සහ සිවිල් ආයතනවල තුලන සහ සංවරණයන් නොමැතිවය. එය මේ රටේ මිලිටරි ආඥාදායකත්වයක් ඇති කිරීමේ පළමු පියවර බවට පත්විය හැකිය.” ඉරිදා සන්ඩේ ටයිම්ස් පුවත් පතට දීර්ඝ කාලයක් පුරා මානව හිමිකම් කේන්ද්‍රගත කරගනිමින් තිරු ලිපියක් ලියන නීතිඥා කිශාලි පින්ටෝ ජයවර්ධනය පසු ගිය සති අන්තයෙහි සිය ලිපිය අවසන් කර තිබුණේ මෙසේය. “යටත් විජිත සමය අවසන් කොට නිදහස් ලබා ගතවූ දශක ගණනාවකට පසු දක්නට ලැබෙන්නේ ප්‍රථම වරට පාර්ලිමේන්තුව  අධිකරණය  රාජ්‍ය සේවය වැනි ආයතන ද්විතීයක තැනකට පත් කැරෙමින් මිලිටරි පාලනයක් කරා තල්ලු කරනු ලැබීමකි. එළඹෙන 2020 පාර්ලිමේන්තු මැතිවරණයෙහි දී ශ්‍රී ලංකාව මිලිටරිකරණය කිරීමට සෑම අන්දමකින්ම විරුද්ධත්වය දැක්වීම අපේ ප්‍රධාන මූලිකත්වය විය යුතුය. උතුරෙහි සිට දකුණ දක්වා නැගිය යුතු කාහල නාදය එයයි!” ශ්‍රී ලංකාව එළඹෙමින් සිටින්නේ සමහර විට එහි තීරණාත්මකම මං සන්ධියකට විය හැකිය. දේශපාලන පක්ෂපාතීත්වයන් නොසළකා මෙම මිලිටරිකරණය පරාජය කිරීම සියලු විපාක්ෂික දේශපාලන පක්ෂ සහ ව්‍යාපාරයන්හි මූලිකත්වයක් විය යුත්තේ එනිසාය. සුනන්ද දේශප්‍රිය | Sunanda Deshapriya</t>
  </si>
  <si>
    <t>මැතිවරණ කොමිසමේ සාමාජික ආචාර්ය රත්නජීවන් හූල් මහතා සම්බන්ධයෙන් පොලිස් පරීක්ෂණයක් ආරම්භ කර ඇතැයි පොලිස් ආරංචි මාර්ග කියයි. යාපනය සහකාර මැතිවරණ කොමසාරිස්වරයාට අයත් වාහනයකින් ඇඳිරිනීති බලපත්‍ර නොමැතිව තමන්ගේ පවුලේ සාමාජිකයකු ප්‍රවාහනය ඇතුව කාරණා ගණනාවක් සම්බන්ධයෙන් මෙම පරීක්ෂණය ක්‍රියාත්මක කෙරෙන බව වාර්තා වෙයි.යාපනය පොලීසිය විසින් මෙහි මූලික පරීක්ෂණ කටයුතු මෙහෙයවනු ලබන බව පොලිස් ආරංචි මාර්ග වැඩිදුරටත් කියයි. එසේම හූල් මහතාගේ දියණිය නියමිත නිරෝධායන නීති හා ක්‍රියා පටිපාටිය උල්ලංඝනය කරමින් මැතිවරණ කොමිසමේ කාර්යාලය වෙත කැඳවාගෙන ඒම ගැනද මැතිවරණ කොමිසමේ නිලධාරීන් ඔහුට විරෝධය පලකර තිබිණි. ඒ සම්බන්ධයෙන්ද සමාජ ජාලාවල දැඩි විවේචන පලවිය.</t>
  </si>
  <si>
    <t>මන්නාරම රදගුරු නිල නිවාසයේ පුද්ගලයෙකුට කොවිඩ් 19 වෛරසය ආසාදනය වී ඇති බව අද (09දා) දින තහවුරු වී ඇත.ආසාදිතයා හඳුනා ගැනීමත් සමඟ රදගුරු නිවසින් කිසිවෙකුටත් පිටවීම හා ඇතුල්වීම නවතා දමා ඇති බව මන්නාරම පොලීසිය පවසයි.මෙලෙස කොරෝනා ආසාදනය වී ඇත්තේ කටුනේරිය ප්‍රදේශයේ පදිංචි පෙදරේරුවෙක් වන අතර ඔහුට පැවති උණ රෝගී තත්ත්වයක් හේතුවෙන් මන්නාරම රෝහලෙන් පසුගිය 07 වනදා ප්‍රතිකාර ලබා පී.සී.ආර්. පරික්ෂණයකට ද මුහුණ දී රෝහලෙන් පිටව ගොස් ඇත.පී.සී.ආර්. පරික්ෂණය යාපනය ශික්ෂණ රෝහලේදී සිදු කොට ඇති අතර එම වාර්තාවේදී ඔහුට කොවිඩ් ආසාදනය වී ඇති බවට තහවුරු වී තිබේ.මේ වන විට මන්නාරම රදගුරු නිවසේ සිටි පියතුමන්ලා ඇතුලු සියලු පිරිස් නිරෝධායනයට ලක් කරමින් පී.සී.ආර්. පරික්ෂණය සඳහා යොමු කොට ඇති බවටද මන්නාරම් පොලීසිය වැඩිදුරටත් පවසයි.</t>
  </si>
  <si>
    <t>පවතින කොවිඞ් 19 රෝග තත්ත්වය හමුවේ මාළඹේ නෙවිල් ප්‍රනාන්දු රෝහලත් අද (0)දා) සිට කොවිඞ් ආසාදිතයිනට ප්‍රතිකාකරන රෝහලක් බවට සෞඛ්‍ය අමාත්‍යංශය පත්කර ඇත.</t>
  </si>
  <si>
    <t>ඔබ පහත සඳහන් නිර්ණායක වලට අනුව කටයුතු කරන අයෙක්ද?1. සුපිරිසිදු චර්යාව සියලුම මනුෂ්‍යයන්ගේ ජීවිත පැවැත්ම සුරක්ෂිත කිරීමටත්, තමා මෙන්ම අන් අයගේද ගරුත්වය, අභිමානය සහ සම්මානනීය බව නගා සිටුවන පරිදි චර්යාවන් පවත්වාගෙන යන්නකු වීම.2. සුපිරිසිදු සමාජ සබඳතා සමගිය සහ සංහිඳියාව, වාර්ගික, ආගමික, ස්ත්‍රී පුරුෂ සහ සමාජ සමානාත්මතාවය සුරැකීම උදෙසා ද ඇප කැප වී කටයුතු කරන්නෙකු වීම.3. සුපිරිසිදු ගනුදෙනු අල්ලස් දීම හෝ ගැනීම, දූෂණ ක්‍රියා කිරීම, එවැනි දෑට අනුබල දීමෙන් වැළකුණු, පෞද්ගලික සුපිළිපන්බව අඛණ්ඩව සුරකින අයකු වීම.4. සුපිරිසිදු ආදායම් හා වියදම් දේශපාලන ප්‍රචාරක කටයුතු වලට අදාළ වියදම් සහ පරිත්‍යාග ඇතුලුව, පෞද්ගලික හා පොදු මුදල් ගනුදෙන විවෘත භාවයෙන් හා වගවීමෙන් යුක්තව පවත්වා ගන්නා, වත්කම් හා බැරකම් ප්‍රකාශ ජනතාවට ප්‍රසිද්ධ කිරීමෙන් සුපිළිපන්බව සුරකින අයකු වීම.5. සුපිරිසිදු පරිසරය පස, ජලය, වාතය සහ පරිසරය පොදුවේ සුරකිමින්, මැතිවරණ කටයුතුවලදී හෝ අන් කවර හෝ දේශපාලන, ආර්ථික හෝ පෞද්ගලික ක්‍රියාකාරකම් වලදී පරිසරයට හානි කිරීමෙන් වැළකුණු අයකු වෙමි.මෙවර මැතිවරණය සඳහා තරඟ වදින අපේක්ෂකයින් සංඛ්‍යාව 7452. ඉන් තේරීපත් වන්නේ 2.3%කි. එනම් 196 දෙනෙකු පමණි.එමෙන්ම මෙවර මැතිවරණයේදී ජනතාව අපේක්ෂා කරන්නේ අල්ලසින් හා දූෂණයෙන් තොර නායකයන්ය.මෙහි පළමු පියවර ලෙස ඔබගේ වත්කම් බැරකම් ප්‍රකාශ ජනතාවට ඉදිරිපත් කරමින් ඔබ අල්ලසට දූෂණයට විරුද්ධ අයෙකු බව ජනතාව ඉදිරියේ ඔප්පු කරන ලෙස අප ඔබට යෝජනා කරමු.ඔබගේ වත්කම් බැරකම් ප්‍රකාශ ඔබගේ Facebook ගිණුමට ඇතුලත් කර අප වෙත දන්වන්න, නොඑසේනම් මාර්තු 12 ව්‍යාපාරයට යොමු කරන්න. එය ඔබ වෙනුවෙන් අපි ජනතාවට අතරට ගෙන යන්නෙමු.ඔබ කළ යුත්තේ ඔබගේ වත්කම් බැරකම් ප්‍රකාශ සමඟ පහත ආකෘතිය සම්පූර්ණ කර අප වෙත යොමු කිරීමයි.1. ඔබගේ නම – 2. සම්බන්ධ කරගත හැකි දුරකථන අංකය – 3. ඔබ තරග කරන පක්ෂය/ ස්වාධීන කණ්ඩායම සහ දිස්ත්‍රික්කය – 4. අධ්‍යාපන සුදුසුකම් (කැමැතිනම් පමණක්) 5. වයස – 6. පාර්ලිමේන්තු මන්ත්‍රීවරයෙකු ලෙස ඔබ තෝරා ගත යුත්තේ ඇයි ? 7. ඔබගේ ඡායාරූපයක් (පාස්පෝට් ප්‍රමාණයේ) ඉහත සඳහන් තොරතුරු සහ මාගේ වත්කම් බැරකම් ප්‍රකාශ ප්‍රසිද්ධ කිරීමට මාර්තු 12 ව්‍යාපාරයට මෙයින් අවසර ලබා දෙමි- නම – _____________________ අත්සන – ___________________ඔබගේ තොරතුරු පහත ලිපිනය ඔස්සේ අප වෙත එවිය හැක.ලිපිනය- මාර්තු 12 ව්‍යාපාරය, ලේකම් කාර්යාලය, නො.16, බෙයාර්ඞ් පෙදෙස, පාමංකඩ පාර, කොළඹ 06.Email : march12movement@gmail.com Whatapp : 0770811515 Tell : 0770811515 / 0112558574 Fax : 011 2558572</t>
  </si>
  <si>
    <t>සංවිධානාත්මක අපරාධ කල්ලි සාමාජිකයෙකු වන පොඩි ලැසි නැමැත්තා අද (25) ගාල්ල ප්‍රධාන මහේස්ත්‍රාත් හර්ෂණ කැකුණවෙළ වෙත ඉදිරිපත් කිරිමෙන් පසු ඔක්තෝබර් මස 09 වැනි දින දක්වා රක්ෂිත බන්ධනාගාරගත කරණ ලෙස මහේස්ත්‍රාත්වරයා නියෝග කළා. ජනාධිපතිවරයාට, ආරක්ෂක ලේකම්වරයාට, බන්ධනාගාර සහ පාර්තමෙන්තුවේ උසස් නිලධාරින් කිහිප දෙනෙකුට ප්‍රසිද්ධියේ මරණ තර්ජන එල්ල කිරිම සම්බන්දයෙන් දෙවැනි චුදිතයා ලෙස නම් කොට සිටින අරුමා හන්දි ජනිත් මධුසංක හෙවත් පොඩි ලැසි නමැත්තා මෙසේ රක්ෂිත බන්ධනාගාරගත කිරීමට නියෝග කෙරුණා. මොහු විත්ති කුඩුවේ සිටියදී මොහුගේ දැස්වලින් කදුළු වැටෙනු දැකගත හැකිවූ බවයි වාර්තාකරු සඳහන් කළේ. බුස්ස බන්ධනාගාරයේ සිට සැකකරු දැඩි ආරක්ෂක රැකවල් මැද රැගෙන විත් තිබුණා. මෙකී නඩුවේ පළමු චුදිතයා ලෙස කොස්ගොඩ තාරක නැමැත්තා නම්කොට තිබෙනවා. මෙම නඩුව සම්බන්දයෙන් තවත් රැඳවියන්ගෙන් හා මාකදුරේ මදුෂ්ගෙන් මෙන්ම බන්ධනාගාර කොමසාරිස්වරයකුගෙන් ප්‍රකාශ ලබා ගැනීමට තිබෙන බවත් ඒ නිසා විමර්ශන කටයුතු අවසන් නොමැති නිසා මොහු තවදුරටත් බන්ධනාගාරගත කරන ලෙස නියෝජ්‍ය සොලිසිටර් ජනරාල් දිලිප පීරිස් ගාල්ල ප්‍රධාන මහේස්ත්‍රාත් හමුවේ කරුණු දක්වමින් ඉල්ලා සිටියා. තවදුරටත් නියෝජ්‍ය සොලිස්ටර් ජනරාල්වරයා අධිකරණය ඉදිරියේ කරණු දක්වමින් මෙසේ පවසා සිටියා. " මෙකි නඩුවේ පළමු සැකකරු ලෙස නම්කොට සිටින කොස්ගොඩ තාරක හා දෙවැනි සැකකරු ලෙස නම්කොට සිටින පොඩි ලැසි නැමැත්තා ඒ අයුරින් තර්ජනය නොකළ බවට දුක්ගැනවිල්ලක් ඉදිරිපත් කළා. නමුත් මොවුන් 11 වැනි දින බන්ධනාගාරය තුල උපවාසයක් ආරම්භ කළා. දින 05ක් උපවාස කළා. මෙය අතිශය කණගාටුදායක තත්වයක්. නිති විරෝධි ක්‍රියාවක්. අධිකරණයට කළ අපහාසයක්. උපාවාස කිරීමට පෙර ආපනශාලවෙන් ආහාර රැස්කරගෙන තිබෙනවා. මෙහි පළමු සැකකරු වන කොස්ගොඩ තාරක රැදවුම නියෝග ලබාගෙන අපරාධ පරික්ෂණ දෙපාර්තමෙන්තුව යටතේ ඉන්නවා. කොස්ගොඩ තාරකගේ ප්‍රකාශය සම්බන්ධයෙන් ද වි‍ශේෂ පරික්ෂයක් පවත්වනවා." යනුවෙනි. මෙහිදි ගාල්ල ප්‍රධාන මහේස්ත්‍රාත් හර්ෂණ කැකුණවෙල තමන්ට මේ සම්බන්ධ යමක් කීමට ඇද්දැයි විමසා සිටි අතර එහිදි පොඩිලැසි නැමැත්තා ප්‍රකාශකොට සිටියේ තමන් එවැනි තර්ජනයක් නොකල බවයි.</t>
  </si>
  <si>
    <t>යම්කිසි මැතිවරණයක් රටේ අනාගතය විසදන බව පෙනී යන සෑම අවස්ථාවකම දේශපාලන පක්ෂ වටා ගොනු වී ඇති වඩාත් සක්‍රීය වූ පාක්ෂිකයන් තමන් ගන්නා වූ තීරණය ගැන බොහෝ සේ සුපරීක්ෂාකාරී වන බව ලංකාවේ මැතිවරණ ඉතිහාසය දෙස බල විට පැහැදිලි වන කරුණකි. පවතින ආණ්ඩුව බලවත් ජනතා අප්‍රසාදයට පාත්‍ර වන විට එයට පසුව එන ආණ්ඩුව 2/3 ක් බලයක් ඇති කරගනු ලැබීම විශේෂ ලක්ෂණයකි. ඉතාමත් අප්‍රසාදයට නැත්නම් ජනතා කෝපයට පාත්‍ර වූ ආණ්ඩු සුනාමියකට හසු වුවා සේ ගසා ගෙන යනු අප දැක ඇත. 1970 දී 2/3 කින් බලයට පත්ව 1977 දී පරාජයට පත් තුන් හවුල් ආණ්ඩුව එවැනි ජනතා කෝපයට පත් වූ ආණ්ඩුවකි. එසේම එහි පරාජයත් සමග ඇද වැටුණු පැරණි වාමාංශික පක්ෂ නැවත කිසිදාක නැගිට්ටේ නැත. එම පක්ෂ වල ක්‍රියාත්මක ජීවිතය එය සමග අවසාන විය. එමෙන්ම 1977 සමගි පෙරමුණු ආණ්ඩුව 2/3 ක බලයක් ලබා ගෙන පසුව තම කාලය තුල බලවත් අප්‍රසාදයට පත්ව පසුව 2/3 ටත් එහාගිය බලයක් ජේ.ආර්. ජයවර්ධනට අත්පත් කර දුනි. සමගි පෙරමුණු ආණ්ඩුව මෙන් ජනතා අප්‍රසාදයට පත් වූ තවත් ආණ්ඩුවක් වුයේ 2015 බලයට පත් වූ යහපාලන ආණ්ඩුවයි. මෙය ලංකා ඉතිහාසයේ මෙතෙක් පැවති ඉතාමත් අකාර්යක්ෂම මෙන්ම ජනතාව ඉදිරියේ දිවා රෑ ප්‍රදර්ශනය කල විකට ජවනිකාවක් විය. එවැනි ආණ්ඩු අයත් වන්නේ අපේ රටේ ඉතිහාසයේ ඉතා අප්‍රසන්න මෙන්ම බලපොරොත්තු කඩ වූ කල පරිච්ඡේදයකටය. මේ ආණ්ඩු දෙකම ජනතා බලාපොරොත්තු බරපතල ලෙස කඩ කිරීමේ ව්‍යායමයන්ට කදිම උදාහරණ ලෙස දැක්වීම ඉතාමත් උචිතය. මේ ආණ්ඩු දෙකම 1977 සහ 2020 පරාජයෙන් පසුව ඉතාමත් ශක්තිමත් ආණ්ඩු බිහි කිරීමට ජනතාව වග බලා ගත්හ. වර්තමාන ආණ්ඩුවට 2/3 බලයක් හිමි වුයේ ඒ අයුරිනි. එමෙන්ම 2/3 ලැබූ සෑම අවස්ථාවකම බලය අනිසි ලෙස පාවිචිචි කරමින් ඒ ඒ ආණ්ඩු අත්තනෝමතිකත්වය දෙසට ගමන් කිරීමක්ද දකින්නට ලැබුණි. 1970 දී 2/3 බලයක් ගත් සමගි පෙරමුණු ආණ්ඩුව මෙන්ම 1977 ජේ.ආර්. ජයවර්ධන ආණ්ඩුවද එබදු අත්තනෝමතික ක්‍රියාවන්ට වග කිවයුතු විය. 1977 ජේ.ආර්. ජයග්‍රහණය පිලිබඳව ඔහු කොතරම් උදම් ඇනුවේද යත් එම ජයග්‍රහණය එක යුගයක් අවසන් කොට අලුත් යුගයකට මුල පිරීමේ ජන වරමක් ලබාගත් බව ඔහු විසින් ප්‍රකශ කිරීම අභියෝගයට ලක් කිරීමට නොහැකි විය. ඒ අලුත් යුගය සමස්ත ජනතාවට බිහිසණු යුගයක් විය. එනයින් බලන විට 2020 දී දැන් 2/3 ක් ලබා ගෙන ඇති ආණ්ඩුව තම සේවා කාලය කෙසේ අවසන් කරා විද යන්න ගැන සහතිකයක් දිය නොහැකිය.සෑම පොරොන්දු කඩකළ ආණ්ඩුවක්ම පරාජය වීමෙන් පසුව බලයට පත්වන සෑම ඊළඟ ආණ්ඩුවක්ම ඒසා ප්‍රබලත්වයකට පත්වන හේතුව කලින් සඳහන් කල පරිදි ජනතාව අතිශයින් සුපරිෂාකාරී වීමයි. මෙයින් මා පෙන්වාදීමට උත්සාහ කරන්නේ ජනතාව ඡන්දදායකයන් වශයෙන් සබුද්ධික වීමයි. මේ සබුද්ධිකතාවය ජනතාව එයට පෙර පැවති ආණ්ඩුව කළ ක්‍රියාවන්ගෙන් කෝපයට පත්ව ආණ්ඩු විරෝධී සවිඥතාවයක් ක්‍රමානුකූලව ගොඩ නගා ගනිමින් එය පරාජය කිරීමට පියවර ගන්නා සහේතුක තීරණයක් ලෙස සැලකිය හැකිය. එවැනි ශක්තිමත් ආණ්ඩු ජනතාව විසින් පත් කිරීම සහ එහි පැවැත්ම යථාවක් ලෙස පෙනී යයි.ජනතා සවිඥානය තුල එය යථාවක් ලෙස ජීවත් වුවද දේශපාලන ලෝකය නිතර වෙනස්වන ප්‍රපංචයන්ගෙන් පිරී පවතී. මේ සෑම අවස්ථාවකම ජනතාව සබුද්ධික ලෙස සිතීමේ ක්‍රියාවලියට මුල පුරයි. යථාවක් ලෙස පැවති දෙය එහි ප්‍රතිවිරුද්ධ දිශාවනට දෝලනය වීමට පටන් ගනී. අප 1977 පැවති ජේ.ආර්. ජයවර්ධනගේ පාලන කාලය දෙස බලන විට ක්‍රමානුකුලව එය පැවති යථාවෙන් ගිලිහෙමින් බිහිසුණු අන්තයකට ගමන් කිරීමට පටන් ගැනුණි. ඔහු ව්‍යවස්ථාව තමන්ගේ අභිමතයට ගැලපෙන පරිදි අනිකුත් දේශපාලන මතයන්ට ඇහුන්කම් නොදෙමින් වෙනස් කළේය. ආර්ථික සහ ජනවාර්ගික මෙන්ම දේශපාලන ප්‍රජාතන්ත්‍රවාදය අසමාන ලෙස තීව්‍ර කිරීමේ රාජ්‍ය ප්‍රතිපත්තියක් දියත් කලේය. ලංකාවේ දේශපාලන ඉතිහාසයේ අති බිහිසුණු දුෂ්ට පාලනයක ආරම්භකයා වුයේ ජේ.ආර්. ජයවර්ධනය. ඔහුගේ හිතුවක්කාර අත්තනෝමතික පාලනය විසින් ලෙහෙසියෙන්ම විසදිය හැකි වූ ප්‍රශ්න බරපතල ඒවා කරමින් යුද්ධ ගිනි දැල්වලින් මේ දිවයින වෙලාගැනීමට කටයුතු සුදානම් කොට ඒවා දියත් කරනු ලැබිණ. ලංකාවේ උතුරේ සහ දකුණේ සන්නද්ධ අරගලයන් දෙකක් ආරම්භ වීමට ඔහු ක්‍රියා කල ආකාරය පැහැදිලි ලෙසම හේතු විය. එමඟින් සැමදෙයක්ම අභිබවා කෲරත්වය ඉස්මතු වෙන්නට පටන් ගැනුනි. ඒ පාලන කාලය අත් දැකීමෙන් දුටුවන් තවත් එබදු 2/3 ක් කිසිම පාලකයෙකුට නොදිය යුතුව තිබුණි. නමුත් දේශපාලනයේදී එකම දෙය නැවත නැවතත් සිදු වේ. දේශපාලන ප්‍රගතියද සිදුවන්නේ සරල රේඛාවක් ලෙස ඍජුව නොවේ. එය අවුල්ය. ආපසු ගමන් කිරීමේ ප්‍රවණතාවක් නැවත ඉදිරියට ගමන් කිරීමට පෙර සිදු වන්නට පුළුවන. 2019 සහ 2020 දී රාජපක්ෂවරු ජයග්‍රහණය කරා ගෙනයාමට අවශ්‍ය සබුද්ධික අඩිතාලම දමන ලැබුවේ යහපාලනය මගින් ආණ්ඩුකරණය පරිපාලනය කල අතිශය අවුල් සහගත ආකාරයයි. අතිශයින්ම ඉටු කල යුතුව තිබූ දේ නොකිරීමෙන් ඔවුන් ජනතා සිත් වලින් වේගයෙන් ඈත් වීමට පටන් ගත්හ.එම නිසා 2020දී පොහොට්ටුවට 3/2 ලැබීම නියතියක් ලෙස සැලකීමට බලපාන ලද කරුණු එවකට එතරම් ප්‍රකට දෙයක් ලෙස පෙනී නොගියද යහපාලනයෙන් නැවත ජයග්‍රහණය ලැබීමේ ඉඩ ප්‍රස්තාවන් ඔවුන් අතින් ගිලිහෙමින් පැවතිනි. මේ අවස්ථාව වන විට පොහොට්ටුව එම පාලනයට විරුද්ධව ගොඩ නගමින් තිබු ප්‍රවාදය අතිශයින්ම බලවත් එකකි. එම ප්‍රවාදයේ මුලික අංගයක් වුයේ ගෝත්‍රික දෘෂ්ටිවාදී දේශපාලනයයි. ලංකාවේ දේශපාලනයේ එම දෘෂ්ටිවාදී ක්‍රියාමාර්ගය ඉදිරියට ගෙන යන්නන් දේශපාලන ආධිපත්‍යට හිමිකම් කියයි. එයින් මේ රටේ පීඩිත ජන සමුහයන් බැහැර කිරීම මෙන්ම එක්සත් ලංකාවක් තුල ඔවුන්ට සමානව සැලකීම පිළිබද බරපතල දේශපාලන ගැටළුවක් විද්‍යමාන කරයි. පොහොට්ටුව මහජන චීනය සමග කරන දේශපාලන සම්බන්ධය ඔවුන්ගේ අභ්‍යන්තරික දේශපාලන පැවැත්මට බලපාන ‘අධිරාජ්‍ය විරෝධීබව’ පෙන්නුම් කරන අස්ථානයකි. පොහොට්ටුවට 2/3 ලබා ගැනීමට මේ හැර තවත් කරුණු හතරක් තීරණාත්මක ලෙස බලපෑවේය. පළමුවැන්න මුස්ලිම් අන්තවාදීන් විසින් දියත් කල ත්‍රස්තවාදී පාස්කු බෝම්බ ප්‍රහාරයයි. එයින් ‘යහපාලන’ ආණ්ඩුවේ පැවති අකාර්යක්ෂමභාවය සහ ඉන් ජනතා ආරක්ෂාව බරපතල ලෙස අනතුරට හෙලීමේ තත්වය හෙළිවන්නට පටන් ගති. දෙවැන්න වුයේ අධිරාජ්‍යවිරොධී ස්ථාවරය මත ස්ථානගත වෙමින් ඵක්‍ක්‍ ගිවිසුමට විරෝධය පල කිරීමයි. ඔවුන් ඵක්‍ක්‍ ගිවිසුම අත්සන් කිරීමට කලින් පැවති ආණ්ඩුව සුදානම් වූ විට එයට විරෝධය පෑමයි. තෙවැන්න විපක්ෂය ඉතාමත් තීරණාත්මක ලෙස බෙදීයාම සහ විකල්ප රාජ්‍ය බලය සදහා දේශපාලන හැකියාවක් ජනතාවට කිසිම පක්ෂයකින් දෘශ්‍යමාන නොවීමයි. හතරවැන්න වුයේ කොවිඞ් 19 මේ ආණ්ඩුව විසින් ඉතාමත් කාර්යක්ෂම ලෙස මැඩ පැවැත්වීමේ යාන්ත්‍රණයක් බිහි කිරීමය. මෙයට අපට විවේචනයන් තිබිය හැකි වුවද ඔවුන් ඇති කරගත් සාර්ථකත්වය අනෙක් රට වලට සසදන විට විශිෂ්ටය. මෙයට තවත් කරුණක් එක්විය. එනම් කොටි සංවිධානය පරාජය කිරීමේ උදාහරණය සමග කොවිඞ් වසංගතය මර්දනය කිරීම වැනි ක්‍රියාදාමයක් හඳුනා ගැනීමේ වාසිය ජනතාව පිළිගැනීමය.ඇත්තටම මැතිවරණ කොමිසම මගින් මැතිවරණය කල් දැමීමෙන් වාසි වුයේ පොහොට්ටුවටමය. ආණ්ඩුවේ කොවිඞ් වැඩපිළිවෙලේ සාර්ථකත්වය ජනතාවට ඒත්තු ගැන්වීමට එමගින් හැකි විය. මේ සියලු හේතු නිසා ඔවුන් ඉල්ලු 2/3 මැතිවරණයේදී ඔවුන් ලබා ගත්හ. දැනට ජනතාව ‘සබුද්ධික’ තීරණයකට පැමිණ ඇති බව පෙන්වන දේශපාලන යථාර්තයක් තුල අපි බලා සිටින්නෙමු.කෙසේවෙතත් ලංකාව මත ඉතිහාසයේ ඉතාමත් ගැඹුරු ආරථික අර්බුදයකට මුහුණ දෙමින් සිටී. කොවිඞ් 19 නිසා රෙදිපිළි කර්මාන්තය ඇද වැටී දහස් ගණනක් රැකියා විරහිතයකට මුහුණ දෙමින් සිටී. මැදපෙරදිග ශ්‍රී ලාංකික ශ්‍රමිකයන් මෙරටට එවමින් සිටී. විදේශීය මුදල් ගලා ඒම නැවතී ඇත. ලංකාවේ විරැකියාව, අගහිගකම, දිළිඳුභාවය හමුවේ ග්‍රාමීය මෙන්ම නාගරික පවුල්වල එදිනෙදා පැවැත්ම දුෂ්කර වෙමින් පවතී. සංචාරක ව්‍යාපාරයේ වැටීම දැඩි ආර්ථික පසුබෑමකට මෙන්ම රැකියා විරහිතභාවයකට ඇද දමා ඇත. ආර්ථිකය පිළිබද ඇති කරගත හැකි මතු බලාපොරොත්තු වියැකෙමින් ඇත. නමුත් මේ තත්වය යථාර්තය වෙනස් විය හැකි සාධකයන්ය. ඵක්‍ක්‍ වැනි ගිවිසුමක් ලංකාවේ දේශපාලන අනාගතයට අහිතකර බැවින් එවැන්නක් ඇමරිකාවේ බලපෑම මත අත්සන් කලහොත් කලාපීය බලවතෙක් වූ චීනයේ දැඩි සැලකිල්ලට යොමු විය හැකිය. පසුගිය ආණ්ඩුව එය අත්සන් කිරීමට සුදම්න් වූ විට විරෝධය පෑවද ඵක්‍ක්‍ ගිවිසුම අත්සන් කිරීමේ හැකියාව පිළිබද අවධානයක් වර්තමාන ආණ්ඩුව තුල පවතින බව ඔවුන් කරන සමහර ප්‍රකාශ වලින් අනුමාන කල හැකිය. එසේ වුවහොත් චීනයෙන් එල්ලවිය හැකි විරෝධය පමණක් නොව පොහොට්ටු සන්ධානය තුළද කම්පනයක් ජනිත කරනු ඇත. ආණ්ඩුව මුහුණ දෙන මේ දුෂ්කර ආර්ථික සහ දේශපාලන අර්බුදය හමුවේ උතුරේ යුද්ධය නිසා ජනිත කරන ලද ප්‍රශ්න මෙන්ම යුද්ධය ඇතිවීමට බලපාන ලද මුලික දේශපාලන කරුණු වලට සම්බන්ධ බලය බෙදීම වැනි දේශපාලන ප්‍රශ්නයන් තවමත් විසදී නැත.මේ ආණ්ඩුව තවදුරටත් ආණ්ඩුක්‍රම ව්‍යවස්ථාවේ දැනට ක්‍රියාත්මක වන 19 වැනි සංශෝධනය විසින් හඳුන්වාදුන් කොමිසම්වල ක්‍රියාකාරිත්වය පිලිගැනීමට සුදානම් නොවන බව පැහැදිලි ලෙස ප්‍රකාශ කොට ඇත. ව්‍යවස්ථා සභාව යටතේ පිහිටුවා ඇති ස්වාධින කොමිෂන් සභාවන් වූ මැතිවරණ කොමිසම සහ මානව අයිතිවාසිකම් කොමිසම වැනි ආයතන ඒකාධිකාරී ජනාධිපති බලතල පාවිච්චි කිරීම සීමා කිරීමෙන් වඩාත් ප්‍රජාතන්ත්‍රවාදී වූ පාලනයක් සදහා ප්‍රවේශයක් ඇති වූ බව පසු ගිය කාලයේ අපි අත්දුටුවෙමු. එසේම නව ව්‍යවස්ථාවක් සම්මත කිරීමේ සූදානමක්ද ඇති බව පෙනී යයි.කෙසේ හෝ 2/3 ජනවරමක් ලබා ගත් ආණ්ඩුවකට දේශපාලනය ව්‍යවස්ථාමය අර්ථයෙන් උඩු යටිකුරු කිරීමේ හැකියාව ඇති වුවද එමගින් අපේ රටේ ප්‍රජාතාන්ත්‍රීය උරුමයන්ගේ සවිඥානක ගමන් පථයෙන් පිට පැනීම සහ අධිකාරිවාදය දෙසට ගමන් කිරීම නිසා දේශපාලන අස්ථාවරත්වයට මග පෑදීමක් වනු ඇත. අපේ රටේ 2/3 ජනවරමක් ලැබූ සෑම ආණ්ඩුවක්ම එහි ගමන අවසාන කලේ අතිශයින්ම ජනතාවගෙන් වියෝ වූ පාලනයන් වශයෙනි. 1977 සමගි පෙරමුනු ආණ්ඩුව පරාජයට පත්කොට බලයට පැමිණි ජේ.ආර්. ජයවර්ධනගේ ආණ්ඩුවටද වසර 10 කින් පසුව හිමිවුයේ මේ ඉරණමයි.මෙයට හේතුවන්නේ ජනතාව එක දේශපාලන නිමේෂයක නිවැරදියයි සිතා ගනු ලැබූ තීරණයන් තව දුරටත් වලංගු නොවීමයි. පාලක පංතීන් තමන් ලබා ගන්නා ජනවරම සදාකාලික වලංගුභාවයක් ඇති වරමක් ලෙස සැලකීම ප්‍රජතාන්ත්‍රික පාලනයන් යටතේ භයානක වූ ප්‍රතිඵලයන් ඇති කරයි. හැම දේශපාලන පක්ෂයකටම සහ සන්ධානයකටම කාලයාගේ ඇවෑමෙන් දුෂ්කරතාවයන්ට මුහුණ දීමට සිදුවේ. මේ දුෂ්කරතාවයන් ඒවා ආරම්භයේදීම ආවේනිකව පවතින අභ්‍යන්තර ප්‍රතිවිරෝධයන් තවදුරටත් තීව්‍ර කරයි. ජේ.ආර්. පාලන කාලය අවසාන වන විට ජේ.ආර් සහ ප්‍රේමදාස අතර බල කේන්ද්‍රයන් දෙකක් වර්ධනය වීමත්, යහපාලන ආණ්ඩුව තුල අගමැති රනිල් සහ ජනාධිපති මෛත්‍රීපාල අතර ඇති වූ බල කේන්ද්‍රයන්ගේ වර්ධනයවීමත් මෙයට උදාහරණයන්ය එවැනිම අනතුරක් පොහොට්ටු ආණ්ඩුව තුලද ඇති වේ යැයි සිතිය හැකි ගතිකයන් දකින්නට හැකිය. එමෙන්ම මෙය සන්ධානයක් නිසාද එකිනෙකාගේ සංවිධාන අතර ඇති වෙනස්කම් මැතිවරණ කාලය තුලදී වර්ධනය වනු හොදින් දැකිය හැකිවිය.එමනිසා 2/3 දේශපාලනය යථාර්තයක් මෙන්ම මායාවක්ද වෙයි. දේශපාලන නායකයන් බොහෝ විට කරන්නේ එක් නිමේෂයක ඡන්දදායකයා ගනු ලැබූ ‘සබුද්ධික’ තීරණය සැමදා පවතින නිශ්චිත වූ යථාර්තයක් ලෙස සලකමින් පීඩක වූ යාන්ත්‍රණයන් හදුන්වාදීමයි. එවැනි ආණ්ඩුවලට ලංකාවේ ඉතිහාසයේ අයිති වූ තැනක් තිබුණි. මෙය නියෝජිත ප්‍රජතාන්ත්‍රවාදයේ පවතින ගැටළුවක් වුවද එබඳු අවස්ථාවන් සාධාරණය කල නොහැකිය.කෙසේවුවද වර්තමාන ආණ්ඩුව තමන් ලබා ගත් 2/3 බලය නිසි පරිදි පාවිච්චි කරමින් අපේ මැතිවරණ ඉතිහාසයේ එවැනි බලයක් ලබා ගත් ආණ්ඩු මෙන් අත්තනෝමතිකව හැසිරීමෙන් වළකිනු ඇතැයි අපේක්ෂා කරමු.දයාපාල තිරාණගම විසින් සමබිම 2020 අගෝස්තු කලාපයට ලියන ලද ලිපියකි.</t>
  </si>
  <si>
    <t>ශ්‍රේෂ්ඨාධිකරණයට ඇපෑලක් හෙවත් අභියාචනයක් සිදු කිරීමේ නියමිත දින ගණන සලකා බැලීමේදී ඇඳිරි නීතියට අදාල කාලය අදාල කරගත යුතු නැති බව ශ්‍රේෂ්ඨාධිකරණය අතිවිශේෂ ගැසට් පත‍්‍රයක් මගින් නිවේදනය කර තිබේ.
ඒ අනුව 2020 මාර්තු මස 16 වන දින සිට ආරම්භව 2020 මැයි මස 18 වන දිනෙන් අවසන් වන කාලසීමාව අභියාචනයක් සිදු කිරීමේ නියමිත දින ගණන ගණනය කිරීමේදී සැලකිල්ලට නොගත යුතුය.
යම් නඩු තීන්දුවක් හෝ නියෝගයක් සම්බන්ධයෙන් ශ්‍රේෂ්ඨාධිකරණයට අභියාචනයක් කිරීමේ කාලය එම නඩු තීන්දුවේ හෝ නියෝගයේ සිට සති හයක කාලයක් වශයෙන් 1990 ශ්‍රේෂ්ඨාධිකරණ රීතිවල අංක 07 සඳහන් පරිදි ශ්‍රේෂ්ඨාධිකරණයට ඇපෑලක් සිදුකිරීමේ කාලය යම් නියෝගයක් හෝ තීන්දුවක් ප‍්‍රකාශයට පත්කළ දින සිට සති හයක කාලයකි.
මෙම ශ්‍රේෂ්ඨාධිකරණ රීතිය ප‍්‍රකාශයට පත්කර ඇත්තේ අගවිනිසුරු ජයන්ත ජයසූරිය ඇතුළු ශ්‍රේෂ්ඨාධිකරණ විනිසුරුවරුන් විසින් 2020 මැයි 06 දින අංක 2174/04 දරණ අතිවිශේෂ ගැසට් පත‍්‍රය මගිනි.</t>
  </si>
  <si>
    <t>සීගිරිය සංචාරක පොලිස් මුරපලේ ස්ථානාධිපති උපාලි කරුණාතිලක හදිසියේ මියගොස් තිබෙනවා. මොහු නිරීක්ෂණ කටයුත්තක් සඳහා සීගිරියේ සිංහ පාදය දෙසට ඊයේ(31) ගමන් කරමින් සිටියදී ඇදවැටී ඇති බවයි පොලීසිය ප්‍රකාශ කළේ.පසුව ගිලන් රථයකින් ස්ථානාධිපතිවරයා සීගිරිය රෝහලට ඇතුළත් කෙරුණු අතර, ඒ වනවිටත් ඔහු මියගොස් සිටි බවයි වාර්තාවන්නේ. 58 හැවිරිදි ස්ථානාධිපතිවරයා හදිසි හෘදයාබාධයකින් මියයන්නට ඇති බවට සැක කරන අතර, පශ්චාත් මරණ පරීක්ෂණය අද(01) සිදුකිරීමට නියමිතයි. දේහයෙන් ලබාගත් සාම්පල පී සී ආර් පරීක්ෂණයකටද යොමුකර ඇති අතර, එහිදී ඔහුට කොරෝනා ආසාදනය වී නොමැති බවට අනාවරණ වී තිබෙනවා.</t>
  </si>
  <si>
    <t>ඊයේ දිනයේ සිට බස්නාහිර පළාතෙන් පිටව යන සෑම ස්ථානයකම පොලිස් නිලධාරීන් විසින් විශේෂ පරීක්ෂා කිරීම් සිදුකර ඇති බව බස්නාහිර පළාත් ජ්‍යෙෂ්ඨ නියෝජ්‍ය පොලිස්පති දේශබන්දු තෙන්නකෝන් ප්‍රකාශ කළා.ඒ මහතා මේ බව ප්‍රකාශ කළේ අද උදෑසන හිරු TV පත්තරේ විස්තරේ වැඩසටහන සමග සජීවීව එක්වෙමින්.එහිදී ඇතැම් ස්ථානවල දැඩි රථවාහන තදබදයක් ඇතිවූ බවයි දේශබන්දු තෙන්නකෝන් මහතා වැඩිදුරටත් සඳහන් කළේ.ඒ අනුව බස්නාහිර පළාතේ පදිංචිකරුවන් විශාල පිරිසක් පළාතෙන් පිටව ගොස් ඇති බවට පළවන කටකතා සියල්ල අසත්‍ය බවයි හිරු TV පත්තරේ විස්තරේ වැඩසටහනට ප්‍රකාශ කළේ.කෙසේ වෙතත් එම නීතියට අවනත නොවී මේ වනවිටත් බස්නාහිර පළාතෙන් පිටව ගොස් සිටින පිරිස් සිටී නම් එම පුද්ගලයන්ට අදාළ ප්‍රදේශවල පොලිස් ස්ථාන හරහා නීතිමය පියවර ගැනීමට කටයුතු කරන බවයි ඔහු වැඩිදුරටත් සඳහන් කළේ.මේ අතර නිරෝධායන ඇඳිරි නීතිය පනවා ඇති මෙම කාලසීමාවේ පිරිස් එක්රැස් වී ක්‍රීඩා කිරීමට හෝ කල්ලි කණ්ඩායම් ගැසී සිටීමට කිසිවෙකුටත් අවස්ථාව හිමි නොවන බවද ඔහු සඳහන් කළා.ඒ පිළිබඳව විමර්ශනය කර කඩිනම් පියවර ගැනීමට විශේෂ පොලිස් කණ්ඩායම් ක්‍රියාත්මක බවද දේශබන්දු තෙන්නකෝන් මහතා පැවසුවා.මේ අතර ඇඳිරි නීතිය කඩ කිරීම සම්බන්ධයෙන් ඊයේ මධ්‍යම රාත්‍රියේ සිට පුද්ගලයින් 50කට ආසන්න ප්‍රමාණයක් අත්අඩංගුවට ගෙන තිබෙනවා.කෙසේ වෙතත් එහිදී වැඩිදුරටත් අදහස් දක්වමින් බස්නාහිර පළාත් ජ්‍යෙෂ්ඨ නියෝජ්‍ය පොලිස්පතිවරයා සඳහන් කළේ ඇඳිරිනීතිය කඩ නොකර සිය නිවෙස්වලට වී සිටීමේ අවශ්‍යතාව ජනතාව අවබෝධ කරගැනීම සමාජ වගකීමක් බවයි.</t>
  </si>
  <si>
    <t>(පත්මා කුමාරි කංකානම්ගේ)  කල්පිටිය පොලිස් බල ප්‍රදේශයට අයත් හාලතුඩාව මංසන්ධියේ දී මෝටර් රථයකින් ප්‍රවාහනය කරමින් තිබූ රත්තරන් කිලෝ 10 ක් එක් සැකකරුවකු සමඟ පුත්තලම පොලිස් විශේෂ කාර්ය බළකායේ මෙහෙයුම් ඒකකය විසින් අද (8) අත්අඩංගුවට ගනු ලැබීය.    මෙම රත්තරන් කන්දකුලිය වෙරළ තීරය ඉන්දියාවට ප්‍රවාහනය කිරිමට සුදානම් කර තිබූ බව සැකකරුගෙන් කළ ප්‍රශ්න කිරිම් වලදී අනාවරණය වී තිබේ.  රන් කිලෝ 10 සහ සැකකරු රේගු දෙපාර්තුමේන්තුවේ කටුනායක උප කාර්‍යාලයට හාරදීමට නියමිතව ඇත.  කල්පිටිය කන්ද කුලිය පදිංචි 35 හැවිරිදි සැකකරු මෙම රන් තොගය ඉන්ද්යාවට යැවීම පිණිස වෙනත් අයෙකුට හාර දීමට රැගෙන ආ ඒවා බැව් ප්‍රශ්න කිරීමේ දී අණාවරණය වී ඇත.    (ඡායාරූප -හිරාන් ප්‍රියංකර ජයසිංහ)</t>
  </si>
  <si>
    <t>COLOMBO (News 1st) – රිජ්වේ ආර්යා ළමා රෝහලේ ළමුන් 07 දෙනකුට සහ මව්වරුන් තිදෙනෙකුට කොරෝනා ආසාදනය වී ඇති බව රෝහල් අධ්‍යක්ෂවරයා සඳහන් කරයි. ඔහු වැඩිදුරටත් පවසා සිටියේ ළමුන්ගේ ආරක්ෂාව පිළිබඳ සැලකිලිමත්වන ලෙසය.</t>
  </si>
  <si>
    <t>තවත් ආසාදිතයන් 397දෙනෙකු ඊයේ(01) දිනයේදී හඳුනා ගැනීමත් සමඟ මෙරට මුළු ආසාදිත සංඛ්‍යාව 11,060 දක්වා ඉහළ ගියා. අවසන් වරට වාර්තා වූ 397 දෙනාගෙන් 356 දෙනෙකු පෑලියගොඩ සහ ධීවර වරායන්වල ආශ්‍රිතයින් වන අතර 41 දෙනෙකු නිරෝධායන මධ්‍යස්ථානවලින් වාර්තා වන බවයි යුද හමුදාපති ලුතිනන් ජෙනරාල් ශවේන්ද්‍ර සිල්වා ප්‍රකාශ කළේ. ඒ අනුව මිනුවන්ගොඩ සහ පෑලියගොඩ කොවිඩ් පොකුර 7582 දක්වා ඉහළ ගොස් තිබෙනවා. තවදුරටත් රෝහල්ගතව ප්‍රතිකාර ලබන සංඛ්‍යාව 6134ක් වන අතර, ආසාදිතයින් 4905 දෙනෙකු සුවය ලබා රෝහල්වලින් පිටව ගොස් ඇති බවයි වසංගත රෝග විද්‍යා අංශය සඳහන් කළේ.මේ අතර, රජයේ වෛද්‍ය නිලධාරීන්ගේ සංගමයේ සංස්කාරක වෛද්‍ය හරිත අලුත්ගේ පෙන්වා දෙන්නේ සේවකයින් විශාල සංඛ්‍යාවක් සිටින ආයතන තුළ නිසි ලෙස සෞඛ්‍ය ආරක්ෂිත වැඩපිළිවෙල හා සෞඛ්‍ය මාර්ගෝපදේශ ක්‍රියාත්මක වන්නේ ද යන්න පිළිබදව සොයා බැලිය යුතු බවයි.මේ වන විට ලොව පුරා කොරෝනා වසංගතයේ දෙවන රැල්ලෙන් රටවල් රැසක් අඩපණ වී ඇති අවස්ථාවක ඕස්ට්‍රේලියාව ඊට සාර්ථකව මුහුණ දී තිබෙනවා.</t>
  </si>
  <si>
    <t>ජනමාධ්‍ය අමාත්‍යංශයේ විධායක නිලධාරියෙකු සහ එහි සේවයේ යෙදෙන තවත් 4 දෙනෙකුට කොරෝනා ආසාදනය වී ඇති බව කොවිඩ්-19 පැතිරීම වැළැක්වීමේ ජාතික ක්‍රියාන්විත මධ්‍යස්ථානය පවසනවා. ඒ අනුව,     ඔවුන්ගේ පළමු ආශ්‍රිතයින් මේ වනවිට ස්වයං නිරෝධායනට යොමුකර තිබෙනවා.</t>
  </si>
  <si>
    <t>silumina.lk</t>
  </si>
  <si>
    <t>පැරණි බෝගම්බර බන්ධනාගාරයට යොමුකර සිටි රැඳවියන් 07 දෙනෙකු කොරෝනා ආසාදිතයන් ලෙස හඳුනාගෙන තිබේ. ඔවුන් වැලිකන්ද කොරෝනා ප්‍රතිකාර මධ්‍යස්ථානයට යොමු කරන බව බන්ධනාගාර දෙපාර්තමේන්තුව පැවසීය.</t>
  </si>
  <si>
    <t>බ්‍රිතාන්‍යයේ කේම්බ්‍රිජ් හි ආදිපාදවරයා වන විලියම් කුමරු සහ කේම්බ්‍රිජ් හි ආදිපාදවරිය වන කේට් කුමරිය ඔක්තෝබර් 14 වන දින, එනම් අද දින පාකිස්ථානයට පැමිණීමට නියමිත යි. මෙලෙස පැමිණෙන විලියම් සහ කේට් දෙපළ 18 වැනිදා දක්වා පාකිස්ථානය තුළ රැඳී සිටිනු ඇත. ඒ පිළිබඳ වැඩිදුරටත් තොරතුරු අනාවරණය වී නොමැත. ඉකුත් සිකුරාදා මෙම රාජකීය සංචාරය පිළිබඳ කෙන්සින්ටන් රාජකීය මාළිගාව සඳහන් කළේ, මේ දක්වා විලියම් සහ කේට් දෙපළ සිදුකර ඇති සංචාර අතරින් මෙය ඉතාමත්ම සංකීර්ණ සංචාරය වනු ඇති බව යි. එයට හේතුව පාකිස්ථානය තුළ පවතින අනාරක්ෂිත වාතාවරණය යි. මේ නිසාම මේ දෙපළ සිදුකරන සංචාරයන් සහ නතර වන ස්ථාන පිළිබඳ නිශ්චිත තොරතුරු මාධ්‍යයට අනාවරණය කර නොමැත. බොහෝදුරට මෙම දෙපළ ග්‍රාමීය ප්‍රදේශයක නවාතැන් ගනු ඇතැ යි සඳහන් වේ. මීට අමතරව ලාහෝර් සහ ඉස්ලාමාබාද් යන නගරවල මොවුන් සංචාරය කරනු ඇත. මෙලෙස බ්‍රිතාන්‍ය රාජකීයයන් පාකිස්ථානය වෙත පැමිණෙන්නේ 2006න් පසුව යි.
2006 දී චාල්ස් කුමරු හා කැමිලා පාකර් කුමරිය පාකිස්ථානය තුළ සංචාරය කර තිබේ. එම සංචාරය ද ඉතාමත්ම මතභේදයට තුඩු දෙන ලදී. එකල පාකිස්ථානය තුළ ත්‍රස්තවාදය ඉතා ඉහළින් පැවති වකවානුවකි.  එලෙස පැමිණි චාල්ස් කුමරු සහ කැමිලා පාකර් කුමරිය ඉස්ලාමාබාද් අගනුවර මෙන්ම 2005 දී භූමිකම්පාවට ලක් වූ ප්‍රදේශ තුළ ද සංචාරය කළහ. 2005 දී එම සිදු වූ භූමිකම්පාව මඟින් 75,000ක් පමණ මියගිය අතර, මිලියන 2.5කට තම වාසස්ථාන අහිමි විය. මෙතෙක් පාකිස්ථානයට බලපෑ දරුණුතම භූමිකම්පාවක් ලෙස මෙය සලකයි. චාල්ස් කුමරු හා කැමිලා කුමරිය එම විනාශය සියැසින් දැක බලා ගත්හ.
මෙයට අමතරව බ්‍රිතාන්‍ය එලිසබත් මහ රැජිණ පකිස්ථානය තුළ දෙවරක් නිල සංචාර සිදුකර ඇත. ඒ 1961 වසරේ දී සහ 1997 දී ය. මීට අමතරව විලියම් කුමරුගේ මව වන ඩයනා කුමරිය, 1996 දී බ්‍රිතාන්‍ය තුළ සංචාරය කරන ලදී. ඩයනා කුමරිය වේල්ස් ආදිපාදවරිය ලෙස 1991 දී පළමුවරට පාකිස්ථානය තුළ නිල සංචාරයක් සිදු කළා ය. එහි දී ඇය විසින් ඉස්ලාමාබාද් බාලිකා පාසලක්, පවුල් සුභ සාධන මධ්‍යස්ථානයක්, පල්ලියක් සහ ලාහෝර් කාන්තා විද්‍යාලය, බාලදක්ෂ පිරිසක් සහ වයඹ දිග මායිම් යන ප්‍රදේශ තුළ සංචාරය  කරන ලදී . ඊට පසුව ඩයනා කුමරිය නැවත වතාවක් 1996 දී, එනම් දික්කසාද වීමෙන් පසුව තමාගේ පෞද්ගලික සංචාරයක් ලෙස පාකිස්ථානයට පැමිණියා ය. ඒ ඉදිකිරීමට තිබූ පිළිකා රෝහලට අරමුදල් රැස් කිරීමේ අරමුණෙනි. එහි දී ඇය ඉම්රාන් ඛාන් සහ ඇගේ බිරිඳ වන ජෙමීමා හමුවන ලදී. ඉම්රාන් හා ඩයනා කුමරිය ඉතා හොඳ මිතුරන් බව කියැවේ.
විලියම් සහ කේට් දෙපළගේ සංචාරය නිල රාජ තාන්ත්‍රික සංචාරයක ස්වරූපය ගනු ඇත. ඒ අනුව විලියම් කුමරු සහ පාකිස්ථාන අගමැති ඉම්රාන් ඛාන් අතර හමුවක් ද සිදුවීමට නියමිත ය. මේ නිල සංචාරය පිළිබඳ පාකිස්ථාන මහකොමසාරිස් මොහොමඩ් සකාරියා නිවේදනයක් නිකුත් කරමින් සඳහන් කර තිබුණේ, 1961 සහ 1997 යන කාලවල දී එළිසබත් මහ රැජිණගේ පැමිණීම තවමත් පාකිස්ථාන ජනතාව ආදරයෙන් සිහිපත් කරන බව යි. එසේම එළඹෙන සංචාරය තුළින් පාකිස්ථානය සහ එක්සත් ජනපදය අතර ඇති සබඳතාවල  වැදගත්කම පිළිබිඹු වන බවත්, එය තවදුරටත් තහවුරු කර ගැනීමට අවස්ථාව උදාවන බවත් තවදුරටත් සඳහන් කර තිබුණි. එක්සත් ජනපදයේ පොදු රාජ්‍ය මණ්ඩල කාර්යාල දත්තවලට අනුව වාර්ෂිකව බ්‍රිතාන්‍ය වැසියන් දෙලක්ෂ හැටදාහක් පාකිස්ථානයට පැමිණෙයි. එසේම දෙරට අතර ශක්තිමත් වෙළඳ සබඳතා ද ඒ අතර කැපී පෙනේ. 2017 පමණක් එලෙස සිදුකරන ලද ද්විපාර්ශික වෙළඳ සබඳතාවල වටිනාකම ඩොලර් බිලියන 2.9 ඉක්මවයි.
ආරක්ෂක හේතූන් මත බිතාන්‍ය හා පාකිස්ථානය අතර සබඳතා යම් යම් අංශවලින් පළුඳු වීමට ලක් වී පැවැතුණි. විශේෂයෙන්ම දෙරට අතර සෘජු ගුවන් ගමන් මෑතකාලය දක්වාම ආරක්ෂක හේතු මත අත්හිටුවා තිබුණි. බ්‍රිතාන්‍ය ගුවන් සේවය සෘජු ගුවන් ගමන් ආරම්භ කළේ ඉකුත් මාසයේ සිට ය. මීට සියවසකට පමණ පෙර මෙරටට එල්ල වූ බෝම්බ ප්‍රහාර හේතුවෙන් ගුවන් ගමන් නවතා දමන ලදී. කෙසේ වෙතත්, බ්‍රිතාන්‍ය මහ කොමසාරිස් පැවසුවේ; පාකිස්ථානය සහ බ්‍රිතාන්‍ය අතර පවතින සබඳතා ඉතාමත්ම ශක්තිමත් සහ ගැඹුරු  සබඳතා වන බව යි.
නිල සංචාරයේ දී විලියම් කුමරු සහ කේට් කුමරිය විසින් තරුණයන් සවිබල ගැන්වීම, විශේෂයෙන්ම අධ්‍යාපනය සම්බන්ධව සොයා බැලීම අරමුණු කොටගෙන ඇත. එහි දී ගැහැණු දරුවන්ගේ අධ්‍යාපනය සම්බන්ධව කේම්බ්‍රිජ් ආදිපාදවරියගේ විශේෂ අවධානයට ලක් වනු ඇත. තරුණ කටයුතු, ඔවුන්ගේ විරැකියාව, අධ්‍යාපන කටයුතු පිළිබඳ වැඩිදුරටත් අවධානය යොමු වනු ඇත. එසේම, දේශගුණික පාරිසරික වෙනස්කම්වලට පාකිස්ථානයේ දක්වන ප්‍රතිචාර පිළිබඳව ද තවදුරටත් අවධානයට ලක් වීමට නියමිත යි.
සංචාරයේ දී විදේශ කටයුතු කාර්යාලය කේට් කුමරියට නිර්දේශ කර ඇත්තේ, ඇගේ උරහිස සහ කකුල්  සම්පූර්ණයෙන්ම ආවරණය වන ලෙස ඇදුම් සකසා ගන්නා ලෙස යි. විශේෂයෙන්ම පාකිස්ථානයේ පල්ලිවලට සහ ග්‍රාමීය ප්‍රදේශවලට ගමන් කිරීමේ දී හිස වසා ගැනීමට ද වඩා යෝග්‍ය බව ද, ඇය වෙත දන්වා ඇත. ඒ නිසාම බොහෝ විට ඇය සල්වාර් ඇඳුමකින් සැරසුණු ඇතැ යි මාධ්‍ය විශ්වාස කරයි. ඩයනා කුමරිය ද පාකිස්ථානය වෙත සිදුකරන ලද සංචාරවල දී සල්වාර් ඇඳුම්වලින් සැරසී ගමන් කර ඇත.
මේ සංචාරය සඳහා විලියම් සහ කේට් යුවළගේ දරුවන් වන ජෝර්ජ් කුමරු, චාලට් කුමරිය, සහ කුඩා ලූවිස් කුමරුන් බොහෝදුරට සහභාගි නොවනු ඇත. ඉකුත් මාසයේ දී හැරී කුමරු සහ මේගන් කුමරිය සිදුකළ දකුණු අප්‍රිකානු සංචාරයේ දී කුඩා ආචී කුමරු ද ඇතුළත් විය. නමුත්, මේ සංචාරයට ආරක්ෂක හේතු මත කුඩා දරුවන් සහභාගි නොවන බව සඳහන් වේ.
රාජකීය ‍නිල සංචාරයක දී අනුගමනය කළ යුතු නීති රීති
බ්‍රිතාන්‍ය රාජකීයයන් යම් රටකට නිල සංචාරයක් සිදුකරන විට ඔවුන් විසින් අනුගමනය කළ යුතු සම්ප්‍රදායයන් කිහිපයක් පවතී.
රාජකීයයන්ට වුව ද සියලු සංක්‍රමණික නීති අදාළ වේ. ඒ අනුව සෑම රාජකීයෙකුම ගුවන් ගමන් බලපත්‍රයක් ලබාගත යුතු ය. කුඩා අත දරුවෙකුට වුව ද එය අදාළ ය. නමුත්, බලපත්‍රයක් නොමැතිව ගමන් කළ හැක්කේ බ්‍රිතාන්‍ය මහ රැජිණට පමණි.
රාජකීයයන් නිල සංචාරයකට යන විට සැහැල්ලු ඇඳුම් පැළඳුම්වලින් සැරසී යා නොහැකියි. සියලු දෙනා විධිමත් සහ විලාසිතාවන්ගෙන් යුත් ඇඳුම්වලින් සැරසී ගමන් කිරීම අනිවාර්ය‍ යි. වියළි කාලගුණයක් සහිත ප්‍රදේශයක් වුව ද, විධිමත් ලෙස සැරසී ගමන් කිරීම අනිවාර්ය යි.
විශේෂයෙන්ම ගමන් බෑගයේ කළු පැහැති ඇඳුමක් තබාගත යුතු ය. ඊට හේතුව වන්නේ යම්කිසි නිල සංචාරයක නිරත වී පැමිණෙන විට රජ පවුලේ කිසිවෙකු මියගොස් සිටියොත් යන උපකල්පනය මත ය.
රාජකීය නිල සංචාර සිදුකරනු ලබන්නේ ගුවන්යානා තුළින් පමණක්ම නොවේ. රාජකීය සංචාරයන් සඳහා යොදා ගන්නා දුම්රිය සේවාවක් ද එරට තුළ පවතී.
රාජකීය උරුමකරුවන් දෙදෙනෙකුට එකට ගමන් කළ නොහැකි යි. නමුත්, මේ නීතිය බොහෝදුරට කඩ වන ආකාරය දැක ගත හැකිය. රැජිණගේ අවසරය මත මෙම නීතිය සංශෝධනය කර ගත හැකියි.
රාජකීයයන් සඳහා වෙනම ම වෙන්වූ ගමන්මලු පවතී. රාජකීය පවුලේ සෑම සාමාජිකයෙකුටම වෙනස් වර්ණ ලේබලයක් සහිත සංවිධානාත්මකව සකස් කළ ගමන්මලු පද්ධතියක් පවතී.
ආරක්ෂාවට විශේෂ අවධානයක් යොමු වේ. ආරක්ෂක අංශයක් ඔවුන් සමග ගමන් කරයි. නමුත් එය ප්‍රමාණයෙන් ඉතාමත්ම සීමිත ය. (2016 දී විලියම් සහ කෙට් දෙපළ සිදුකළ කැනඩා සංචාරයේ දී ආරක්ෂකයන් ලෙස ගමන් කළේ දොළොස් දෙනෙක් පමණි.)
මෙලෙස සිදුකරන ගුවන් සංචාරවල දී බොහෝදුරට බ්‍රිතාන්‍ය ගුවන් සේවයට ප්‍රමුඛත්වය ලබාදෙන ආකාරය දැකගත හැකිය. මීට අමතරව වාණිජ ගුවන් සේවා පිළිගැනීමේ අයිතිය ද රාජකීයයන්ට පවතී.
මේ මස 14 වෙනි දින, එනම් අද දින විලියම් කුමරු සහ කේට් කුමරිය පාකිස්ථානයට පැමිණෙනු ඇත. එය  පාකිස්ථාන සහ මහා බ්‍රිතාන්‍ය රාජතාන්ත්‍රික සබඳතාවල තවත් සුවිශේෂී සිදුවීමක් බවට පත් වනු නොඅනුමාන ය. එසේ ම එරට ආරක්ෂාව පිළිබඳ වඩා හොඳ ජාත්‍යන්තර සහතිකයක් ලබාදීමට ද මෙය පාකිස්ථානයට අපූර්ව අවස්ථාවකි.</t>
  </si>
  <si>
    <t>සහල් මිල පාලනය සදහා අද දිනයේ දී ගැසට් නිවේදනයක් නිකුත් කිරීමට අපේක්ෂා කරන බව වෙළෙද අමාත්‍ය ආචාර්ය බන්දුල ගුණවර්ධන පවසනවා. තොග වෙළෙදාම් කටයුතු සදහා විවෘත කෙරුණු පිටකොටුව 4 වැනි හරස් වීදියේ තොග වෙළෙදසැල්වල කටයුතු නිරීක්ෂණය කිරීමේ අවස්ථාවට එක්වෙමින් අමාත්‍යවරයා මේ බව සදහන් කළා.</t>
  </si>
  <si>
    <t>ඇමරිකා එක්සත් ජනපදයේ ජනාධිපති ඩොනල්ඩ් ට්‍රම්ප් සහ උතුරු කොරියානු නායක කිම් ජොංග්-උන් අතර දෙවන හමුව පෙබරවාරි 27 සහ 28 දෙදින තුළ වියට්නාමයේ අගනුවර වන හැනෝයි නගරයේ දී පැවැත්වෙනවා.
මේ බව ඇමරිකානු ජනාධිපති ඩොනල්ඩ් ට්‍රම්ප් විසින් පෙබරවාරි 8 වන දා නිවේදනය කෙරුණා. දෙදෙනා අතර හමුව වියට්නාමයේ දී සිදුවන බව ඔහු කළින් ප්‍රකාශ කර තිබුණත්, එය සිදු වන්නේ හැනෝයි නගරයේ දී බව නිවේදනය කළේ පසුගිය 8 වන දා යි.
ට්‍රම්ප් සඳහන් කළේ උතුරු කොරියාව සඳහා නම් කර ඇති විශේෂ ඇමරිකානු නියෝජිතයා වන ස්ටීවන් බීගන් බදාදා සිට සිකුරාදා දක්වා උතුරු කොරියාවේ දී ළඟ එන හමුව පිළිබඳ සාකච්ඡා පැවැත්වූ බව යි. බීගන් එහිදී උතුරු කොරියාවේ ඇමරිකාව පිළිබඳ විශේෂ නියෝජිත කිම් හ්යොක් චොල් සමග සාකච්ඡා පැවැත්වූවා. බීගන් පෙබරවාරි 27 ට පෙර නැවත වතාවක් උතුරු කොරියානුවන් සමග ළඟ එන හමුව පිළිබඳ සාකච්ඡා කරනු ඇතැ යි ද ඇමරිකානු රාජ්‍ය දෙපාර්තමේන්තුව සඳහන් කළා.
දෙවන සමුළුවේ අරමුණ
මෙම හමුවීම පිළිබඳ අදහස් දක්වමින් ඩොනල්ඩ් ට්‍රම්ප් සඳහන් කළේ තමා සාමය තවදුරටත් තහවුරු කිරීම සඳහා තමන් කිම් ජොංග්-උන් ව හමුවන බව යි.
තමා නොමැතිව වෙනත් අයකු ඇමරිකා එක්සත් ජනපද ජනාධිපති වශයෙන් කටයුතු කරමින් සිටියේ නම් මේ වන විට තම රට සහ උතුරු කොරියාව යුධ වැදී සිටිනු ඇති බවත් ඔහු වරක් සඳහන් කළා.
ස්ටීවන් බීගන් (AFP)
මාස 15 ක පමණ කාලයක් තිස්සේ කිසිදු මිසයිල ප්‍රහාරයක් උතුරු කොරියාව වෙතින් එල්ල නොවූ බවත්, එය ඉතා වැදගත් තත්ත්වයක් බවත් ට්‍රම්ප් පෙන්වා දුන්නා.
සිංගප්පූරු සමුළුවේදී එකඟ වූ පරිදි සම්පූර්ණ න්‍යෂ්ටික අවිහරණය, ඇමරිකා - උතුරු කොරියා සබඳතා පරිවර්තනය කිරීම සහ කොරියානු අර්ධද්වීපයේ කල් පවතින සාමයක් ස්ථාපිත කිරීම යන අරමුණු ඉදිරියට ගෙන යාම පිළිබඳව නායකයින් දෙදෙනා සාකච්ඡා කරනු ඇති බව ඇමරිකානු රාජ්‍ය දෙපාර්තමේන්තුව සඳහන් කළා.
කිම් සහ ට්‍රම්ප් 2018 ජූනි 12 වන දා සිංගප්පූරුවේ දී පළමු වතාවට මුණ ගැසුණා. ඇමරිකානු ජනාධිපතිවරයකු සිය ධුර කාළය තුළ උතුරු කොරියානු නායකයකු මුණ ගැසුණ පළමු අවස්ථාව ලෙස එම හමුව ඉතිහාසගත වුණා.
එම අවස්ථාවේදී න්‍යෂ්ටික අවිහරණය පිළිබඳ එකඟතා ඇති වුවද පසු කාලීනව ඒ පිළිබඳව විවිධ මත ගැටුම් දෙරට අතර ඇති වුණා. නමුත් එම මත ගැටුම් නිරාකරණය කරගනිමින් දිගටම සාම වැඩපිළිවෙල ඉදිරියට කරගෙන ගිය අතර එහිදී දකුණු කොරියානු ජනාධිපති මූන් ජේ-ඉන් ද වැදගත් කාර්ය භාරයක් ඉටු කළා.
වියට්නාමය තෝරාගැනීම
මෙම හමුව සඳහා වියට්නාමය තෝරාගැනීම පිළිබඳවත් විවිධ අදහස් මතු වුණා. කෙසේ නමුත් ඇමරිකාව සහ උතුරු කොරියාව යන රටවල් දෙකම විවිධ හේතූන් මත වියට්නාමය කෙරෙහි සිය කැමැත්ත පළ කර තිබෙනවා.
උතුරු කොරියාව සහ වියට්නාමය අතර සමානකම් ගණනාවක් තිබෙනවා. මේ රටවල් දෙකම ඇමරිකාව ප්‍රමුඛ සන් ධානයන් සමග යුධ වැදී, පසු කලෙක බටහිර රටවල් විසින් කොන් කරන ලද රාජ්‍යයන් වුණා. එමෙන්ම රටවල් එකම ඒකාධිපති, කොමියුනිස්ට් පාලන තන්ත්‍රයන් යටතේ පාලනය වනවා.
එක්සත් ජනපද නාවික හමුදා ගුවන් යානා වියට්නාමයට බෝම් බ දමයි. 1968. (Public Domain)
නමුත් 1986 සිට වියට්නාමය සිය ගමන් මඟ වෙනස් කර තිබෙනවා. ඔවුන් එම වසරේ සිට ක්‍රියාත්මක කළ ආර්ථික ප්‍රතිසංස්කරණයන් අනුව, විවෘත ආර්ථිකය කරා නැඹුරු වුණා. ඉන් කලකට පසු වියට්නාමය සිය පැරණි සතුරා වූ ඇමරිකා එක්සත් ජනපදය සමග ද මිත්‍රත්වය වර්ධනය කරගත්තා. හිටපු ජනාධිපති බරක් ඔබාමා මෙන්ම නව ජනාධිපති ඩොනල්ඩ් ට්‍රම්ප් සමග ද වියට්නාමය සමීප සබඳතාවක් ගොඩ නගාගත්තා.
ආර්ථිකය ලිබරල්කරණය කළ ද වියට්නාමය තවමත් පවතින්නේ කොමියුනිස්ට් තනි පක්ෂ පාලනය යටතේ යි. මේ අනුව, පාලන තන්ත්‍රය ලිහිල් නොකර, ආර්ථිකය ලිහිල් කිරීම පිළිබඳ චීනය මෙන්ම වියට්නාමය ද කදිම නිදසුනක් සපයනවා. තව ද, චීනයේ අනුගමනය කළ ක්‍රමයට වඩා වියට්නාම ප්‍රතිසංස්කරණයන් කෙරෙහි කිම් ජොංග්-උන් අවධානය යොමු කරන බව වාර්තා පළ වනවා.
මේ වනවිටත් උතුරු කොරියානු සිසුන් පිරිසක් වියට්නාමයේ ආර්ථික ක්‍රමය හැදෑරීමට පටන් ගෙන තිබෙනවා. එමෙන්ම, කිම් ජොංග්-උන් ද මීට පෙර අවස්ථාවක දී වියට්නාමයට සංචාරය කිරීමේ කැමැත්තක් පළ කළ බව වාර්තා වුණා.
ඩොනල්ඩ් ට්‍රම්ප් 2017 නොවැම්බරයේදී වියට්නාමයේ සංචාරය කළේ ය (AFP/Getty Images)
දිගු ගුවන් ගමන් හුරු නැති හෙයින් තම රටට බොහෝ ඈත ස්ථානයකට සංචාරය කිරීම කෙරෙහි උතුරු කොරියානු නායකයා කැමැත්තක් නොදක්වන බව යි සඳහන් වන්නේ. නමුත් වියට්නාමය ඒ අතින් ද පහසු ස්ථානයක්. එරටට ගුවනින් ඇති දුර සිංගප්පූරුවට ඇති දුරටත් අඩු හෙයින් ඒ පිළිබඳ ගැටළුවක් මතු නොවනු ඇතැයි සිතිය හැකියි.
තවද ආරක්ෂාව අතින් ද වියට්නාමය ඉතාම සුදුසු ස්ථානයක් වනවා. කිම් සහ ට්‍රම්ප් යන දෙදෙනාම හමුව සඳහා වියට්නාමය තෝරා ගැනීමේ දී මේ හේතුව ද සලකන්නට ඇති බව අනුමාන කළ හැකියි.
මේ අතර ඩොනල්ඩ් ට්‍රම්ප් මෙම හමුව සඳහා වියට්නාමය තෝරා ගැනීමට කැමැත්ත පළ කිරීමේ තවත් හේතුවක් ද තිබිය හැකියි. උතුරු කොරියාව ආර්ථික ප්‍රතිසංස්කරණයන් කරා නැඹුරු වීමේ දී එරට චීනයට සමීප කරනු වෙනුවට වියට්නාමය වෙත සමීප කරවීම තමන්ට ද වාසිදායක බව ඇමරිකානු නායකත්වය කල්පනා කරනු නිසැක යි. චීනය සමග තීරුබදු යුද්ධයක් පවතින සමයක, ඊට යාබද උතුරු කොරියාව හැකි තරම් චීනයෙන් ඈත් කිරීමට ට්‍රම්ප් උත්සාහ කරනු ඇති. එහෙත් එවැනි අවස්ථාවක දී චීනය කෙසේ කටයුතු කරනු ඇතිදැ යි බලා සිටින්නට සිදු වනවා. වර්තමානයේ දී උතුරු කොරියානු ආනයන - අපනයන ආර්ථිකයෙන් සියයට 90ක් පමණම සිදු වන්නේ චීනය හරහා වීම ඊට හේතුව යි.</t>
  </si>
  <si>
    <t>ප්‍රධානතම PCR පරීක්ෂණ යන්ත්‍රය බිඳවැටීමත් සමඟ මෙරට දෛනිකව සිදුකළ හැකි PCR පරීක්ෂණ සංඛ්‍යාව 8000ක උපරිමයකට යටත්ව ඇති බව සෞඛ්‍ය අමාත්‍යාංශයේ මාධ්‍ය ප්‍රකාශක, වෛද්‍ය ජයරුවන් බණ්ඩාර මහතා පවසයි.  වෛද්‍ය ජයරුවන් බණ්ඩාර මහතා මේ බව පැවසුවේ ඊයේ (30) උදෑසන පෞද්ගලික රූපවාහිනී නාලිකාවක වැඩසටහනක් හා සම්බන්ධ වෙමිනි.  එහිදී ඒ මහතා මෙසේ අදහස් දැක්විය.  "මං හිතන්නෙ මීට දවස් තුන හතරකට කලින් මං කිව්වා මේ කතාව, අපි ඉන්නෙ භයානක උවදුරක් ඉදිරියේ තබාගෙන, අපට තාම එහි භයානක නොවන තත්වයක් ගැන කියන්න පුළුවන්කමක් නැහැ. මොකද, වාර්තා වන රෝගීන් ප්‍රමාණය අඩුවීමක් දකින්න ලැබෙන්නෙ නැහැ.  අපේ රටේ මහජනතාව අවබෝධ කරගන්න ඕනෙ වැදගත් කරුණක් තියෙනවා. ඒ තමයි අපේ PCR කිරීමේ ධාරිතාවය පිළිබඳව. එතකොට අපට දිනකට හම්බුවෙන රෝගීන් ප්‍රමාණය මේ රෝගය පහුගිය කාලෙ පැතිරිච්ච වේගයත් එක්ක සැලකිලිමත් වෙනකොට අපේ PCR පරීක්ෂණ කිරීමේ ධාරිතාවයත් එක්ක වාර්තා වෙන රෝගීන් ප්‍රමාණය මීට වැඩිය යම්කිසි ප්‍රමාණයකින් වැඩිවීමේ ප්‍රවණතාවයක් තියෙන්න පුළුවන්. නමුත් අපි පුළුවන් තරම් උත්සාහ ගන්න ඕනෙ මහජනතාවගෙන් වෙන්න ඕනෙ දායකත්වය නිවැරදිව ලබාදෙන්න.  මේ වෙලාවෙ රජය, සෞඛ්‍ය අංශ, ආරක්ෂක අංශ එකතුවෙලා සංචරණය සීමා කරලා රෝගය ව්‍යාප්ත වීම පාලනය කරන්න උපරිම වෙහෙස වෙලා තියෙනවා. ඒ නිසා මේ මොහොත අපි වගකීමෙන් වැඩ කළයුතු, හෙට දවසේ හමුවෙන රෝගීන් ගැන 100%ක්ම නිර්ණායකයක් ඉදිරිපත් කරන්න බැරි, යම්කිසි විදියකින් ඉදිරියට පොඩ්ඩක් අවදානම් සහගත තත්වයක්. මේ වෙලාවෙ නිවැරදි උපදෙස් පිළිපැදලා හරියට ක්‍රියාත්මක කළොත් අපට පුළුවන් වේවි ඉදිරිය යහපත් කරගන්න. ඒ හින්දා මේ තියෙන්නෙ අපට හරියට අනාවැකි කියන්න බැරි අවස්ථාවක්" යැයි රටේ වත්මන් කොරෝනා තත්වය පිළිබඳ පැහැදිලි කරමින් ඒ මහතා ප්‍රකාශ කළේය.  PCR පරීක්ෂණ ධාරිතාවය පිළිබඳ විමසීමේදී, "අමාත්‍යාංශයේ අධ්‍යනයන්ට අනුව තීරණය කරලා තියෙන්නෙ දවසකට 7000ත් 8000ක උපරිමයකට යටත්ව උපරිම හැකියාවන් යොදලා PCR පරීක්ෂණ කරන්න පුළුවන් බව. එතකොට එක යන්ත්‍රයක් කැඩෙනවා කියන්නෙ ඒ යන්ත්‍රය දවසකට 500 - 1000 අතර පරීක්ෂා කරපු යන්ත්‍රයක්. ඕනෑම යන්ත්‍රයක් එක දිගට කාලයක් පාවිච්චි කරනකොට එහි යම් යම් අකර්මණ්‍යතා ඇතිවෙන්න පුළුවන්. එය ඉතා ඉක්මනින් යථා තත්වයට පත් කරන්න ඕනෙ. ඒ චීන රටේ සමාගමට අදාළ විශේෂඥයෙක් ලංකාවට ගෙන්වා ගන්න කටයුතු කරලා තියෙනවා. මේක තාවකාලික තත්වයක්, එය තව දවසක් හෝ දෙකක් ඇතුළත යථා තත්වයට පත්වේවි.  නමුත් අපට තියෙන ධාරිතාවයත් එක්ක වැඩිපුරම භාවිතා කරන්නෙ අපි රසායනාගාරවල සේවය කරන එම්. එල්. ටී. නෝනලා මහත්තයාලාගෙ මැනුවල් එක්ස්ට්‍රෑක්ශන් කියන ක්‍රමවේදය. ඉතිං ඒක හින්දා ඔවුන්ගේ කාර්යක්ෂමතාවයත් එක්තරා සීමාවකින් ඔබ්බට යන්න බැහැ. අපට මැෂින් තියෙන ප්‍රමාණය අනුව ෆුලි ඔටෝමේශන් තාක්ෂණය තාම ආරම්භ කරලා නැති හින්දා මේ සීමාසහිත තත්වය තියෙන්නෙ. ඒ හින්දා මේ මැෂින් කැඩෙනවා කියන එක එකදිගට නොකඩවා පරීක්ෂණ කරනකොට ඒක වෙන්න පුළුවන් තත්වයක්, නමුත් ඒවා යථා තත්වයට පත් කරගන්නට දැනට සෞඛ්‍ය අමාත්‍යාංශය කටයුතු කරලා තියෙනවා. ඉදිරි දින දෙක තුන තුළ මේක යථා තත්වයට පත් කරන්න පුළුවන්. අපේ පැත්තෙන් අවශ්‍ය දායකත්වය දෙන එකයි මේ වෙලාවෙ කරන්න ඕනෙ" යනුවෙනුයි ඒ මහතා සඳහන් කළේ.  එසේම PCR පරීක්ෂණ සඳහා ලබාගන්නා සාම්පල් රසායනාගාර කරා ගෙනයාමට අවශ්‍ය VTA හිඟයක් ඇතිද යන්න විමසීමේදී ඒ මහතා පැවසුවේ "මේ දවස්වල වෛද්‍ය පර්යේෂණ ආයතනයේ වෛරල් ට්‍රාන්ස්පෝට් මීඩියා නිෂ්පාදනය කරන්නෙ නෑ, ඒ කටයුත්ත ඇණහිටලා තියෙන්නෙ. හැබැයි පහුගිය කාලය පුරාවටම වෛරල් ට්‍රාන්ස්පෝට් මීඩියා වෛද්‍ය පර්යේෂණ ආයතනය විසින් 150,000කට වැඩිය රජයට ලබාදීලා තියෙනවා. රෝගීන්ගේ සාම්පල ගන්න ලබාදීලා තියෙනවා රුපියල් 350ක් වැනි අවම පිරිවැයක් යටතේ. ඒ ඒවා නිෂ්පාදනය කරන්න යන වියදම.  මේක වෙළඳපොලේ ඇතැම් කාලවල ඉතාමත් අධික මිලට යන කාලෙ තමයි වෛද්‍ය පර්යේෂණ ආයතනය ඒ දායකත්වය ලබාදුන්නෙ. වෛරල් ට්‍රාන්ස්පෝට් මීඩියා කියන්නෙත් මේ පරීක්ෂණයේ එක කොටසක්. පරීක්ෂණය කරන්න ටෙස්ට් කිට් කියන එකක් ඕනෙ. එක්ස්ට්‍රෑක්ශන් කිට්ස් කියන ජාතියත් ඕනෙ. ඊට අමතරව රෝගියාගෙන් වෛරස් එක රසායනාගාරයට ගෙනයන්න ඕනෙ කරන මාධ්‍ය සහ එය ලබාගන්නා උපකරණය තමයි වෛරල් ට්‍රාන්ස්පෝට් මීඩියා කියන්නෙ.  මේ දවස්වල වෙන්නෙ නෑ, මේ දවස්වල අපේ හදන්න යම් යම් බාධක තියෙන නිසා. මේ දවස්වල වෛරල් ට්‍රාන්ස්පෝට් මීඩියා වෙළඳපොලෙන් මිලදී ගැනීම තමයි සිද්ධ වෙන්නෙ. නමුත් මං දන්න විදියට ඇතැම් අවස්ථාවල විතරක් පොඩි අඩුපාඩුවක් තියෙනවා. ඒත් දැනට සාම්පල් ගැනීම අඛණ්ඩව ක්‍රියාත්මක වෙනවා" යනුවෙනි.  එමෙන්ම නිරෝධායන මධ්‍යස්ථාන කරා රෝගීන් ගෙන යාමේදී ඇතැම් ස්ථානවල මතුවූ විරෝධතා පිළිබඳ අදහස් දක්වමින් "නිරෝධායනය කියන එකේ පරමාර්ථය කාවවත් හිරකරලා තියාගන්න එක නෙවෙයි. ඒ වැරදි අවබෝධය ගන්න එපා. මහජනතාව තේරුම් ගන්න ඕනෙ, නිරෝධායනය කරන්නෙ ඔබේම පවුලේ සාමාජිකයින්ගේත් රටේමත් සුබසිද්ධිය තකා. මං දැක්කා ප්‍රවෘත්තිය අම්මා කෙනෙක් අරගෙන යන්න හදනකොට පුතෙක් විරුද්ධ වෙනවා, හැබැයි අම්මා ඒ ගෙදරම හිටියොත් එහෙම තව කෙනෙකුට බෝකරලා, අල්ලපු ගෙදරකට බෝ කරලා, ඒ ප්‍රදේශයට හානියක් වෙන්න පුළුවන්. ඒ නිසා මහජන සුබසිද්ධිය තකා තමයි ආසාදිතයෙක් වෛරස් තව කෙනෙක්ට බෝකරන්න පුළුවන් කෙනෙක් වෙන් කරලා තියාගෙන ඉන්නෙ ටික කාලයක්. ඒකෙ හිරකරලා තියාගෙන ඉන්නෙ නැහැ. එතන කන්න බොන්න තියෙනවා, ඉන්න පුළුවන්, දුරකථනය භාවිතා කරන්න පුළුවන්, වාතාශ්‍රය හොඳට තියෙනවා, කාමරේක දාලා ලොක් කරලා නැහැ. ගෙදරින් එහා වෙනත් ස්ථානයක වෙන් කරලා, තවත් කට්ටියට මේක බෝවෙලා ඉදිරියේදී වෙන්න තියෙන ව්‍යසනය වළක්වා ගැනීමයි මේ කරන්නෙ.  ඒ නිසා නිරෝධායනයට යන ඕනෙ කෙනෙක්ට සියලු ආරක්ෂාව හම්බවෙනවා. බොහෝවිට ආරක්ෂාව අතින් ගත්තාම නිරෝධායන මධ්‍යස්ථානය නිවසට වඩා ආරක්ෂිතයි. ගෙදරදි කොරෝනා ආසාදිතයෙක් ඉන්නකොට හදිසියේ අමාරු වුණොත් රෝහලකට ගෙනියන්න ඇම්බියුලන්ස්, රෝහල්වල ඉඩකඩ වගේ ගැටළුවක් ඇති වෙන්නත් පුළුවන්, එතකොට පරක්කු වෙන්නත් පුළුවන්. නමුත් නිරෝධායන මධ්‍යස්ථානයක හිටියොත් ඒ වෛද්‍ය ප්‍රතිකාර සියල්ල ඉතාම කඩිනමින් කරන්නත් පුළුවන්. ඒ නිසා මං මහජනතාවගෙන් ඉල්ලා සිටින්නෙ මේ වෛරස් ආසාදනය තියෙන කෙනෙක් නිරෝධායන මධ්‍යස්ථානයකට යන එක එයාගෙම ආරක්ෂාවට, රැකවරණයට වඩාත් වැදගත් වෙනවා කියන එකයි" යනුවෙන් ඒ මහතා පැවසීය.</t>
  </si>
  <si>
    <t>තවත් කෝවිඩ් ආසාදිතයින් 319 දෙනෙකු හදුනාගෙන තිබේ. ඉන් 83 දෙනෙක් නිරෝධායනයේ සිටි පිරිසක් වන අතර අනිත් 236 දෙනා ආශ්‍රීතයින් බව යුද හමුදාපති ශවේන්ද්‍ර සිල්වා සඳහන් කළේය. ඒ අනුව අද සවස් වන විට ආසාදිතයින් 633 දෙනෙකු හදුනාගෙන තිබේ.</t>
  </si>
  <si>
    <t>2019 වසරේ අග භාගයේ දී චීනයෙන් ආරම්භ වූ කොවිඩ් 19 වෛරස ව්‍යාප්තිය මේ වන විට ලෝකයේ රටවල් රැසකට වසංගතයක් සේ පැතිර ගොස් තිබෙනවා. කොවිඩ් 19 වෛරසය පැතිරීම පාලනය සඳහා නිතරම සබන් යොදා දෑත් සේදීම, ජනාකීර්ණ ස්ථානයන්හි දෙදෙනෙකු අතර අවම මීටරයක පරතරයක් පවත්වා ගැනීම හා මුහුණු ආවරණ පැළදීම වැනි දේ සෞඛ්‍ය අංශ විසින් ජනතාවට නිර්දේශ කර තිබෙනවා.
කොවිඩ් 19 වසංගත තත්ත්වය හමුවේ මුහුණු ආවරණ පැළදීම සම්බන්ධයෙන් වන ලෝක සෞඛ්‍ය සංවිධානයේ  තීරණය මේ වන විට නැවතත් සංශෝධනය වී තිබෙනවා. සියලු දෙනාම මුහුණු ආවරණ පැළදීම අනිවාර්ය නොවන බව එම සංවිධානය මුල දී නිවේදනය කර තිබුණා. නමුත් මේ වන විට එම තීරණය වෙනස් කර සියලු දෙනා මුහුණු ආවරණ පැළදීම යෝග්‍ය වන බවට ඔවුන් නිවේදනය කර තිබෙනවා.
ලෝක සෞඛ්‍ය සංවිධානයේ පෙර මතය 
සියල්ලෝම මුඛ ආවරණ පැළදීමෙන් මුඛ ආවරණ පැළදීම අත්‍යවශ්‍ය වන සෞඛ්‍ය සේවකයන්ට මුඛ ආවරණ හිගයක් ඇති විය හැකි බව ලෝක සෞඛ්‍ය සංවිධානය ප්‍රකාශ කර තිබෙනවා (newscientist)
සෞඛ්‍ය සම්පන්න පුද්ගලයින් මුහුණු ආවරණ පැළඳිය යුතු බවට ප්‍රමාණවත් සාක්ෂි නොමැති බවත් කොරෝනා වෛරසයට ගොදුරු වූ බවට සැක කෙරෙන අයෙකු, නැතිනම් උණ, කිවිසුම් යාම, උගුරේ අමාරුව වැනි රෝග ලක්ෂණ ඇති කෙනෙකු මුඛ ආවරණය පැළඳිය යුතු බවත් ලෝක සෞඛ්‍ය සංවිධානය මීට පෙර ප්‍රකාශ කර තිබෙනවා.
මුඛ ආවරණ පැළඳිය යුතු පුද්ගලයන් කොටස් දෙකකට බෙදා දක්වනවා. එම කොටස් දෙකට අයත් පුද්ගලයන් පමණක් මුඛ ආවරණ පැළඳීම අත්‍යවශ්‍ය වන බව සඳහන් කරනවා. රෝගී සහ රෝග ලක්ෂණ පෙන්නුම් කරන පුද්ගලයන්, කොරෝනාවෛරසය ආසාදනය වී ඇති බවට සැක කෙරෙන කෙනෙකුට සාත්තු කරන පුද්ගලයන් එම කොට්ඨාශයන් දෙක යි. 
නිරෝගී අයෙක් මුඛ ආවරණ පැළඳීම මඟින් අවට වාතයේ පවතින වෛරසය ශරීරගත වීම වැළක්වීමට හැකියාවක් නොලැබෙන බැවින් ඔවුන් මුඛ ආවරණ පැළඳීම අනිවාර්ය නොවන බව ද සඳහන් කරනවා. තවද සියල්ලෝම මුඛ ආවරණ පැළදීමෙන් මුඛ ආවරණ පැළදීම අත්‍යවශ්‍ය වන සෞඛ්‍ය සේවකයන්ට මුඛ ආවරණ හිඟයක් ද ඇති විය හැකි බව ලෝක සෞඛ්‍ය සංවිධානය වැඩි දුරටත් ප්‍රකාශ කරනවා. 
මුඛ ආවරණ පැළදීම සම්බන්ධයෙන් වන අලුත්ම නිවේදනය 
රෙදිවලින් සාදා ගන්නා මුහුණු ආවරණ හෝ පළදින ලෙස ලෝක සෞඛ්‍ය සංවිධානය නිවේදනය කර තිබෙනවා (trtworld)
පසුගිය ජූනි 6 වන දා ලෝක සෞඛ්‍ය සංවිධානය විසින් නවතම නිවේදනයක් නිකුත් කරමින් සඳහන් කරන්නේ වෛරසය පැතිරී යාම වැළැක්වීම සඳහා සමාජ දුරස්ථභාවය පවත්වා ගැනීමට අමතරව මුඛ ආවරණ ද පැළදීම සඳහා සියලු රටවල රජයයන් විසින් දිරිමත් කිරීම් කළ යුතු බව යි. මුහුණු ආවරණය මඟින් වෛරස ව්‍යාප්තිය මෙපමණ ප්‍රමාණයකින් පාලනයව වන බව නිශ්චිතව පැවසිය නොහැකි වුවත්  මුහුණු ආවරණ පැළඳීම හොඳ අදහසක් බව නව පර්යේෂණ නිර්දේශයන්ගේ සඳහන් වෙනවා.
කෙසේ වෙතත්, ලෝක සෞඛ්‍ය සංවිධානයේ අධ්‍යක්ෂ ජනරාල් වෛද්‍ය ටෙඩ්රෝස් ඇඩනම් ගේබ්‍රියෙසස් පසුගිය සිකුරාදා මේ පිළිබඳව අදහස් දක්වමින් ප්‍රකාශ කර සිටියේ යාවත්කාලීන වන පරීක්ෂණ ප්‍රතිඵලයන් සමග මෙම තීරණයට එළඹුණු බව යි. 
පොදු ප්‍රවාහන සේවයේ යෙදෙන අයට, වෙළඳසැල් සේවකයන්ට, ජනාකීර්ණ වීදිවල ගැවසෙන පුද්ගලයන්ට, පාරිභෝගිකයන් සමග ගණුදෙනු කරන කාර්යාල සේවකයන්ට එම රටවල රජයන් විසින් මුහුණු ආවරණ පළඳින ලෙස දිරිමත් කළ යුතු බව ජිනීවාහි ලෝක සෞඛ්‍ය සංවිධානය විසින් පවත්වන ලද මාධ්‍ය සාකච්ජාවකට එකතු වෙමින් ඔහු වැඩි දුරටත් අදහස් දක්වනවා.
මුහුණු ආවරණය ගුණාත්මක විය යුතු යි
සායනික මුහුණු ආවරණ (army-technology)
මුහුණු ආවරණයක් පැළදීමේ දී එහි ගුණාත්මකභාවය පිළිබඳව ද ලෝක සෞඛ්‍ය සංවිධානය මෙහිදී සඳහන් කරනවා. සියලු දෙනාට සායනික මුහුණු ආවරණ පැළදීමට හැකියාව නොමැති බැවින් රෙදිවලින් මසන ලද මුඛ ආවරණ හෝ ජනතාවට පැළඳීමේ හැකියාව පවතිනවා. 
නමුත් එම මුහුණු ආවරණ ඵලදායි වීමට අවම තරමින් ස්ථර තුනකින්වත් සමන්විත විය යුතු වෙනවා. කපු වැනි අවශෝශෝෂක ද්‍රව්‍යයක් අභ්‍යන්තර ස්ථරය ලෙසත් පොලිප්‍රොපිලින් වැනි පෙරනයක් මධ්‍ය ස්ථරය ලෙසත් පොලියෙස්ටර් මිශ්‍රිත පිටත ස්තරයකින් යුක්ත මුඛ ආවරණ, පැළඳීම සඳහා සුදුසු වෙන බවත් මේවා ගෘහස්තව නිෂ්පාදනය කළ හැකි බවත් ලෝක සෞඛ්‍ය සංවිධානය ප්‍රකාශ කරනවා. සිල්ක්, ජලය කාන්දු වන රෙදි වර්ග හා ඇදෙනසුලු රෙදි වර්ග ද මුහුනුට දැරිය නොහැකි තාපයක් පිටකරන රෙදි වර්ග ද මේ සඳහා නුසුදුසු වෙනවා.
හුදෙක් මුහුණු ආවරණයක් පැළදීමෙන් පමණක් තමන් වෛරසයෙන් ගැලවෙනු ඇතැ යි නොසිතිය යුතු බවත්, එය අනුගමනය කළ යුතු සෞඛ්‍ය නිර්දේශයන්ගෙන් එකක් පමණක් බවත් ලෝක සෞඛ්‍ය සංවිධානය නිවේදනය කරනවා. “තනි මුහුණු ආවරණයක් කෙලෙස ඔබව සම්පුර්ණයන් ආරක්ෂා කරන්න ද?”යි අසන්නේ ලෝක සෞඛ්‍ය සංවිධානයේ අධ්‍යක්ෂ ජෙනරාල්වරයා යි. ඒ නිසා පුද්ගල දුරස්ථභාවය, නිතර දෑත් පිරිසිදු කිරීම වැනි සෞඛ්‍ය පුරුදුවල තව දුරටත් නියැලෙන ලෙස ඔහු සඳහන් කරනවා. ඒ හේතුවෙන් මුහුණු ආවරණ පැළඳ සිටිය ද ඒ මත රඳා නොසිට ඔබේ ආරක්ෂාව සහ ඔබ අවට සිටින පුද්ගලයන්ගේ ආරක්ෂා පිළිබඳ සැලකිලිමත් විය යුතු යි. 
දැනටමත් මුඛ ආවරණ අනිවාර්ය කර ඇති රටවල් 
රෙදි මුහුණු ආවරණ ස්ථර තුනකින් සමන්විත යුතු බවයි ලෝක සෞඛ්‍ය සංවිධානය නිවේදනය කරන්නේ (mos) 
ඇමෙරිකාවේ යම් යම් ප්‍රාන්තවල, ඔස්ට්‍රේලියාව, පෘතුගාලය, හා ප්‍රංශය වැනි රටවල මේ වන විට පොදු ස්ථානවලට ඇතුළු වීමේ දී (වෙළඳ සැල් හා ඖෂධ ශාලා) හා පොදු ප්‍රවාහනය භාවිතයේ දී  මුඛ ආවරණ පැළඳීම අනිවාර්ය කර තිබෙනවා. ඉතාලිය තුළ වෛරසයේ වැඩිම බලපෑම එල්ල වී ඇති ප්‍රදේශවල නීතිය අනුව නිවසින් පිටත යන සියලු දෙනා මුව හා නාසය වසා ගෙන යා යුතු ය යන්න නීතියක් ගෙනවිත් තිබෙනවා. ඒ වගේම ජර්මනියේ සියලුම දෙනා තම නිවසින් ඉවතට යාමේ දී මුව ආවරණයක් භාවිතා කළ යුතු බවට එරට රාජ්‍ය නායිකා ඇන්ගෙලා මර්කෙල් ප්‍රකාශ කර තිබෙනවා. බ්‍රිතානයේ ද නව නීතියක් ලෙස මුහුණු ආවරණ පැළඳීම අනිවාර්ය කර තිබෙනවා. ශ්‍රී ලංකාවේ ද පොලීසිය විසින් මහාමාර්ගවල ගමන් කිරීමේ දී මුහුණු ආවරණ පැළදීම අනිවාර්ය කර තිබෙනවා.</t>
  </si>
  <si>
    <t>(ඔගස්ටින් ප්‍රනාන්දු)  ආඬිගම නගරයට ආසන්නව පිහිටි ආඬිගම වැව් රක්ෂිතයේ පෝෂක කලාපයට අයත් භූමියට නීතිවිරෝධීව ඇතුළු වූ කණ්ඩායමක් එහි බලහත්කාරයෙන් පොල් පැළ සිටුවමින් එම භූමිය සතු කරගැනීමට කටයුතු කරමින් සිටින බව ජනතාව පෙන්වා දෙති.  මෙම කණ්ඩායම පසුගියදා ආනවිලුන්දාව රැම්සා තෙත් බිම ඩෝසර් කළ කල්ලියට හිතවත් පිරිසක් බවත්, පසුගිය මහා මැතිවරණයේ දි මොවුන් එක් අපේක්ෂකයෙකුගේ ජය පතා කැපවීමකින් කටයුතු කළ පිරිසක් බවත්, මැතිවරණයෙන් ජය ලද පසු එම සහයෙන් තමන් මෙම ව්‍යාපාරය ආරම්භ කළේ එම වන රක්ෂිතය අත්පත් කර ගැනීමට යැයි එම පිරිස පැවසූ බවත් ගම්වාසීහු සඳහන් කරති.  මෙම අපරාධය නවතන ලෙස තමන් ඉල්ලා ඇතත් දේශපාලන බලපෑම මත ඔවුන් පොල් පැළ සිටුවන බවත්, එම භූමිය සතු කරගන්නා බවට ඔවුන් තමන්ට තර්ජන පවා එල්ල කරන බවත් ගම්වාසීහු කියති.  මෙම වැව අක්කර 10ක් පමණ විශාලය. ඒ ජලයෙන් අක්කර 45 පමණ කුඹුරු යායක් වගා කෙරේ. වැවේ පෝෂක කලාපයෙහි මෙසේ අනවසරයෙන් පොල් පැළ සිටුවා, වැව පස් පුරවා ගොඩකිරීමට තැත්කරමින් ඔවුන් සිටින බවත්, මේ වන විට පිටතින් ගෙනා පස් එහි දමා ගොස් ඇති බවත්, ඒ මගින් වැවට යම් හානියක් ඇති විය හැකි බවත්, තමන් මේ සම්බන්ධයෙන් ගොවිජන නිලධාරින් දැනුවත් කර ඇති බවත් ජනතාව කියති.  මේ සම්බන්ධයෙන් විමසු විට පුත්තලම සහකාර ගොවිජන සේවා නිලධාරි එස්.පාලිත සේනාධිර මහතා කියාසිටියේ, කිසියම් වැව් රක්ෂිතයකට නීතිවිරෝධිව ඇතුළු වී, එහි ඇති ගහ කොළ විනාශ කරමින් එහි වෙනත් වගාවක් කිරීම සම්පූර්ණයෙන් නීතිවිරෝධි කාර්යයක් බවය.  මේ සම්බන්ධයෙන් ප්‍රදේශවාසීන් තමන් දැනුවත් කළ අතර, එහි ගොස් පරීක්ෂණයක් කර වාර්තාවක් එවන ලෙස නිලධාරීන්ට දැනුම් දුන් බවත්, වැව් රක්ෂිතයට යම් හානියක් කර ඇත්නම් එම හානිය ගැන සොයාබලන ලෙසත්, ඊට එකඟ නොවන්නේ නම් අදාළ පුද්ගලයන්ට අධිකරණයේ නඩු පවරා දඬුවම් ලබා දෙන බවත් පුත්තලම සහකාර ගොවිජන සේවා නිලධාරීවරයා පැවසීය.</t>
  </si>
  <si>
    <t>(බන්දුල ඉලේපෙරුම)  පාර්ලිමේන්තුවට ඉදිරිපත් කළ 20 වැනි ආණ්ඩුක්‍රම ව්‍යවස්ථා සංශෝධන කෙටුම්පත තුනෙන් දෙකක බහුතර ඡන්දයෙන් මීට සුළු මොහොතකට පෙර සම්මත විය.  එහිදී ව්‍යවස්ථා සංශෝධනයට පක්ෂව ඡන්ද 156ක් හා විපක්ෂව ඡන්ද 65ක් ලැබිණි.  සමගි ජනබලවේගය සමග එක්ව තරග කර පාර්ලිමේන්තුවට පැමිණි රිෂාඩ් බදියුදීන් මන්ත්‍රීවරයාගේ පක්ෂයේ මන්ත්‍රීවරු පිරිසක්ද 20 වැනි ව්‍යවස්ථා සංශෝධන කෙටුම්පතට පක්ෂව ඡන්දය භාවිත කළහ. නමුත් රිෂාඩ් බදියුදීන් මන්ත්‍රීවරයා ඊට විරුද්ධව ඡන්දය භාවිත කළේය.  මීට පෙර විරෝධය පළ කළ විජයදාස රාජපක්ෂ මහතාද පක්ෂව ඡන්දය භාවිත කළේය. සමගි ජනබලවේගයේ ඩයනා ගමගේ මන්ත්‍රීවරියද 20 වැනි ආණ්ඩුක්‍රම ව්‍යවස්ථා සංශා්ධනයට පක්ෂව ඡන්දය ලබාදුන්නාය.  ...............................................................................................................................................    20වැනි සංශෝධන කෙටුම්පත තෙවැනි වර කියවීමෙන් පසු ඊට පක්ෂව මන්ත්‍රීවරු 156 ක්ද, විපක්ෂව මන්ත්‍රීවරු 65 ක්ද ඡන්දය ලබාදුන්හ.  ඒ අනුව එම කෙටුම්පත තුනෙන් දෙකක බහුතර බලයකින් අද පාර්ලිමේන්තුවේදී සම්මත විය.</t>
  </si>
  <si>
    <t>ගම්පහ දිස්ත්‍රික්කයේ කොවිඩ් ආසාදිතයන් 1034ක් සොයාගෙන ඇතත් ඊයේ (07 වැනිදා) පස්වරු වන විට රෝහල් ගත කර ඇත්තේ 528ක් පමණක් බව ගම්පහ දිස්ත්‍රික් ලේකම් කාර්යාලයේ පැවැති සාකච්ඡාවකදී අනාවරණය විය.අනෙකුත් ආසාදිතයන් මෙතෙක් හමුවී නැත. ගම්පහ දිස්ත්‍රික් ලේකම් සුනිල් ජයලත්ගේ ප්‍රධානත්වයෙන් සෞඛ්‍යාරක්ෂක අංශ ප්‍රධානීන්ගේද සහභාගිත්වයෙන් මෙම සාකච්ඡාව පැවැත්විණි. බ්‍රැන්ඩික්ස් ඇඟලුම් කර්මාන්ත ශාලාවේ 1725ක් සේවය කර ඇති අතර ඔවුන් සියලු දෙනාගේම පී.සී.ආර්. පරීක්ෂණ සිදු කර ඇත. එම පී.සී.ආර්. පරීක්ෂණ සිදු කිරීමෙන් පසු ඔවුන් නිරෝධානය සඳහා නිවාසවලට යොමු කර තිබේ.නමුත් එම සේවකයන් ලබා දී ඇති ලිපින හා ජංගම දුරකථන අංක ඇතැම්වා වැරැදි බවද අනාවරණය වී ඇත.එමෙන්ම ගම්පහ දිස්ත්‍රිත් ලේකම් කාර්යාලයේ පැවැති සාකච්ඡාවේදී පී.සී.ආර්. පරීක්ෂණ සිදු කළ සේවක සේවිකාවන්ගේ ලිපින ලබාදෙන ලෙස ආරක්ෂක අංශ සාමාජිකයන් ඉල්ලා සිටියත් ගම්පහ සෞඛ්‍ය නිලධාරීන් ඊට මැළිකමක් දක්වා තිබේ. කෙසේ වෙතත් බ්‍රැන්ඩික්ස් ආයතනයේ සේවය කළ සියලුදෙනා සහ ආශ්‍රිතයන් නිරෝධායනය කිරීමටද තීරණය කර ඇත.- aruna.lk</t>
  </si>
  <si>
    <t>ද ෆිනෑන්ස් අර්බුදය පිළිබඳ මීට පෙර ද අපි ලියා ඇත්තෙමු. තවමත් අර්බුදය විසඳී නැත. වාර්තා වන තොරතුරුවලට අනුව එහි තැන්පතුකරුවන් සහ සේවක මණ්ඩලය තව තවත් අපහසුතාවට පත් කරමින් පසුගිය මැයි 22 වන දා මහ බැංකුව විසින් සියලු ද ෆිනෑන්ස් ශාඛා සීල් කර වසා තැබීමට නියෝග කර ඇත. මැයි 21 වන දා රැස් වූ මහ බැංකු මුදල් මණ්ඩලය විසින් මෙම තීරණය ගෙන ඇති බවට ද ෆිනෑන්ස් සේවක සංගමයේ සභාපති දුමින්ද තිලකරත්න මහතා විසින් පවසන ලදි. මේ පිළිබඳව දැඩි විරෝධය පළ කරමින් මැයි 27 වන දින එහි සේවකයන් සහ තැන්පතුකරුවන් විසින් දිවයිනේ සෑම ද ෆිනෑන්ස් ශාඛාවක් ඉදිරිපිටදීම දැවැන්ත උද්ඝෝෂණයක් ද දියත් කරනු ලැබූහ.මුදල් මණ්ඩලය විසින් මෙම තීරණය ගෙන ඇත්තේ අන් කවරදාටත් වඩා තැන්පතුකරුවන් අසරණ තත්ත්වයක පසුවන මොහොතකය. පැවති තත්ත්වය හමුවේ මාර්තු මස අඩකුත්, අප්‍රේල් සහ මැයි මාසවල පොලිය මුළුමනින්මත් ගෙවා නොමැති පසුබිමක සේවාලාභීන් තම තැන්පතු මුදල්වලට හිමි පොලී මුදල ලබා ගැනීමට නොහැකිව ව්‍යාකූලව සිටින පසුබිමක මුදල් මණ්ඩලය මෙවැනි තීරණයක් ගැනීම ඔවුන් කබළෙන් ළිපට ඇද දැමීමක් බඳුය. දිළිඳු ජනතාවට රජයෙන් 5000ක දීමනාවක් දුන් අතර, හිඟමං යදින මිනිසුන් ද රැකබලා ගත් වාතාවරණයක් තුළ කිසිදු පාර්ශ්වයක පිහිටක් නොලැබූ ද ෆිනෑන්ස් තැන්පතුකරුවන් අසරණ වී ඇති බව තිලකරත්න මහතා පවසයි. ඔහු අප සමග වැඩිදුරටත් පැවසුවේ මාර්තු 06 වන දින අගමැති කාර්යාලයේදී මුදල් අමාත්‍යාංශ ලේකම් මෙන්ම මහ බැංකු නියෝජ්‍ය අධිපති එස්.ආර්.ආටිගල, අජිත් නිවාඞ් කබ්රාල්, ඕම්බුඞ්ස්මන් සහ ද ෆිනෑන්ස් තැන්පතුකරුවන් ඇතුළු මෙම අර්බුදයට සම්බන්ධ සියලු වගකීම්සහගත පාර්ශ්වයන් එක්රැස්ව කළ සාකච්ඡාවේ දී අගමැතිවරයා ප්‍රකාශ කර සිටියේ තම ආණ්ඩුවක් තුළ කිසිදු ව්‍යාපාරයක් නොවසන බවත්, මෙය නැවත ප්‍රතිව්‍යුහගත කිරීමට සැලැස්මක් ඉදිරිපත් කරන ලෙසත් මහ බැංකුව විසින් පත් කළ අධ්‍යක්ෂ මණ්ඩලයට දැනුම් දුන් බවත් ය. එසේ නම් අවසානයේ මුදල් මණ්ඩලය තම සමාගම වසා දැමීමට තීරණය කර ඇත්තේ අදාළ විෂය බාර ඇමතිවරයා හෝ දැනුවත් කිරීමකින් තොරව ද යන්න ඔවුන් නගන තර්කයයි.“මහ බැංකු නියෝජ්‍ය අධිපති ඊයෙ පෙරේදා ප්‍රකාශයක් කරනවා බිලියන 20ක වත්කම් තියනවා බිලියන 10ක් ඒකෙන් ගන්න පුළුවන්ලු. එතකොට බිලියන 20ක වත්කම් තියනවා කියන්නේ ඇනුවල් රිපෝර්ට් එක බලලා, ගිණුම් පොත් බලලා ද? මේ තනිකර බොරු. හරි අපි හිතමුකෝ එයා කියන්නේ ඇත්ත කියලා, එතකොට එයා කියනවා බිලියන 20ක වත්කම්වලින් බිලියන 10යි ගන්න පුළුවන් කියලා. එතුමා දැන්ම කියනවා මේක වහන්න ඉස්සෙල්ලා බිලියන 10ක් හොරකන් කරනවා කියලා. ද්‍රවශීලතා අරමුදලෙන් බිලියන 11ක් හම්බ වෙනවා, බිලියන 20ක වත්කම් තියනවා. බිලියන 31 තියනවා එතකොට තැන්පතුකරුවන්ට ගෙවන්න. බිලියන 26 යි තැන්පතු දාලා තියෙන්නේ. එතකොට තැන්පතුකරුවන්ට රුපියලකවත් අවාසියක් වෙන්නේ නැහැනේ. මේ බොරු කියන්නේ. මෙයාලා හැමදාම බැලුවා ලක්ෂ 6ක මුදලක් දීලා ඉක්මනට මේක වහලා දාන්න. 2011 තමයි මේ තීරණය ගන්න තිබ්බෙ. මහ බැංකු නිලධාරීන්ගේ අදක්ෂ පාලනය තමයි අද ද ෆිනෑන්ස් එක මේ තත්ත්වයට පත්වෙන්න හේතුව. මේ නිලධාරින් නිදාගෙන හිටියේ. දැන් තමයි ඇහැරලා තියෙන්නේ. හැබැයි දේශපාලනය ඉදිරියේ මොවුන් ආයි නිදා ගන්නවා.”කොරෝනා වසංගතයත් සමග රට තුළ පැවති වාතාවරණය සලකා බලා දේශපාලන අධිකාරිය තීරණය කර සිටියේ ව්‍යාපාර අඩපණවීම් සමග මුදල් ගෙවීමට ඇති අපහසුව හමුවේ මාස 6ක කාල සීමාවක් වාරික අයකර නොගැනීමට ය. ද ෆිනෑන්ස් ආයතනය ද ආයෝජනයන් ඇසුරෙන් මිලියන 160ක පමණක් මුදලක් ලබාගෙන ඇති අතර රජය ගත් මෙම තීරණය හමුවේ ඔවුන්ට එම මුදල අහිමි වී ගිය අතර ද ෆිනෑන්ස් සමාගමට මුදල් ගලා ඒමේ ගැටලුවක් පැවතීම හේතුවෙන් මැයි 22 වන දින මහ බැංකුව මෙම තීරණය ගෙන ඇත. එහෙත් මෙම තත්ත්වය සියලු මුල්‍ය සමාගම්වලට සහ බැංකු පද්ධතියට පොදු වන අතර එයට විසඳුමක් ලෙස රජය මගින් මහ බැංකුව හරහා සහන වැඩපිළිවෙළක් යටතේ මුදල් යොදවන බව කීව ද එවැනි සහන මුදලක් ද ෆිනෑන්ස් ආයතනයට ලැබී නොමැත. මාස 3ක කාලයක් ද ෆිනෑන්ස් සේවකයින්ට වැටුප් ගෙවීමක් ද සිදු වී නොමැති නිසා තැන්පතුකරුවන් මෙන්ම සේවකයින් ද ඉමහත් අපහසුතාවට පත් වී ඇත. නවතම තත්ත්වය අනුව මැයි 22 වන දින සියලු ද ෆිනෑන්ස් සේවකයින්ගේ සේවය අත්හිටුවා ඇති අතර සේවකයින් 80ක් පමණක් ඉතිරි රාජකාරි කටයුතු සඳහා ගෙන්වා ගැනීමට තීරණය කර ඇත. ඔවුන් ලවා පළමුව සේවකයින්ගේ වැටුප් ගෙවීමට වැඩපිළිවෙළක් සකස් කිරීමට මහ බැංකුව කටයුතු කරනු ඇතැයි දුමින්ද මහතා අප සමග පැවසුවේය. මාස දෙක හමාරක ගෙවා නොමැති තැන්පතුකරුවන්ගේ පොලී මුදල ද මහ බැංකුව විසින් තැන්පතුකරුවන්ට ගෙවීමට නියමිත ලක්ෂ 6ට ම එක් කරන බවත් ලක්ෂ 6ක මුදලක් පමණක් ගෙවිය හැකි බවත් මහ බැංකුව පවසන බව හේ වැඩිදුරටත් පැවසුවේය.“මාස දෙක හමාරක් පොලී ගෙවලා නැහැ. ඒ පොලියත් අර ලක්ෂ 6ට ම එකතු කරලා වන්දි ගෙවන්න හදනවා. මහ බැංකුවට ඕනෙ ඕනෙ විදිහට නීති හදලා තැන්පතුකරුවන්ව අසරණ කරලා තියෙන්නේ. මේක මහ බැංකුව කරන මහා විනාශයක්. මේ මූල්‍ය සමාගම් පාලනය වෙන්නේ මෙවැනි මහ බැංකුවක් තුළින් නම් තැන්පතුකරුවන්ට කිසිම සුරක්ෂිතභාවයක් ලැබෙන්නේ නැහැ. මං අභියෝග කරනවා මහ බැංකු නිලධාරීන්ට, ඉස්සරහට ඇවිල්ලා කියන්න මොකද්ද ඔයගොල්ලන්ගේ ප්‍රතිපත්තිය කියලා. සමාගම් පනතේ අදාළ නීති රාමුව යටතේ ක්‍රියාත්මක වුණා නම් ඇයි තැන්පතුකරුවෝ මෙතරම් දුක් විඳින්නේ? අද සේවකයෝ 670ක් පාරට ඇදලා දාලා. මේ වෙන දේවල්වලින් පැහැදිලි වෙන්නේ රටේ කම්කරු නීතියකුත් නැහැ කියලා. රටට ශ්‍රේෂ්ඨාධිකරණයකුත් නැහැ. ආණ්ඩුක්‍රම ව්‍යවස්ථාවේ තියන සියලු දේ මහ බැංකුව විසින් යටත් කරගෙන. එක රැයකට සේවකයෝ 670ක් සේවයෙන් ඉවත් කළා කියලා මහ බැංකුව ලියුමක් ගහන්නේ කොහොමද? අද අපේ රැකියාව මොකද්ද කියලා කියාගන්න බැරි තත්ත්වයක් අපිට උදා වෙලා තියෙන්නේ. 2009 වසරෙදිත් මේ දේවල් මේ විදිහටම වුණා. රටේ නීතියක් තිබ්බට නීතිය නමා ගත්තා. මේවා සම්පූර්ණයෙන්ම කරන්නේ දේශපාලනයත් දැනුවත්ව කියන එක තමයි දැන් අපිට හිතෙන්නේ. මොකද මහ බැංකුවේ ඉන්නේ රාජ්‍ය නිලධාරීන්. ඔවුන්ට තියනවා සමාගමක් පවත්වාගෙන යන්න අදාළ නීති රාමුවක්. එතකොට මොවුන්ගෙන් ඒ නීති රාමුව ගැළවුණේ කොහොමද?”තැන්පතුකරුවන් සහ සේවක සංගමයේ ඉල්ලීම වන්නේ වහාම ජනාධිපතිවරයා විසින් මේ පිළිබඳ කමිටුවක් පත් කර විමර්ශනය කළ යුතු බවය. මහ බැංකුව විසින් අධීක්ෂණය කළ ආයතනයක් මෙවැනි තත්ත්වයකට පත්වීමට බලපෑ හේතු විමසා බැලිය යුතු බවත්, 2019 වසරේ ද ෆිනෑන්ස් සමාගමට ආයෝජකයෙකු කැඳවීමට ගත් තීරණය සැබැවින්ම ක්‍රියාත්මක කළ යුතුව තිබුණේ කවදා යන්න ඔවුන්ගෙන් විමසා බැලිය යුතු බවත්, එම තීරණය නොගැනීමට හේතු මොනවා ද යන්නත් වහාම අදාළ බලධාරීන්ගෙන් ප්‍රශ්න කර පැහැදිලි කර ගත යුතු බවටත් ඔවුහු යෝජනා කරති. ■</t>
  </si>
  <si>
    <t>වත්මන් ජීවන වියදම සහ කොවිඩ්-19 ආශ්‍රිත දුෂ්කරතා සැලකිල්ලට ගෙන රජය විසින් පරිප්පු, ටින්මාළු, බී ළූණු සහ සීනි යන අත්‍යාවශ්‍ය භාණ්ඩවල ආනයනික බදු ඉවත් කර තිබේ.බදු ඉවත් කිරීම නිසා අද රාත්‍රී සිට ටින් මාළු (ලොකු) රුපියල් 200 කට, බී ළූණු කිලෝව රුපියල්100කට සහ සීනි කිලෝව රුපියල් 85කට මිලට ගැනීමට හැකිවන බව නිවේදනයක් නිකුත් කරමින් ජනාධිපති මාධ්‍ය අංශය පවසයි.මේ අත්‍යාවශ්‍ය භාණ්ඩ ඇතුළු රුපියල් 500කට වැඩි වටිනාකමක් සහිත භාණ්ඩ සතොසෙන් මිලදී ගන්නා විට පරිප්පු කිලෝව රුපියල් 150කට මිලට ගැනීමට විධිවිධාන සලසා තිබේ.පොල් සංවර්ධන මණ්ඩලය, කුරුණෑගල වැවිලි සමාගම සහ හලාවත වැවිලි සමාගම කොළඹ නගරයට පොල් සැපයුම වැඩි කර ඇත.එබැවින් පාරිභෝගිකයාට සතොස අලෙවිසැල්වලින් සාධාරණ මිලකට පොල් ලබා ගැනීමේ අවස්ථාව සැලසෙන බව එම නිවේදනයේ වැඩිදුරටත් දැක්වේ.</t>
  </si>
  <si>
    <t>කීර්ති වර්ණකුලසූරිය ජෝර්දානයේ ඇඟලූම් කම්හලක සිටි ශී‍්‍ර ලාංකිකයන් 350 කට කොරෝනා ආසාදනය වී ඇත. ශී‍්‍ර ලංකා රජයට ලැබී ඇති තොරතුරුවලට අනුව මෙම ඇඟලූම් සේවක සේවිකාවන්ට කොරෝනා ආසාදනය වී ඇත්තේ කෙසේදැයි හෙළිවී නැත. කොරෝනා ආසානය වීමෙන් මේ වන විට විදෙස්ගත ශී‍්‍ර ලාංකිකයන් 64 ක් මියගොස් තිබේ. මේ හැර විදේශ රටවල් කීපයක සිටින ශී‍්‍ර ලාංකිකයන් 2600 කට කොරෝනා ආසාදනය වී ඇත.</t>
  </si>
  <si>
    <t>නිරෝධායනය වෙමින් සිටි යුධ හමුදා සෙබළු තිදෙනෙකුට කොවිඩ් 19 ආසාදිත බව තහවුරු වේ.ශ්‍රි ලංකා යුධ හමුදාවේ විදුලි හා යාන්ත්‍රික ඉංජිනේරු බලකායේ හමුදා සෙබළුන් තිදෙනෙකුට මෙලෙස කොවිඩ් 19 වයිරසය ආසාදනය වී ඇති බව වාර්තා වේ.තලවාකැලේ – පතන ශ්‍රිපාද අධ්‍යාපන විද්‍යාපිඨයේ ස්ථාපිත කර ඇති නිරෝධායන මධ්‍යස්ථානයේ නිරෝධායනය වෙමින් සිටිය දී නුවරඑළිය සෞඛ්‍ය වෛද්‍ය කාර්යාලය විසින් ඊයේ ( 02 ) සිදුකල පී.සී.ආර් පරීක්ෂණයෙන් ඔවුන් ආසාදිතයන් බව තහවුරු වී ඇත.මෙම පිරිසට අයත් නිලධාරින් 03 ක් සාමාන්‍ය සෙබළු 239 හා සිවිල් රාජකාරි කටයුතු වල නිරත වන පුද්ගලයින් 07 ඉකුත් 29 වන දා කොළඔ මැලේ විදියේ කදවුරේ සිට මෙහි රැගෙන විත් නිරෝධායනයට ලක්කර තිබේ.මොවුන් පෑලියගොඩ මත්ස්‍ය වෙළදසැල හා සම්බන්ධ රාජකාරි කටයුතු වල නිරතව සිටිය දි ආසාදනය වී ඇති බව පැවසේ.ඔවුන් රෝහල් ගත කිරිම සදහා අදාල දැනුවත් කිරිම් සිදුකර තිබෙන බවද වාර්තා වේ.චන්දන ජයවීර – හැටන්</t>
  </si>
  <si>
    <t>ශ්‍රී ලංකා මහ බැංකු ආරංචි මාර්ග ප්‍රකාශ කරන ආකාරයට ලියාපදිංචි නැති සමාගම් ලක්ෂ දෙක මෙම ප්‍රතිලාභ ගෙවීමට ලියාපදිංචි කර නොගැනීම බලවත් වරදකි. මෙලෙස අදාළ ව්‍යාපාර හා සමාගම් ලියාපදිංචි නොවීමෙන් අසරණ වී සිටින සේවක සංඛ්‍යාව ලක්ෂ 30 ක් පමණ වන බව මහ බැංකු ආරංචි මාර්ග වැඩිදුරටත් පවසයි. එයත් බහුතර සේවක සංඛ්‍යාවක් නියෝජනය කරන්නේ ජාතික ආර්ථිකයේ අවිධිමත් අංශයයි. එම සංඛ්‍යාව ලක්ෂ 18 ක් හෙවත් අසාධාරණයට ලක්වූ සේවක සංඛ්‍යාවෙන් 60% කි.</t>
  </si>
  <si>
    <t>COLOMBO (News 1st) : නිරෝධායන රිතීන්වලට පටහැනිව බස්නාහිර පළාතෙන් පිටව ගොස් හෝටල් හා ලැඟුම්හල්වල රැඳී සිටින පුද්ගලයින් සොයා පොලීසිය විශේෂ මෙහෙයුමක් ආරම්භ කර තිබේ. පොලිස් මාධ්‍ය ප්‍රකාශක නීතිඥ අජිත් රෝහණ මහතා සඳහන් කළේ, ඇඳීරි නීතිය ඉවත් කිරීමෙන් පසුව නැවත ඔවුන් කොළඹට පැමිණිමේදීත් යළි පරීක්ෂා කිරීම් සිදු කර එවැනි පුද්ගලයින්ට එරෙහිව නීතිමය පියවර ගන්නා බවයි.</t>
  </si>
  <si>
    <t>ලොව සුපිරි පාපන්දු ශුරයෙකු වන ක්‍රිස්ටියානෝ රොනල්ඩෝ හට නව කොරෝනා වෛරසය ආසාදනය වී ඇති බව විදෙස් මාධ්‍ය වාර්තා කර සිටිනවා.පෘතුගාල පාපන්දු සම්මේලනය විසින් නිවේදනයක් නිකුත් කරමින් මේ බව සඳහන්කර ඇත.</t>
  </si>
  <si>
    <t>මෙරට ගව ඝාතනය සපුරා තහනම් කිරීමට ඇමති මණ්ඩල රැස්වීමෙහි තීන්දු කළ බැව් ඉකුත් 29 වන අඟහරුවාදා වාර්තා විය. ඊට ඉහතින් අගමැති විසින් එය යෝජනාවක් ලෙස සැප්තැම්බර් 08 වන දින පොදු පෙරමුණ පාර්ලිමේන්තු කණ්ඩායම් රැස්වීමෙහිදී ඉදිරිපත් කරනු ලැබ සියල්ලෝම ඊට එකඟ වූහ. එහෙත් ඊට පසු මාධ්‍ය ප්‍රකාශක කෙහෙළිය රඹුක්වැල්ල ඇමතිවරයා මාධ්‍ය සමග කියූවේ අදාළ පාර්ශ්ව සමග සාකච්ඡා කර තීන්දුවක් ගැනීමට එය මසකින් කල් තැබූ බවය.අදාළ පාර්ශ්ව කවරේද හෝ ඔවුන් සමග සාකච්ඡා කෙරුණේදැයි නොදනිමි. නමුත් ගව ඝාතන තහනම් කිරීම සඳහා පසුගිය ඇමති මණ්ඩල රැස්වීමට අගමැති මහින්ද රාජපක්ෂ ඉදිරිපත් කර අනුමත කෙරුණු යෝජනාවට අනුව, 1893 අංක 09 දරන ගව ඝාතන ආඥා පනතත් 1958 අංක 29 දරන සත්ව පාලන පනතත් පළාත් පාලන ආයතන විසින් විටින් විට ගව ඝාතනය සම්බන්ධයෙන් සම්මත කරගනු ලැබූ නීති රෙගුලාසි ආදියත් රට පුරා ගව ඝාතනය සපුරා තහනම් කිරීමට අවශ්‍ය ලෙස වහා සංශෝධනය කිරීමට පියවර ගනු ඇත. එලෙසින්ම ගව මස් කෑමට රුචි පුද්ගලයින්ට අවාසියක් නොවන්නට ගව මස් අවශ්‍ය පරිදි ආනයනය කිරීමටත් ඒවා පහසු මිලකට අලෙවි කිරීමටත් පියවර ගනු ඇත. ඒ සමග, වයසට යන ඵලදායිතාවක් නොමැති ගවයින් නඩත්තු කිරීමේ වැඩපිළිවෙළක් ක්‍රියාත්මක කිරීමටත් ඇමති මණ්ඩල අනුමැතිය ලැබිණ.ඉන්දියාවේ ගවයින්ට සැලකෙන්නේ දෙවිවරුන්ට මෙනි. බිහාරයේ බිර්නාත් දෙවියා වැඳ පුදන්නේ ගවයින් ආරක්ෂා කර ගැනීමට පමණක් නොව, ගවයින්ගෙන් වැඩි කිරි ඵලදාවක්ද ලබා ගැනීමට ය. දකුණු ඉන්දියාවේ හින්දු භක්තිකයින්ගේ අලුත් අස්වනු එකතු කිරීම හා සෞභාග්‍ය වෙනුවෙන් පවත්වන සිව්දින පොංගල් උත්සවයේ තෙවන දිනය වෙන් වන්නේ “මාඩු” (ගවයා) පොංගල් ලෙස ගවයින් පිදීමටය. එහිදී ගවයින්ට පොට්ටු තබා, අං පාට කර, සායම් තවරා, මල් මාල පළඳවා පොංගල්ද කවති.ඉන්දියාවේ මධ්‍යම ආණ්ඩුව ගව ඝාතනය තහනම් කර නැත. නමුත් ගව ඝාතනය සම්බන්ධයෙන් නීති පැනවීමේ අයිතිය ප්‍රාන්ත ආණ්ඩුවලට ලබාදී ඇත. ඉන්දියාවේ ප්‍රාන්ත 28 න් 20 ක ගව ඝාතනය සඳහා කොන්දේසි පනවා ඇත. ඉන්දියානු උතුරු-නැගෙනහිර ප්‍රාන්ත 07න් 06ක් සමග කේරළ හා බටහිර බෙංගාලය ගව ඝාතනයට කොන්දේසි පනවා නොමැත. බොහෝ ප්‍රාන්තවල කිරි එළදෙනුන්, වස්සන් හා වැස්සියන්, කරත්ත බඳින ගවයින් ඝාතනය තහනම් කර ඇත. ඵලදායිතාවක් නොමැති ගවයින්ගේ වයස අවුරුදු 10 සිට 15 දක්වා අතර අවමයකට එක් එක් ප්‍රාන්තවල ක්‍රියාත්මක කෙරෙන සීමාවන්ය. එවන් කොන්දේසිවලට යටත්ව ඒ ප්‍රාන්තවලද “ඝාතනය සඳහා සුදුසු” යැයි ගව ඝාතනය සඳහා අවසර පත් ලබා ගත හැකිය.එවැනි ඉන්දියාවක් ඔවුන්ගේ 2020 මාර්තුවේ අවසන් වූ පසුගිය මුදල් වර්ෂයේදී ගව මස් මෙටි්‍රක් ටොන් 11,52,547ක් අපනයනය කර තිබිණ. ඊට පෙර මුදල් වර්ෂයේ එය මෙටි්‍රක් ටොන් 12,36,638ක් විය. පසුගිය මුදල් වර්ෂයේදී ඉන්දියාවෙන් ගව මස් මිලට ගත් ප්‍රධාන රටවල් 05 වූයේ වියට්නාමය (ඇ.ඩො 1,058.68), මලයාසියාව (ඇ.ඩො 375.92), ඊජිප්තුව (ඇ.ඩො 334.06), ඉන්දුනීසියාව (ඇ.ඩො 230.39) සහ ඉරාකය (ඇ.ඩො 169.67) වන්නේය.ගව ඝාතනය ක්‍රියාත්මක කිරීමට අපේ රටේ නීති සම්මත කෙරෙන්නේ ඉන්දියාවේ මෙන් සීමා තහංචි සහ කොන්දේසි ඇතිව නොවේ. ඵලදායිතාවක් නොමැති එළදෙනුන් හා ගවයින් ඉන්දියාවේ මෙන් ඝාතනය කිරීමට “ඝාතනය සඳහා සුදුසු” යැයි අවසර පත් ලබා ගැනීමටද අපේ රටේ නොහැකි වනු ඇත. ඒ අනුව අගමැති රාජපක්ෂගේ යෝජනාව වන්නේ “වැඩිහිටි නිවාස” නඩත්තුව මෙන් එවැනි සතුන් නඩත්තු කිරීමේ වැඩපිළිවෙළක් ක්‍රියාත්මක කිරීමය. එහි ආර්ථික බර බාරගත යුත්තේ කවුරුන්ද කෙසේද යන්න පැහැදිලි නැත.නීති සම්මත කෙරුණහොත් ලබන වසරේ සිට මේ ගව ඝාතන තහනම ග්‍රාමීය දුප්පත්කමට බලපානු ඇත්තේ කෙසේද? අපේ රටේ දැනට ඇති දත්ත හා සං්‍යාලේඛනවලට අනුව, 2017 දී ගව ගහණය වූයේ මිලියන 1.39කි. ඉන් කිරි එළදෙනුන් වූයේ 3,98,608 කි. ඊට අමතරව වැස්සියන් 1,70,816 ක් සහ වස්සන් 1,57,528 ක් වූහ. “වෙනත්” යැයි නම් වන ඵලදායිතාවක් නොමැති වයසට ගිය ගව සංඛ්‍යාව 1,65,160 ක් විය. (සත්ව පාලන සංඛ්‍යා ලේඛන වාර්තාව 2017 – සත්ව නිෂ්පාදන හා සෞඛ්‍ය දෙපාර්තමේන්තුව) මේ ගව ගහණය කලින් වසරට වඩා සියයට 02 ක වර්ධනයක් පෙන්නුම් කරන්නේය.ගව ඝාතනය තහනම් වූ පසු, ඵලදායිතාවක් නොමැති වයසට යන ගවයින් සංඛ්‍යාව වාර්ෂිකව ඉහළ යනු ඇත. එයද සියයට 02 ක පමණ වර්ධනයක් විය හැක. එහෙත් විශේෂයෙන් ග්‍රාමීය සිංහල-බෞද්ධ සමාජයෙහි ආදායමක් ලැබීමට කලක් හවුල් කරගත් සත්වයෙක් වයසට ගිය පසු බඩගින්නේ මැරෙන තෙක් අතහැර දමන්නට සමාජ වටිනාකම් හා බැඳීම් ඉඩ දෙන්නේ නැත. ගමේ දුප්පත්කම හා ගව ඝාතන තහනම අතර ප්‍රතිවිරෝධය මතු වන්නේ එතැනින් ය.විවෘතව මුස්ලිම් විරෝධි පැහැයක් හැඩයක් නොවුණාට, ගව ඝාතන විරෝධය ආරම්භ වූයේ මීට දශක 03 ටත් ඉහතින් මුස්ලිම් වෙළෙඳුන්ට විරුද්ධ ව්‍යාපාරයක් වශයෙනි. ගව මස් කෑමෙන් වැළකීම මූලික කරගෙන ගව ඝාතන විරෝධය සිංහල-බෞද්ධ සමාජයෙහි දියත් වූයේ මුස්ලිම් වෙළෙඳාමට එරෙහිවය. ගව මස් පරිභෝජනය 2017 වන විට, කලින් අවුරුද්දට වඩා සියයට 06 කින් අඩුව තිබිණැයි “සත්ව පාලන සංඛ්‍යා ලේඛන වාර්තාව- 2017” පෙන්වන්නේය. ගව ඝාතනය හා ගව මස් වෙළෙඳාම මුළුමනින්ම වාගේ මුස්ලිම් වෙළෙඳුන් අත තිබෙන ව්‍යාපාරයකි. එහෙත් ඔවුහු ගව පාලනයේ නිරත නොවන්නාහ. ඔවුන් ඉන්නේ එළුවන් පාලනයෙහි ය. ගව පාලනය සිංහල-බෞද්ධ ග්‍රාමීය සමාජයේ සහ උතුරේ විශේෂයෙන් වන්නියේ දෙමළ හින්දු සමාජයෙහි අමතර ආදායමක් හොයා ගන්නා පුද්ගලවාදී ජීවනෝපායකි. පසු කාලයේ කන්ද උඩරට වැවිලිකරයේ කම්කරු පවුල්ද අමතර ආදායමක් සඳහා ගව පාලනයට එකතුව ඇත.එනමුත් ගව පාලනයට අවශ්‍ය තණබිම් වර්ධනය කිරීමක් නොවුණි. මෙරට ස්වාභාවික තණ බිම් පිළිබඳව කෙරුණු ක්ෂේත්‍ර අධ්‍යයනයන්ද ඉතාම අල්පය. මීට අවුරුදු 17ට පමණ ඉහතින් පේරාදෙනිය විශ්වවිද්‍යාලයයේ පශු වෛද්‍ය හා කෘෂි විද්‍යා පීඨවල ආචාර්යවරුන් කිහිප දෙනකු 2003 දී කළ එවැනි අධ්‍යයනයකට අනුව, ගවයින් වෙනුවෙන් යොදා ගැනෙන ස්වාභාවික තණ බිම් අතුරින් ඌව සානුවෙහි වියළි පතන් භාවිතය පහළ මට්ටමක තිබෙන්නකි. කන්ද උඩරට තෙත් බිම් පතන්, භාවිත නොවන තරම් ය. බිබිල, මොණරාගල පහත් බිම් තණ පිට්ටනි ගවයින් සඳහා ඉතා ඉහළ භාවිතයක් පෙන්වති. ඒ වගේම පොළොන්නරුව, මනම්පිටිය, තමන්කඩුව, මාදුරුඔය වැනි ප්‍රදේශවල විල්ලුද ඉහළ භාවිතයක් පෙන්වන්නේය. දමන, ඉඟිනියාගල, අම්පාර ප්‍රදේශවල වියළි තණ බිම්ද විශාල ලෙස භාවිත වේ. කළුතර, ගාල්ල, මාතර පහත් බිම් තෙත් කලාපීය තණ භූමිද එලෙසින්ම ඉහළ භාවිතයක් සහිත ය. අවාසනාවකට ඔවුන්ගේ අධ්‍යයනයෙන් වන්නිකරය අධ්‍යයනය කෙරුණු බවක් නොපෙනේ.දේශීය කිරි නිෂ්පාදනය ගැන කතා කළද කිසිදු ආණ්ඩුවක් වාණිජ මට්ටමෙන් ගව පාලනය දියුණු කිරීමට අවශ්‍ය තෘණ බිම් වගාව සැලසුම් කර නැත. ගවයින් ගාල්කර පාලනය කිරීම හෝ ගව ගාල් යාබද තෘණ වගා බිම්වලට උන් මුදා හැරීමට හැකි සැලසුම් නැත.එබැවින් තෘණ භූමි භාවිතය පිළිබඳ කතාවෙන් කියන්නේ මෙරට ගව පාලනය සංවිධානාත්මක වාණිජ මට්ටමේ ගව පාලනයක් නොවන බවය. කුඩා නගරවල හන්දි ගානේ නිදැල්ලේ යන එන ගවයින් දැකිය හැක්කේ එබැවිනි. “සත්ව පාලන සංඛ්‍යා ලේඛන වාර්තාව – 2017” හි දත්තවලට අනුව මෙරට අර්ධ වශයෙන් ගාල් කෙරෙන ගව ගහණය සෑම පළාතකම ඉතාම ඉහළ ප්‍රතිශතය වන අතර, පූර්ණ ලෙස ගාල්කර කෙරෙන ගව පාලනය සියයට 42 ක්ව ඇත්තේ කන්ද උඩරට පමණය. එයට හේතුවක් විය හැක්කේ තේ වැවිලිකරයේ ගවයින් නිදැල්ලේ හැර දැමීමට ඇති අපහසුතා විය යුතු ය. අනෙක් සියලු පළාත්හි පූර්ණ ගාල් කිරීම සියයට 13 ට වඩා අඩු ය. එම වාර්තාවෙහි සඳහන් වන අයුරු, “ශ්‍රී ලංකාවේ ගව පාලනය තවමත් ග්‍රාමීය ජීවනෝපායේ අංගයකි. ඒ සඳහා යොදා ගැනෙන්නේ මිල නොවන ශ්‍රමය සහ අවභාවිතයේ ඇති අතුරු කෘෂි නිෂ්පාදන හා නිශ්චිතව වගා නෙකෙරෙන ඉඩම් ය.”මෙරට ග්‍රාමීය සමාජයේ ගව පාලනයෙහි ඉන්දීය ගව පාලනයට වඩා වෙනසක් ඇත. ඉන්දියාවේ ගව පාලනයෙහි මී ගොනුන්ද වැදගත් කොටසකි. කෘෂිකාර්මික ශ්‍රමය වෙනුවෙන් යොදා ගැනීමට අමතරව, ඉන්දියානු ගව මස් අපනයනයෙහි වැඩි ප්‍රතිශතය වන්නේ මී ගොනුන්ගේ මස් ය. අපේ රටේ ගව පාලනයෙහි මී ගොනුන් එලෙසින් ඇතුළු නොවේ. අපගේ ගව පාලනය ප්‍රධාන වශයෙන් එළ ගවයන් මත තිබෙන්නකි. එය අතුරු ආර්ථික ක්‍රියාවලියක් වූයේ කිරි අලෙවිය නිසාම නොවේ. සාමාන්‍යයෙන් කිරි ගවයින් දෙතුන් දෙනෙකු ගෙදරක නඩත්තු කෙරුණේ ඕනෑම හදිස්සියකදී පහසුවෙන් මුදල් කළ හැකි වත්කමක්ද වශයෙනි. කොරෝනා වසංගතයට පෙර හදිසි මුදල් අවශ්‍යතාවකට, මඟුල් ගෙදරකට, ණයක් පියවීමට පොල් ත්‍රිකෝණයේ සාමාන්‍ය ගවයකු අලෙවි කෙරුණේ රුපියල් ලක්ෂයකට වැඩි මුදලකටය. ග්‍රාමීය සමාජයේ එබැවින් කිරි එළදෙනකු යනු දෛනිකව කිරිවලින් මුදලක් ඉපැයීමට අමතරව, හදිසියකදී මුදල් කළ හැකි ආයෝජනයක්ද වන්නකි. වස්සන් නිශ්චිතවම එවැනිම ආදායමක් ගෙනෙන්නේ ප්‍රවාහනයට යොදා නොගන්නේ නම්, උන්ව නඩත්තු කිරීම අමතර අනවශ්‍ය වියදමක් ලෙස සැලකෙන හෙයිනි. වයසට ගිය ගවයින් ගණන් හැදෙන්නේද එලෙසින්මය. සිංහල-බෞද්ධ ගැමියාට මුස්ලිම් ව්‍යාපාරිකයින් වැදගත් වන්නේ එතැනදීය.අවසන් විග්‍රහයේදී වැඩිම අපහසුතාවකට පත්වන්නේ ගව මස් වෙළෙඳාමේ යෙදෙන මුස්ලිම් ව්‍යාපාරිකයා නොව, ගමේ දුප්පතා ය. වෙළෙඳුන් එක් ව්‍යාපාරයක් නැති නම් තවකකට මාරුවනු ඇත. එහෙත් ඵලදායිතාවක් නොමැති ගවයින් නඩත්තු කරන්නට සිදුවන ගැමියනට විකල්පයක් නැත. ගමේ ඵලදායිතාවක් නොමැති ගවයින් සංඛ්‍යාව ඉහළ යන විට, ග්‍රාමීය සුළු අපරාධද වැඩි වනු ඇත. තවමත් අසංවිධානාත්මක පුද්ගල මට්ටමින් පවතින ග්‍රාමීය ගව පාලනයට ගව ඝාතන තහනම විසින් එකතු කරනුයේ ඔරොත්තු නොදෙන බරකි. එබැවින් ග්‍රාමීය ජීවනෝපායක් ලෙස පවතින ගව පාලනය බරපතළ ලෙස අර්බුදයට යවන්නට එය හේතුවිය හැක. ග්‍රාමීය දුප්පත්කම ඉහළ යාමට එය තවත් එක් කාරණාවක් විය හැක.කුසල් පෙරේරා</t>
  </si>
  <si>
    <t>පසුගිය දා මිය ගිය ආරුමුගන් තොන්ඩමන් ට අයත්ව තිබූ ප්‍රජා සවිබලගැන්වීම් සහ වතු යටිතල පහසුකම් නැංවීම අමාත්‍යධූරයේ අගමැති මහින්ද රාජපක්ෂ දිවුරුම් දී තිබෙනවා.</t>
  </si>
  <si>
    <t>තමන් ගමන් ගන්නා පොදු ප්‍රවාහන සේවා බස් රථවල අංක සටහන් කර තබාගන්නැයි ජනතාවගෙන් ඉල්ලා සිටින බව පොලිස් මාධ්‍ය ප්‍රකාශක නියෝජ්‍ය පොලිස්පති අජිත් රෝහණ ප්‍රකාශ කර සිටිනවා. යම් අවස්ථාවක දී කොවිඩ් වෛරසය ආසාදනය වූ පුද්ගලයෙකු පොදු ප්‍රවාහන සේවාවන් භාවිතා කොට තිබුණහොත් එම පොදු ප්‍රවාහන සේවාවන් භාවිතා කළ පුද්ගලයින් සොයා ගැනීම සහ ඔවුන්ට ඒ සම්බන්ධයෙන් නිවේදනය කිරිමට මෙය උපකාරී වන බවයි පොලිස් මාධ්‍ය ප්‍රකාශකවරයා වැඩිදුරටත් සඳහන් කළේ. පෑලියගොඩ මත්ස්‍ය වෙළද සංකීර්ණය හරහා වාර්තා වූ කොවිඩ් ආසාදිතයින් රැසක් පොදු ප්‍රවාහන සේවා රැසක ගමන් කර ඇතිබවට තොරතුරු හෙළිවී තිබීම මිට ආසන්නතම සිදුවීම බවයි පොලිස් මාධ්‍ය ප්‍රකාශකවරයා වැඩිදුරටත් සඳහන් කළේ. මේ හේතුවෙන් ලංකා ගමනා ගමන මණ්ඩලය සහ පෞද්ගලික බස් රථ හිමියන් සිය බස් රථයේ අංකය හොදින් පෙනෙන අයුරින් බස් රථය තුල ස්ථාන කිහිපයක ප්‍රදර්ශණය වන ලෙස සටහන් කොට තබන ලෙස ද පොලිස් මාධ්‍ය ප්‍රකාශක නියෝජ්‍ය පොලිස්පති අජිත් රෝහණ වැඩිදුරටත් දැනුම් දී සිටියේ.</t>
  </si>
  <si>
    <t>ගර්භණී සහ පසු ප්‍රසව මව්වරුන්ට රෝගී තත්ත්වයන් පවතින විට වෛද්‍ය ප්‍රතිකාර සඳහා නොපැමිණීම හේතුවෙන් අවාසනාවන්ත සිදුවීම් කිහිපයක් වාර්තා වන බව පවුල් සෞඛ්‍ය කාර්යාංශය පවසයි. ඒ හේතුවන් ගර්භණී මව්වරුන්ට යම් අපහසුතාවයක් ඇත්නම් වහාම රජයේ රෝහල වෙත පැමිණ ප්‍රතිකාර ලබා ගන්නා ලෙස පවුල් සෞඛ්‍ය කාර්යාංශය නිවේදනයක් නිකුත් කරමින් සඳහන් කරයි. මව්වරුන්ට උණ  කැස්ස  හුස්ම ගැනීමේ අපහසුව  යෝනි මාර්ගයෙන් අධික රුධිරය හෝ ශ්‍රාවයන් වහනය වීම  බබා දැඟලීම අඩුවීම  ක්ලාන්තය හෝ සිහිසුන් වීම  වලිප්පුව  අධික උදර වේදනාව  සිරුර ඉදිමීම  අධික හිසරදය හෝ අනෙකුත් ඕනෑම අවදානම් ලක්ෂයක් පවතී නම් වහාම රජයේ රෝහලක් වෙත පැමිණෙන ලෙස එම කාර්යාංශය වැඩිදුරටත් දන්වා සිටී. එවැනි අවස්ථාවක ප්‍රතිකාර ගැනීම වහාම සිදුවිය යුතු අතර  කිසිදු කරුණක් නිසා ප්‍රමාද නොකළ යුතු බව ද ඔවුන් අවධාරණය කරයි. රෝගී මව්වරුන්ට අවශ්‍ය ප්‍රතිකාර පැය 24 පුරා ලබාදීමට සියලුම රජයේ රෝහල්වලට උපදෙස් ලබා දී ඇතැයි ද එම කාර්යංශය සඳහන් කරයි. ගර්භණී සටහන්පත ඇඳිරිනීති බලපත්‍රයක් ලෙස සලකනු ලැබේ. සෑම අවස්ථාවකදීම හෝ ගැටලුවක දී  ප්‍රදේශයේ පවුල් සෞඛ්‍ය සේවා නිලධාරිනිය  ප්‍රදේශයේ සෞඛ්‍ය වෛද්‍ය නිලධාරීවරයා හෝ සෞඛ්‍ය ප්‍රවර්ධන කාර්යාංශයේ 1999 හදිසි දුරකථන අංශය ඇමතිය හැකිය. ඕනෑම රෝගී අවස්ථාවක දී 1990 සුවසැරිය ගිලන් රථ සේවාව ලබාගත හැකි බව ද එම කාර්යාංශය නිවේදනය කරයි.</t>
  </si>
  <si>
    <t>ඇමෙරිකානු ජනාධිපතිවරණයේ මේ වනවිට නිකුත්ව ඇති ප්‍රථිපල අනුව ජෝ බයිඩන් ඡන්ද විද්‍යාල 98ක් ද ඩොනල්ඞ් ට්‍රම්ප් ඡන්ද විද්‍යල 95ක් ද හිමිකරගෙන ඇත.</t>
  </si>
  <si>
    <t>"මම ලංකාවෙට ආවේ ඡන්දෙ දාන්න. ඒත් දැන් කියනවා අපිට ඡන්දේ දාන්න විදියක් නැතිලු," ඔහුගේ ස්වරය දැඩිය.ඔහු කෝපයෙනි. වේගයෙන්, නොනවත්වා කතා කරමින් පිටිපන නිරෝධායන මධ්‍යස්ථානයේ සිට ඔහු මා ඇමතුවේ මධ්‍යම රාත්‍රියත් පසු වීය."මේක සම්පූර්ණයෙන්ම අපේ ප්‍රජාතන්ත්‍රවාදී අයිතිය පැහැර ගැනීමක්."මුලින් නිරෝධායන මධ්‍යස්ථානවල සිටින ඡන්දදායකයින් වෙනුවෙන් ජංගම ඡන්ද මධ්‍යස්ථාන පිහිටුවීමට සැලසුම් කළ මැතිවරණ කොමිසම පසුව එම තීරණය වෙනස් කිරීම හේතුවෙන් අගෝස්තු 05 වෙනි දින පැවැත්වෙන මහ මැතිවරණයේ දී ඡන්දය දීමේ අයිතිය තමන් ඇතුළු විශාල පිරිසකට අහිමි කරනු ලැබ ඇති බවට ඔහු චෝදනා කරයි. සිය නම හෙළි නොකරන මෙන් ඔහු ඉල්ලා සිටියේය. මැතිවරණ කොමිසමේ තීරණය මගින් නිරෝධායන මධ්‍යස්ථානවල සිටින සියලු දෙනාට සිය ප්‍රජාතන්ත්‍රවාදී අයිතිය අහිමි වූ බව ඔහු මා සමග විස්තර කළේ දැඩි ආවේගයෙනි."මැතිවරණ කොමිසම කොහොමද එහෙම අපේ ඡන්ද අයිතිය පැහැර ගන්නේ?" ශ්‍රී ලංකා මහජන සෞඛ්‍ය පරීක්ෂකවරුන්ගේ සංගමයේ සභාපති උපුල් රෝහණ පවසන අන්දමට, 1500 ට ආසන්න පිරිසක් මේ වනවිට නිරෝධායන මධ්‍යස්ථානවල රැඳී සිටිති. "ලක්ෂ ගණනකට ඡන්දේ දෙන්න ක්‍රමයක් නෑ"මෙලෙස විවිධ ප්‍රායෝගික දුෂ්කරතා හේතුවෙන් සෑම මැතිවරණයකදීම ශ්‍රී ලංකා පුරවැසියන් "ලක්ෂ ගණනකට" සිය මූලික ප්‍රජාතන්ත්‍රවාදී අයිතිය භාවිත කිරීමේ අවස්ථාව අහිමිවන බව මැතිවරණ නිරීක්ෂකයෝ පෙන්වා දෙති. රිමාන්ඩ් සිරකරුවන්, මැතිවරණ නිරීක්ෂකයන්, පුද්ගලික ආරක්ෂක ආයතනවල සේවකයින්, ඇතැම් ප්‍රවාහන සේවකයින් (උදා: පුද්ගලික බස් රථ), ධීවරයින් සහ රට පුරා රෝහල්වල නේවාසිකව සිටින රෝගීන් ඒ අතර සිටින බව 'පැෆරල්' මැතිවරණ නිරීක්ෂණ සංවිධානයේ විධායක අධ්‍යක්ෂ රෝහණ හෙට්ටිආරච්චි බීබීසී සිංහල සේවය සමඟ පැවසීය. "උදාහරණයක් විදියට අපේ ප්‍රධාන කාර්යාලයේ ඉන්න අයට ඡන්දෙ දාන්න යන්න විදියක් නෑ."කෝවිඩ්19 වසංගතය හේතුවෙන් නිරෝධායන මධ්‍යස්ථානවල රැඳී සිටින 1500 ක් පමණ වන පුද්ගලයින් සිය ඡන්දය භාවිත කිරීමේ අවස්ථාව අහිමිවන අලුත්ම ජන කොටසය. "මේක පැහැදිලිවම ඡන්ද අයිතිය අහිමිවීමක්," රෝහණ හෙට්ටිආරච්චි පැවසීය. "ඡන්ද අයිතිය තහවුරු කිරීම මැතිවරණ කොමිසමේ වගකීමක්. හැබැයි කොමිසමට කටයුතු කරන්න වෙන්නේ පවතින නීති රාමුව යටතේ. ප්‍රශ්නෙ තියෙන්නේ නීතියක් නැතුව කොමිසමට ක්‍රියාත්මක වෙන්න තියෙන බාධකය." හැඳුනුම්පත් නොමැතිවීම හේතුවෙන් ඔටිසම් වැනි රෝගවලින් පෙළෙන පුද්ගලයින්ට සහ භික්ෂුණීන් වහන්සේට ඡන්ද අයිතිය අහිමිවීම තවත් ප්‍රබල ගැටලුවකි. 'කොමිසම උත්සහ කළා'රෝහණ හෙට්ටිආරච්චි පවසන්නේ, ස්වයං නිරෝධායනයේ යෙදී සිටින පුද්ගලයින් මෙන්ම නිරෝධායන මධ්‍යස්ථානවල සිටින පුරවැසියන් වෙනුවෙන් ද ඡන්දය දීමේ පහසුකම් සලසා දීම පිණිස මැතිවරණ කොමිසම ප්‍රශස්ත උත්සහයක් දැරූ බවය. කෙසේ වුවත් ඒ අතරවාරයේ රිමාන්ඩ් සිරකරුවන්ගේ ඡන්ද අයිතිය සම්බන්ධයෙන් අධිකරණ ක්‍රියාමාර්ගයක් පැවතීම හේතුවෙන්, තෝරාගත් පිරිසක් වෙනුවෙන් පමණක් පහසුකම් සැලසීම පිළිබඳව නීතිමය ගැටලුවක් මතුවිය හැකි දැයි අවධානය පළ වූ බව රෝහණ හෙට්ටිආරච්චි බීබීසී සිංහල සේවය සමඟ කියා සිටියේය. මැතිවරණ කොමිසමේ සාමාජික මහාචාර්ය රත්නජීවන් හූල් සහ කොමිසමේ අධ්‍යක්ෂ ජනරාල් සමන් ශ්‍රී ඒකනායක ද එය අනුමත කළහ. මහ මැතිවරණය අගෝස්තු 05 වෙනි දින පැවැත්වුණ ද අදාළ නඩුව සම්බන්ධයෙන් තීන්දුව දීම ලබන සැප්තැම්බර් මාසය දක්වා කල් තබනු ලැබ තිබේ. නිරෝධායන මධ්‍යස්ථානවල සිටින පුද්ගලයින්ට ඡන්ද අයිතිය අහිමි වුවද, ස්වයං නිරෝධායනයේ යෙදී සිටින 2000 ක් පමණ වන පිරිසට සවස 4-5 අතර සිය ඡන්දය භාවිත කිරීම පිණිස කටයුතු සම්පාදනය කර තිබෙන බව ශ්‍රී ලංකා මහජන සෞඛ්‍ය පරීක්ෂකවරුන්ගේ සංගමයේ සභාපති උපුල් රෝහණ පැවසීය. ඡන්දය දීමේ වරම අහිමි සිරකරුවන් 20,000 ක් සිරකරු අයිතිවාසිකම් සුරැකීමේ කමිටුවේ සභාපති නීතිවේදී සේනක පෙරේරා කියා සිටියේ, ඡන්ද අයිතිය තිබුණ ද සිය ඡන්දය භාවිත කිරීමේ අවස්ථාව අහිමි රිමාන්ඩ් සිරකරුවන් 20,000 ට වැඩි පිරිසක් ශ්‍රී ලංකාවේ සිටින බවය. ඔවුන්ගේ ඥාතීන්, දෙමාපියන් ඇතුළු "සිරකරු ප්‍රජාව" ලෙසින් ඔහු හඳුන්වන, සිරකරුවන් නිසා බලපෑමට ලක්වන ජන කොටස ලක්ෂ පහක් පමණ වනු ඇතැයි යන්න නීතිඥ සේනක පෙරේරා ගේ තක්සේරුව වේ. "මෙතැනදී නීතිය ඉතාම පැහැදිලියි. ඕනෑම සැකකරුවෙක් වැරදිකරු වෙනකල් නිර්දෝෂීයි. ඒ නිසා ලංකාවේ පුරවැසියෙකුට තියෙන සෑම අයිතිවාසිකමක්ම ඔවුන්ටත් තිබෙනවා," නීතිඥ සේනක පෙරේරා බීබීසී සිංහල සේවය සමඟ පැවසීය. කෙසේ වුවත් ඔවුන් වෙනුවෙන් බන්ධනාගාර තුළ ඡන්ද මධ්‍යස්ථාන පිහිටුවීම හෝ ඔවුන්ට ඡන්දය භාවිත කිරීම සඳහා වෙනත් ආකාරයකින් පහසුකම් සැලසීම කෙරෙහි බලධාරීන් ඉතා අලස ආකල්පයක් දරන බවට ඔහු චෝදනා කරයි. "මෙතන තිබෙන්නේ ආණ්ඩුවේ ආකල්පවල ප්‍රශ්නයක්. පක්ෂ නායකයෝ එක්ක එකතුවෙලා මේ ගැන වැඩපිළිවෙලක් හදන එක පාර්ලිමේන්තුවේ වැඩක්. ඒත් හැම ආණ්ඩුවක්ම ඉන්නේ එක ස්ථාවරයක. රිමාන්ඩ් සිරකරුවන්ගේ ඡන්ද අයිතිය තහවුරු කිරීම ගැන කාටවත් කිසිම උනන්දුවක් නෑ," "නීතියෙ ප්‍රමාදය කියන්නෙත් යුක්තිය අහිමිවීමක් නේ."රිමාන්ඩ් සිරකරුවන්ට ඡන්දය දීමේ අවස්ථාව අහිමිවීම පිළිබඳ අදහස් දක්වමින් රෝහණ හෙට්ටිආරච්චි කියා සිටියේ, ඇෆ්ඝනිස්තානයේ තාලිබාන් සංවිධානයේ සාමාජික රිමාන්ඩ් සිරකරුවන්ට පවා සිය ඡන්දය භාවිත කිරීමට අවස්ථාව හිමිවන බවය. "මම ඒක දැකල තිබෙනව." භික්ෂුණීන් වහන්සේ: මැතිවරණ කොමිසම "සාකච්ඡා කළේ නැහැ"බීබීසී සිංහල සේවය පසුගියදා අනාවරණය කළ පරිදි, ජාතික හැඳුනුම්පතක් අහිමිවීම හේතුවෙන් 8000 ට ආසන්න බෞද්ධ භික්ෂුණීන් වහන්සේට ඡන්දය දීමේ වරම අහිමිය.'පිහිටක්, පිළිගැනීමක් නැති' ශ්‍රී ලංකාවේ බුදුන්ගේ දියණියෝඡන්ද අයිතිය නැති භික්ෂුණී ශාසනයඉනාමළුවේ ශ්‍රී සුමංගල මහ නාහිමියන්ගේ ප්‍රමුඛත්වයෙන් 1998 දී යළි පිහිටුවන ලද භික්ෂුණී ශාසනය පිළිගැනීම ප්‍රතික්ෂේප කරන මල්වතු - අස්ගිරි ඇතුළු පාර්ශවවල මහ නාහිමිවරුන් ශාසනයට ඇතුළු වූ කාන්තාවන්ට භික්ෂුණීන් ලෙසින් හැඳුනුම්පත් නිකුත් නොකරන මෙන් බලධාරීන්ට නිර්දේශ කිරීම මේ ගැටලුවට ප්‍රධානම හේතුවය. එය ශ්‍රී ලංකාවේ නීතිය උල්ලංඝනය කරන්නක් බව ජාතික මානව හිමිකම් කොමිසම මීට ඉහතදී තීන්දු කොට තිබෙන අතර, සිය ගැටලුව විසඳා ගැනීම පිණිස භික්ෂුණීන් වහන්සේ අධිකරණයේ පිහිට පතා තිබේ. භික්ෂුණීන් වහන්සේට සිය ඡන්දය භාවිත කිරීම පිණිස විශේෂ හැඳුනුම්පතක් ලබාදෙන මෙන් ද ජාතික මානව හිමිකම් කොමිෂන් සභාව කිහිප වතාවක්ම මැතිවරණ කොමිසමට නිර්දේශ කළේය. ඒ සම්බන්ධයෙන් බීබීසී සිංහල සේවය සමග අදහස් දක්වමින් මැතිවරණ කොමිසමේ අධ්‍යක්ෂ ජනරාල් සමන් ශ්‍රී රත්නායක කියා සිටියේ, සහතික කරන ලද අනන්‍යතා පත්‍රයක් රැගෙන එන්නේ නම් භික්ෂුණීන් වහන්සේට ද සිය ඡන්දය භාවිත කළ හැකි බවය. "ඔවුන්ගේ ගිහි නමින් වුණත් කමක් නෑ, නොහොත් කියල දාල සහතික කරපු හැඳුනුම්පතක් ගෙනාවොත් ඡන්දේ දාන්න පුළුවන්." මැතිවරණ කොමිසමේ සාමාජික මහාචාර්ය රත්නජීවන් හූල් බීබීසී සිංහල සේවය සමඟ කියා සිටියේ, ශ්‍රී ලංකාවේ භික්ෂුණීන් වහන්සේ එවැනි ගැටලුවකට මුහුණ දී සිටින්නේ යයි තමන් දැන නොසිටි බවය. "මම දන්න තරමින් මැතිවරණ කොමිසම ඒ ගැටලුව ගැන කිසිම සාකච්ඡාවක් කරලා නැහැ." ඔහු කීය.'ඇඩ්වාන්ස් වෝටිං''පැෆරල්' සංවිධානය පෙන්වාදෙන පරිදි විදේශගත ශ්‍රී ලාංකික පුරවැසියන් ද සලකා බැලුවහොත් මිලියන දෙකකට අධික පිරිසකට සෑම මැතිවරණයකදීම ඡන්දය දීමේ වරම අහිමි වේ. එයට විසඳුමක් ලෙසින්, වෙනත් බොහෝ රටවල් ක්‍රියාත්මක කරන ආකාරයට මැතිවරණ දිනයට පෙර ඡන්දය භාවිත කිරීමේ ක්‍රමයක් (Advance voting) හඳුන්වාදීමේ අවශ්‍යතාව තමන් කලෙක සිටම මතුකරමින් සිටින බව රෝහණ හෙට්ටිආරච්චි පවසයි. එමෙන්ම ජාතික හැඳුනුම්පත වෙනුවට මැතිවරණ කොමිසම මගින් ඡන්දදායකයින් සඳහා විශේෂ හැඳුනුම්පතක් සකස් කිරීමේ හැකියාව ද තමන් පෙන්වා දී තිබෙන බවත් ඔහු පැවසීය. "එතකොට ඒක භික්ෂුණීන් වහන්සේටත් අදාළයි."Advance voting පිළිබඳව නීතියේ සඳහනක් නොවුවද, කොරෝනාවෛරස නිරෝධායන මධ්‍යස්ථානවල සිටින පුද්ගලයින් වෙනුවෙන් එවැනි ක්‍රමයක් සම්පාදනය කිරීමට කොමිසම උත්සහ දැරූ බව කොමිසමේ අධ්‍යක්ෂ ජනරාල් සමන් ශ්‍රී රත්නායක පැවසීය. එහෙත් රිමාන්ඩ් සිරකරුවන් සම්බන්ධ නඩු විභාගය හේතුවෙන් කනගාටුවෙන් වුවත් එම උත්සාහය අත්හැර දැමීමට සිදු වූ බව ඔහු පෙන්වා දුන්නේය. "අපිට ඇත්තටම ඕන වුනේ ඔවුන්ට ඒ අවස්ථාව සලසා දෙන්න. ඒත් ඒක මූලික හිමිකම් එක්ක ගැටෙනවා නම් එතෙන්දි එවැනි වෙනසක් කරන්න කොමිසමට බලයක් නෑ."මහාචාර්ය රත්නජීවන් හූල් කියා සිටියේ, කොරෝනාවෛරස නිරෝධායන මධ්‍යස්ථානවල සිටින පුද්ගලයින්ට ඡන්දය භාවිත කිරීම සඳහා ක්‍රමයක් සම්පාදනය කිරීමට කටයුතු කරමින් සිටින අතරවාරයේ, රෝහල්ගත රෝගීන්ටත් එවැනි පහසුකම් සලසා දෙන මෙන් ඉල්ලීමක් මතුවීම හේතුවෙන් එක් කොටසකට පමණක් එවැනි පහසුකමක් සලසාදීම සම්බන්ධයෙන් ගැටලු සහගත තත්ත්වයක් හටගත් බවය. 'ස්ථිර තේරීම් කාරක සභාවක් අවශ්‍යයි'ශ්‍රී ලංකාවේ පවතින්නේ වසර 40 ක් තරම් පැරණි මැතිවරණ නීතියක් බව පෙන්වාදෙන මැතිවරණ කොමිෂන් සභාවේ අධ්‍යක්ෂ ජනරාල් සමන් ශ්‍රී රත්නායක, මෙවැනි ගැටලු සම්බන්ධයෙන් හොඳම විසඳුම මැතිවරණ කටයුතු වෙනුවෙන් පාර්ලිමේන්තුවේ ස්ථිර කාරක සභාවක් (කෝප් වැනි) ස්ථාපනය කිරීම බව පෙන්වා දෙයි. "පාර්ලිමේන්තුව තියෙන්නේ නීති හදන්න, ඒත් පාර්ලිමේන්තුවේ කරන්නේ පාලම්, බෝක්කු හදන එක. ප්‍රශ්නේ තියෙන්නේ මිනිස්සු බලාපොරොත්තු වෙන්නෙත් ඒකයි," මැතිවරණ කොමිසමේ අධ්‍යක්ෂ ජනරාල්වරයා පැවසීය. "ගොඩක් නීති අලුත් වෙන්නේ නැති හේතුව තමයි, ඡන්දයක් කිට්ටු වෙනකොට මේ දේවල් කතා කළත්, ඡන්දෙ ඉවර වුනාම කිසිම කෙනෙකුට මතක නෑ. ඊට පස්සේ පවතින දේශපාලන අධිකාරියට ඒ ගැන කිසිම උනන්දුවක් නෑ."මැතිවරණ කොමිසමේ සාමාජික මහාචාර්ය රත්නජීවන් හූල් දරන්නේ ද ඒ හා සමාන මතයකි. "ඇත්තටම අපිට හැකියාව තිබුණ අන්තර්ජාලය ඔස්සේ ඡන්දය දෙන්න පහසුකම හදල දෙන්න. ඇමෙරිකා එක්සත් ජනපදය ඒක කරනවා, ඇමෙරිකාවේ ඉන්න කැනේඩියානුවන්ට ඒ පහසුකම තිබෙනවා," මහාචාර්ය රත්නජීවන් හූල් පැවසීය. "ඒත් මට පෙන්නේ කුමන හෝ හේතුවක් නිසා ආණ්ඩු පක්ෂෙට වත් විපක්ෂෙට වත් ඒ ගැන කිසිම උනන්දුවක් නෑ."කියවන්න:ඡන්දය වෙනුවෙන් 'ජීවිත අවදානමක්' දරන කල්පිටියේ දූපත් වැසියෝ2020 ශ්‍රී ලංකාවේ මහ මැතිවරණය: අපේක්ෂකයෝ, අලුත් මුහුණු, කාන්තා ඉල්ලීම් සහ මැතිවරණය ගැන ඔබ දැනගත යුතු දේ73 වසරකට පසුවත් 'රවටන', 'රැවටෙන' ශ්‍රී ලංකාවේ දේශපාලනය'වර්ණ ඡන්ද පෙට්ටි' සහ 'සුදු මහත්තයාගේ' ඡන්ද සටන පුරුෂ මූලික දේශපාලනයට අභියෝගයක් නොවන ශ්‍රී ලංකාවේ වැන්දඹු දේශපාලනය</t>
  </si>
  <si>
    <t>මීට වසර දෙකකට ඉහතදී (2018) අනුරාධපුර දිසාවේ රාජාංගණය ප්‍රදේශයට පැමිණෙන අව්රා ලංකා සමාගම නම් ආයතනයක් එහි යාය 18 වැසියන්ගේ සිත් තුළ මනරම් සිතුවිලි මවන්නට වූහ. ඒ ඇමරිකා එක්සත් ජනපදයට කෝමාරිකා ඇසුරින් නිෂ්පාදනයක් අපනයනය කිරීමේ ව්‍යාපෘතියක් අරඹන බවත් යාය 18 ප්‍රදේශයේ එම කර්මාන්ත ශාලාව සහ කෝමාරිකා පැළ තවාන ආරම්භ කරන බව පවසමිනි. එම සමාගම් හිමිකරු පෙන්වාදෙනුයේ එයින් යාය 18 ගොවීන්ගේ අතමිට සරුවී සුර සැප විඳිය හැකි කාලයක් උදාවන බවය.ගම්මුන් පවසන පරිදි මොහු වරෙක නන්දික චන්දික නමින්ද, තවත් වරෙක විරාජ් තාඹුගල නමින්ද ගොවියන් ඉදිරියේ පෙනී සිට ඇත.ඔහු මේ වන විට රාජාංගණය යාය 18 ප්‍රදේශයේ ගොවීන් සතු ගොඩ ඉඩම් අක්කර 150 ක් පමණ කෝමාරිකා වගාව සඳහා ඩෝසර් යොදවා සකසා තිබේ. මේ හේතුවෙන් ඔවුනට 2018 සිට ගොඩ ගොවිතැන් කිරීමට නොහැකිව ඇත.මෙම ඉඩම් වලින් සමහරක් ඒවාට බලපත්‍ර ඇති බවත්, සමහරක් ඒවාට බලපත්‍ර නැති බවත් ගොවියෝ කියති. මෙම ඉඩම් වෙනුවෙන් ඔහු ගොවීන් සමග ගිවිසුම් අත්සන් කර තිබෙන බව පැවසුවත් එවැනි ගිවිසුමක් ඔහු අපට නොපෙන්වීය.විරාජ් තාඹුගල පවසන පරිද ඔහු මෙරටට රැගෙන එන විදේශ විනිමය ප්‍රමාණය ඇමරිකන් ඩොලර් මිලියන 380 ඉක්මවයි. මේ සුරංගනා කතාව ඔස්සේ ප්‍රදේශයේ ජනතාව රවටමින් ප්‍රදේශයේ ගොඩ ගොවිතැන් කළ ජනතාවගේ ජීවිත අනතුරෙහි හෙළා තිබේ. රුවටිල්ලට හසුවූ පිරිස තමන් සතු ඉඩම් විරාජ් තාඹුගලට රිසිසේ පරිහරණය කරන්නට ඉඩදී ඇත.ගොවීන් සමඟ එවැනි ගිවිසුමක් තිබුණද නැතද මේ ඉඩම් සියල්ලම පාහේ අයත් වන්නේ රජයටය. එනිසා එකී ඉඩම් පරිහරණය කිරීමට වනසංරක්ෂණ දෙපාර්තමේන්තුව ගොවීනට නීතිද පනවා තිබේ. විශේෂයෙන්ම මේවායේ තිබෙන දැවැන්ත වෘක්ෂයන් ඉවත් කිරීම මෙන්ම ඩෝසර් වැනි යන්ත්‍ර උපයෝගි කරගෙන මහාපරිමාණ යෙදවුම් සිදුකිරීමටද තහනම්ය.එවැනි පසුබිමක විරාජ් තාඹුගල සිදුකර ඇත්තේ ගොවීන් හා ඇතිකරගත් දස අවුරුදු ගිවිසුමක් මත උක්ත ව්‍යාපෘතිය ක්‍රියාත්මක කිරීමය. එහෙත් රජයේ කිසිදු වගකිවයුතු ආයතනයකින් ඒ සඳහා නීත්‍යානුකූල අවසරයක් ලබාගෙන ඇති බවක්ද පෙනෙන්නට නැත. එලෙසම මේ සඳහා විධිමත් ව්‍යාපෘති වාර්තාවක් එහි කිසිදු ආයතනයකට ඉදිරිපත් කර ඇති බවක්ද නොපෙනේ.එහෙත් රජයේ යම් වගකියවුතු නිලධාරීන්ගේ පමණක් නොව මැති ඇමතිවරුන්, ප්‍රදේශීය සභාවේ මහජන නියෝජිතයින්ගේ වක්‍ර සහයෝගය ඔහුට ලැබී තිබෙන බවට නම් සාක්ෂි තිබේ. අනුරාධපුරයේ එක්තරා ප්‍රසිද්ධ වෙහෙරක අධිපති හිමිනමක්ද ඒ අතර සිටී.කෝමාරිකා ව්‍යාපාරයටම අමතරව ඔහු එම වනයේ ජාත්‍යන්තර ක්‍රිඩාපිටියක් ඉදිකිරීමටද පොරොන්දු වී ඇත. කෝමාරිකා, ව්‍යාපෘතිය හා ජාත්‍යන්තර ක්‍රිඩාපිටියක් අතර ඇති සබඳතාවය කුමක්ද? යන්න අපට නොවැටහේ. එබැවින් ඒ සඳහා මුදල් වැය කරන්නේ ඇයිද යන්න ඔහුගෙන් විමසුවිට පිළිතුරු ලැබෙන්නේද නැත.ඒ අතරේ විල්පත්තුව ප්‍රේරිත කලාපයට අයත්ව තිබෙන කුඩාවැවක්ද තිබු ප්‍රමාණයට වඩා විශාල කරමින් හා එහි ගැඹුර අඩි 15 කටත් වැඩියෙන් හාරා විශාල වැවි බැම්මක් ඉදිකර තිබේ. මේ ඉදිකිරීම සඳහා ඔහු කිසිදු රජයේ ආයතනයකින් අවසර ලබාගෙන නැති බවට ප්‍රබල සාක්ෂි සපයන්නේ පාහියන්ගල ආනන්ද සාගර හිමියන්ය.“ඔය වැව ඉදිකර තිබෙන්නේ කිසිම රාජ්‍ය ආයතනයකින් අවසර ලබාගෙන නොවෙයි. ඔය කියන පුද්ගලයාගේ හිතුමතයට. ඒ නිසා අපි ඔය වැව ඉදිකිරීම තහනම් කරලයි තිබෙන්නේ”ආනන්ද හිමියන්ගේ මේ කතාව තුළින් අපට පැහැදිලිවන්නේ විරාජ් තාඹුගල යනු තමන් සතු ධන බලයෙන් ඕනෑම නීතිවිරෝධි දෙයක් කරන්නට හැකියැයි ඔළුව උදුමවාගෙන සිටින පුද්ගලයකු බවය.ගම සුරැකීමේ ව්‍යාපාරය නමින් ගම්මුන් පිහිටුවාගෙන ඇති සංවිධාන විසින් ශ්‍රි ලංකා මානව හිමිකම් කොමිසමේ අනුරාධපුර ශාඛාවේ ස්ථානභාර නිලධාරිණියට යැවු ලිපියක මෙසේ සඳහන්ය.“තවද මොහු විසින් ජාත්‍යන්තර ක්‍රීඩා පිටියක් ඉදිකිරීමට යැයි පවසා රජයට අයත් ඉඩමක ඉදිකර තිබු ගම්වාසින්ගේ අවමංගල්‍යාධාර සමිති ශාලාවක්ද කඩා ඉවත් කර ඇත. එම භූමියේම ඉදිකර ඇති බහුකාර්ය ගොඩනැගිල්ලේ අත්තිවාරම මට්ටම තෙක් ඩෝසර් මගින් පස් කපා ඉවත් කර ඇත. රජය විසින් උස්සාන වාරි මාර්ගයක් සඳහා එක්කෝටි හැට ලක්ෂයක මුදලක් වෙන්කර ගොඩනැගිල්ල හා යන්ත්‍ර සුත්‍ර ලබාදී තිබුණ අතර එම ජලනල මාර්ග පද්ධතියද මොහු විසින් ඩෝසර් දමා ඉවත් කර ඇත. එම් භූමියේම ඇති ගම්වාසින්ගේ පොදු සුසාන භූමියද මේ වන විට ගස් මුල් හා ගල් දමා විනාශකර ඇත. මේ පිළිබඳව 456 තුලාන ග්‍රාම නිලධාරීතුමා පවසන පරිදි මෙම කටයුත්ත නීතියට පටහැනි බැවින් එතුමා විසින් ඒ පිළිබඳව ප්‍රාදේශිය ලේකම්තුමා හට ලිඛිතව දන්වා යවා ඇති බව පවසයි.“හිටපු අමාත්‍යවරයකු විසින් පාර කාපට් කිරීම සඳහා රැගෙනවිත් තිබූ ්ගඊගක්‍ග ගල් අප ගමේ මාර්ගයට අතුරා ඇත්තේ මොහුගේ උවමනාවටය. එම ගල් ඇතිරීම හේතුවෙන් පාර දෙපස ඇති නිවාස වල ජීවත්වන ජනතාවට දූවිලි සහ ගල්කුඩු නිසා ලෙඩ රෝගවලට මුහුණ දීමේ අවදානමද සිදුව ඇත.”මේ ඔහු විසින් සිදුකර ඇති හිතුවක්කාරකම්ය. මෙලෙස ඉදිකරන ලද ඉදිකිරීම් නිසි අවසරයක් නොගෙන සිදුකිරීම් නිසා ඒවා නිසිපරිදි ඉදිරියට සිදුකිරීමේ බාධා පැමිණීම සාමාන්‍ය දෙයකි. එවිට ඔහු පවසන්නේ ගම්මුන්ගේ මැදිහත්වීම නිසා ඒවා අතරමග නතර කිරීමට සිදුවන බවය. ඒනිසා ගම්මුන් විසින් මේ සඳහා අවසර ගැනීම සිදුකළ යුතුයැයි ඔහු පවසන බව ගම්මු කියති.ජාත්‍යන්තර ක්‍රීඩා පිටිය ඉදිකිරීමට සකස්කළ භූමියේ කොටසක වගා කරමින් සිටි කාන්තාවකට එය අහිමි තමන්ට අහිමි කළේ විරාජ් තාඹුගල යැයි ඇය අප ඉදිරියේ විරාජ් තාඹුගලට චෝදනා කළවිට ඔහු පැවසුවේ දැන් තමන් එහි ජාත්‍යන්තර ක්‍රිඩා පිටියක් ඉදි නොකරන බවත් එය රජයේ ඉඩමක් බවත් අවශ්‍යනම් එය වගාකිරීමට ලබාගන්නා ලෙසත්ය.මෙයනම් අපූරු කතාවකි. එම භූමිය රජයේ ඉඩමක් නම් ඔහු අවසරයකින් තොරව එහි ක්‍රීඩාභූමියක් ඉදිකිරීම සඳහා සකස් කළේ කෙසේද? ඔහුට මේ ප්‍රශ්නය යොමුකළද එයට නිසි පිළිතුරක් ලබාදීමට අසමත් විය.විරාජ් තාඹුගල පවසන විදියට මෙය මහා පරිමාණ ව්‍යාපෘතියකි. විදේශ විනිමය උල්පතකි. එහෙත් ඔහු මේ සඳහා ශ්‍රී ලංකා ආයෝජන මණ්ඩල ලියාපදිංචි වී නැත. මේ ගැන ඔහුගෙන් විමසුවිට දුන් පිළිතුර වන්නේ අවුරා ලංකා හර්බල් සමාගම අලුතින් පිහිටවු සමාගමක් නොවන බවය. මේ නමින් ඔහු ඇමරිකාවේ විශ්වවිiාල දෙකක් සමඟ ගිවිසුම් අත්සන් කර ඇති බවය. එනිසා නව සමාගමක් පිහිටුවා ශ්‍රී ලංකා ආයෝජන මණ්ඩලයේ ලියාපදිංචි කළත් පලක් නොවන බවය. ඔහු සබඳකම් පවත්වන්නේ ඇමරිකාවේ යුනයිටඞ් සවුත් කැලිෆෝනියා හා නෝත් විශ්වවිiාලය සමග යැයි ද මේ විශ්වවිiාලවල වෛiවරුන් 40 ක් සමග වෛi පර්යේෂණ සිදුකර ඇති බවද ඔහු කියයි. මේ අතර බින් සල්මන්, මොහොමඞ් ශෙක්, ජෙට්ලී, ජැකිචෑන්, ටොම් කෲස්, ඉන්ගාල් බර්ඞ් හම්පඞ්ක්, ට්‍රම්ප් වැනි ලෝක ප්‍රසිද්ධ පුද්ගලයන් ඔහුගේ වෛi ක්‍රම අනුගමනය කරන බවද කියයි.අනෙක් කරුණවන්නේ ඔහුගේ කතාබහ තුළින් මෙරටේ ජනාධිපති, අගමැති ඇතුළු ඉහළම ප්‍රභුන් සමඟ ඔහු සම්බන්ධතා පවත්වන බව ඇඟවීමය. මේ බැව් රාජාංගනය යාය 18 ගම්වැසියෝද පවසති.හෙළ වෛiවරයකු ලෙසින් තමන්ව හඳුනා ගන්නා විරාජ් තාඹුගලට ඒ සම්බන්ධයෙන් ආයුර්වේද හෝ පාරම්පරික වෛiවරයකු ලෙස ලියාපදිංචියක් නැති බව ඔහුම පිළිගනී.රාජාංගනය යාය 18 ප්‍රදේශයේ ආරම්භ කිරීමට සුදානම් වූ කෝමාරිකා ව්‍යාපෘතිය දෙස බලද්දී පෙනෙන ප්‍රධානම කාරණය වන්නේ මෙය විධිමත් සැළැස්මක් අනුව සිදුවේද යන්නය. ඒ ගැන ඔහුගෙන් විමසුවිට පැවසුවේ එයට විiුත් තැපෑල හරහා ඉල්ලීමක් කරන ලෙසටය. එබැවින් ඒ සම්බන්ධයෙන් වන ව්‍යාපෘති වාර්තාව, විදේශ සමාගම් සමඟ අත්සන් කරන ලද ගිවිසුම් පිටපත් යනාදී විස්තරාත්මක තොරතුරු අපි ඔහුගෙන් ඉල්ලුවෙමු. ලිපිය ලියන 2020 ඔක්තෝබර් 21 වැනි දින වන විටත් එයට පිළිතුරු ලැබී නොතිබුණි.මේ වන විට රාජාංගනය යාය 18 ගම දෙකට බෙදී හමාරය. එය සිදුකර ඇත්තේ විරාජ් තාඹුගල විසින් බවද පැහැදිලිය. මේ විරසකය තව දුරටත් අවුල් වෙමින් තිබෙන බව පෙනේ. හේතුව නම් ආරවුල පොලිසිය දක්වාම ගොස් තිබීමය.මට වෙන ඉඩම් නෑ. පිට්ටනිය හදන්න විරාජ් මහත්තයා ගත්තෙ මේ ඉඩම. මේකත් අක්කර බාගයක් ප්‍රජාශාලාව හදන්න වෙන්කරල තිබෙනවා. ඒකට මම විරුද්ධ නැ. මෙම ඉඩමේ මම වගාකරමින් ඉන්නකොට තමයි විරාජ් මහත්තය බැකෝ යන්ත්‍ර දාලා පිට්ටනියකට කියලා ඩෝසර් කළේ. දැන් මට ජීවත්වෙන්න විදියක් නැ. ඔය මහත්තයා කියන්නෙ ඔක්කොම බොරු. අපේ මිනිස්සුන්ට යන එන මං නැතිකරල තියෙන්නේ.පාර හදන්න ගෙනත් තිබුණ ඒ.බී.සී ගල් පාරට දැම්මේ විරාජ් මහත්තයමයි. ඒක අපි කරපු ඉල්ලීමකට කරපු දෙයක් නෙවෙයි. දැන් එයා අපිට කියනවා පාර හදන්න නම් ආණ්ඩුවෙන් ඒකට අනුමැතිය අරන් දෙන්න කියලා. එයා පාරට ගල් දැම්මේ එහෙම අනුමැතියක් අරන් නෙවෙයිද ?උස්සාන වාරි ව්‍යාපාරය හදන්න යටකරපු බට වගයක් මෙයාගේ වැඩ නිසා විනාශ වෙලා. ඒවා මොනවවත් හොයන්නේ බලන්නේ නැතිව තමා හිතුමතේට වැඩකරන් ගියේ. ජාත්‍යන්තර ක්‍රිඩා පිටියක් හදන්න තමයි ඒ බට ලයින් අයින් කරලා තියෙන්නේ.සොහොන් පිට්ටනියට වෙන්කළ ඉඩමත් දැන් අපට නෑ. ඒකත් විනාශ කරල. අපි කුඹුරුවලට අමතරව ගොඩ ගොවිතැන් කළා. ඒකත් දැන් අපට අහිමිවෙලා. මගේ ඉඩමේ තේක්ක ගස් හල්මිල්ල පලු ගස් තිබුණා. ඒවත් ඩෝසර් කරලා දාලා තියෙන්නේ. මගේ ඉඩමේ මම හිටවලා තිබුණු බටුපැල පිටින්මයි ඩෝසර් කළේ. ඒ මම තේ බොන්න ගෙදර ගිහින් එන ඩිංගටයි. මට වෙන ඉඩම් නෑ. ඔය ඉඩමේ ගොවිතැන් කරල තමයි අපි ජීවත් වුණේ.අනුරාධපුර දිස්ත්‍රික් පාර්ලිමේන්තු මන්ත්‍රී සූර්ය බල සුළං හා ජලවිදුලි ජනන ව්‍යාපෘති සංවර්ධන රාජ්‍ය අමාත්‍ය දුමින්ද දිසානායක.ඔය හොරෙක් ඇවිල්ලා මිනිස්සු රවට්ටලා තියෙන්නේ. ඕවා මොනවටවත් අවසර අරන් නෑ. අනවසරයෙන් තමයි සියළු දේවල් කරලා තියෙන්නේ. ඔය පාරත් කාපට් කරනව කියල මිනිහමයි වැඬේ පටන් අරන් තියෙන්නේ. ඒකටත් අවසර අරන් නෑ. මිනිහට රැවටිලා උදව් කරපු රාජ්‍ය නිලධාරිනුත් දැන් අමාරුවේ.ඔය මනුස්සය හෙළ වෛiවරයෙක් කීවට වෛiවරයෙකුත් නෙවෙයි. විරාජ් තාඹුගල කීවට මිනිහගේ නියම නම නන්දික. මිනිහ කොහේට හරි රටකට ප්‍රොජෙක්ට් එකක් ඉදිරිපත් කරල සල්ලි ටිකක් ගෙන්වගෙන තියෙනව. ඒකත් දැන් මහ බැංකුවෙ හිරවෙලා තියෙනවා කියන එකයි ආරංචිය. එයා කරන්න හදන්නෙත් මනි ලොන්ඩරින් වැඩක්. මිනිහගෙ ඉතිහාසය මම දන්නවා. එයා හිටපු හැටියට ඔය තරම් මුදල් වියදම් කරන්න විදියක් නැහැ. මොකද මම එයාගෙ ඉතිහාසෙ ඔක්කොම දන්නව. ඔය වැඬේට උදව් කරන ඇමතිවරයෙකුත් හිටියා. දැන් එයාට එදාට වඩා බලයක් තිබෙනවා. ඒත් එයත් උදව් කරන්නේ නෑ වගෙයි පෙනෙන්නේ.</t>
  </si>
  <si>
    <t>කලින් ප්‍රතිඵලයේ දිගුවක්
ආචාර්ය නිර්මාල් රංජිත් දේවසිරි
  2004 ඉඳලාම සාමාන්‍ය සිංහල බෞද්ධ ඡන්දදායකයාගේ මූලික නැඹුරුව තිබුණේ රාජපක්ෂලාගේ පැත්තට. 2015 දී ඒකේ යම් පතුරු ගැලවීමක් සිද්ධවුණා. ඒත් ඒ ආණ්ඩුව අසාර්ථක වීම එක්ක, ඒ පරාජයෙන් පසු ඉක්මනින් දේශපාලන කටයුතු ආරම්භ කරලා මහජන සහයෝගය ලබාගන්න ඔවුන් සමත් වුණා. 2018 පළාත් පාලන ඡන්දය වනවිට ඔවුන් පරණ තත්වයට ඇවිත් හිටියා. ජනාධිපතිවරණයේත් අපි ඒක දැක්කා. මේක ඒ ප්‍රතිඵලයේ දිගුවක්. පොදුජන පෙරමුණ එන්නේ ආණ්ඩු බලය එක්ක. ලංකාවේ ග්‍රාමීය ඡන්දදායකයා සාමාන්‍යයෙන් ඡන්දය දෙන්නේ මූලික වශයෙන් රාජ්‍ය බලය සඳහා.
යූඇන්පීය හා සමගි ජන බලවේගය තමයි ලොකුම කඩාවැටීමක් තියෙන පක්ෂ දෙක. ඒ පක්ෂ දෙකෙන් එකකටවත් ආණ්ඩු බලය පිහිටුවන්න පුළුවන් තත්වයක් තිබුණේ නෑ.
ජවිපෙ ප්‍රමුඛ ජාතික බලවේගයේ ඡන්දය ලොකු බිඳවැටීමක් වෙලා නෑ. ඔවුන්ගේ සාමාන්‍ය ඡන්ද පදනම තියෙනවා. එහෙත් ප්‍රතිශතයේ ප්‍රශ්න නිසා මන්ත්‍රීධුර අහිමි වුණා. පුංචි වෙනසක් වුණා නම් මාතර, හම්බන්තොට, කළුතර වැනි ප්‍රදේශවලින් මන්ත්‍රිධුර හිමිවෙන්න තිබුණා. එහෙත් ඔවුන්ගේ ප්‍රතිශතය වැඩිවුණේ නැහැ.
  රනිල් වගකිව යුතුයි
හිටපු අමාත්‍යාංශ ලේකම් අශෝක පීරිස්
  මේ ප්‍රතිඵලයට වක්‍රාකාරව වගකියන්න ඕනෑ රනිල් වික්‍රමසිංහ. එක්සත් ජාතික පක්ෂය දෙකඩ නොවී ඉදිරිපත් වුණා නම් ඔවුන් එතරම් දුර්වල වෙන්නේ නෑ. එසේ වුණා නම් ජාතික ජන බලවේගයටත් මීට වඩා ආසන ලැබෙනවා. මාතර දිස්ත්‍රික්කයෙන් ජාතික ජන බලවේගයට ආසනයක් අහිමිවුණේ පොදුජන පෙරමුණට තිබුණ ප්‍රතිශතය වැඩි නිසා. අංක ගණිතමය දෙයක් මේක. දෙවැනියාගේ ඡන්ද  අඩු වුණාම පළවැනියාට වැඩිපුර ආසන ලැබෙනවා. හම්බන්තොට, කළුතර වගේ දිස්ත්‍රික්කවල තත්වයත් ඒක.
මහජන මතය වැරදි නැහැ. එක්සත් ජාතික පක්ෂයයි, සමගි ජන බලවේගයයි ගෝඨාභය රාජපක්ෂට එරෙහි සටනක් කළේ නෑ. ඒ දෙපැත්ත හැප්පුණා. ස්වයං විවේචනාත්මකව කියන්න ඕනෑ ජාතික ජන බලවේගයත් දූෂණය ගැන තමයි වැඩිපුර කතා කළේ. එහෙත් ඊට වඩා ලොකු ප්‍රශ්න ලංකාවේ තිබුණා.
  එජාපය උදව් කළා
මහාචාර්ය ජයදේව උයන්ගොඩ
  ලංකාවේ බල තුලනයේ විශාල වෙනසක් ඇතිවෙලා තියෙනවා. ඒක නිදහස් මැතිවරණයකින් සිදුවූ නිසා අපි කැමති වුණත්, අකමැති වුණත් පිළිගන්න වෙනවා. ඒ වගේම ලංකාවේ සාම්ප්‍රදායික දේශපාලන පක්ෂ දෙකම අතිශය දුර්වල වෙලා, ඒ දෙකම වෙනුවට ඒ දෙකෙන් කැඩී ගිය කණ්ඩායම් පිහිටවපු පක්ෂ දෙකක් තමයි ප්‍රධාන පක්ෂ දෙක බවට පත්වුණේ. ශ්‍රී ලංකා පොදුජන පෙරමුණ හා සමගි ජන බලවේගය.
සාමාන්‍යයෙන් සමානුපාතික නියෝජන ක්‍රමය යටතේ තනි පක්ෂයකට තුනෙන් දෙකක බහුතරයකට කිට්ටු වීම දුෂ්කරයි. 2009න් පස්සේවත් එජනිසය ඉතා ජනප්‍රිය වුණත් තුනෙන් දෙකේ බලයක් ගන්න බැරිවුණා. ඒක පොහොට්ටුව තනිව කළ එකක් නෙවෙයි. එජාපය වක්‍රව සෑහෙන කාර්යයක් සිදුකළා. මැතිවරණ ප්‍රතිඵල මතුපිටින් බැලුවත් පේනවා එජාපයේ සෑහෙන පිරිසක් ඡන්දය නොදුන් බව.
  සිංහල සීයට තිහයි
නීතිඥ ශිරාල් ලක්තිලක
  ගෝඨාභය රාජපක්ෂට විරුද්ධ සියලුම පක්ෂවලට සිංහල ඡන්ද ලැබුණේ නෑ. අමුතුවෙන් ඉස්මතු කරලා පෙන්වන්න දෙයක් නෑ. ඒක තමයි යථාර්ථය. සීයට තිහක් තමයි ගෝඨාභයට විරුද්ධව දුන්නේ. ඕක දෙමළ, සිංහල, මුස්ලිම් කියලා බෙදන්න ඕනෑ නැහැ. සිංහල අයගෙන් සීයට තිහයි තියෙන්නේ. ඒක බරපතළ දේශපාලන ප්‍රශ්නයක්. රනිල් වික්‍රමසිංහගේ පක්ෂයට, තව ජවිපෙට ඒ දේශපාලන ප්‍රශ්නයට උත්තර හොයන්න බැරිවෙලා තියෙනවා. හැබැයි ඒ සීයට තිහ සමගි ජන බලවේගය විකල්පය හැටියට විශ්වාස කරන්නේ. ඒක තමයි දේශපාලන පණිවිඩය.■</t>
  </si>
  <si>
    <t>අජිත් පැරකුම් ජයසිංහ කුමන්ත්‍ර‍ණ කියන වචනය ශිෂ්‍ය හා වාමාංශික දේශපාලනයේ නිරතුරුව යෙදෙන යෙදුමක්. එහි හැම විට ම ලොකු අරුතක් නැහැ. හැබැයි, මෙම ඡායාරූපයේ තිබෙන උද්ඝෝෂණයේ සිටින ශිෂ්‍ය භික්ෂූන් පවසන්නේ කුමක්දැයි සොයා බලන්නට අප උත්සාහ කළා. 28/12/2018 දින ජනාධිපතිවරයා විසින් නිකුත් කළ 21033/33 දරණ ගැසට් පත‍්‍රය මගින් ඔවුන් කුමන්ත්‍ර‍ණයක් ලෙස හඳුන්වන්නේ බෞද්ධ හා පාලි විශ්වවිද්‍යාලයත්, අනුරාධපුර බුද්ධශ‍්‍රාවක භික්ෂු විශ්වවිද්‍යාලයත් උසස් අධ්‍යාපන අමාත්‍යාංශයෙන් ඉවත් කොට අධ්‍යාපන අමාත්‍යාංශයට යටතට පත් කිරීමයි. පසුගියදා පැවති භික්ෂු උද්ඝෝෂණයක් අමතමින් අන්තර් විශ්වවිද්‍යාල භික්ෂු බල මණ්ඩලයේ කැඳවුම්කරු රත්කරව්වේ ජිනරතන හිමි මෙසේ පැවසුවා. “විජයදාස රාජපක්ෂ කියන්නෙ අමු සිංහල බෞද්ධයෙක්. හැබැයි මිනිහ තමයි ගිය අවුරුද්දෙ බෞද්ධ දර්ශනයට සිසුන් බඳවගන්න එපා කියල විශ්වවිද්‍යාලවලට ලියුම් ගැහුවෙ. මෙතන තියෙන ඇත්ත ප‍්‍රශ්නෙ අපි හඳුනගන්න ඕනි. ඇත්ත ප‍්‍රශ්නෙ තමයි අධ්‍යාපනය විකුණන වැඩපිළිවෙළ. ඒක ඇතුළෙ ක‍්‍රියාත්මක කරන ශාස්ත‍්‍රීය විෂයය කප්පාදුව. ශාස්ත‍්‍රීය විෂයයන් කප්පාදු කරන්න දඟලන්නෙ දැන් වසර ගණනාවක ඉඳන්. මේ අවුරුද්දෙත් පාලි, සංස්කෘත, බෞද්ධ දර්ශනය විෂයයන්ට තවම කිසිදු විශ්වවිද්‍යාලයකට සිසුන් බඳවගෙන නෑ. බෞද්ධ පාලිය හා බුද්ධශ‍්‍රාවක භික්ෂු විශ්වවිද්‍යාලය උසස් අධ්‍යාපන අමාත්‍යංශයේ වගකීමෙන් ඉවත් කරන්නෙ මේ ශාස්ත‍්‍රීය විෂයය කප්පාදුවේම ඊළග ඊළග පියවර විදිහට. ඒ නිසා ඒක කුමන්ත‍්‍රණයක්. අපි ජනාධිපති ඇතුළු ආණ්ඩුවට කියනවා මේ ප‍්‍රශ්නෙට විසඳුම් දුන්නෙ නැත්තම් අපි ඊළඟ දවසෙ එන්නෙ හෝමාගමට නෙමෙයි. අපි එන්නෙ උඹලගෙ ගුබ්බෑයම් වටලන්න.” මෙම ආයතන විශ්වවිද්‍යාල මිස පිරිවෙන් නොවන නිසා, ඒවා විශ්වවිද්‍යාල ප්‍ර‍තිපාදන කොමිෂමට යටත් නොවුණත්, උසස් අධ්‍යාපන අමාත්‍යාංශය යටතේ තිබිය යුතු බවයි ඔවුන්ගේ තර්කය. ලංකාවේ පිරිවෙන් අධ්‍යාපනයට දිගු ඉතිහාසයක් තිබෙනවා. අනුරාධපුර යුගයේ මහා විහාරය, අභයගිරිය, ජේතවනය මෙන් ම වෙනත් පිරිවෙන් ද, කෝට්ටේ යුගයට එන විට කෑරගල පද්මාවතී පිරිවෙන, තොටගමුවේ විජයබා පිරිවෙන, වීදාගම ශ්‍රී ඝණානන්ද පිරිවෙන හා පැපිලියානේ සුනේත්‍රාදේවී පිරිවෙන වැනි පිරිවෙන් පිළිබඳව ද ඉතිහාසයේ ද සඳහන් වෙනවා. විද්‍යෝදය හා විද්‍යාලංකාර විශ්වවිද්‍යාල බිහි වුණෙත් ඒ නමින් වූ පැරණි පිරිවෙන් පාදක කරගෙනයි. දැන් ඒවා පිළිවෙලින් ශ්‍රී ජයවර්ධනපුර හා කැලණිය විශ්වවිද්‍යාල ලෙස හැඳින්වෙනවා. හෝමාගම පිහිටි බෞද්ධ හා පාලි විශ්වවිද්‍යාලයත්, අනුරාධපුර බුද්ධශ‍්‍රාවක භික්ෂු විශ්වවිද්‍යාලයත් සුවිශේෂ වන්නේ ඒවා පාලි, සංස්කෘත වැනි පැරණි භාෂා සහ බුද්ධ ධර්මය හා දර්ශනය ඉගැන්වීම පිණිස ම ඇපකැප වූ විශ්වවිද්‍යාල නිසායි. ඒවායේ වැඩිපුර ඉගෙන ගන්නේ ද භික්ෂූන්. එමගින් පිරිනමනු ලබන ශාස්ත්‍රවේදී උපාධි සඳහා පාලි, සංස්කෘත, සිංහල, ඉංග්‍රීසි මෙන් ම, දර්ශනය, බෞද්ධ දර්ශනය, අධ්‍යාපන විද්‍යාව, සමාජ විද්‍යාව වැනි විෂයන් ද උගන්වනවා. ශ්‍රී ලාංකික භික්‍ෂූන්ට තම අනන්‍යතාව තහවුරු කොට ගෙන උසස් අධ්‍යාපනය ලැබීමට ආයතනයක් නොතිබූ බැවින්, අයි.එම්.ආර්.ඒ. ඊරියගොල්ල අධ්‍යාපන ඇමති සමයේ 1968 අංක 16 දරන බුද්ධශ්‍රාවක ධර්ම පීඨ පනතින් මහා විහාර භූමියේ බුද්ධ ශ්‍රාවක ධර්ම පීඨය පිහිටුවන ලදී. එය 1996 අංක 26 දරන පනතින් බුද්ධ ශ්‍රාවක භික්‍ෂු විශ්වවිද්‍යාලය ලෙසත්, 2012 අංක 08 දරන සංශෝධිත පනතින් ශ්‍රී ලංකා භික්‍ෂු විශ්වවිද්‍යාලය ලෙසත් අංග සම්පූර්ණ ජාතික විශ්වවිද්‍යාලයක් බවට පත් කෙරිණි. බෞද්ධ අධ්‍යාපනය පුනර්ජීවනය කිරීම හා ථෙරවාදී බුදුදහම පිළිබඳ අධ්‍යයනය කිරීම, පර්යේෂණ පැවැත්වීම හා ලෝකය පුරා ව්‍යාප්ත කරලීම, බෞද්ධ සංස්කෘතිය හා එහි අංගයන් ප්‍රවර්ධනය කරලීම මෙම විශ්වවිද්‍යාලයේ අරමුණ ලෙස දැක්වෙනවා. මෙම විශ්වවිද්‍යාලවලින් උපාධි ලබාගන්නා භික්ෂූන් බොහෝ දෙනෙකු පාසල් හා පිරිවෙන් ආචාර්යවරුන් ලෙස රජයේ සේවයට බැඳෙනවා. කෙසේ වෙතත්, වර්තමානයේ පවතින දැඩි වානිජවාදී අධ්‍යාපන හා සමාජ රටාව හේතුවෙන් මෙම විශ්වවිද්‍යාල එතරම් ආකර්ශනීය නැහැ. ඒවායේ පාඨමාලා නවීන වීමේ අවශ්‍යතාව තිබෙනවා. නවීන වීම යනු ශාස්ත්‍රීය ලක්ෂණ අවම කරගැනීම විය යුතු නැහැ. එහෙත්, ලෝකයට අවශ්‍ය ආකාරයේ උපාධිධාරීන් පිරිසක් නිර්මාණය වන ආකාරයට මෙම පාඨමාලා සංශෝධනය විය යුතුයි. බෞද්ධ විශ්වවිද්‍යාලවල ශාස්ත්‍රීය විෂයන් හුදු ශාස්ත්‍රීය පමණක් විය යුතු නැහැ. එහි ව්‍යවහාරික පක්ෂය වැඩිදියුණු කර ගැනීමේ වරදක් නැහැ. මේ අතර, මුදල් අය කර පාඨමාලා පවත්වන කැලණිය, බොල්ලෑගල, මානෙල්වත්ත නාගානන්ද ජාත්‍යන්තර බෞද්ධ විශ්ව විද්‍යාලය වැනි ආයතන ඉල්ලුමක් තිබෙන නව පාඨමාලා සංවර්ධනය කරගැනීමට සමත් වී තිබෙනවා. බෞද්ධායුර්වේද මනෝකායික චිකිත්සාව, උපදේශනය, බෞද්ධ සංස්කෘතිය හා පාරම්පරික විද්‍යාවන්, බෞද්ධායුර්වේදීය වෘද්ධත්ව කළමනාකරණය, ආයුර්වේද ශාස්ත්‍රය වැනි විෂයන් දේශීය හා ජාත්‍යන්තර සිසුන්ට එහිදී හැදෑරිය හැකියි. ආචාර්ය බෝදාගම චන්දිම හිමි අනුශාසකත්වය හොබවන මෙම විශ්වවිද්‍යාලයට රාජ්‍ය අනුග්‍ර‍ය ද ලැබෙනවා. ශ්‍රී දළදා මාළිගාව විසින් ද උසස් අධ්‍යාපන ආයතනයක් ආරම්භ කර තිබෙනවා. එහි නම ශ්‍රී ලංකා ජාත්‍යන්තර බෞද්ධ විද්‍යායතනය හෙවත් සිබා කැම්පස් යන්නයි. එමගින් තොරතුරු තාක්ෂණය පිළිබඳ ටොප් අප් උපාධියක් පවා පිරිනැමෙනවා. දළදා මාළිගාවෙන් පටන් ගත් විශ්වවිද්‍යාලයක් වුණත්, එය ද අන්තර් විශ්වවිද්‍යාල භික්ෂු බල මණ්ඩලයට අනුව ‘උපාධි කඩයක්.’</t>
  </si>
  <si>
    <t>බොලිවුඩ් නිළි අනුෂ්කා ෂර්මා මෝස්තර නිරූපණ ශිල්පිනියක ලෙසින් සිය කලා ජීවිතය ආරම්භ කර නිළියක ලෙසින් ඉහළ ජනප්‍රියත්වයක් ලබා ගන්නට සමත් වූවා විතරක් නොවෙයි මේ වන විට චිත්‍රපට නිෂ්පාදිකාවක් බවටත් පත් වී අවසන්. අනුෂ්කා බොලිවුඩයේ තමන් මැවූ චරිත ගැන බෙහෙවින් තෘප්තිමත් නිළියක්. ඇය මේ වන විට පෙම්වතියගේ චරිතයේ සිට මල්ලවපොර සූරියක පමණක් නොව අබාධික යුවතියකගේ චරිතය දක්වා වූ විවිධ චරිත නිරූපණය කිරීමට අවස්ථාව ලැබුවා. තමන්ට ඕනෑම චරිතයකට පණ දිය හැකිය යන ස්ථාවරයෙන් සිටින ඇය මේ දක්වා විවිධාකාර චරිත ලැබීම තමන්ගේ වාසනාව ලෙසින් දකිනවා.  අනුෂ්කා ෂර්මා  විරාත් කෝලි සමඟින් විවාහය සිදු වුණේ 2017 වසරේදීයි. ඔවුන් 2013 වසරේදී මුල්වරට මුණගැසී පෙම්වතුන් බවට පත් වූයේ රූපවාහිනී දැන්වීමක් රූගත කිරීමට සහභාගි වූ අවස්ථාවකදීයි. මේ වන විට අන්තර්ජාලයේ අනුෂ්කා සහ විරාත්හට විශේෂ අවධානයක් යොමු වී තිබෙනවා. ඒ සුබ ආරංචියක් සමඟින්. අනුෂ්කා සහ විරාත් මව් පිය පදවි අපේක්ෂාවෙන් පසුවන පුවතයි. අනුෂ්කා සහ විරාත් මේ දිනවල ඩුබායි හි සිටින අතර මව්පියන් සහ ඉන්දීය ක්‍රිකට් කණ්ඩායමේ සාමාජිකයන් සමඟ සුබ ආරංචියේ සතුට බෙදා ගැනීම වෙනුවෙන් සාදයකුත් පැවැත්වුණා. අනුෂ්කා ඡායාරූපයක් ඉන්ස්ටග්‍රම්හි පළ කරමින් ලබන වසරේ ජනවාරි අලුත් සාමාජිකයා පිළිගැනීමට බලාපොරොත්තු වන බව සටහන් කළා.</t>
  </si>
  <si>
    <t>සෞඛ්‍ය අමාත්‍යංශය විසින් අද (6) පස්වරුවේ නිකුත් කරන ලද නිවේදනයක් අනුව දිවයිනේ සියලුම ස්ථානවල උත්සව, සම්මන්ත්‍රණ, සංගීත සංදර්ශන, පෙරහර, සාද සහ අත්‍යවශ්‍ය නොවන රැස්වීම් නැවත දැනුම් දෙන තුරු තහනම් කර තිබේ.</t>
  </si>
  <si>
    <t>කොළඹ වාරයේ SAGT ආයතනයේ කොන්ත්‍රාත් පදනම මත පිරිසිදු කිරීමේ රාජකාරි කටයුතු කළ පුද්ගලයකුට Covid-19 වයිරසය ආසාදිත වී ඇති බව වාර්තා වේ.
ආසාදිතයකු හමුවත් ආයතනයේ අනෙකුත් සේවක සේවිකාවන් සාමාන්‍ය පරිදි රාජකාරි කටයුතු සිදුකරන බව වාර්තා වේ.
එක් සේවාමුරයකට 150ක පමණ සේවක පිරිසක් රාජකාරී කටයුතුවල නිරටහ වන අතර ,ආයතනය කළමනාකාරිත්වය විසින් මාවනැල්ල පොලිස් වසමේ පදිංචි සේවකයින්ද සේවයට කැඳවා ඇති බව අභ්‍යන්තර ආරංචි මාර්ග වාර්තා කරයි.
ආසාදිත පුද්ගලයා උදෑසන සේවයට වාර්තා කර ඇත්තේ තවත් සේවකයින් 30ක් පමණ ගන්නා එකම බස් රථයක වන අතර වරායේ සෞඛ්‍ය නිලධාරී තුමන්ගේ උපදෙස් මත ආයතනය පවත්වාගෙන යන බව SAGT කළමනාකාරිත්වය සඳහන් කර ඇත.</t>
  </si>
  <si>
    <t>යුද සමයේ ජීවිතක්ෂයට පත් වූ දෙමළ වැසියන්ගේ නම් 25,000ක් ප්‍රදර්ශනය කොට ගෞරවය දැක්වීමේ වැඩසටහනක් අද දින (නොවැම්බර් 27) යාපනය නල්ලූර් ප්‍රදේශයේදී පැවැත්වුණ බව ප්‍රදේශවාසීහු පවසති.හිටපු එල්ටීටීඊ නායකයෙකු වු දිලීපන් ජිවිතක්ෂයට පත්වු ස්ථාන‍ය ඉදිරිපස මෙම නාම පුවරු ප්‍රදර්ශනය කරමින් එයට මල් පහන් පුදා ගෞරවය දැක්වීමේ උත්සවයක් පවත්වා තිබේ. යාපනය ආරක්ෂක අංශ පැවසුවේ යුද්ධයෙන් මියගිය එල්ටීටීඊ සාමාජිකයින්ගේ නම් ද ඇතුළු දෙමළ වැසියන්ගේ නම් මෙම පුවරුවේ සඳහන් කර ඇති බවය. යුද්ධයෙන් මියගිය තැනැත්තන්ගේ ඥාතීන්ගේ සංසදය සහ උතුරු පළාත කේන්ද්‍ර කරගනිමින් පවත්වාගෙන යන සිවිල් සංවිධානවල එකමුතුවෙන් මෙම නාම පුවරුව සකසා ඇත. එල්ටීටීඊ සංවිධානය ක්‍රියාකාරීව පැවති වකවානුවේ ද අදාළ ස්ථානයේ සිට මහවිරු දිනය සමරමින් යුද්ධයෙන් මියගිය පුද්ගලයන්ගේ නම් ප්‍රදර්ශනය කර ගෞරවය දැක්වීමේ වැඩසටහන් පැවැත්වීය. උත්සවය අවසානයේ දී මෙම නාම පුවරු නැවත රැගෙන ගොස් සුරක්ෂිතව තබා වසරක් පාසා පැවැත්වෙන මහවිරු සැමරුම් උත්සවයේ ප්‍රදර්ශනය කිරීම සම්ප්‍රදායක් බව යාපනය ප්‍රදේශවාසීහු පැවසූහ. මේ තොරතුරුද කියවන්න:"දරුවෝ දෙන්නම වළ දැම්මේ වැල්ලේ"විජයකලා මහේෂ්වරන්ගේ ප්‍රකාශය සහ "බහුතර දෙමළ මතය" ජනාධිපතිවරණය: උතුරු - නැගෙනහිර ඉල්ලන්නේ රට බෙදීමක් ද?Exclusive: අවසාන මොහොතේ විග්නේශ්වරන් 'කට අරියි'</t>
  </si>
  <si>
    <t>මෑත ඉතිහාසයේ ප්‍රථම වරට රටේ භාණ්ඩ ආනයන වියදම සහ අපනයන ආදායම සමාන තත්ත්වයට පත්ව ඇතැයි මුදල් අමාත්‍යංශයේ ලේකම් එස්. ආර්. ආටිගල මහතා දේශයට කීය. මුදල් අමාත්‍යංශ ලේකම්වරයා වැඩිදුරටත් කරුණු දක්වමින් ප්‍රකාශ කළේ මෙම අගෝස්තු මාසය වනවිට ලැබී තිබෙන වාර්තා අනුව රටේ මාස අටක අපනයන ආදායම ඩොලර් මිලියන 960ක් බවය. එසේම ආනයන වියදම ඩොලර් මිලියන 1050ක් බවත් ඔහු සඳහන් කළේය.කොරෝනා වසංගත තත්ත්වය යටතේ ආනයන සීමා පැනවීමත් අපනයන වර්ධනය කරගැනීමටත් රජය දරන ලද ප්‍රබල උත්සාහයේ ප්‍රතිඵලයක් ලෙස මෙම සුභදායී තත්ත්වය වාර්තා වන බවද ඔහු කීය.මෙයට පෙර වසර වූ 2019 වසරේ මෙරට සමස්ත අපනයන ආදායම වූයේ ඩොලර් මිලියන 11,000කි. එහෙත් ආනයන වියදම ඩොලර් මිලියන 21,000ක් පමණ විය. 2019 රටේ ආනයන වියදම හා අපනයන ආදායම අතර පරතරය 100%කට ආසන්නව තිබියදී මෙම අර්බුදකාරී තත්ත්වය මධ්‍යයේදී මෙලෙස වියදම් තුළනය කරගැනීම නිසා රටේ පොලී අනුපාතය හා විනිමය අනුපාතය ද ස්ථාවරව පවත්වාගෙන යා හැකි බවද මුදල් අමාත්‍යංශ ලේකම්වරයා වැඩිදුරටත් කීය.</t>
  </si>
  <si>
    <t>සහල් මිල පාලනයට අදාළ ගැසට් නිවේදනය මේ වනවිට නිකුත් වී තිබෙනවා.
සහල් වර්ග කිහිපයක කිලෝගෑමයක් සඳහා වන උපරිම සිල්ලර මිල එහි දැක්වෙනවා.
මෙම මිලට වඩා ඉහළ මිලකට වෙළඳාම් කිරීම තහනම් වන බවයි එම නිවේදනයේ දැක්වෙන්නේ.
එම නිවේදනය පහතින්..</t>
  </si>
  <si>
    <t>කෑගල්ල ප්‍රදේශයේ බුලත්කොහුපිටිය සහ ලැවල යන ග්‍රාම නිලධාරී වසම් වලට පොලිසිය මගින් සංචාරණ සීමා පනවා ඇතැයි දන්වා තිබේ.      බුලත්කොහුපිටිය සහ ලැවල යන ග්‍රාම වලින් කොරෝනා ආසාදිතයන් 09 දෙනකු වාර්තා වීම හේතුවෙන් මෙම පියවරගෙන ඇති බව දන්වා තිබේ. දැනට ඇඳිරි නීතිය නොමැති මෙම ප්‍රදේශවල සංචරන සීමා නැවත දැනුම් දෙන තුරු ක්‍රියාත්මක බව පොලිසිය දන්වා ඇත.</t>
  </si>
  <si>
    <t>රන්ජන් ප්‍රසන්න අධ්‍යක්ෂණය කළ විසංගමනය සිනමාපටය තවත් අන්තර් ජාතික සම්මානයක් දිනා ගත්තේය. ඒ ලන්ඩන් ලිෆ්ට් ඕෆ් අන්තර් ජාතික සිනමා උලෙළේදීය. හොඳම අධ්‍යක්ෂවරයාගේ කුලුඳුල් සිනමා නිර්මාණය අංශය යටතේ දෙවැනි ස්ථානය විසංගමනයට හිමිව තිබේ. මහේෂ් විජේරත්න නිෂ්පාදනයක් වන විසංගමනය උපාලි ගම්ලත්ගේ තිර රචනයකි. අශාන් ඩයස්  සේමිණි ඉද්දමල්ගොඩ  සමනලි ෆොන්සේකා ඇතුළු නළු නිළියන් රැසක් මෙහි චරිත මවති.</t>
  </si>
  <si>
    <t>ගම්පහ දිස්ත්‍රික්කය තුළ ඊයේ දින සවස 4.00 න් අවසන් වූ පැය 24 ක කාලය තුළ , වාර්තා වන කොරෝනා ආසාදිත රෝගීන්ගේ කැපී පෙනෙන අඩු වීමක් ඇති බව , තමන් වෙත ලැබී ඇති සංඛ්‍යා දත්ත විශ්ලේෂණය කිරීමෙන් හෙළිදරව් වන බව ගම්පහ දිස්ත්‍රික් ප්‍රාදේශීය සෞඛ්‍ය සේවා අධ්‍යක්ෂ , වෛද්‍ය මිගාර ඈපා මහතා පැවසීය . ඒ අනුව ඊයේ දිනට පෙර , දිනපතා කොරෝනා ආසාදිත රෝගීන් 120 ක තරම් සීමාවකට වාර්තා වුවත් , ඊයේ දින එය කොරෝනා ආසාදිත රෝගීන් 61 දක්වා පහළ බැස ඇති බව ද ප්‍රාදේශීය සෞඛ්‍ය සේවා අධ්‍යක්ෂවරයා පෙන්වා දුන්නේය . මේ සදහා විවිධ හේතු බලපාන්නට ඇති බවත් හෙතෙම වැඩිදුරටත් සදහන් කළේය . මෙසේ ඊයේ දින වාර්තා වී ඇති කොරෝනා ආසාදිත රෝගීන් අතරින් මහර සෞඛ්‍ය වෛද්‍ය නිලධාරී කොට්ඨාසය තුළින් 25 දෙනෙකු ද , කැළණිය කොට්ඨාසය තුළින් 10 දෙනෙකු සිටීම පිළිබඳව විශේෂ අවධානයක් යොමු කර ඇති බව ද වෛද්‍ය මිගාර ඈපා මහතා සදහන් කළේය . ඒ අනුව ඊයේ දින වනවිට ගම්පහ දිස්ත්‍රික්කය තුළින් මේ දක්වා කොරෝනා ආසාදිත රෝගීන් 3195 දෙනෙකු කොරෝනා දෙවන රැල්ල තුළින් මතු වී ඇති අතර , ඔවුන් සොයා ගැනීම සදහා පී.සී.ආර්.පරීක්ෂණ 48,211 ක් සිදු කර ඇති බව ද ගම්පහ දිස්ත්‍රික් ප්‍රාදේශීය සෞඛ්‍ය සේවා අධ්‍යක්ෂවරයා පැවසීය . මේ අතර වත්තල , කෙරවලපිටිය ප්‍රදේශයේ පිහිටි සෙල්ලම් බඩු නිෂ්පාදන කම්හලේ සේවය කරන සේවකයින් 49 දෙනෙකුට මෙම වෛරසය ආසාදනය වී ඇති බව හෙළි වීමෙන් පසු , එම කම්හලේ සේවය කරන සේවකයින් 800 ක් පමණ මේ වනවිට ස්වයං නීරෝධායනය සදහා යොමු කර ඇති බව ද වාර්තා .</t>
  </si>
  <si>
    <t>COLOMBO (News 1st) – මෙරට 17 වැනි කොරෝනා මරණය අද (27) දහවල් වාර්තා විය. මෙලෙස මිය ලොස් ත්තේ, කොළඹ IDH රෝහලේ ප්‍රතිකාර ලබමින් සිටි ආසාදිතයෙකි. රජ‌යේ ප්‍රවෘත්ති දෙපාර්තමේන්තුව නිවේදනය කළේ, වයස අවුරුදු 41 ක් වන අදාළ ආසාදිතයා ජා-ඇල ප්‍රදේශයේ පදිංචිකරුවෙකු බවයි. මේ අතර මේ වන විට මෙරටින් කොරෝනා ආසාදිතයින් 8413 දෙනෙකු වාර්තා වී ඇති අතර රෝහල්ගතව ප්‍රතිකාර ලබමින් සිටින ආසාදිතයින් සංඛ්‍යාව 4354කි. අද වන විට පූර්ණ සුවය ලබා රෝහල්වලින් පිටත්ව ගොස් ඇති ආසාදිතයින් සංඛ්‍යාව 4043 කි.</t>
  </si>
  <si>
    <t>ශ්‍රී ලංකාවේ සිදුව ඇති 6 වන කොරෝනා ආසාධිත මරණය මීට ස්වල්ප වේලාවකට පෙර වාර්තවන බව සෞඛ්‍ය සේවා අධ්‍යක්ෂ ජනරාල් විශේෂඥ වෛද්‍ය අනිල් ජාසිංහ තහවුරු කරනවා . වයස අවුරුදු 80ක පිරිමි පුද්ගලයකු වන මෙම රෝගියා IDH රෝහලේ ප්‍රතිකාර ලබමින් සිටියදී මෙසේ මිය ගොස් ඇත . ඔහු දෙහිවල ප්‍රදේශයේ පදිංචි කරුවෙක් .</t>
  </si>
  <si>
    <t>මෙහි පළ වන්නේ මැතිවරණ නිරීක්ෂණයට සමගාමීව මැතිවරණ ප්‍රචාරණ පිරිවැය සම්බන්ධව නිරීක්ෂණයේ යෙදෙන මැතිවරණ ප්‍රචණ්ඩ ක්‍රියා නිරීක්ෂණ මධ්‍යස්ථානයේ (CMEV) ජාතික සම්බන්ධිකාරක මංජුල ගජනායක සමඟින් සමබිම කළ සාකච්ඡාවේ සංක්ෂිප්තයකි. මැතිවරණ ප්‍රචණ්ඩ ක්‍රියා නිරීක්ෂණය අපට හුරු පුරුදු වුනත් මැතිවරණ වියදම් නිරීක්ෂණය කියන්නේ අලු‍ත් අත්දැකීමක්.ඔව්. 2015 අනතුරුව මැතිවරණ ප්‍රචණ්ඩත්වය යම් ආකාරයකට අඩු වෙමින් පවතින බවයි අපේ අත්දැකීම. නමුත් සම්ප්‍රදායික මාධ්‍ය, සමාජ මාධ්‍ය ඔස්සේ සිදුවන බලපෑම අපට හැම විටම දාශ්‍යමානව නැහැ. එයින් ඇති කරන බලපෑම මැතිවරණ ප්‍රචණ්ඩ ක්‍රියාවකින් සිදුවන බලපෑමටත් වඩා ප්‍රබල විය හැකියි. මේ තත්ත්වයන්ට සමගාමීව මැතිවරණ නිරීක්ෂණ ක්‍රියාවලිය වඩාත් පුළුල්ව තිබෙනවා. 2018-2019 වෙද්දි මැතිවරණ වියදම් පිළිබඳව සමීක්ෂණයක් කිරීමට අපි යොමු වුනා. මේ සම්බන්ධයෙන් කළ සොයා බැලීම්වලදි පෙනී ගියා ලෝකයේ බොහෝ රටවල සාම්ප්‍රදායික මාධ්‍ය, සමාජ මාධ්‍ය සහ බිම් මට්ටමේදි අපේක්ෂකයන් වැය කරනු ලබන මුදල් සම්බන්ධයෙන් කරුණු විමර්ශනයක් සිදුව නැහැ. නමුත් මේ සියලු‍ මානයන් ආවරණය වන පරිදි අපට හැකියාව ලැබුනා 2019 ජනාධිපතිවරණයේදි සමස්ත රටටම අදාළ වන විදියට මැතිවරණ නිරීක්ෂණය හා සමගාමීව මැතිවරණ වියදම් පිළිබඳ නිල වශයෙන් නිරීක්ෂණය කරන්න.මඟ දෙපස විශාල ධනස්කන්දයක් වැයකරමින් සිදුකළ මැතිවරණ ප්‍රචාරණය මේ වන විට සමාජ මාධ්‍ය අවකාශයට විතැන් වෙලා තිබෙනවා. එම අවකාශයේ සිදුවන වියදම් කොයිතරම් දුරට මැතිවරණ වියදම් නිරීක්ෂණ ක්‍රියාවලියට හසුවෙනවාද?මෙහිදි අපට සිදුව තිබෙනවා නියාමනයට හසුකර ගත හැකි සහ එසේ කළ නොහැකි වශයෙන් යම් බෙදීමක් කරන්න. සමාජ මාධ්‍ය අවකාශය තුළ දේශපාලන පක්ෂ හෝ අපේක්ෂකයන් ප්‍රවර්ධනය කෙරෙන අනුග්‍රහය දක්වන ලද දැන්වීම්, වැඩසටහන් දැකගන්න පුළුවන්. නමුත් ඇතැම් අවස්ථා තිබෙනවා ජනප්‍රිය පුද්ගලයෙකුගේ පුද්ගලික සමාජ මාධ්‍ය ගිණුමකින් එම පුද්ගලයාගේ පෞද්ගලික ඡායාරූප දහයකට එකක් වශයෙන් යම් දේශපාලකයෙකුගේ ඡායාරූපයක් යොදා ගන්න අවස්ථා. එය යම් මුල්‍යයම අනුග්‍රහයක් යටතේ සිදුවන්නක් නොවෙයි. එවැනි දේවල් හසු කර ගැනීම අපහසුයි. මෙතැනදි ෆෙස් බුක් සමාගම අපට අවස්ථාවන් දෙකක් දී තිබෙනවා Ad Library සහ Ad Report කියල. මේ හරහා අපට පුළුවන් අනුග්‍රහයන් වශයෙන් දක්වන සියලු‍ම දැන්වීම්, වැඩසටහන්, වාර්තා ලෙස නිල වශයෙන්ම ෆෙස් බුක් ඔස්සේ ලබා ගන්න. නමුත් අපි අවංකවම ප්‍රකාශ කළ යුතුයි සමාජ මාධ්‍ය අවකාශයන් තුළ සියලු‍ ආකාරයෙන් කෙරෙන ප්‍රවර්ධනයන් හසු කර ගැනීමේ හැකියාව ඉතාමත්ම අවමයි. ඒ වගේම යූ ටියුබ් මඟින් මැතිවරණ දිනයේ හෝ ඊට පෙර විකාශය කෙරෙන වීඩියෝවක් මැතිවරණ නීතියකින් පාලනය කළ නොහැකියි. එවැනි වීඩියෝවකින් ඇති කරන බලපෑම මැතිවරණ ප්‍රතිඵල කන පිට හරවන්න පවා හේතු විය හැකියි. නමුත් අපි ප්‍රකාශ කළ යුතුයි මෙම ප්‍රචාරණයේ තිබෙන සියුම් සහ නිර්මාණශීලි බව නිසාම එයින් 20%-30% ක පමණ ප්‍රමාණයක් තමයි අපට හසුකර ගැනීමට හැකියාවක් ලැබෙන්නේ. මම හිතන්නේ මෑත යුගයේ මැතිවරණ නිරීක්ෂණය ඉතාමත්ම අපහසු කාර්යක් බවට පත්ව තිබෙනවා. මැතිවරණ ප්‍රචාරණයේ නව ප්‍රවණතා සමඟින් මැතිවරණ නිරීක්ෂකයින් නව තාක්ෂණය සමඟ මෙම මානයන් වෙත යොමු වීම අත්‍යවශ්‍ය වෙලා තිබෙනවා කියන එක කිසිදු සැකයක් නැහැ. පවත්නා සියලු‍ සීමාකම් යටතේ අප ඒ සඳහා උත්සාහ දරනවා.එවැනි එක් උත්සාහයක් නේද මැතිවරණ නිරීක්ෂණ ක්‍රියාවලියට තොරතුරු දැන ගැනීමේ අයිතිවාසිකම යොදා ගැනීමත්.ඔව්. මැතිවරණය සඳහා නූතන අවකාශය භාවිත කිරීමේ උත්සාහය අනුවයි අපි RTI In Election අත්හදා බලන්නේ. එහිදි යම් මැතිවරණ නීතියක් උල්ලංඝනය වූ විට ඒ පිළිබඳ තොරතුරු විමසා තොරතුරු පනතින් තොරතුරු ලබා ගැනීමත් ඒ හා සමගාමීව මෙම පනත ආශ්‍රයෙන් මැතිවරණ පැමිණිල්ලක් ඉවත දැමිය නොහැකි මට්ටමින් යොමු කිරීමේ හැකියාවත් මේ ඔස්සේ අපට තිබෙනවා. අපගේ පැමිණිලි යාන්ත්‍රණය වඩාත් සවිමත් කර ගැනීම වෙනුවෙන් තොරතුරු දැනගැනීමේ පනත උපයෝගි කර ගැනීමටයි මෙහිදි උත්සාහ කරන්නේ. මේ වන විට වියදම් ප්‍රචාරක නිරීක්ෂණ අංශය යටතේ පැමිණිලි 300කට ආසන්න ප්‍රමාණයක් යොමු කර තිබෙනවා. ලැබෙන ප්‍රතිචාර සම්බන්ධයෙන් එතරම් සතුටු විය නොහැකි වුනත් මේ සංස්කෘතිය දියුණු වුනොත් පැමිණිලි යාන්ත්‍රණය ශක්තිමත් කර ගන්නට අවස්ථාව තිබෙනවා.සාකච්ඡා කළේ ජයනි අබේසේකර ඡායාරූපය රාවය</t>
  </si>
  <si>
    <t>පසුගිය දා පාර්ලිමේන්තුවේදී සම්මත වූ 20 වන ආණ්ඩුක්‍රම ව්‍යවස්ථා සංශෝධන පනත් කෙටුම්පතට කථානායක මහින්ද යාපා අබේවර්ධන මහතා අත්සන් කර තිබේ. පාර්ලිමේන්තු නියෝජ්‍ය මහ ලේකම් නීල් ඉද්දවෙල මහතා පැවසුවේ අද (29) පෙරවරුවේ කථානායක කාර්යාලයේදී කථානායකවරයා ඊට සිය අත්සන තැබූ බවය. 20වන ආණ්ඩුක්‍රම ව්‍යවස්ථා පනත් කෙටුම්පත පසුගිය සතියේ පාර්ලිමේන්තුවේදී තුනෙන් දෙකක බහුතරයකින් සම්මත විය. කථානායකවරයා ඊට අත්සන තැබීමත් සමඟම 20වන ආණ්ඩුක්‍රම ව්‍යවස්ථා සංශෝධනය නීතියක් ලෙස බලාත්මක වෙයි.</t>
  </si>
  <si>
    <t>කොරෝනා වෛරසය ආසාධිත මියගිය තරුණයෙකුගේ පරීක්ෂණ කටයුතු වලට සහභාගි වූ පානදුර පොලිසියේ කාන්තා නිලධාරිනියක් ඇතුළුව පොලිස් නිලධාරීන් 5 දෙනෙකු ස්වයං නිරෝධනයට ලක් කිරීමට අද (2) පියවර ගත් බව ජේෂ්ඨ පොලිස් නිලධාරියෙක් පැවසීය පොලිස් පරීක්ෂක වරයෙක් , උප පොලිස් පරීක්ෂක වරයෙක්, පොලිස් සැරයන් වරයෙක් , පොලිස් කොස්තාපල් වරයෙක් හා කාන්තා පොලිස් කොස්තාපල් වරියක් මෙලෙස නිරෝධනයට ලක්කර ඇත . පා​නදුර කොට්ඨාස අපරාධ ස්ථාන පරීක්ෂණාගාරයේ නිලධාරිනියක් ඇතුළු නිලධාරීන් සිව් දෙනෙකු හා පානදුර පොලිසියේ සුළු පැමිණිලි අංශයේ පොලිස් නිලධාරියකු මෙලෙස නිරෝධාය ට ලක් කර ඇත ඉකුත් 31 වෙනි දින පානදුර ප්‍රදේශයේ 27 හැවිරිදි තරුණයෙක් ගෙන වැලලාගෙන මිය යාමෙන් අනතුරුව පශ්චාත් මරණ පරීක්ෂණයට සමගාමීව සිදු කළ පි සි ආර් පරීක්ෂණයේදී එම තරුණයා ට කොරෝනා වෛරසය ආසාදිත වී ඇති බවට අනාවරණය විය ඒ හේතුවෙන් පරීක්ෂණ කටයුතු වලට සහභාගි වූ පොලිස් නිලධාරීන් මෙලෙස නිරෝධානයට කලබව ජේෂ්ඨ නිලධාරියා වැඩිදුරටත් පැවසීය</t>
  </si>
  <si>
    <t>ත්‍රිකුණාමලය ප්‍රදේශ කිහිපයක පිහිටි දුරකථන සම්ප්‍රේෂණ කුළුණු දහසයක බැටරි සොරකමක් සිදුව තිබේ.කන්තලේ මූලස්ථාන පොලිස් කොට්ඨාශ අපරාධ විමර්ශන ඒකකය සදහන් කළේ මුතූර්, සාම්පූර්, කින්නියා, තබලගමුව, වාන් ඇල, උප්පුවේලි, කුච්චිවේලි සහ වාකරේ යන ප්‍රදේශවල දුරකථන සම්ප්‍රේෂණ වන බැටරි මෙලෙස සොරකම් කර ඇති බවයි.බැටරි ගැලවූ පුද්ගලයින් දෙදෙනා සහ ඒවා ප්‍රවාහනය කළ මෝටර් රථය ද සමඟ සේරුවිල ප්‍රදේශයේ දී කන්තලේ මූලස්ථාන පොලිස් කොට්ඨාශ අපරාධ විමර්ශන ඒකකයේ නිලධාරීන් විසින් අත්අඩංගුවට ගෙන තිබේ.ඉන් අනතුරුව සැකකරුවන් මූතුර් අධිකරණයට ඉදිරිපත් කිරීමෙන් පසු නොවැම්බර් 3 වන දා දක්වා රක්ෂිත බන්ධනාගාර ගත කර ඇත.සුමේධ රොෂාන්</t>
  </si>
  <si>
    <t>"එයාගෙන් මගේ බිරිඳට අයුතු යෝජනා ආවා..""අපි දෙන්නා කසාද බඳිමු. එහෙම නොවුණොත් ඔයාව වෙන කාට හරි බන්දලා දෙයි.." ‘‘ඩැනී මහත්තයගෙ පැත්තෙ උන්ගෙන් අපට බේරිලා ඉන්න හම්බවෙන්නෙ නැහැ. මේ කරදරවලින් බේරෙන්න අපි දෙන්නා කොහෙ හරි වෙන පළාතකට යමු. එහෙම නොවුණොත් මේ ප්‍රශ්න කොහෙන් කෙළවර වෙයිද දන්නේ නැහැ....’’ මධුෂ් තම ආදරණීය බිරිඳ මුතුමාලිට කීවේ ඇතිවෙමින් තිබෙන භයානක තත්ත්වය ඉවෙන් මෙන් තේරුම් ගනිමින්ය. එහෙත් මුතුමාලි ඊට කැමැති නොවූවාය.‘ඔයාට පිස්සුද අපි මොකටද මේ අපේ දේපළ අතඇරලා දාලා යන්නෙ. අපි වැරැද්දක් කරන්නෙ නැත්නම් කාටවත් බය වෙන්න ඕනෙ නැහැනෙ.’’මධුෂ්ගේ යෝජනාවට මුතුමාලි විරුද්ධ වූවාය. 2002 වර්ෂය වනවිට දක්‍ෂිණ සංවර්ධන අධිකාරියේ සභාපතිවරයා ලෙස කටයුතු කරමින් සිටියේ මේ දකුණේ ප්‍රකට දේශපාලනඥයකු වූ ඩැනී හිත්තැටියගේ මහතා ය. මධුෂ්ගේ පියාට අයත් ඉඩම් කීපයක් ඩැනී හිත්තැටියගේ මහතා විසින් රජයට පවරා ගැනීමට කටයුතු කරමින් සිටියේය. මේ ඉඩම් ප්‍රශ්නය නිසා මධුෂ්ගේ පවුලේ සාමාජිකයන් සහ ඩැනී හිත්තැටියගේ මහතාගේ පවුලේ සාමාජිකයන් අතර පැවතියේ අවුල් සහගත තත්ත්වයකි. ඩැනී හිත්තැටියගේ පවුල සමඟ පැවැති ආරවුල් තම ජීවිතයේ හැරවුම් ලක්‍ෂය වනු ඇතැයි මධුෂ් සිතුවේ නැත. සමරසිංහ ආරච්චිගේ මධුෂ් ලක්‍ෂිත උපත ලබන්නේ 1979 වර්ෂයේ පෙබරවාරි 24 වැනිදාය. කඹුරුපිටියෙන් බැහැර ගතාර නම් ග්‍රාමයේ උපත ලැබූ මධූෂ් අධ්‍යාපනය ලැබුවේ කඹුරුපිටිය මහ විද්‍යාලයෙන් සහ කරන්දෙණිය ජාතික පාසලෙන්ය. මධුෂ්ගේ පියා සමරසිංහ ආරච්චිගේ ලක්‍ෂ්මන් ය. කැටයම් ශිල්පියකු වූ ලක්‍ෂ්මන් කඹුරුපිටිය ගතාර ග්‍රාමයේ ජිවත් වූ බොහොම සාමකාමී පුද්ගලයෙකි. මධුෂ්ට එක් සොහොයුරියක් සහ සොහොයුරකු සිටි අතර ඔවුන්ද පාසල් අධ්‍යාපනය ලබමින් සිටියහ. මධුෂ්ගේ මෑණියන් වූයේ මාලනී සමරසිංහයි. ඇය එවකට ජනතා විමුක්ති පෙරමුණේ ක්‍රියාකාරී සාමාජිකාවක වූවාය. 88/89 භීෂණ සමය මධූෂ්ගේ ජීවිතයට අමතක නොවන සිදුවීම් මාලාවකට මුහුණ දුන් කාලසීමාවක් විය. 1989 වර්ෂය වනවිට මධූෂ් යන්තම් දසවන විය සම්පූර්ණ කර සිටියේය. මධුෂ් තම මෑණියන්ට දැඩි ලෙස ලෙන්ගතුව සිටි අතර ඇය යන එන තැන්වල පසුපසින් යන්නට පුරුදුව සිටියේය. 88/89 භීෂණ සමයේ රජයේ ආරක්‍ෂක අංශ ජනතා විමුක්ති පෙරමුණ ක්‍රියාකාරීන් ලූහුබැඳගොස් ඔවුන් ඝාතනය කිරීමේ ප්‍රතිපත්තියක් අනුගමනය කර සිටියහ. එහි ප්‍රතිඵලයක් ලෙස 1989 වර්ෂයේ ජුලි මස 21 වැනිදා කඹුරුපිටිය ප්‍රදේශයේ පැවැති ජනතා විමුක්ති පෙරමුණ රැලියක් ඉලක්ක කර ආරක්‍ෂක අංශ ප්‍රහාර එල්ල කළහ. එම රැළියට පැමිණ ආපසු නිවස බලා යමින් සිටි මධුෂ්ගේ මෑණියන් වූ මාලනී සමරසිංහ ඝාතනයට ලක්වූවාය. සිය මවගේ අකල් මරණය මධුෂ් දැඩි ලෙස කම්පනයට පත් කිරීමට සමත් විය. ඒ වනවිට පාසල් යන වයසේ සිටි තම සොහොයුරියත් බාල සොහොයුරාත් සමඟ අසරණ වූ මධුෂ් දෙලොවක් අතර අතරමං වූවේය. දරුවන් තුන්දෙනා ලොකු මහත් කර යහපත් පුද්ගලයන් ලෙස සමාජ ගත කිරීමට මධුෂ්ගේ පියා වූ ලක්‍ෂ්මන් ට ඒ තරම් උවමනාවක් තිබුණේ නැත. ඒ වනවිට අන්ත අසරණ තත්වයට පත්වී සිටි මධුෂ් හා ඔහුගේ සොහොයුරා සහ සොහොයුරියගේ පිිහිටට ආවේ පුංචි අම්මා ය. ‘‘මට උඹලා තුන්දෙනා ලොකු නැහැ. මං කොහොම හරි උඹලව හදා ගන්නම්. උඹලා නිකන් විනාශ වෙලා යන්න දෙන්න බැහැ. මධුෂ්ගේ පුංචි අම්මා සහ මිත්තනිය ඔවුන්ට රැකවරණය දීමට ඉදිරිපත් වූහ. ගුරුවරයකු වූ මධුෂ්ගේ පුංචි අම්මා හැකි අයුරින් ඔවුන්ට අධ්‍යාපනයක් ලබාදී ලොකු මහත් කිරීමේ භාරදූර කටයුත්ත ඉටු කළාය. මේ කාලසීමාව මධුෂ්ට මෙන්ම ඔහුගේ සොහොයුරා සහ සොහොයුරියට ඉතාම දුක්බර දැඩි සුෂ්කරතාවන්ට මුහුණදීමට සිදුවූ කාලසීමාවක් විය. ආර්ථික අපහසුකම් මැද්දේ ඔවුන් අපොස සාමාන්‍ය පෙළ විභාගයට ඉදිරිපත් වූවේය. අධ්‍යාපන කටයුතුවලට හපන්කම් දැක්වූ මධුෂ් අපොස සාමාන්‍ය පෙළ විභාගය හොඳින් සමත් වුණේය. පැවැති ආර්ථික අපහසුතා නිසාම ඉහළට ඉගෙන ගැනීම අතරමග නතර කර දැමූ මධුෂ් ජීවිත සටනට මුහුණ දෙන්නට සූදානම් වුණේය. විජේතුංග ගමගේ දයානි මුතුමාලි මධුෂ්ගේ පාසලේ එකම පංතියේ අධ්‍යාපනය ලැබූ තරුණියකි. පාසල් යන කාලයේ පටන් දයානි සහ මධුෂ් අතර පැවැතියේ සමීප මිතුදමකි. අඩි පහකුත් අඟල් හයක් උසින් යුත් සිහින් සිරුරක් ඇති මධුෂ් පාසලේ ශිෂ්‍යාවන් බොහෝ දෙනකුගේ සිත්ගත් ශිෂ්‍යයකු වුණේය. එහෙත් මධුෂ් තම ප්‍රථම ප්‍රේමය පුද කරන්නේ දයානි මුතුමාලි වෙතය. මධුෂ් මුතුමාලි ප්‍රේමයට වැඩිහිටියන්ගේ ආශිර්වාදය ලැබුණේ නැත. හරිහමන් රැකියාවක් නොමැති හොඳ අධ්‍යාපනයක් ද නොලබා කඹුරුපිටියේ කරක්ගසමින් සිටි මධුෂ්ට තම දියණිය විවාහ කර දෙන්නට මුතුමාලිගේ වැඩිහිටියන් කොහෙත්ම කැමැති වුණේ නැත. ඔයා හොඳ රස්සාවක් හොයා ගන්නකො. එතකොට සේරම හරියයි.’’ මුතුමාලි මධුෂ්ට මේ ගැන කියූ වාර අනන්තය. මධුෂ්ට ද අවශ්‍ය වී තිබුණේ හොඳ රැකියාවක් කරගෙන මුතුමාලි සමඟ විවාහ වී යහපත් පවුල් ජීවිතයක් ගත කිරීමටය. එහෙත් අධ්‍යාපනයක් නොලැබූ නිසාම මධුෂ්ට උසස් රැකියාවක් ලබා ගැනීමේ අවකාශ හිමිව තිබුණේ නැත. මධුෂ් මුල්ම රැකියාව ලෙස තෝරාගත්තේ ට්‍රැක්ටර් රියැදුරකු ලෙස වැඩ කිරීමටය. කඹුරුපිටිය බස් නැවතම්පළට යාබදව ට්‍රැක්ටරයක් තබාගෙන කුලී රියැදුරු රැකියාවක් කරමින් ජීවිතය ජයගන්නට මධුෂ් උත්සාහ කළේය. එහෙත් ට්‍රැක්ටර් රස්සාව මධුෂ්ගේ සිත් ගත්තේ නැත. පසුව ට්‍රැක්ටරය අත හැර දැමූ මධුෂ් ත්‍රිරෝද රථ රියැදුරකු ලෙස රැකියාව කරන්න පටන් ගත්තේය. ත්‍රිරෝද රථ රියැදුරු රැකියාව ද වැඩි කල් නොගොස් අතහැර දැමීමට ඔහුට සිදු විය. මිතුරකුගේ මාර්ගයෙන් සමන්තුරේ නගරයේ පිහිටි නිහාල් මෝටර්ස් ආයතනයේ රැකියාවක් ලබා ගත් මධුෂ් මාස කීපයක් වැඩ කළේය. ඒ රැකියාවද අතහැර දැමූ මධුෂ් ආපසු රත්මලාන ප්‍රදේශයේ ව්‍යාපාරිකයකු වූ අමරසිංහ මහතා යටතේ සේවය කළේය. වැලි ප්‍රවාහන ලොරියක රියැදුරකු ලෙස මාස කීපයක් වැඩ කළ මධුෂ් ඒ රැකියාවට ද පයින් ගසා ආපසු ගම රට බලා ආවේය. ‘‘මේ එක රස්සාවක්වත් හරියන්නේ නැහැ. මට ඕනෙ යහමින් සල්ලි ටිකක් ලැබෙන රස්සාවක් කරන්න. ඒත් කෝ ඒකට වාසනාවක්. මේ ප්‍රශ්න නිසා අපි දෙන්නට එකතුවෙන්න තියෙන දවස ටිකෙන් ටික පස්සට යනවා. මධුෂ් කතා කළේ දැඩි ශෝකයෙන් යුතුවය. මමත් රස්සාවල් කීපයකට ම ඇප්ලයි කළා. බලමුකෝ ඒවයින් හොඳ රස්සාවක් හම්බ වුණොත් අපිට යහතින් ජීවත් වෙන්න පුුළුවන් මුතුමාලි මධුෂ්ගේ සිත සනසමින් කීවාය. මාකඳුර කඹුරුපිටිය අතර ධාවනය වන පෞද්ගලික බස් රථයක රියැදුරු රැකියාව කරමින් එදිනෙදා ජීවිතය ගත කිරීමට මුදලක් උපයාගත් මධුෂ් සිය සොහොයුරාට හොඳ අධ්‍යාපනයක් ලබාදීමට උත්සාහ කළේය. මේ වැඬේ හරියන්නේ නැහැ. අපි දෙන්නා කසාද බඳිමු. එහෙම නොවුණොත් ඔයාව වෙන කාට හරි බන්දලා දෙයි. අන්තිමේදී මට ඔයාවත් නැති වෙනවා... මධුෂ් තම පෙම්වතිය වූ මුතුමාලිට යෝජනා කළේය. මධුෂ්ට දැඩි ලෙස ප්‍රේම කළ මුතුමාලි ඔහුගේ යෝජනාවට එකපයින් කැමැති වූවාය. 1998 වර්ෂයේ මධුෂ් මුතුමාලි විවාහ වනවිට ඔවුන් යන්තමින් දහ නවවැනි විය සම්පූර්ණ කර සිටි ලාබාල වයසේ පසු වූහ. විවාහයෙන් පසු මධුෂ් සිය බිරිඳ සමඟ කඹුරුපිටිය ගතාරේ පිහිටි නිවසේ පදිංචියට ආවේය. ඒ වනවිට මධුෂ්ට සහ මුතුමාලිට මාතර රෝහලේ සාත්තු සේවක රැකියාවක් ලැබී තිබිණි. දක්‍ෂිණ සංවර්ධන අධිකාරියේ සභාපති ඩැනී හිත්තැටියගේ මහතාගෙන් සහ පවුලේ සාමාජිකයන්ගෙන් මධුෂ්ගේ පවුලට විවිධ බලපෑම් එල්ල කරන්නට පටන් ගත්තේ මේ කාලවකවානුවේදීය. 2002 වර්ෂය වනවිට මධුෂ් පියකු- බවට පත්ව සිටියේය. මධුෂ්ට දාව මුතුමාලි පිරිමි දරුවකු බිහි කර සිටියාය. එහෙත් මේ දරුවා යම්කිසි ආබාධිත තත්ත්වයකින් පෙළෙමින් සිටියේ මධුෂ් දැඩි ලෙස කම්පනයට පත් කරමින්ය. මධුෂ් තම කුළුඳුල් දරුවාට දැඩි ලෙස ආදරය කළේය. හැකි හැම වෙලාවකම දරුවා සුරතල් කිරීමට මධුෂ් අමතක කළේ නැත. මේ අතර ඩැනී හිත්තැටියගේ මහතාගේ ඥාතියකුගෙන් මුතුමාලිට විවිධ අයුතු යෝජනා එන්නට පටන් ගෙන තිබුණේය. මුතුමාලි මුලදී මේ සියලූ බලපෑම් මධුෂ්ට නොකියා සිටියද අවසානයේ ඇය ඒ සියල්ල හෙළි කළාය. ‘‘ මම ඕකුන්ව තියන්නේ නැහැ. මට යහතින් ඉන්න දෙන්නෙ නෑනෙ මේ කාලකණ්ණි රැල මධුෂ් දැඩි ලෙස කෝපයට පත්ව සිටියේය. ඩැනී හිත්තැටියගේ මහතා මුතුමාලිගේ ළඟ ඥාතියකු ද විය. එහෙත් මේ පවුල් දෙක අතර කාලයක පටන් ඇයි හොඳයිකමක් පැවතුණේ නැත. පළමු දරුවා ප්‍රසූත කිරීමෙන් පසු මුතුමාලිට සිය මවුපියන් බැලීමට යෑමට ඉඩකඩ ලැබී තිබිණි. පරණ කෝන්තර අමතක කළ වැඩිහිටියන් මුතුමාලි මෙන්ම මධුෂ්ව ද සිය නිවසට ගෙන්වා ගැනීමට කටයුතු කළහ. එතැන් පටන් මධුෂ් සහ මුතුමාලි මාකඳුරේ නිවසේත් කඹුරුපිටිය ගතාරේ පිහිටි මධුෂ්ගේ මහගෙදරත් ගත කිරීමට පුරුදු වූහ. හිත්තැටියගේ පවුල්වලින් එල්ලවන තර්ජන හිරිහැර හමුවේ දැඩි ලෙස කෝපාවිෂ්ටව සිටි මධුෂ් කිසියම් තීරණයකට ආවේය. මුන්ට පාඩමක් ඉගැන්නුවේ නැත්නම් මටවත් මගේ ගෑනිටවත් දරුවටවත් යහතින් ඉන්න ලැබෙන්නේ නැහැ. මධුෂ් ඩැනී හිත්තැටියගේ මහතාගේ මස්සිනා කෙනකු වන උපනන්දට පාඩමක් ඉගැන්වීමට තීරණය කළේය. උපනන්දගෙන් ද මධුෂ්ගේ පවුලට නිතර නිතර හිරිහැර එල්ලවී තිබුණේය. 2002 වර්ෂයේදී මධුෂ් කඹුරුපිටියේදී උපනන්දට වෙඩි තබා ඝාතනය කරන්නේ හිත්තැටියගේ පවුල්වලට අභියෝගයක් එල්ල කරමින්ය. උපනන්ද මරා දැමීම මධුෂ්ගේ අපරාධ චාරිකාවේ මුල්ම අපරාධය ලෙස ඔහුගේ අපරාධ වාර්තා පොතට එක් වන්නේ 2002 වර්ෂයේදීය. ‘‘මට දැන් උඹල එක්ක ඉන්න බැහැ. මං මිනීමරුවෙක් ටික කාලයක් මං හැංගිලා ඉන්නවා. වෙලාවක් ආවම මං උඹවයි දරුවවයි බලන්න එනවා. මධුෂ් තම ආදරණීය බිරිඳ මුතුමාලිගෙන් සමුගෙන කඹුරුපිටියෙන් පලා ගියේය. පොලිසිය මධුෂ් පසුපස පන්නන්නට පටන් ගත්තේය. පොලිසියට හසුවුවොත් තමාට කිසිම ගැලවීමක් නොවන බව තේරුම් ගෙන සිටි මධුෂ් මීගමුව ප්‍රදේශයට පලා ආවේය. උණතුරුපේ ශාන්ත නමැති අපරාධකරු මධුෂ් දැන හඳුනාගෙන සිටියේය. කඹුරුපිටියෙන් පලා ආ මධුෂ් ශාන්ත හමුවී සිදුවූ සියල්ල හෙළි කළේය. උඹ මා එක්ක වැඩ කරපං මම උඹව බලා ගන්නම්. ඔය කුලී රස්සාවක් කරලා මිනිස්සු වෙන්න බැහැ. එකපාරට අතට ගාණක් එන දෙයක් කරන්න ඕනෙ. උඹට ඉක්මනින් පෝසතෙක් වෙන පාර කියන්නම්. මධුෂ් උණතුරුපේ ශාන්තගේ කල්ලියට සම්බන්ධ වූයේ ඕනෑම අභියෝගයකට මුහුණ දීමට සූදානම් වෙමින්ය. උණතුරුපේ ශාන්ත සමඟ එක්ව රට පුරා මුල්‍ය ආයතන ලීසිං සමාගම් කොල්ලකන්නට පටන් ගත් මධුෂ් වැඩි දවසක් යන්නට පෙර ඔහු පොහොසතකු වුණේය. මීගමුව, කුලියාපිටිය, ගාල්ල ප්‍රදේශවල ලීසිං සමාගම් සහ මූල්‍ය ආයතන දහයකට වඩා වැඩි ප්‍රමාණයකට සන්නද්ධව කඩා වැදී රුපියල් කෝටි ගණනක මුදල් කොල්ලකා උණතුරුපේ ශාන්ත මධුෂ් ඇතුළු කල්ලිය පොලිසියටද අභියෝග කරමින් සැඟව සිටියහ. 2006 වර්ෂය වනවිට පෑලියගොඩ අපරාධ කොට්ඨාසයේ ස්ථානාධිපතිවරයා වූයේ ප්‍රියන්ත ජයකොඩි මහතා ය. (වර්තමානයේ අපරාධ අංශය භාර නියෝජ්‍ය පොලිස්පති.) පොලිස් දෙපාර්තමේන්තුවට මහත් කැළලක් වෙමින් තිබෙන ලීසිං සමාගම් සහ මූල්‍ය ආයතන එක දිගට කොල්ලකෑම නතර කර ගැනීමට නොහැකි තත්ත්වයක් ඒ වනවිට උද්ගත වී තිබුණේය. ප්‍රියන්ත ජයකොඩි මහතා සිය නිලධාරීන් සමග එක්වී මේ කොල්ල කණ්ඩායම අත්අඩංගුවට ගැනීමට මාස කීපයක් තිස්සේ මෙහෙයුම් ක්‍රියාත්මක කර තිබුණේය. ඒ විමර්ශනවල ප්‍රතිඵලයක් ලෙස අවසානයේදී උණතුරුපේ ශාන්ත මධුෂ් ඇතුළු කොල්ල කල්ලිය කොටු කර ගැනීමට හැකි විය. වාරියපොල ප්‍රදේශයේ කැලෑවක පිහිටි ගල්ලෙනක සැඟවී සිටියදී පොලිස් නිලධාරීන් අල්ලා ගත් මේ කොල්ල කණ්ඩායම පෑලියගොඩ අපරාධ කොට්ඨාසය වෙත ගෙනැවිත් ප්‍රශ්න කළහ. ඒ වනවිට මධුෂ් ඒ තරම් ප්‍රසිද්ධ චරිතයක් නොවීම නිසාත් කඹුරුපිටියේ පදිංචිකරුවකු වීම නිසා ඔහු කඹුරුපිටියේ මධුෂ් ලෙස ප්‍රකටව සිටියේය. සර් මාව මේ තත්ත්වයට ඇදලා දැම්මේ ඩැනී හිත්තැටියගේ. මම කවදා හරි එයාව පරලොව යවනවා. මිනිහා නැති කරන කල් මට නින්ද යන්නේ නැහැ. ප්‍රියන්ත ජයකොඩි මහතා මධුෂ්ගෙන් දීර්ඝ ලෙස ප්‍රශ්න කරද්දී ඩැනී හිත්තැටියගේ මහතා සමඟ ඇති වෛරය පිළිබඳව ඔහු හෙළි කළේය. මධුෂ් කිසියම් දිනක රටේ දරුණු අපරාධකාරයකු වන බව ප්‍රියන්ත ජයකොඩි මහතාට තේරුම් ගොස් තිබුණේය. එමෙන්ම කිසියම් දිනක ඩැනී හිත්තැටියගේ මහතා මධුෂ් විසින් නිසැකවම ඝාතනය කරන බව ද ප්‍රියන්ත ජයකොඩි මහතාට තේරුම් ගොස් තිබුණේය. ඒ පිළිබඳව ඩැනී හිත්තැටියගේ මහතා දැනුවත් කිරීමට ප්‍රියන්ත ජයකොඩි මහතා කටයුතු කළේය. එහෙත් ඒ දැනුවත් කිරීම් අනතුරු ඇඟවීම් ඩැනී හිත්තැටියගේ ගණනකට ගත්තේ නැත. මධුෂ් ඇතුළු අපරාධකරුවන් බන්ධනාගාරගත කෙරිණි. මීගමුව බන්ධනාගාරයේ සිටි මධුෂ් දක්‍ෂිණ සංවර්ධන අධිකාරියේ සභාපතිවරයා විනාශ කිරීමට සැලසුම් සකස් කරන්නට පටන් ගත්තේය. ‘‘ඩැනී හිත්තැටියගේ පරලොව යවන කල් මට නින්ද යන්නේ නැහැ. ඌ තමයි මගේ ජීවිතේ විනාශ කළේ. මාව මේ තැනට ඇදලා දැම්මේ....... මධුෂ් මීගමුව බන්ධනාගාරයේ රඳවා සිටියදී ඔහු සමඟ සබඳතාවක් ගොඩනඟාගත් බව නිශ්ශංක සමඟ කීවේය. නිශ්ශංක යනු යුද හමුදා කොමාන්ඩෝ බළකායෙන් පලා ආ සෙබළෙකි. අපරාධ කීපයක් සම්බන්ධයෙන් බන්ධනාගාරගතව සිටි නිශ්ශංක ඩැනී හිත්තැටියගේ ඝාතනයට සුදුසුම පුද්ගලයා බව මධුෂ් ඒ වනවිට තේරුම් ගෙන සිටියේය. මාරක ළිඳේ යතුරුපැදි පැදවීමේ දක්‍ෂයකු මෙන්ම අති දක්‍ෂ වෙඩික්කරුවකු වූ නිශ්ශංකට තම අවශ්‍යතාව කියා ඒ සඳහා ක්‍රියාත්මක කිරීමට කළ සැලසුම ද මධුෂ් ඉදිරිපත් කළේය. ‘ඔය වගේ උන් සමාජෙන් අයින් කරලා දාන්න ඕනේ. මං උඹට උදව් කරන්නම් අපි මේ වැඬේට බහිමු. දක්‍ෂිණ සංවර්ධන අධිකාරියේ සභාපතිවරයා ඝාතනය කිරීමේ කොන්ත්‍රාත්තුව භාරගත් නිශ්ශංක එය ඉෂ්ට කර දෙන බවට මධුෂ්ට පොරොන්දු වූවේය. නිශ්ශංකට ඇප තැන්පත් කිරීමට පුද්ගලයන් කීපදෙනෙකු සොයා දුන්නේද මාකඳුරේ මධුෂ් විසින්ය. ඇප ලබා ගෙන මීගමුව බන්ධනාගාරයෙන් පිටතට පැමිණි නිශ්ශංක ඩැනි හිත්තැටියගේ මරා දැමීමේ සැලසුම අදියරෙන් අදියර ක්‍රියාත්මක කරන්න පටන් ගත්තේය. 2006 වර්ෂයේ ජුනි මස 11 වැනිදා මාකඳුර නගරයේ පිහිටි ඩැනී හිත්තැටියගේ නිවස ඉදිරිපිටට පැමිණි නිශ්ශංක සහ තවත් පාතාල සගයකු ඔහුට වෙඩි තබා ඝාතනය කර පලා ගියහ. ඩැනී හිත්තැටියගේ ඝාතනයෙන් දකුණු පළාත පමණක් නොව මුළු රටම හෙල්ලී ගියේය. ඩැනී හිත්තැටියගේ ඝාතනය දේශපාලන කුමන්ත්‍රණයක ප්‍රතිඵලයක් ලෙස මුලින් සැක පහළ කළද පසුව එහි සත්‍ය හෙළි වුණේය. ඩැනී හිත්තැටියගේ ඝාතනය වෙනුවෙන් මධුෂ් නිශ්ශංකට රුපියල් තුන් ලක්‍ෂ පනස් දහසක මුදලක් ද ගෙවා තිබුණේය. ඒ වනවිට මධුෂ්ගේ නම පාතාල ලෝකය පුරා කුප්‍රසිද්ධියට පත් වෙමින් තිබුණේය. කඹුරුපිටියේ උපන් නිසා කඹුරුපිටියේ මධුෂ් ලෙස මුලින් ඔහුට නම පටබැඳී තිබුණ ද, මාකඳුරේ මධුෂ්ගේ බිරිඳගේ නිවසේ බින්න බැසීම නිසා මාකඳුරේ මධුෂ් ලෙස ප්‍රසිද්ධ වූයේය. මීගමුව බන්ධනාගාරයේ රඳවා සිටියදී මධුෂ්ට විවිධ අපරාධකරුවන් දැන හඳුනා ගන්නට ලැබුණේය. පාතාල අපරාධකාරයන් මෙන්ම එල්ටීටීඊ යට සම්බන්ධ අපරාධකාරයන් ද ඒ අතර විය. අයිස් මංජු නමැති එල්ටීටීඊ සාමාජිකයා මධුෂ්ගේ සමීපතම මිතුරෙක් වී සිටියේය. මේ කාල සීමාව වන විට එල්ටීටීඊ ය ඉතාම ප්‍රබල ස්ථානයක පසුවිය. එල්ටීටීඊ සංවිධානය එවකට ජනාධිපතිපතිවරයා ව සිටි මහින්ද රාජපක්‍ෂ මහතා විනාශ කිරීමට සැලසුම් සකස් කරමින් සිටියහ.මහින්ද රාජපක්‍ෂ මහතා ඝාතනය කිරීමේ කුමන්ත්‍රණයකට ඔවුන්ගේ සහය ලබා ගැනීමට එල්.ටී. ටී. ඊ. ය සැලසුම් කළේය. ඒ සැලසුම සකස් කරන්නේ මීගමුව බන්ධනාගාරයේ රඳවා සිටි අයිස් මංජු විසින්ය. මේ කුමන්ත්‍රණයට සහය දීම සඳහා මධුෂ් එල්. ටී. ටී. ඊ. යෙන් රුපියල් පනස් ලක්‍ෂයක මුදලක්ද ලබාගත් බව කියැවිණි. කෙසේ වෙතත් මහින්ද රාජපක්‍ෂ මහතාට අනතුරක් කිරීමට කළ සැලසුම සාර්ථක වුණේ් නැත. මීගමුව බන්ධනාගාරය තුළ අවුරුදු පහක් තිස්සේ ලැග සිටි මාකඳුරේ මධුෂ් ඇප මත නිදහස් වන්නේ 2011 වර්ෂයේදීය. ඒ වනවිට මහින්ද රාජපක්‍ෂ මහතා ඝාතන සැලසුමක් පිළිබඳව එල්.ටී. ටී. ඊ. කළ සැලසුමට අදාළව පුළුල් විමර්ශනයක් ත්‍රස්තවාදී විමර්ශන ඒකකය විසින් ආරම්භ කර තිබුණේය. මේ කුමන්ත්‍රණය සඳහා මධුෂ්ගේ සහාය ලබා ගැනීමට එල්. ටී. ටී. ඊ. ය සැලසුම් කර තිබූ බවද ත්‍රස්ත විමර්ශන ඒකකය අනාවරණය කරගෙන සිටියේය. බන්ධනාගාරයෙන් නිදහස ලබා මාකඳුරට පැමිණ වැඩි දවසක් සිටීමට මධුෂ්ට ඉඩ ලැබුණේ නැත. ත්‍රස්තවාදී විමර්ශන ඒකකය මගින් මධුෂ් නැවත අත්අඩංගුවට ගත්තේය. වසර එකහමාරක කාලයක් මධුෂ්ට ත්‍රස්තවාදී විමර්ශන ඒකකය භාරයේ ලගින්නට සිදු වුණේය. ජනාධිපති ඝාතන තැතට අදාළ කුමන්ත්‍රණ පිළිබඳ හෙළිදරව් කර ගැනීමට නොහැකි වීම නිසා මධුෂ්ට නිදහස ලැබුණේය. නිදහස ලැබුූ මධුෂ් කොළඹ පාතාල මිතුරන් කීපදෙනකු සමග දින කීපයක් ගත කළේය. පසු කලෙක තම ජීවිතයේ කල්‍යාණ මිතුරන් දෙදෙනා මධුෂ්ට හමුවන්නේ මේ අතරතුරදීය. කොළඹ හෙරොයින් ජාලයේ ප්‍රබලයන් බවට පත්ව සිටි මාළිගාවත්තේ කංජිපානි ඉම්රාන් සහ කොටහේනේ ටිප්ඩොන් දැන හඳුනා ගැනීම මධුෂ්ගේ ජීවිතය වෙනස් මගකට යොමු කරවීමට සමත් වුණේය. මංකොල්ලකාල ගෙවල් කඩලා කන්ට්‍රැක් මර්ඩර් දීලා කීයක් හරි හොයාගෙන ජීවත් වෙලා වැඩක් නැහැ. හොඳ සල්ලිකාරයෙක් වෙන්න මොනවා හරි ලොකු බිස්නස් එකක් කරන්න ඕනේ. මධුෂ් තම මිතුරන් බවට පත්ව සිටි කංජිපානි ඉම්රාන්ට සහ රිප්බොන්ට කීවේය. උඹ අපිත් එක්ක හෙරොයින් බිස්නස් එකට එකතු වෙයන්. ඒක තමයි ඉක්මනින් ලොකු- සල්ලිකාරයෙක් වෙන්න තියෙන හොඳම බිස්නස් එක. කංජිපානි ඉම්රාන් මධුෂ්ට කීවේය. එතැන් පටන් මධුෂ් ද හෙරොයින් ජාවාරමට සම්බන්ධ වුණේය. ඒ වනවිට මධුෂ්ට විරුද්ධ පාතාල කල්ලි කීපයක් ක්‍රියාත්මක වෙමින් තිබුණේය. ආරක්‍ෂක අංශවලින් ද මධුෂ්ට දිිගින් දිගටම බලපෑම් එල්ල වන්නට පටන් තවදුරටත් ශ්‍රී ලංකාවේ රැඳී සිටීම බරපතළ ප්‍රශ්නයක් විය හැකි බව තේරුම් ගත් මධුෂ් රටින් පලා යන්නට තීරණය කළේය. ‘‘මෙහෙ හිටියොත් එක්කො මාව පොලිසියෙන් මරණවා. නැත්නම් එගෙන්ස් පාතාල ටීම් එකක් මාව නැති කරනවා. කොහොම හරි පැනගෙන මේ බිස්නස් එක කරන ගමන් අන්ඩර්වර්ල්ඞ් එකත් රන් කරන්න ඕනෙ.’’ මධුෂ් තම කල්‍යාණ මිතුරන් බවට පත්ව සිටි රිස්ඛාන්ට සහ කංජිපාන ඉම්රාන්ට කීවේය. ඒ වන විට රිස්ඛාන් ඩුබායි රාජ්‍යයේ සෑහෙන සම්බන්ධකම් ගොඩනඟාගෙන සිටියේය. කංජිපාන ඉම්රාන් ද ජාත්‍යන්තර මත්ද්‍රව්‍ය ජාලයේ ප්‍රබලයන් කීපදෙනෙකුම දැන හඳුනාගෙන සිටියේය. රිස්ඛාන්ගේ සහ ඉම්රාන්ගේ සහාය ඇතිව ව්‍යාජ විදේශ ගමන් බලපත්‍රයක් සකස් කරගත් මාකඳුරේ මධුෂ් හොර රහසේම ඩුබායි රාජ්‍යයට පැන ගත්තේය. ඩුබායි රාජ්‍යයේ සිට මත්ද්‍රව්‍ය ජාවාරම්කාරයන් කීපදෙනෙකු මධුෂ්ට සම්බන්ධ කර දී එහි නවාතැන් ගැනීමට අවශ්‍ය සියලූ කටයුතු සම්පාදනය කරදීමට කටයුතු කළේ රිස්ඛාන් සහ කංජිපාන ඉම්රාන් විසින් ය. ‘‘උඹලා දෙන්න මේ කරන උදව් මම ජීවිතේට අමතක කරන්නෙ නැහැ. උඹලා වෙන ජාතියක උන් දෙන්නෙක් වුණත් උඹල මගේ සහෝදරයො වාගේ....’’ ඩුබායි රාජ්‍යයට පැමිණි මධුෂ් තම කල්‍යාණ මිතුරන් දෙදෙනා බවට පත්ව සිටි රිස්ඛාන්ට සහ කංජිපාන ඉම්රාන්ට දුරකථනයෙන් කථා කර ඔවුන්ට ස්තුති කළේය. ඒ වන විට මධුෂ් දකුණේ පාතාලයේ ප්‍රධානම කෙලිකාරයා බවට පත්ව සිටියේය. ඩුබායි රාජ්‍යයේ සිට මධුෂ් දකුණේ පාතාලය මෙහෙයවන්න පටන් ගත්තේය. තම ගෝල බාලයන් යොදාගෙන දකුණු පළාතේ මෙන්ම රටපුරා විවිධ අපරාධ කරන්නට මධුෂ් කටයුතු කළේය. ඩුබායි රාජ්‍යයේ රැඳී සිටින ජාත්‍යන්තර මත්ද්‍රව්‍ය ජාලයේ කෙලිකාරයන් කීපදෙනෙකු සමීපව ඇසුරු කළ මධුෂ් ඔවුන්ගේ උදව් උපකාර ලබාගෙන ශ්‍රී ලංකාවට ටොන් ගණනින් හෙරොයින් පොම්ප කරන්නට පටන් ගත්තේය. ටික කලක් යද්දී මාලිගාවත්තේ කංජිපාන ඉම්රාන් ද ඩුබායි රාජ්‍යයට ආවේය. ඔහුද මධුෂ්ගේ හෙරොයින් ජාවාරමට සම්බන්ධ වුණේය. කංජිපාන ඉම්රාන්ගේ සම්ප්‍රාප්තිය මධුෂ්ට මහත් අස්වැසිල්ලක් ගෙන දුන්නේය. මධුෂ්ගේ හෙරොයින් ජාවාරම දෙගුණ තෙගුණ වන්නට පටන් ගත්තේ ඉන් පසුවය. ශ්‍රී ලංකාවට පමණක් නොව මාලදිවයින, මලයාසියාව, තායිලන්තය වැනි රටවලට ද හෙරොයින් තොග පිටින් යැවීමට මධුෂ් ඇතුළු කල්ලිය සමත් වූහ. හෙරොයින් ජාවාරම හරහා රුපියල් කෝටි ප්‍රකෝටි ගණනින් මුදල් ගලා එද්දී මධුෂ් ඒ මුදල් රිසිසේ වියදම් කරමින් මෙරට පාතාලයේ අගරජ වීමට අවශ්‍ය පරිසරය සකස් කර ගන්නට පටන් ගත්තේය. සිය පාතාල සාමාජිකයන්ට අත දිගහැර මුදල් ලබා දුන්නේය. මධුෂ් පාතාලයට මුදල් පොම්ප කිරීම නිසා මෙරට පාතාලයේ බහුතරයක් මේ පාතාල නායකයා සෙවණේ පෝෂණය වන්නට පටන් ගත්තේය. වැලිකඩ බන්ධනාගාරය තුළ ඇති වූ කැරැල්ලකින් කළු තුෂාර නමැති පාතාල නායකයා මරුමුවට පත් වුණේය. කළු තුෂාරගේ සුරූපී බිරිඳ කාලයක පටන් මධුෂ් සමඟ හිතවත්කමක් ගොඩනගා ගෙන සිටියාය. තුෂාර මරුමුවට පත්වීමෙන් පසු තනිකඩව සිටි ඔහුගේ සුරූපි බිරිඳ ඩුබායි රාජ්‍යය වෙත ගෙන්වා ගන්නට මධුෂ් කටයුතු කළේය. එතැන් පටන් මධුෂ්ගේ දෙවැනි බිරිඳ වූයේ කළු තුෂාරගේ නීත්‍යනුකූල බිරිඳය. මධුෂ්ගේ මත්ද්‍රව්‍ය ජාවාරමට මෙන්ම අනෙකුත් බොහෝ ක්‍රියාවන් සඳහා ඇය සහාය දැක්වූවාය. ඩුබායි රාජ්‍යයේ සිටියද මධුෂ් තම පළමු විවාහයේ බිරිඳ මුතුමාලි මෙන්ම ආබාධිත දරුවා පිළිබඳව සොයා බැලීමට අමතක කළේ නැත. ඔවුන්ගේ සියලූ වියදම් අවශ්‍යතාවන් සඳහා මුදල් එව්වේ මධුෂ්ය. වරක් තම ආබාධිත පුත්‍රයා සිංගප්පූරුවේ ඉහළම රෝහලකට යවා ඔහුට ප්‍රතිකාර ලබා දීමට ද මධුෂ් කටයුතු කළේය. මුතුමාලි සමඟ සිංගප්පූරුවට පැමිණි දරුවා පසුව ඩුබායි රාජ්‍ය වෙත ගෙන්වා ගැනීමට ද මධුෂ් පියවර ගත්තේය. ‘‘මං දරුවව බලා ගන්නම්. මේ දරුවට සියලූ සැප සම්පත් මට දෙන්න පුළුවන්. ඔයා ආපහු ලංකාවට යන්න.’’ තම කුළුඳුල් දරුවා ඩුබායි රාජ්‍යයේ රඳවා ගත් මධුෂ් මුතුමාලි ආපසු ශ්‍රී ලංකාවට පිටත්කර යැවීමට කටයුතු කළේය. මෙරට පාතාලයේ වාර්තා වූ දරුණුම අපරාධවලින් වැඩි ප්‍රමාණයක් පිටුපස සිටි මහමොළකරු වූයේ මාකඳුරේ මධුෂ්ය. ඒ අපරාධ සියල්ල සිදුවන්නේ මධුෂ්ගේ අවශ්‍යතාව මතය. ඒ සියලූ අපරාධ ඉතාම සූක්‍ෂම ආකාරයට සැලසුම් සහගතව නිවැරදිව ක්‍රියාත්මක කිරීමේ ශක්තිය හැකියාව මධුෂ්ට තිබුණේය. මෙහි ඇති විශේෂත්වය වන්නේ ශ්‍රී ලංකාවේ කිලෝමීටර් දහස් ගණනක දුර රටක සිට මෙරට අපරාධ ඉතාම සූක්‍ෂමව මෙහෙයවා ඒවා නිවැරදිව සිදු කිරීමය. මේ ක්‍රියාව සාමාන්‍ය මිනිසෙකුට කිසිසේත්ම කළ නොහැක්කකි. මෙරට පාතාල කල්ලි විසින් සිදුකළ දරුණුම අපරාධවලින් එකක් ලෙස සැලකෙන්නේ කළුතර එතනමඬල ප්‍රදේශයේදී බන්ධනාගාර බස් රථයකට ප්‍රහාර එල්ල කර එහි සිටි සමයං නමැති පාතාල නායකයා ඇතුළු බන්ධනාගාර නිලධාරීන් ඝාතනය කිරීමය. මේ ප්‍රහාරයට නායකත්වය දුන්නේ අංගොඩ ලොක්කා වුවද ප්‍රහාරය සඳහා අවි ආයුධ සැපයීම, ප්‍රහාරයට නිශ්චිත ස්ථානයක් තෝරා ගැනීම, ඒ සඳහා අවශය කරන වාහන ලබාදීම, ප්‍රහාරයට අවශ්‍ය පාතාල සාමාජිකයන් කණ්ඩායමක් සොයාදීම, ප්‍රහාරයෙන් පසු අංගොඩ ලොක්කා සහ ලඩියා ඩුබායි රාජ්‍ය වෙත ගෙන්වා ගැනීම ඇතුළු සියලූ සැලසුම් සකස් කරන්නේ මාකඳුරේ මධුෂ් විසින් ය. අංගොඩ ලොක්කා සහ රණාලේ සමයං අතර බද්ධ වෛරයක් පවතින්නේ වසර ගණනාවකට පෙර සිටය. ඔවුන් අතර මේ ගැටුම් හටගන්නේ පාතාල බලය බෙදා ගැනීම සහ හෙරොයින් අධිපත්‍යය තමන් අතට ගැනීම සඳහා වූ සටනේ ප්‍රතිඵලයක් ලෙසය. මාකඳුරේ මධුෂ් සමයං ඝාතනය සඳහා සම්බන්ධ වන්නේ ප්‍රධාන හේතු දෙකක් මුල්කර ගෙනය. ඉන් එක් හේතුවක් වුයේ මධුෂ්ගේ සමීපතම පාතාල සගයකු වූ හර්ෂ නමැත්තා රාජගිරියේ ඔබේසේකරපුරයේදී සමයං විසින් වෙඩිතබා ඝාතනය කිරීමත් සමයං සහ මධුෂ් අතර ද කලක පටන් ආරවුල් පැවති නිසාත්ය. වරක් වැලිකඩ බන්ධනාගාරය ඉදිරිපිටදී සමයංගේ බිරිඳ ඝාතනය කිරීමට මධුෂ් උත්සාහ කර තිබුණේය. ඒ ප්‍රහාරයෙන් වැරදීමකින් වෙනත් ගැබිණි මාතාවක් මිය ගියාය. මේ සිද්ධියෙන් සමයං දැඩිලෙස කෝපයට පත් වූ අතර ඔහු මාකඳුරේ පදිංචිව සිටින මධුෂ්ගේ බිරිඳ සහ දරුවා ඝාතනය කිරීමට සැලසුම් කළේය. මේ සැලසුම පිළිබඳ සියලූ තොරතුරු මධුෂ් දැන ගත්තේය. සමයං කියන්නේ තිරිසනෙක් වගේ මිනිහෙක්. ඌට ඉස්සර වෙන්න දුන්නොත් අපි සේරම කම්මුතුයි. ඒ නිසා අපි ඉස්සර වෙන්න ඕනෙ. සමයං මගේ ගෑනිවයි ළමයවයි මරන්න ප්ලෑන් කරගෙන ඉන්නේ. ඊට ඉස්සර අපි ඌව නැති කරන්න ඕනේ. කළුතර එතනමඬලදී බන්ධනාගාර බස් රථයට ප්‍රහාර එල්ල කර සමයං ඝාතනය කිරීමේ සැලසුම කඩිනම් කරන්නේ මධුෂ්ය. මධුෂ් සැලසුම් කළ ආකාරයටම ඒ ප්‍රහාරය සිදු වුණේය. ප්‍රහාරයෙන් පසුව අංගොඩ ලොක්කා සහ ලඩියා කල්පිටිය ප්‍රදේශයෙන් මුහුදු මාර්ගයක් ඔස්සේ ඉන්දියාවට ගෙන්වා ගැනීමට මධුෂ් කටයුතු කර තිබුණේය. සිය ජාත්‍යන්තර හෙරොයින් ජාලයේ සාමාජිකයන්ගේ සහාය ඇතිව අංගොඩ ලොක්කා සහ ලඩියා ඩුබායි රාජ්‍යය වෙත ගෙන්වා ගන්නට මධුෂ්ට හැකි විය. ප්‍රහාරයේ අවසන් අදියරද සාර්ථකව ඉෂ්ට කර ගැනීමට මධුෂ් කටයුතු කළේ තම තීක්‍ෂණ පාතාල බුද්ධිය පාවිච්චි කරමින්ය. ශ්‍රී ලංකාව ඇතුළු රටවල් ගණනාවකට හෙරොයින් ටොන් ගණනින් යවා මහා ධන කුවේරයකු බවට පත්ව සිටි මාකඳුරේ මධුෂ් ඩුබායි රාජ්‍යයේ ව්‍යාපාර කීපයකටම මුදල් ආයෝජනය කර සිටියේය. ඩුබායි රාජ්‍යයේ තරු තුනේ කාමර හැටක හෝටලයක් මධුෂ් විසින් මිලදී ගෙන තිබුණේ ඉන්දීය ජාතිකයකුගේ නමටය. මධුෂ් ව්‍යාජ විදේශ ගමන් බලපත්‍රයක් පාවිච්චි කරමින් ඩුබායි රාජ්‍යයේ රැඳී සිටීම නිසා මේ හෝටලය ඔහුගේ නමට මිලදී ගැනීමට නොහැකි නීතිමය තත්ත්වයක් උදා වී තිබිණි. හෝටලය ඉන්දීය ජාතිකයාගේ නමට මිලදී ගෙන තිබුණේ ඒ නිසාය. ඊට අමතරව විශාල වාහන අංගනයක් ද මධුෂ් සතුවිය. හෙරොයින් ජාවාරම්වලින් ඉපයූ රුපියල් කෝටි ප්‍රකෝටි ගණන් මුදල් සමීප හිතවතුන්ගේ බැංකු ගිණුම්වල මධුෂ් තැන්පත් කර තිබුණේය. මේ අතර මධුෂ් තම සොහොයුරා ලෙස සැලකූ මොහොමඞ් රිස්ඛාන් කොටහේනේදී ඝාතනය වුණේය. තමන්ට ඩුබායි රාජ්‍යයට පැමිණෙන්නට උපකාර කළා මෙන්ම හෙරොයින් ජාවාරම දියුණු කර ගැනීමට සියලූ සහාය දුන් රිස්ඛාන්ගේ ඝාතනය මධුෂ්ට එල්ල වූ මරු පහරක් බඳු විය. ඒ වන විට රිස්ඛාන්ගේ මෙරට ව්‍යාපාර කීපයක් සඳහා ද මධුෂ් රුපියල් විසිකෝටියකට අධික මුදලක් ආයෝජනය කර තිබුණේය. මාකඳුරේ මධුෂ්ට රිද්දවීමට ඇති එකම මාර්ගය රිස්ඛාන් ඝාතනය කිරීම බව තේරුම් ගත් කඩුවෙල පාතාලය ඔහු මරා දැමීමට සැලසුම් සකස් කළහ. කඩුවෙල සිට යතුරුපැදියකින් පැමිණි පාතාල සාමාජිකයන් දෙදෙනකු අළුත්කඬේ අධිකරණයට ආසන්නයේ පිහිටි කාර්යාලයට කඩා වැදී රිස්ඛාන්ට වෙඩි තබා ඝාතනය කර පලා යෑමට උත්සාහ කළහ. ප්‍රහාරය සඳහා පැමිණි එක් පාතාල සාමාජිකයකු ප්‍රදේශවාසීන් එල්ල කළ ප්‍රහාරයකින් මියගොස් තිබුණේය. මේ ප්‍රහාරයට සම්බන්ධ වූවන්ගෙන් ඉතිරිව සිටියේ අංගොඩ ප්‍රදේශයේ පදිංචිකරුවකු වූ බොස් සරත් නොහොත් කොස් මල්ලී නමැති තරුණයකු පමණි. ‘‘කඩුවෙල පාතාලෙ උන්ට උණ ගැනෙන විදිහේ වැඩක් මේ කොස් මල්ලි කියන එකාට දෙන්න ඕනෙ. මුළු රටම හෙල්ලිලා යන විදිහට මේ වැඬේ කෙරෙන්න ඕනෙ.’’ ඩුබායිහි සිටි මධුෂ් මෙරට පාතාල ජාලයට අවශ්‍ය උපදෙස් ලබා දී කොස් මල්ලී පරලොව යැවීමට අවශ්‍ය සැලසුම ලබා දුන්නේය. කොස් මල්ලී පැහැරගත් මධුෂ්ගේ අළුගෝසුවන් ඔහු අඟුණකොලපෑලැස්සේ කැලෑබද හේනකට රැගෙන ගියහ. එහිදී මධුෂ් වට්ස් ඇප් වීඩියෝ දුරකථන මාර්ගයෙන් කොස් මල්ලීට කතා කළේය. ‘‘උඹලා මගේ සහෝදරයා මරාගත්තා. ඒකට දඬුවම් විඳින්න ලෑස්ති වෙයන්. මේකට ගෑවිච්ච හැම එකාවම මරණවා.’’ මධුෂ් කෝපයෙන් කෑ ගැසුවේය. ජීවිත දානය ඉල්ලා කොස් මල්ලී මධුෂ් ඉදිරියේ හඬා වැටුටෙණ්ය. එහෙත් මධුෂ්ගෙන් ඊට සමාවක් ලැබුණේ නැත. වට්ස්ඇප් වීඩියෝ දුරකථන මාර්ගයෙන් මධුෂ් බලා සිටියදීම ඔහුගේ අළුගෝසුවන් කොස් මල්ලී ඝාතනය කර ඔහුගේ හිස කඳෙන් වෙන් කළහ. පසුව දක්‍ෂිණ අධිවේගී මාර්ගය ඔස්සේ මෝටර් රථයකින් කොස් මල්ලීගේ හිස කොළඹ අධිකරණ සංකීර්ණය අසලට යැවීමට මධුෂ් කටයුතු කළේය. කොස් මල්ලී ඝාතනය කර ඔහුගේ හිස අධිකරණ සංකීර්ණය අසලට ගෙන ගොස් දැමීම මෙරට පාතාලයේ වාර්තා වූ ම්ලේච්ඡුම ඝාතන වලින් එකක් ලෙස ඉතිහාසයට එක් වුණේය. පොලිස් මත්ද්‍රව්‍ය නාශක අංශයේ පොලිස් පරීක්‍ෂකවරයකු වූ නියොමාල් රංගජීව සහ මධුෂ් අතර කාලයක පටන් වෛරයක් පැවතුණේය. මේ වෛරය පුපුරා යන්නේ පිළියන්දලදීය. ‘‘මධුෂ් තම ගෝල බාලයන් පිරිසක් යොදවා නියොමාල් රංගජීව ඝාතනයට සැලසුමක් සකස් කළේය. නවාස් නමැති මත්ද්‍රව්‍ය ජාවාරම්කරු මාකඳුරේ මධුෂ්ගේ සමීපතම ගෝලයකු විය. රංගජීව ඝාතන සැලසුම සඳහා මධුෂ් නවාෂ්ගේ සහාය ලබා ගත්තේය. නවාෂ් මත්ද්‍රව්‍ය නාශක කාර්යාංශයේ ඔත්තුකරුවකු ලෙස යෙදවීමට මධුෂ් ඉතාම සූක්‍ෂම ලෙස කටයුතු කළේය. මුලින් මුලින් මත්ද්‍රව්‍ය වැටලීම් කීපයක් සඳහා නිවැරදිව ඔත්තු ලබාදීමට කටයුතු කළ නවාෂ් මත්ද්‍රව්‍ය නාශක අංශයේ නිලධාරීන්ගේ විශ්වාසය දිනා ගත්තේය. පසුව පිළියන්දලදී හෙරොයින් තොගයක් රැගෙන එන ජාවාරම්කරුවන් පිරිසක් පිළිබඳව ඔත්තු ලබා දුන් නවාෂ් රංගජීව ඇතුළු නිලධාරීන් පිරිසක් එහි ගෙන්වා ගැනීමට කටයුතු කළේය. පිළියන්දල මෙහෙයුම මධුෂ් විසින් ඇටවූ උගුලක් බව නොදත් රංගජීව ඇතුළු නිලධාරීන් මත්ද්‍රව්‍ය ජාවාරම්කරුවන් වැටලීමට පිටත්ව ගියහ. එහිදී පිළියන්දල නගරයට කඩාවැදුණු පාතාල කණ්ඩායමක් රංගජීව ඇතුළු මත්ද්‍රව්‍ය නාශක අංශයේ නිලධාරීන්ට ප්‍රහාරයක් එල්ල කර නිරුපද්‍රිතව පලා ගියෝය. මේ ප්‍රහාරයෙන් රංගජීව බරපතළ තුවාල ලබා ජීවිතය බේරා ගත්තද මත්ද්‍රව්‍ය නාශක අංශයේ නිලධාරියකු සහ මේ සිද්ධියට කිසිම සම්බන්ධයක් නොමැති මහපාරේ ගමන් කළ හත් හැවිරිදි අහිංසක දැරියකට ජීවිතයෙන් වන්දි ගෙවීමට සිදුවිය. මධුෂ් පොලිස් නිලධාරීන් නොමඟ යවා තමන්ට අවශ්‍ය ස්ථානයට ගෙන්වා ගෙන පාතාලය විසින් ප්‍රහාරයක් එල්ල කිරීම මෙරට පොලිස් ඉතිහාසයේ වාර්තා වූ මුල්ම සිද්ධිය විය. මේ සියලූ තිරිසන් ක්‍රියාවන්ගෙන් මාකඳුරේ මධුෂ් මෙරට පාතාලයේ ප්‍රබලම අපරාධකරු බවට පත්ව සිටියේය. මෙරට පාතාලයේ ගෝර්ඞ් ෆාදර් ලෙස හැඳින්වූයේ මේ වන විට ජීවතුන් අතර නැති නාවල නිහාල් ය. නාවල නිහාල්ගෙන් පසු මෙරට පාතාලයේ වර්තමාන ගෝර්ඞ් ෆාදර් ලෙස හැඳින්වුයේ මාකඳුරේ මධුෂ්ය. ඒ තරමටම මේ පාතාල මැරයා සූක්‍ෂම ලෙස මෙරට පාතාලය පාලනය කළේය. මේ අතර කඹුරුපිටියේ ගතාරේ සිටි මාකඳුරේ මධුෂ්ගේ පියා ලක්‍ෂ්මන් මිය ගියේය. පියාගේ මරණයට මධුෂ්ට සහභාගි වීමට හැකියාවක් තිබුණේ නැත. ‘‘පුංචි කාලේ අපි ගැන බැලූවෙ නැති වුණාට ඒ මගේ තාත්තා. මුළු රටටම පේන්න තාත්තගේ අවමඟුල බොහොම ඉහළින් ගන්න ඕනෙ. තාත්තගෙ මිනිය ලංකාවෙ තියෙන වටිනාම මිනී පෙට්ටියක තියන්න ඕනෙ. අවමඟුල් පෙරහැරකින් මිනිය ගෙනියන්න ඕනෙ. ලොකු සෑයක් ගහලා මිනිය ආදාහනය කරන්න ඕනෙ. ඒ වෙලාවට හෙලිකොප්ටරයකින් තාත්තගෙ මිනියට පිච්චමල් ඉහින්න ඕනෙ.’’ තම පියාගේ අවමඟුල රාජ්‍ය ගෞරව සිදු කරන ප්‍රභූවරයකුගේ ආදාහන උත්සවයක් කරන ආකාරයෙන් සිදු කිරීමට මධුෂ් සැලසුම් කළේය. අහිංසක පියවරුන් සිය ගණනක් ඝාතනය කර දරු පවුල් විනාශ කර දමා මධුෂ් නමැති නරුමයා තම පියාගේ ආදාහනයට ගුවනින් පිච්ච මල් ඉසීමට කටයුතු කළේ තම බලය මුළු රටටම පෙන්වීමටය. ශ්‍රී ලංකාවේ ඉතිහාසයේ වාර්තා වූ විශාලතම වටිනාකමක් ඇති මංකොල්ලය සිදු කරන්නේ ද මාකඳුරේ මධුෂ් විසින් ය. රුපියල් කෝටි 700 ක් වටිනා දියමන්තියක් කොල්ලකෑම මෙරට ඉතිහාසයේ වාර්තා වූ විශාලතම වටිනාකමක් ඇති දේපළ කොල්ලකෑම විය. මධුෂ් මේ කොල්ලය සැලසුම් කරන්නේ මාස ගණනක සිටය. මහරගම ඇරැව්වල ප්‍රදේශයේ පදිංචිව සිටි මැණික් ව්‍යාපාරිකයකු සතුව මේ වටිනා දියමන්තිය තිබුණේය. දියමන්තිය විකිණීමට ව්‍යාපාරිකයා අවස්ථා කීපයකදීම සැලසුම් කළ ද එය සාර්ථක වූයේ නැත. මහරගම ඇරැව්වල දියමන්තිය පිළිබඳව තොරතුරු මධුෂ්ගේ කන වැකෙන්නේ මේ අතරතුරදීය. මධුෂ් මේ දියමන්තිය කොල්ලකැමට සැලසුමක් සකස් කළේය. සැලසුම සඳහා ඔස්ටි‍්‍රයා ජාතිකයකු ද යොදා ගත්තේය. දියමන්තිය මිලදී ගැනීමට ඔස්ටි‍්‍රයා ජාතිකයා සහ තවත් කීපදෙනකු මැණික් ව්‍යාපාරිකයාගේ නිවසට යැවීමට මධුෂ් කටයුතු කළේය. ඔස්ටි‍්‍රයා ජාතිකයා ඇතුළු පිරිස දියමන්තිය පරීක්‍ෂා කරමින් සිටියදී මත්ද්‍රව්‍ය නාශක අංශයේ නිලධාරීන් ලෙස වෙස් ගැන්වූ තම පාතාල කල්ලියේ සාමාජිකයන් පිරිසක් මැණික් ව්‍යාපාරිකයාගේ නිවසට යැවිමට මධුෂ් කටයුතු කළේය. මත්ද්‍රව්‍ය නාශක අංශයේ නිලධාරීන් ලෙස කඩාවැදුණු පාතාල කණ්ඩායම එහි සිටි ඔස්ටි‍්‍රයන් ජාතිකයා ඇතුළු පිරිස පැහැරගෙන රුපියල් කෝටි 700 ක් වටිනා දියමන්තිය ද කොල්ලකෑහ. දියමන්තිය කොල්ලකෑවේ මත්ද්‍රව්‍ය නාශක අංශයේ නිලධාරීන් නොව මධුෂ්ගේ ගෝලබාලයන් බව පොලිසිය සොයා ගන්නා විට සියල්ල සිදුවී හමාරය. මධුෂ් ඉතාම සූක්‍ෂම ලෙස රුපියල් කෝටි 700 ක් වටිනා දියමන්තිය ඩුබායි රාජ්‍යයට ගෙන්වා ගත්තේය. ඒ ඔස්ටි‍්‍රයන් ජාතිකයා මාර්ගයෙන්ය. මේ කොල්ලය සිදුවී මාස කීපයකට පසුව මධුෂ්ගේ ගෝලයකු වු කැලූම් නොහොත් කැවුමා සතුව තිබී පොලිසිය සොයා ගත්තේ නියම දියමන්තිය නොව ව්‍යාජ එකකි. කොල්ලකන ලද දියමන්තිය මධුෂ් විකුණා දැමුවේය. එම දියමන්තිය විකිණීමෙන් මධුෂ්ගේ කොටස ලෙස රුපියල් කෝටි 400 ක් ඔහුට ලැබීමට නියමිතව තිබුණේය. මධුෂ් ඩුබායි පොලිසිය භාරයට පත්වන්නේ ඒ දියමන්තිය විකිණීමෙන් ඔහුට ලැබීමට නියමිතව තිබූ රුපියල් කෝටි 400 ලබා ගැනීමට පෙරය. මධුෂ් ඩුබායි රාජ්‍යයේ සිට මෙරට මත්ද්‍රව්‍ය ජාලය මෙහෙයවූ ප්‍රධාන පෙළේ ජාවාරම්කරුවන් කීපදෙනෙකුගෙන් එකකු විය. මෙරට ප්‍රධාන පෙළේ අනෙක් මත්ද්‍රව්‍ය ජාවාරම්කරුවන් වූයේ මොහොමඞ් සිද්ධික්, වෙලේ සුදා, අන්නාසි මොරිල්ය. මේ ජාවාරම්කරුවන් සියලූදෙනා මධුෂ්ගේ පරම සතුරන්ය. වෙලේ සුදා සහ සිද්ධික් බන්ධනාගාරගතව සිට හෙරොයින් ජාවාරම මෙහෙයවුවද අන්නාසි මොරිල් සිටියේ ඩුබායි රාජ්‍යයේ ය. අන්නාසි මොරිල් ද ටොන් ගණනින් හෙරොයින් එවූ ප්‍රධාන පෙළේ ජාවාරම්කරුවෙකි. වරක් අන්නාසි මොරිල් මෙරට දකුණු වෙරළ තීරය වෙත එවූ රුපියල් කෝටි 600 ක් පමණ වටිනා හොරොයින් තොගයක් මධුෂ් සිය පාතාල කල්ලියේ සාමාජිකයන් යොදවා කොල්ල කෑහ. මේ හෙරොයින් කොල්ලය නිසා මොරිල් සිටියේ මධුෂ් කෙරෙහි දැඩි වෛරයෙන් ය. කොයි මොහොතක හෝ මධුෂ් විනාශ කර දැමීමට මොරිල් උත්සාහ කළේය. මධුෂ්ගේ සිඟිති දියණියගේ උපන් දින උත්සවය ඩුබායි හෝටලයක උත්කර්ෂවත් අන්දමින් පවත්වන බව තොරතුරු මොරිල්ට ලැබෙන්නේ මේ අතරතුරදීය. මොරිල් ඒ වන විට ඩුබායි පොලිසියේ ඉහළ නිලධාරීන් කීපදෙනෙකුම සමීපව ඇසුරු කරමින් සිටියේය. මේ උපන් දින සාදය සඳහා කොකේන් ඇතුළු මත්ද්‍රව්‍ය ගෙන එන බව ද මොරිල් දැන සිටියේය. මොරිල් මේ පිළිබඳ සියලූ තොරතුරු ඩුබායි පොලිසියට ලබා දුන්නේය. අවසානයේ හෝටලය වැටලූ ඩුබායි පොලිසිය මධුෂ් ඇතුළු පාතාල සගයන් මෙන්ම මෙරට ජනප්‍රිය කලාකරුවන් වූ අමල් පෙරේරා, නදිමාල් පෙරේරා, රයන් වැන්රෝවන් ඇතුළු පුද්ගලයන් සියදෙනකු පමණ අත්අඩංගුවට ගත්හ. මේ පිරිසට ඩුබායි පොලිසියේ මෙන්ම සිරගෙවල්වල මාස ගණනක් ලගින්නට සිදුවිය. ශ්‍රී ලංකා රජය සහ පොලිසිය මාස ගණනක් තිස්සේ කළ ඉල්ලීම්වලින් පසු අවසානයේදී මධුෂ් නමැති පාතාල නායකයා ශ්‍රී ලංකාවට භාරදීමට ඩුබායි රාජ්‍යය කටයුතු කළේය. ඩුබායි රාජ්‍යය වෙත ගිය අපරාධ පරීක්‍ෂණ දෙපාර්තමේන්තුවේ නිලධාරීන් පිරිසක් මධුෂ් රැගෙන ආවෝය. අවසානයේ රැඳවුම් නියෝග මත මධුෂ්ට වසර එකහමාරක කාලයක් අපරාධ පරීක්‍ෂණ දෙපාර්තමේන්තුව භාරයේ ලගින්නට සිදු වුණේය. මධුෂ්ට එරෙහිව ඇති අපරාධ කීපයක් සම්බන්ධයෙන් විමර්ශන කිරීම් සඳහ ඔහු කොළඹ අපරාධ කොට්ඨාශය වෙත භාර දෙන්නේ මේ අතරතුරදීය. බස්නාහිර පළාත භාර ජ්‍යෙෂ්ඨ නියෝජ්‍ය පොලිස්පති දේශබන්දු තෙන්නකෝන් මහතාගේ පූර්ණ අධීක්‍ෂණය යටතේ කොළඹ අපරාධ කොට්ඨාශයේ අධ්‍යක්‍ෂ ජ්‍යෙෂ්ඨ පොලිස් අධිකාරි ජී. ජේ. නන්දන, සහකාර පොලිස් අධිකාරි නෙවිල් සිල්වා ඇතුළු නිලධාරීන්, කොළඹ අපරාධ කොට්ඨාශය වෙත ගෙනගොස් දින දෙකක් ගත වන්නට පෙර මධුෂ් ලබාදුන් තොරතුරු මත කොළඹ කොටිකාවත්ත ප්‍රදේශයේ සඟවා තිබූ රුපියල් කෝටි 10 කට අධික වටිනාකමෙන් යුත් හෙරොයින් තොගයක් සොයා ගත්තේය. මධුෂ්ගේ ජීවිතයේ අවසන් දින කීපය ගෙවී යන බව ඔහුට සිහිනයකින් හෝ සිතුණේ නැත. කිසියම් දිනක නැවත නිදහස ලබා කඹුරුපිටියේ ගතාරේ ගමට යන්නට මධුෂ් සිහින මැව්වේය. මේ අතර මධුෂ් සඟවා ඇති තවත් හෙරොයින් තොග අත්අඩංගුවට ගැනීමට පොලිසිය දිගින් දිගටම විමර්ශන පැවැත්වූහ. මධුෂ් මාර්ගයෙන් ලබාගත් තොරතුරු ඔස්සේ මාලිගාවත්ත ලක්‍ෂිත සෙවන නිවාස සංකීර්ණය වෙත ඔහු රැගෙන යන්නේ තවත් හෙරොයින් තොගයක් සොයා ගැනීමටය. එහෙත් මරායා ඔහු එන මඟ රැක සිටියේය. මාලිගාවත්ත ලක්‍ෂිත නිවාස සංකිර්ණයේ පළමු මහලේදී මධුෂ්ට මාරයා මුණ ගැසුණේය. කඹුරුපිටියේ ගතාරේ නමින් හැඳින්වු හද්දා පිටිසර ගමෙන් පැමිණ මුළු ශ්‍රී ලංකාව ම බියවද්දා මෙරට කුඩුපුරයක් බවට පත් කළ මාකඳුරේ මධුෂ් නමැති අපරාධකාරයාට දිට්ඨධම්මවේදනීය කර්මය පටිසන් දුන්නේය. මිනිසුන් සිය ගණනකගේ හිස් පසාරු කරගෙන යන්නට පාතාලයන්ට නියෝග ලබා දුන් මධුෂ්ට ඒ ආනිසංසයම භුක්ති විඳින්නට සිදු වුණේය. මධුෂ්ගේ හිස පසාරු කරගෙන ගිය උණ්ඩයකින් ඔහු අවසන් ගමන් ගොස් සිටියේය. කඹුරුපිටිය ගතාර ග්‍රාමයේ සිට විසි වසරකට පෙර ආරම්භ කළ මාකඳුරේ මධුෂ්ගේ අපරාධ චාරිකාව මාලිගාවත්ත ලක්‍ෂිත මහල් නිවාසයේ සිමෙන්ති පොළොව මතින් නිමාවට පත් වූයේ ඒ අයුරින්ය. හේමන්ත රන්දුනු දිවයින</t>
  </si>
  <si>
    <t>මුහුණු ආවරණ පැළඳීම කොවිඩ් 19 වෛරසයෙන් ආරක්ෂා වීම සඳහා ලෝක සෞඛ්‍ය සංවිධානය නිර්දේශ කළේ වෛසරය ව්‍යාප්තිය ආරම්භයේදීමයි.නමුත් ඔබේ මුහුණු ආවරණය නිසි ප්‍රමිතියෙන් යුත් එකක් නොවේ නම් නව කොරෝනා වෛරසයට ඔබේ ස්වසන පද්ධතිය පහසුවෙන් ආක්‍රමණය කළ හැකි වනවා.එසේ නම් මුහුණු ආවරණයේ නිසි ප්‍රමිතිය තහවුරු කරගන්නේ කෙසේද ?</t>
  </si>
  <si>
    <t>අද ජනතාව බරපතළ ආර්ථික කඩා වැටීමකට ලක්ව ඇති බවත්, විශේෂයෙන්ම එදිනෙදා කුලී කම්කරුවන්, ස්වයං රැකියාලාභීන් ඇතුළු ජන සමාජයේ අසරණම කොටස දැඩි ව්‍යසනයකට ලක්ව ඇති බවත් විපක්ෂ නායක සජිත් ප්‍රේමදාස පවසයි.
එදා සංවර්ධනය සහන සැලසීම යනාදී වචන පවා ඇතැමුන්ට විහිළුවට සහ උපහාසයට හේතු වූ බවත් එහෙත් අද සහන සහ සංවර්ධනය යථාර්ථයක් බවත් ඒ මහතා කීය. රෝහල්වල බරපතළ අඩුපාඩුකම් ඇති බව කී ඒ මහතා කළගෙඩි ගංගාවලට දැමීම වෙනුවට ජනතාව වෙනුවෙන් කළයුතු බොහෝදේ තිබූ බවත් කීය.
මිරිසවැටිය රජමහා විහාරයේ විහාරාධිකාරි  ශාස්ත්‍රපති පණ්ඩිත  ඊතලවැටුණු වැවේ ඥානතිලක ස්වාමීන් වහන්සේ බැහැදැක ආශීර්වාද ලබාගැනීමටද විපක්ෂ නායකවරයා කටයුතු කළේය.
කොරෝනා මර්දනය සම්බන්ධයෙන් මුල පටන්ම තමන් පාර්ලිමේන්තුව තුළ කරුණු දක්වද්දී, යෝජනා ඉදිරිපත් කරද්දී ආණ්ඩු පක්ෂය ඊට බාධා කරමින් තමන්ට මඩ ගැසූ නමුත් තමන් එදා කී සියලු දේම අද වනවිට ඔප්පු වී ඇති බවත් දේශපාලන න්‍යාය පත්‍රවලට ප්‍රමුඛතාව නොදී දැන්වත් කොරෝනා මර්දනය නිසි ආකාරයෙන් කාර්යක්ෂමව සිදු කරන්නැයි තමන් ආණ්ඩුවෙන් ඉල්ලා සිටින බවත්  සජිත් ප්‍රේමදාස මහතා කීය.
අද වනවිට මෙරට කොරෝනා ආසාදිතයන් සංඛ්‍යාව 10,000 ඉක්මවලා ගිහිල්ලා 20 වැනි මරණයත් සිද්ධ වෙලා තියෙනවා. අපි ආපහු හැරිලා බැලුවොත් ඔක්තෝබර් මුල මේ කොරෝනා දෙවැනි රැල්ල නිර්මාණය වෙන්න පෙර හිටියෙ ආසාදිතයන් 3,388ක් වැනි ප්‍රමාණයක්. අද වනවිට සති හතරක් ඇතුළත එය 7,000කින් වැඩිවෙලා. 10,000 ඉක්මවා ගිහින්. මං අහන්න කැමැතියි පවිත්‍රා  වන්නිආරච්චි මැතිනියගෙන් තවමත් සමාජ ව්‍යාප්තියක් සිදුවෙන්නෙ නැතෙයි කියලා ඔබතුමිය කියනවාද?
පාර්ලිමේන්තුව තුළ මම යෝජනා කළා කොරෝනා මර්දන වැඩසටහනේ ගැසට්ටුව රටේ හැම තැනකටම එක හා සමානව බලපානවයි කියලා. එහිදී පවිත්‍රා මැතිනිය කිව්වා පාර්ලිමේන්තුව පොදු තැනක් නෙවෙයි, ඒක පාර්ලිමේන්තුවට බලපාන්නෙ නැතෙයි කියලා. නමුත් පාර්ලිමේන්තුවේ සේවය කරන පොලිස් නිලධාරියකුට කොරෝනා වැලඳීමෙන් පසුව මොකක්ද වුණේ. දින දෙකක් පාර්ලිමේන්තුව වහලා විසබීජහරණය කළා.
එදා කොරෝනා මර්දන පියවර පාර්ලිමේන්තුවේ ක්‍රියාත්මක නොකළේ 20 වැනි සංශෝධනය සම්මත කරගන්න තිබුණු ආශාව නිසා. දේශපාලන ආශාව රටේ ජනතාවගේ සෞඛ්‍ය රැකගැනීම අභිභවා ගිහිල්ලා දේශපාලන ඉලක්ක සම්පූර්ණ කරගැනීම ආණ්ඩුවේ න්‍යාය පත්‍රය බවට පත්වුණා. දැන් ඉදිරි සතියේ පාර්ලිමේන්තුව රැස්වෙන්නෙ අඟහරුවාදා දවසේ ඉතාම සීමිත කාලයක් පමණයි. 20 සම්මත කරගන්න කොරෝනා ප්‍රශ්නයක් වුණේ නෑ. දින ගණනක් රැස්වුණා. දැන් කොරෝනා මර්දන වැඩසටහන සෞඛ්‍ය ඇමැතිනියගේ මූලිකත්වයෙන් අසාර්ථකව ක්‍රියාත්මක වෙද්දී පාර්ලිමේන්තුව රැස්වෙන්නේ සතියේ එක දිනයයි. 
මෙතැනින් එක දෙයක් පැහැදිලි වෙනවා. ඒ තමයි වර්තමාන රජය කොරෝනා මැඬපැවැත්වීමට වඩා තමන්ගේ දේශපාලන අරමුණු සාක්ෂාත් කරගැනීම රටේ ප්‍රමුඛතාව බවට පත්කරගෙන තිබෙනවා. 
දැන් අද වනවිට පී.සී.ආර්. පරීක්ෂණ 20,000ක ප්‍රතිඵල නෑ. මේ ප්‍රතිඵල ලැබීම ප්‍රමාද වීම තුළ තවත් භයානක තත්ත්වයක් නිර්මාණය වෙනවා. වත්තල ප්‍රදේශයේ 1,000කට වැඩි සංඛ්‍යාවක් සේවය කරන කර්මාන්ත ශාලාවක් කේන්ද්‍ර කරගෙන තවත් පොකුරක් නිර්මාණය වෙමින් පවතිනවා කියන කතාව මහජන සෞඛ්‍ය පරීක්ෂකවරයකුගෙන් අපි දැනගත්තා. මේක ඉතාමත්ම භයංකාර තත්ත්වයක්. මේ අවදානම් තත්ත්වය මැද්දේ රජය කටයුතු කරන්නේ කොයි ආකාරයටද? 
අපි අහනවා ඇයි පහුගිය කාලය තුළ ගුණාත්මක භාවයෙන් ඉහළ  පී.සී.ආර්. පරීක්ෂණ යන්ත්‍ර අපේ රටට ගෙන්නුවෙ නැත්තෙ. ඒ පී.සී.ආර්. පරීක්ෂණ යන්ත්‍රවලට අවශ්‍ය රසායන ද්‍රව්‍ය උපකරණ අඛණ්ඩව ලබාගැනීමේ වැඩපිළිවෙළක් නිර්මාණය නොකළේ ඇයි? ඒ වගේම අද වනවිට විශේෂයෙන්ම පිටරටවල්වලින් පැමිණෙන අපේම ශ්‍රී  ලාංකිකයන් කේන්ද්‍ර  කරගෙන පී.සී.ආර්. පරීක්ෂණ මගඩියක් ක්‍රියාත්මක වෙනවයි කියන එක අපට අහන්නට ලැබෙනවා. ඉතින් ඇත්ත වශයෙන්ම අද වනවිට රට තුළ ඉතාමත්ම අවුල් සහගත තත්ත්වයක් නිර්මාණය වෙලා තිබෙනවා. 
මේ වර්තමාන ආණ්ඩුව මේ වැරදි, අඩුපාඩු අපි පෙන්නලා දෙන්නෙ ඒ අඩුපාඩු මඟහරවාගෙන කරගෙන යන වැඩසටහන නිවැරැදිව ක්‍රියාත්මක කරගෙන යන්න. කරුණාකරලා මේ කොරෝනා මර්දනයයි. දේශපාලන න්‍යාය පත්‍රයයි. මිශ්‍ර කරගන්නට එපා. 20 අනුමත කරගත්ත සතියේ කොරෝනා මර්දන වැඩසටහන පසෙක දමලා, පාර්ලිමේන්තුව තවදුරටත් අනාරක්ෂිත කරලා, අපට සවන් දෙන්නේ නැතිව අපි වැදගත් යෝජනා ඉදිරිපත් කරනකොට පාර්ලිමේන්තු සභාගර්භයේදී බාධා පමුණුවලා, මුළු ආණ්ඩු පාර්ශ්වයම කෑකෝ ගහලා, රට දැය වෙනුවෙන් අපි ඉදිරිපත් කරපු යෝජනා නිහඬ කරන්නට ඒ ගත්තු ක්‍රියාමාර්ගය ඉතාමත්ම අශීලාචාර දෙයක් හැටියටයි අපි දකින්නෙ. 
එදා අපි පෙන්නපු දේ අද සත්‍ය බවට පත්වෙලා තිබෙනවා.
 ජනවාරි 24 වැනිදා ඉඳලා අද දවස දක්වා මේ සම්බන්ධයෙන් මම ඉදිරිපත් කරපු කරුණු සියල්ලක්ම රට ඉදිරියේ සත්‍ය බවට පත්වෙලා තියෙනවා. නමුත් යෝජනා ඉදිරිපත් කරනවිට හැම වෙලාවෙම අපට මඩ ගැහුවා. චරිත ඝාතනය කළා. කමක් නැහැ.
 මඩගැසීමෙන් චරිත ඝාතනයෙන් යම් තාවකාලික වින්දනයක් ලැබුවාට ප්‍රශ්නයක් නැහැ.
 අපට මඩ ගහලා හරි කොරෝනා මර්දන ව්‍යාපෘතිය හරියට ක්‍රියාත්මක කරන්න. වහාම පී.සී.ආර්. පරීක්ෂණ සඳහා අවශ්‍ය  උපකරණ ටික ගෙන්වා ගන්න. ගුණාත්මක භාවයෙන් ඉහළ උපකරණ ගෙන්වා ගන්න. අපි හැමෝම දන්නවා ඩොලර් කෝටි ගණනක් අපේ රටට ආධාර ලැබුණා. ඒ ආධාර පාවිච්චි කරන්න කොරෝනා මර්දන ව්‍යාපෘතිය සාර්ථක කරගන්න. ගංගාවලට කළගෙඩි දාන්න කලින් ජනතාව වෙනුවෙන් කරන්න බොහෝ දේ තිබෙනවා. 
අපි ආණ්ඩුවට කියනවා, දැන් තමුන්නාන්සෙලාට අවශ්‍ය  තුනෙන් දෙකත් ලැබිලා තියෙන්නෙ. මේ රට මුහුණ දෙන මහා වින්නැහිය ඉදිරියේ සෘජු තීන්දු තීරණ අරගෙන, දේශපාලනීකරණයට ලක් නොකර, දක්ෂ නිලධාරීන් ටික එකතු කරගෙන මේ කොරෝනා මර්ද ව්‍යාපාරය කාර්යක්ෂමව දියත් කරන්නය කියලා මම ඉල්ලනවා.”</t>
  </si>
  <si>
    <t>තවත් කොවිඩ් 19 ආසාදිතයින් 609 දෙනෙකු වාර්තා වනවා.පෑලියගොඩ මාළු වෙළඳපොලෙන් 496ක්, ගාල්ලෙන් 05ක්, බේරුවෙල ධීවර වරායෙන් 20ක්, නිරෝධායන මධ්‍යස්ථානවල සිටි 48ක් සහ ආශ්‍රිතයින් 40ක් ඒ අතර වන බවයි යුද හමුදාපතිවරයා පැවසුවේ.</t>
  </si>
  <si>
    <t>ඩෙංගු අධිඅවදානම් කලාප 34 ක් හඳුනාගෙන ඇතැයි ජාතික ඩෙංගු මර්දන ඒකකය පවසනවා . එහි අධ්‍යක්ෂ, විශේෂඥ වෛද්‍ය අරුණ ජයසේකර සඳහන් කරන්නේ, කොළඹ, ගම්පහ, කළුතර, රත්නපුර, කෑගල්ල සහ මහනුවර දිස්ත්‍රික්කවලින් එම අවදානම් කලාප හඳුනාගෙන ඇති බවයි. මේ හේතුවෙන් එම දිස්ත්‍රික්කවල අද සිට තෙදින මදුරු මර්දන වැඩසටහනක් ක්‍රියාත්මක කරන බව ඔහු සඳහන් කරනවා .</t>
  </si>
  <si>
    <t>රටට අසාධාරණයක් වන ආකාරයට කිසියම් ජාත්‍යන්තර ආයතනයක් හෝ සංවිධානයක් දිගින් දිගටම කටයුතු කරන්නේ නම් ඒවාහි සාමාජිකත්වයෙන් ශ්‍රී ලංකාව ඉවත් කරගැනීමට තමන් කිසිවිටකත් පසුබට වන්නේ නැතැයි ජනාධිපති ගෝඨාභය රාජපක්ෂ මැයි 19 වැනිදා පැවති යුද ජයග්‍රහණ සැමරුම් උත්සවයේදී ප්‍රකාශ කළේය.
ලෝකයේ බලවත් යැයි හඳුන්වන රටවල නායකයන් පවා තමන්ගේ රටේ රණවිරුවන්ට විරුද්ධව කිසිදු ක්‍රියාමාර්ගයක් ගැනීමට ඉඩ නොදෙන බව ප්‍රකාශ කරන බවද ශ්‍රී ලංකාව වැනි කුඩා රටක මේ තරම් කැප කිරීම් කළ රණවිරුවන් අනවශ්‍ය පරිදි පීඩනයට පත්කිරීමට තමා කිසිවිටකත් ඉඩ දෙන්නේ නැති බවද එම උත්සවයේදී ජනාධිපතිවරයා අවධාරණය කර ඇත.
ජනාධිපතිවරයා එම කතාවේදී නොකියා කියා ඇත්තේ එක්සත් ජාතීන්ගේ මානව හිමිකම් කවුන්සිලය ගැන බව පැහැදිලිය. ජනාධිපතිවරයා කියන රණවිරුවන්ගේ යුද අපරාධ පිළිබඳ චෝදනාවත් ඇත්තේ එක්සත් ජාතීන්ගේ මානව හිමිකම් කවුන්සිලය හමුවේය.
මෙවර පැවති මානව හිමිකම් කවුන්සිල සැසිවාරයේදී පසුගිය යුද්ධයේදී වගවීම සම්බන්ධයෙන් සම අනුග්‍රාහකත්වයෙන් ඉදිරිපත්වී තිබූ යෝජනාවෙන් ශ්‍රී ලංකාව ඉවත්වන බව ප්‍රකාශ කළේ මහත් උජාරුවෙනි. ශ්‍රී ලංකාව ඉවත් වූවා කියා එම යෝජනාව ඉවත් වූයේ නැත.
එක්සත් ජාතීන්ගේ මානව හිමිකම් කොමිසම යනු එක්සත් ජාතීන්ගේ සංවිධානයට අයත් සියලුම රටවල් බැඳී සිටින ආයතනයකි. එම කොමිසම සඳහා පමණක් වෙන වෙනම සාමාජිකත්වය ලබා ගැනීමක් සිදු කරන්නේ නැත.
එක්සත් ජාතීන්ගේ ආර්ථික හා සමාජ කවුන්සිලය වසර තුනකට වරක් මෙම කොමිසමේ ක්‍රියාකාරීත්වය පවත්වා ගැනීම සඳහා සාමාජිකයන් 53 දෙනෙකු පත් කරනු ලබයි. ඒ ලෝකයේ කලාපවලට සාමාජික පංගු වෙන් කරමින්ය. එම සාමාජිකත්වය වසර තුනකට වරක් මාරුවීම සිදුවේ. ශ්‍රී ලංකාවද අවස්ථා කිහිපයකදී එම රටවල් 53 අතරට තේරී පත්වී තිබේ.
ස්විට්සර්ලන්තයේ ජිනීවා නුවර වාර්ෂිකව පැවැත්වෙන මානව හිමිකම් සැසිවාරය එක්සත් ජාතීන්ගේ සංවිධානයේ සියලුම රටවලට අදාල එකකි. ඊට රාජ්‍ය නියෝජිතයෝද, රාජ්‍ය නොවන සංවිධාන නියෝජිතයෝද, මානව හිමිකම් ආරක්ෂකයෝද සහභාගි වෙති.
ඒ නිසා ජනාධිපතිවරයා කියන ලෙස මානව හිමිකම් කොමිසමට විරුද්ධ නම් ලංකාව ඉවත් විය යුත්තේ එක්සත් ජාතීන්ගේ සංවිධානයෙනි. එක්සත් ජාතීන්ගේ සංවිධානය යනු රාජ්‍යයන්ගේ එකතුවකි. එම රාජ්‍යයක් යනු ශිෂ්ටත්වයේ සලකුණකි. ඊට නීතිරීති, මිනිස් අයිතිවාසිකම් ආදී සියලු දේ අයිති වේ. ශ්‍රී ලංකාව එක්සත් ජාතීන්ගේ සංවිධානයෙන් ඉවත්වීම යනු රාජ්‍යයෙන් නැවත ගෝත්‍රිකත්වය කරා පියනැගීමකි. එය අශිෂ්ටත්වයට පසුබෑමක් මිස වෙනකක් නොවේ.
එමෙන්ම එසේ කිරීමද රටක් වශයෙන් ශ්‍රී ලංකාවට තබා ලෝකයේ වෙන කිසිදු රටකවත් ලෙහෙසි නැත. මන්ද එක්සත් ජාතීන්ගේ සංවිධානය හා බැඳුණු ජාත්‍යන්තර කම්කරු සංවිධානය, ලෝක සෞඛ්‍ය සංවිධානය, ජාත්‍යන්තර මූල්‍ය අරමුදල වැනි ඒ ඒ රටවල සමාජ ආර්ථික, අධ්‍යාපන, සෞඛ්‍ය හා අනෙකුත් අවශ්‍යතා සඳහා පිහිටුවා ඇති ආයතන හා සංවිධානවලින්ද රටක් ලෙස ශ්‍රී ලංකාවට ඉවත්වීමට සිදුවන නිසාය.
ඒ නිසා ජනාධිපතිවරයාගේ එම කතාවේ හරය ශ්‍රී ලංකාව ශිෂ්ටත්වයෙන් අශිෂ්ටත්වයට ඇදදැමීමක් පමණක් නොව රටේ ජනතාව අගාධයට තල්ලු කිරීමක්ද වන්නේය.</t>
  </si>
  <si>
    <t>දිවුලපිටිය සහ මිනුවන්ගොඩ පොලිස් බල පෙදෙස් වලට නැවත දැනුම් දෙනතුරු ඇඳිරි නීතිය පනවා තිබේ.</t>
  </si>
  <si>
    <t>International Day of the Victims of Enforced Disappearances  30 8/“පොලීසියේ ඉහළ නිලධාරියෙක් මං ළගට ඇවිල්ල කිව්වා කරන් යන්ඩකෝ මං බලාගන්නං කියලා.අපි මොනවද කළේ. අමලනායගී ට උසාවි නියෝගයක් ආවොත් ඒක අමලනායගීට විතරයි බලපාන්නේ. ඒක අපිට අදාළ නෑ. අපි මෙතන්ට ඇවිත් ඉන්නේ අපේ ඥාතීන් හොයාගෙන” “පොලීසියේ ඉහළ නිලධාරියෙක් මං ළගට ඇවිල්ල කිව්වා කරන් යන්ඩකෝ මං බලාගන්නං කියලා.අපි මොනවද කළේ. අමලනායගී ට උසාවි නියෝගයක් ආවොත් ඒක අමලනායගීට විතරයි බලපාන්නේ. ඒක අපිට අදාළ නෑ. අපි මෙතන්ට ඇවිත් ඉන්නේ අපේ ඥාතීන් හොයාගෙන” #InternationalDayoftheDisappeared #LKA #SriLanka pic.twitter.com/VaxltNGkwW — Vikalpa (@vikalpavoices) 8/30  2020  බලහත්කාරයෙන් අතුරුදහන් කරවිමෙන් ගොදුරු බවට පත් වුවන් අනුස්මරණය කරන ජාත්‍යන්තර දිනය මුල්කර ගනිමින් අතුරුදහන් වූවන්ගේ පවුල් අද උතුරු-නැගෙනහිර දී උද්ගෝෂණ ව්‍යාපාරයන් දියත් කළේය. එම උද්ඝෝෂණයන් සදහා  දේශපාලන පක්ෂ නියෝජිතයන්  සිවිල් සංවිධාන ක්‍රියාකාරීන්  ආගමික නායකයින් ඇතුලු විශාල පිරිසක් එක්වී සිටියේ ය. නමුත් මෙම සාමකාමි උද්ඝෝෂණයන්වලට පොලිසියි විසින් දිගින් දිගටම බාධා එල්ල කලේය. කෙසේ වුවත් එම බාධා නොතකමින් අතුරුදහන්වූවන්ගේ සමීපතමයින් විසින් සිය සිය ඉල්ලීම සමග එම උද්ගෝෂණ ව්‍යාපාරයේ නියැළිනි. බලහත්කාරයෙන් අතුරුදහන් කළ අයගේ ඥාතීන්  සිය ආදරණීයයන් පිළිබද කුමක් හෝ තොරතුරක් ලබා දෙන ලෙස ඉල්ලා දින 1 289 ක් තිස්සේ උතුරු නැගෙනහිර පුරා වීදිවල උපවාසන පවත්වන අතර  1980 ගණන්වල සිට 2009 සන්නද්ධ ගැටුම අවසන් වන විට 60 000 -100 000 අතර පිරිසක් බලහත්කාරයෙන් අතුරුදහන් වූ බවට ගණන් බලා ඇතැයි පැවසේ. නමුත්  මේ කිසිදු අතුරුදහන්වීමකට කිසිදු ආකාරයක ‘යුක්තියක්’ ලබා දීමට ශ්‍රි ලංකා රාජ්‍ය අසමත් වී තිබේ. #InternationalDayoftheDisappeared ස්මරණය කරමින් කල්ලඩි පාලම් මංසන්ධියේ සිට මඩකලපුව ගාන්ඩි උද්‍යානය කරා අතුරුදහන්වුවන්ගේ පවුල් වල සමීපතමයින් පොලිස් විරෝධය නොතකමින් පා ගමනින් ළගා වීමෙන් අනතුරුව #LKA #SriLanka pic.twitter.com/NZjPpbVmqY — Vikalpa (@vikalpavoices) 8/30  2020  #InternationalDayoftheDisappeared දිනය වෙනුවෙන් තම ආදරණියන් සිහිකිරිමට මඩකලපුව කල්ලඩි පාලම අසළ සිට සංවිධානය කොට තිබු සාමකාමී පාගමන නැවත්වීමට ශ්‍රී ලංකා පොලිසිය විසින් කරුණු 3කින් සමන්විත අධිකරණ නියෝගයක් ! #LKA pic.twitter.com/awVxi0DgtC — Vikalpa (@vikalpavoices) 8/30  2020  පහත පළවන්නේ යාපනය සහ මඩකලපුවේ දී පැවති උද්ඝෝෂණවල අවස්ථා කිහිපයකි යාපනය (ඡායාරූප Kumanan Kana )   මඩකලපුව(iMages : Vikalpa/Ishara Danasekara)</t>
  </si>
  <si>
    <t>ශ්‍රී ලංකාවේ නැගෙනහිර වෙරළ ආසන්නයේ ගිනිගනිමින් තිබෙන MT New Diamond බොරතෙල් ප්‍රවාහන නෞකාවේ ගිනි ඇවිලුණු පසුපස වම් පැත්තේ ජල තලයට මීටර් 10ක් ඉහළින් මීටර් දෙකක පමණ පැල්මක් දකින්නට ලැබෙන බව ඉන්දීය වෙරළාරක්ෂක බලකාය ට්විටර් පණිවුඩයකින් පවසයි. මේ වන විට ඉන්දීය වෙරළාරක්ෂක හමුදාව විසින් Dornier නම් ගුවන් යානයක් මගින් තෙල් කාන්දුවකින් සිදුවිය හැකි පරිසර හානියට ප්‍රතිචාර දැක්වීම සඳහා ක්‍රියා කරමින් තිබේ. Helen M නම් තෙල් කාන්දු පිරිසිදු කළ හැකි නැවක් ද මෙහෙයුම වෙත යෙමු කර තිබේ. ශ්‍රී ලංකා නාවික හමුදාවේ සහ ඉන්දීය වෙරළාරක්ෂක බලකායේ නෞකා කිහිපයක් මේ වන විට ගින්න නිවීම සඳහා යොදවා තිබේ. මීට ටික වේලාවකට පෙර ඩයමන්ඩ් නැවෙහි නියමුවා සහ ඉන්දීය වෙරළාරක්ෂක බලකායේ ශෞර්යා නැවෙහි නිලධාරීන් දෙදෙනෙකු තෙල් නැවට ඇතුළු වී එය ඇදගෙන යාමේ හා නැංගුරම් ලෑමේ හැකියාව අධ්‍යයනය කළ බව ද ඉන්දීය වෙරළාරක්ෂක බලකාය වාර්තා කළේ ය. නැව ඇදගෙන යාම සඳහා ඉන්දීය රජය විසින් ඇදගෙන යන යාත්‍රා දෙකක් එවනු ඇත. තවම තෙල් කාන්දුවක් සිදු වී නැති බව පැය හතරකට පෙර ඉන්දීය වෙරළාරක්ෂක බලකාය ට්විටර් පණිවුඩයකින් පැවසී ය. කුවේටයේ අහමඩි වරායෙන් අගෝස්තු 23දා පිටත් වූ මෙම තෙල් නැව සැප්තැම්බර් 5දා ඉන්දියාවේ පරදිප් වරායට ළඟාවීමට නියමිතව තිබිණි. වසර 20ක් පැරණි මෙම නැව ලියාපදිංචි කර තිබෙන්නේ පැනමාවෙහි ය. මීටර් 333ක් දිය මීටර් 60ක් පළල මෙම නැවෙහි ටොන් 299,986ක බොරතෙල් ගෙන යා හැකි ධාරිතාවක් තිබේ. (මුල් ඡායාරූපය ඉන්දීය වෙරළාරක්ෂක බලකායේ ගුවන් යානයකින් ලබාගන්නා ලද අලුත් ඡායාරූපයකි)</t>
  </si>
  <si>
    <t>රජය විසින් ක්‍රියාත්මක කරන සමාජ ආරක්ෂණ ප්‍රතිලාභ වැඩසටහන යටතේ වැඩිහිටි, ආබාධිත, සමෘද්ධි හා වකුගඩු ආදී දීමනාවන් ලබාදීම මේ වනවිට දිවයින පුරා ක්‍රියාත්මකව පවතී. එම වැඩසටහනේම දිගුවක් ලෙස කොවිඩ් 19 වසංගත තත්ත්වය හේතුවෙන් දෛනික ජීවනෝපාය අහිමි වූ ජනතාවටද සහන සැලසීමට රජය පියවර ගෙන ඇත. මෙම සමාජ ප්‍රතිලාභ ලබාදීමේ වැඩසටහන යටතේ සුදුසුකම් ලබා එහෙත් මේ දක්වා ප්‍රතිලාභ හිමි නොවූ අයවළුන්ට අදාළ මුදල් ප්‍රතිලාභ ලබාදීම අප්‍රේල් 20 / 21 දෙදින තුළ දිවයින පුරා සිදු කිරීමට නියමිතය. ඒ අනුව, හැකි සෑම අවස්ථාවකදීම අදාළ නිලධාරීන් විසින් ප්‍රතිලාභීන්ගේ නිවෙස්වලටම ගොස් අදාළ මුදල් ලබාදීමට කටයුතු කරනු ඇත. නමුත් යම් ප්‍රායෝගික තත්වයන් හේතුවෙන් අදාළ ගෙවීම් සිදු කිරීම සඳහා ප්‍රදේශයේ පොදු ස්ථාන හෝ කාර්යාල යොදා ගන්නේ නම් ඒ සියලු අවස්ථාවන්හිදී කොවිඩ් 19 පැතිරීම වැළැක්වීමට ලබාදී ඇති සියලු සෞඛ්‍ය උපදෙස් පිළිපදිමින් කටයුතු කළ යුතු බව රජය අදාළ සියලු පාර්ශ්වයන්ට දැනුම් දෙයි. එනම්, එම ස්ථානයන්හි ජනතාව එක්රැස් නොවීමට සහ සෑම අවස්ථාවකදීම පුද්ගල දුරස්ථභාවය පවත්වාගැනීමට කටයුතු කළයුතුය. ඒ අනුව පොදු ස්ථානයන්ට ජනතාව කැඳවන්නේ නම් කුඩා කණ්ඩායම් සඳහා වෙන් වෙන් වූ නිශ්චිත වේලාවන් ලබාදී කැඳවීම වැනි යම් සංවිධානාත්මක ක්‍රමවේදයන් අනුගමනය කරන ලෙස රජය අදාළ සියලු නිලධාරීන්ගෙන් ඉල්ලා සිටින අතර, එම ලබාදෙන උපදෙස් වලට අනුගතව කටයුතු කරන ලෙස අදාළ ප්‍රතිලාභ අපේක්ෂිත මහජනතාවගෙන් රජය ඉල්ලා සිටී. එසේම,කොවිඩ් 19 වසංගතය හේතුවෙන් සිය ජීවනෝපාය අහිමි වී සහන ලැබිය යුතු සියලුම කණ්ඩායම් වලට අදාළ ප්‍රතිලාභ හිමිකරදීම රජයේ අරමුණයි. ඒ අනුව, දැනට ප්‍රතිලාභ වලට හිමිකම් ලැබිය යුතුයැයි හඳුනාගෙන ඇති කණ්ඩායම් වලට අමතරව එම සහනය තවදුරටත් ලැබිය යුතු යැයි රජය විසින් ප්‍රතිපත්තිමය වශයෙන් 20 හා 21 දෙදින තුළ හඳුනාගන්නා ජීවනෝපාය අහිමි වී සිටින අනෙකුත් කණ්ඩායම් සඳහාද අප්‍රේල් මස 22 දින වනවිට ප්‍රතිලාභ ලබාදීමට අපේක්ෂිතය. එසේම අප්‍රේල් 20 හා 21 යන දෙදින තුළ සහනාධාර ලබාදීමෙන් පසු, තවදුරටත් සහනාධාර ලැබිය යුතුයැයි අභියාචනා ඉදිරිපත් කර ඇති අයවලුන්ටද සුදුසුකම් සපුරන්නේ නම් අප්‍රේල් 22 දින එම දීමනා ගෙවීමට කටයුතු කරනු ඇත. එහෙයින් අනවශ්‍ය කලබල වීමකින් තොරව සහ පීඩනයකට පත්වීමකින් තොරව, සෑම විටම සෞඛ්‍ය උපදෙස් පිළිපදිමින් අදාළ නිලධාරීන් සමග සහයෝගයෙන් මෙම ප්‍රතිලාභ ලබාගැනීමට කටයුතු කරනලෙස රජය මහජනතාවගෙන් ඉල්ලා සිටී.</t>
  </si>
  <si>
    <t>දේශීය සිනමාවට එක්වන නවතම සිනමා සංකීර්ණය තව නොබෝ දිනකින් දෙමටගොඩ දී විවෘත වනු ඇත. දෙමටගොඩ අලුතින් ඉදිවන කාගිල්ස් ගොඩනැඟිල්ලේ පිහිටි මෙම සිනමා ශාලා පද්ධතියට ශාලා තුනක් ඇතුළත්ය. එය දෙමටගොඩ රීගල් නමින් හැදින්වේ. මෙහි මුල් සිනමාශාලාව ආසන 253 කින් සමන්විත අතර එහි ඇති දැවැන්ත සිනමා තිරය කොළඹ පිහිටි විශාලතම ඩිජිටල් සිනමා තිරයයි. එම සිනමාශාලාව ත්‍රිමාණ චිත්‍රපට ප්‍රදර්ශනයේ ද යොදන අතර දෙවැනි සිනමාශාලා හා තෙවැනි සිනමාශාලා ආසන 99 බැගින් සමන්විතය. මේ සිනමා ශාලා සියල්ල 2ඬ ප්‍රක්ෂේපණයෙන් මෙන්ම අති නවීනතම ශබ්ද තාක්ෂණයෙන් ද එහි චිත්‍රපට රසවිඳීය හැකි බැව් රීගල් සිනමා සංකීර්ණයේ පාලනාධිකාරය මෙහෙයවන සීමාසහිත සිලෝන් තියටර්ස් සමාගමේ අලෙවි කළමනාකරු වජීන්ද්‍ර කන්නන්ගර සරසවියට පැවසුවේය. සිංහල චිත්‍රපට සඳහා ප්‍රමුඛස්ථානයක් ලැබෙන මෙම සිනමා සංකීර්ණයේ දෙමළ හා ඉංග්‍රිසි යන භාෂා ත්‍රිත්වයෙන්ම චිත්‍රපට තිර ගත වනු ඇත.  පසුගිය කාලයේ රට පුරා පැවැති පැරැණි සිනමාහල් බොහොමයක් එකින් එක වැසී ගිය ද ඒ වෙනුවට අලුත් තාක්ෂණයෙන් යුත් නවීනතම සිනමා සංකිර්ණ බිහිවිම ලොව පුරා ප්‍රවණතාවක් ව පවතියි. ලංකාවේ වෙළෙඳ සංකීර්ණ මැදි කරගෙන සිනමාශාලා ඉදිවන්නට පටන්ගත්තේ 1996 වසෙර්ය. ඒ බම්බලපිටියේ මැජස්ටික් සිනමා සංකීර්ණයයි. පළමුව එක් සිනමාශාලාවකින් පටන් ගත් එය සාප්පු සංකීර්ණයේ ශාලා හතරක් දක්වා වර්ධනය විය. මේ ආකාරයෙන් රට පුරා බොහෝ නගරයන්ගේ සිනමාශාලා  සාප්පු සංකීර්ණ මාධ්‍යයෙහි ඉදිව තිබේ. කොළඹ මෙන්ම යාපනය  අනුරාධපුර  කෑගල්ල  නුවරඑළිය  ගම්පහ  මාලබේ  රාජගිරිය  නිට්ටඹුව  මාතර ඇතුළු දිවයිනේ බොහෝ ප්‍රදේශවල අලුත් සිනමාශාලා ඉදිව ඇත්තේ සාප්පු සංකීර්ණ අභ්‍යන්තරයේය. එලෙස ඉදිවන අලුත් සිනමා සංකීර්ණය වූ දෙමටගොඩ රීගල් සිනමාශාලා කලක් සම්භාවනීය පස් වැනි ප්‍රදර්ශක මණ්ඩලයේ ආරම්භක සිනමාහලක් වූ දෙමටගොඩ මානෙල් සිනමාශාලාව පැවැති භූමියට ඉදිරිපිටින් ගොඩනැඟීම විශේෂයකි.</t>
  </si>
  <si>
    <t>නිරෝධායන රීතින් කඩ කරන පුද්ගලයින් අත්අඩංගුවට ගැනීමට පොලිස් නිලධාරීන් සිවිල් ඇදුමින් යොදවන බව නීති දිසාව භාර නියෝජ්‍ය පොලිස්පති, පොලිස් මාධ්‍ය ප‍්‍රකාශක අජිත් රෝහණ පවසනවා. අද දිනයේ විවෘතව තැබෙන අත්‍යවශ්‍ය ආහාර සහ ඖෂධ අලෙවි සැල්වලදී සෞඛ්‍ය රීතින් අනුගමනය කරන ලෙසට මෙහිදී ජනතාවගෙන් ඉල්ලීමක් කෙරුණා.  අද මධ්‍යම රාති‍්‍රයේ සිට ලබන 2 වනදා දක්වා අවසර ලත් අයට හැර සෙසු පුද්ගලයන්ට බස්නාහිර පළාතට ඇතුළුවීමට හෝ පිටවීමට අවස්ථාව හිමි නොවන බව ද මෙහිදී සදහන් කළා.  එළඹෙන සතිඅන්ත නිවාඩුවේදී සිය නිවෙස් තුළම රැදී සිටින ලෙසට ද රටේ සියළු ජනතාවගෙන් ඉල්ලීමක් කරන බවයි නීති දිසාව භාර නියෝජ්‍ය පොලිස්පති, පොලිස් මාධ්‍ය ප‍්‍රකාශක අජිත් රෝහණ වැඩිදුරටත් ප‍්‍රකාශ කළේ.  බස්නාහිර පළාතේ ජනතාවගෙන් යුද හමුදාපති ලූතිතන් ජෙනරාල් ශවේන්ද්‍ර සිල්වා ද ඉල්ලීමක් කළා.</t>
  </si>
  <si>
    <t>ඓතිහාසික බෙල්ලන්විල රාජමහා විහාරස්ථානයේ සිට කන්කසන්තුරේ ඓතිහාසික තිස්ස රාජමහා විහාරස්ථානය වෙත වැඩම කරවනු ලබන ප්‍රතිමා වහන්සේ රැගත් රිය පෙරහර ඊයේ (02) අනුරාධපුර මිරිසවැටිය රාජමහා විහාරස්ථානයේ සිට යාපනය බලා ගමන් ආරම්භ කළේය.  ආරක්ෂක ලේකම්, විශ්‍රාමික මේජර් ජෙනරල් කමල් ගුණරත්න මහතාගේ සහභාගීත්වයෙන් ඉකුත් 29 වැනිදා බෙල්ලන්විල රාජමහා විහාරස්ථානයෙන් මේ ප්‍රතිමා වහන්සේ නිරාවරණය කිරීමේ උත්සව කටයුතු සිදු කෙරිණි.  බෙල්ලන්විල සිට මිරිසවැටිය පුදබිම වෙත වැඩම කර ආගමික වතාවත් ඉටු කිරීමෙන් පසු පෙරහර රැගත් පිරිස නැවත ගමන් ආරම්භ කළහ. පසුව ප්‍රතිමාව තිස්ස මහා විහාරයට වැඩම කරවා සර්ව රාත්‍රික පරිත්‍රාණ ධර්ම දේශනාවක් පැවැත්වීමෙන් පසු දින එම විහාරස්ථානයේ කඨින පිංකම පැවැත්වීමට කටයුතු යොදා තිබිණි.  මිරිසවැටිය රාජමහා විහාරාධිකාරී සහ ශ්‍රී ලංකා රජරට විශ්වවිද්‍යාලයේ කුලපති ඊතල්වැටුණුවැවේ ඤාණතිලක නාහිමිගේ අනුශාසනා පරිදි මිරිසවැටිය පුදබිමේ පැවති ආගමික වතාවත් සඳහා ආරක්ෂක සේනා වන්නා ආඥාපති මේජර් ජෙනරල් ප්‍රියන්ත පෙරේරා, ඉදිරි නඩත්තු පෙදෙස උතුරු මැද ආඥාපති මේජර් ජෙනරල් එල්. පී. ආර්. ප්‍රේමලාල්, 21 වන සේනාංකාධිපති මේජර් ජෙනරල් විකුම් ලියනගේ, ඉදිරි නඩත්තු පෙළ උතුර ආඥාපති බ්‍රිගේඩියර් වන්දිත මාහිංකන්ද සහ තිස්ස මහා විහාර කාර්ය සාධක සමිති ලේකම් තුෂාරා තේනුවර මහත්ම මහත්මීහු ද එම අවස්ථාවට එක් වූහ.        ඡායාරූපය- අනුරාධපුර විශේෂ      අනුරාධපුර විශේෂ සරත් මනුල වික්‍රම</t>
  </si>
  <si>
    <t>කොරෝනා ආසාදිතයකුගේ සහභාගිත්වයෙන් විවාහ මංගල උත්සවයක් පැවැත් වූ දැල්තර පැරඩයිස් නමැති හෝටලයට මුද්‍රා තබා ඇත.මංගල උත්සවය පැවැත්වෙන අවස්ථාවේ කොරෝනා ආසාදිතයකු ඊට සහභාගි වී සිටින බවට ලද තොරතුරු මත එම ස්ථානයට ගිය මහජන සෞඛ්‍ය පරීක්ෂකවරුන්ගේ රාජකාරියට බාධා වන ලෙස එහි සිටි පුද්ගලයන් හැසිරී ඇත.කොවිඩ් වැලඳී ඇත්තේ මනමාලයාගේ පියාට බව එහිදී අනාවරණය වී ඇත.හෝටලයට මුද්‍රා තැබීමෙන් අනතුරුව එම විවාහ උත්සවයට සහභාගි වූ 130කට ආසන්න පිරිසක් සිය නිවෙස්වලම නිරෝධායනයට ලක් කර ඇත. කොවිඩ් ආසාදිත මනාලයාගේ පියා විවාහ උත්සවයේ ආරාධනා පත්‍ර බෙදීමටද නිවාස රැසකට ගොස් ඇති බවද පසු දින විවාහ උත්සවය පැවැති පානදුර ප්‍රදේශයේ හෝටලයටද ගොස් ඇති බවද අනාවරණය වී ඇත.හේමන්ත ලියනපතිරණ</t>
  </si>
  <si>
    <t>පසුගියදා (ඔක් 18-25) එංගලන්තයේ ලන්ඩන් නුවර පැවති රේන්බෝ සිනමා උලෙළේදී (Rainbow Film Festival) ජූරියේ විශේෂ සඳහනකින් (Special Jury Mention) පිදුම් ලැබීමට සෝමරත්න දිසානායකගේ අධ්‍යක්ෂණයක් වන සුනාමි චිත්‍රපටය සමත් වී ඇත.  ඉන්දියාව  ඉතාලිය  ඕස්ට්‍රේලියාව ආදි රටවල් 12 කට අයත් සිනමාපට 20ක් මෙවර උලෙළේ තිරගතවුණු අතර  ඒ වෙනුවෙන් "හොඳම චිත්‍රපටය"  "හොඳම අධ්‍යක්ෂණය"  "හොඳම තිර කතාව" ඇතුළුව සම්මාන 08 ක් පිරිනැමුණි. එහිදී උලෙළේ හොඳම චිත්‍රපටය ලෙස"Trijiya" නම් වූ ඉන්දියානු සිනමාපටය සම්මානයට පාත්‍ර වෙද්දී  හොඳම අධ්‍යක්ෂණයට හිමි සම්මානය "Gondi" නම් වූ බංගලාදේශ චිත්‍රපටයට පිරිනැමුණි.  ශ්‍රී ලාංකේය සිනමාපට 05 ක් මීට පෙර රේන්බෝ සිනමා උළෙල නියෝජනය කොට තිබුණද  ශ්‍රී ලාංකේය චිත්‍රපටයකට ජයග්‍රහණයක් හිමිවූ පළමු අවස්ථාව මෙය විය. මීට පෙර 2007 දී ඉර මැදියම (ප්‍රසන්න විතානගේ) හා උඩුගංයාමය (සුදත් දේවප්‍රිය) යන නිර්මාණ තරගකාරීත්වයෙන් බැහැරවද  2008 දී සංකාරා (ප්‍රසන්න ජයකොඩි)  2010 දී බින්දු (සෝමරත්න දිසානායක) හා 2014 දී සිරි පැරකුම් (සෝමරත්න දිසානායක) යන නිර්මාණ තරගකාරීත්වය යටතේද උළෙලේ තිරගත විය. සුනාමි චිත්‍රපටය ලද 06 වෙනි අන්තර්ජාතික ජයග්‍රහණය මෙය වේ.</t>
  </si>
  <si>
    <t>කොවිඩ් ආසාදිත පොලිස් නිලධාරීන් සංඛ්‍යාව මේ වන විට 78ක් දක්වා ඉහළ ගොස් තිබේ. අද (31) කොළඹ පැවති මාධ්‍ය හමුවකට එක්වෙමින් පොලිස් මාධ්‍ය ප්‍රකාශක  නියෝජ්‍ය පොලිස්පති අජිත් රෝහණ මහතා පවසා සිටියේ  තවත් නිලධාරීන් 300ක් නිරෝධායනය සඳහා යොමුකර ඇති බවය. වැඩිදුරටත් අදහස් දැක්වු ඒ මහතා  “මේ වනවිට පොලිස් නිලධාරීන් 78 දෙනෙක් කොවිඩ් ආසාදිතයින් බවට පත්වෙලා තිබෙනවා. ඔවුන් ප්‍රතිකාර සඳහා යොමුකර තිබෙනවා. ඒ වගේම 300කට අධික පිරිසක් නිරෝධායන කඳවුරුවලට යවලා තිබෙනවා. මීට අමතරව 1800ක පමණ පිරිසක් කඳවුරුවල ස්වයං නිරෝධායනයට යොමුකර තිබෙනවා. මේ මත්ස්‍ය වෙළෙඳපොළේ පොකුරත් සමග පොලිස් භෝජනාගාර පාලකවරුන් එම ස්ථානවලට යෑමේ ප්‍රතිඵලයක් ලෙස මෙම තත්ත්වය ඇතිව තිබෙනවා.“ මේ අතර බොරැල්ල පොලිස් ස්ථානයේ නිලධාරීන් 13 දෙනෙකුගේ පීසීආර් පරීක්ෂණ ඊයේ (30) සිදුකරනු ලැබු අතර ඉන් නිලධාරීන් 7 දෙනෙකුට වෛරසය ආසාදනය වී ඇතැයි තහවුරු වී ඇත. මීට අමතරව වෙරළබඩ පොලිස් ස්ථානයේ නිලධාරියෙකුට හා කොළඹ අපරාධ කොට්ඨාසයේ නිලධාරීන් දෙදෙනෙකුට වෛරසය ආසාදනය වී ඇතැයි ඊයේ හඳුනා ගැනුණි.</t>
  </si>
  <si>
    <t>පාස්කු ප‍්‍රහාරය පිළිබඳව කතෝලික සභාව දැනගෙන සිටීමේ සම්භාවිතාව බැහැර කළ නොහැකි බව සමගි ජන බලවේගයේ පාර්ලිමේන්තු මන්තී‍්‍ර හරීන් ප‍්‍රනාන්දු මහතා පාස්කු ප‍්‍රහාරය පිළිබඳව සොයා බලන ජනාධිපති කොමිසම හමුවේ සාක්‍ෂි ලබා දෙමින් පැවසීය. එම ප‍්‍රහාරයට පෙර සෑම වසරකදීම පාස්කු දිනයේදී කතෝලික සභාවේ නායකයා ශාන්ත ලූසියා දෙව් මැඳුරේදී ප‍්‍රධාන දේව මෙහෙයන් පැවැත්වුවත් 2019 අපේ‍්‍රල් 21 වැනි දින එම දේව මෙහෙය නොපවත්වා ඇති අතර ඊට පෙර දින රාති‍්‍ර 11.00 ට පමණ එම දේව මෙහෙය පවත්වා ඇති බව ප‍්‍රකාශ කළ මන්තී‍්‍රවරයා ඒ පිළිබඳව සොයා බලන ලෙස කොමිසන් සභාවෙන් ඉල්ලා සිටියේය. එහිදී අගරදගුරු වෙනුවෙන් පෙනී සිටින නීතිඥවරයා හරීන් ප‍්‍රනාන්දු මහතාගෙන් විමසා ඇත්තේ 2019 අපේ‍්‍රල් 21 වැනි දින සුගතදාස ගෘහස්ථ කී‍්‍රඩාංගණයේදී පැවැත්වීමට නියමිතව තිබූ තරගයකට සෙසු කී‍්‍රඩකයන් සහභාගි වුවත් මන්තී‍්‍රවරයාගේ අක්කාගේ පුතා සහභාගි නොවුනු බවයි. ඊට පිළිතුරු දෙමින් මන්තී‍්‍රවරයා ප‍්‍රකාශ කර ඇත්තේ එය මඩ ප‍්‍රචාරයක් බවත් එදින තමා බදුල්ලේ රැඳී සිටි බවත්ය. ජනාධිපති මෛති‍්‍රපාල සිරිසේන මහතා සහභාගි වූ ආරක්ෂක කවුන්සිල රැුස්වීම් 9 ක දී පමණ තමන් සහරාන් පිළිබඳව සඳහන් කළ බව හිටපු ජාතික බුද්ධි ප‍්‍රධානි නිලන්ත ජයවර්ධන මහතා ඊයේ (16 දා* පාස්කු ප‍්‍රහාරය පිළිබඳව සොයා බලන ජනාධිපති කොමිෂන් සභාව හමුවේ සාක්ෂි ලබාදෙමින් පැවසීය. ජයවර්ධන මහතා ඒ පිළිබඳව සඳහන් කර සිටියේ එම කොමිෂන් සභාව හමුවේදී කාදිනල් මැල්කම් රංජිත් අගරදගුරුතුමා වෙනුවෙන් පෙනී සිටි නීතිඥ ශමිල් පෙරේරා මහතා විසින් අසන ලද හරස් ප‍්‍රශ්නයකට පිළිතුරු ලබාදෙමිනි. සහරාන් ඇතුඵ පිරිස මරාගෙන මැරෙන ප‍්‍රහාරයක් පල්ලිවලට එල්ල කරන බවට විදේශීය බුද්ධි අංශයක් මගින් 2019 අපේ‍්‍රල් 04 වැනි දින තොරතුරු ලබා දී තිබිය දී ඒ පිළිබඳව අපේ‍්‍රල් 09 වැනි දින පැවති බුද්ධි සමාලෝචන රැුස්වීමේ දී නිලන්ත ජයවර්ධන මහතා විසින් එම තොරතුරු ඉදිරිපත් නොකිරීම මගින් සිය වගකීම පැහැර ඇති බව පිළිගන්නේ දැයි නීතිඥවරයා නිලන්ත ජයවර්ධන මහතාගෙන් විමසා සිටියේය. ඊට ප‍්‍රතිචාර දක්වමින් ජයවර්ධන මහතා ප‍්‍රකාශ කර සිටියේ මරාගෙන මැරෙන ප‍්‍රහාරයක් එල්ල විය හැකි බව 2019 අපේ‍්‍රල් 04 වැනිදා ලැබුණු තොරතුරු තමන් එලෙසින්ම 7 වැනිදා ආරක්ෂක ලේකම්වරයා වෙත යොමු කළ බවත් එයට ටොප් සීක‍්‍රට් යනුවෙන් සඳහන් කර එයට උපදෙස් ලබා දෙන ඉල්ලා ජාතික බුද්ධි ප‍්‍රධානියාට යොමු කළ බවත් ඔහු පැවසීය. එම තොරතුරේ වැදගත්කම වටහා ගත්තේ නම් අපේ‍්‍රල් 09 දා පැවති බුද්ධි සමාලෝචන රැුස්වීමේදී එය කතා නොකළ විට ‘නිලන්ත දැන් ඒක කතා කරන්න ’ කියා රැුස්වීම අවසානයේ දී හෝ තමන් ඒ සඳහා යොමු කිරීමේ හැකියාව ආරක්ෂක ලේකම්වරයාට මෙන්ම ජාතික බුද්ධි ප‍්‍රධානියාටත් තිබූ බවත් පැවසූ ජයවර්ධන මහතා තවදුරටත් සඳහන් කර සිටියේ එදින බැරි නම් පසුදා හෝ වෙලාවක් වෙන්කර අප කැඳවා එම තොරතුරු පිළිබඳව සාකච්ඡා කිරීමේ වගකීමක් ආරක්ෂක ලේකම්වරයාට තිබූ බවයි.</t>
  </si>
  <si>
    <t>සුවසැරියේ වෙන්ටිලේටර්ස් ගලවාගෙන යාමට සුදානමක් පවතින බව රුවන් විජයගුණවර්ධන මහතා පුවත්පතකට පළකළ අදහසක් සම්බන්ධයෙන් පාර්ලිමේන්තු මන්ත්‍රී ආචාර්ය හර්ෂ ද සිල්වා අදහස් දක්වා තිබෙනවා.
“සමහරු දන්නෙ නෑ. ගලවගෙන යන්න සුවසැරියේ වෙන්ටිලේටර්ස් නෑ
සුවසැරිය ගිලන්රථ සේවයේ වෙන්ටිලේටර්ස් ගලවාගෙන යන්න සූදානමක් තිබෙනවා යැයි නොදන්නා කමට සමහරුන් ප්‍රචාරයක් අරගෙන යනවා.
එහෙම දෙයක් වෙන්න කොහෙත්ම ඉඩක් නෑ. මොකද? සුවසැරිය ගිලන්රථවල වෙන්ටිලේටර්ස් නෑ. මෙම ගිලන්රථ සේවය ගොඩනැගූ පුද්ගලයා ලෙස එය මා කියන්නේ වගකීමෙන්.
මා මේ පිළිබඳව රුවන් විජේවර්ධනට කිව්වා. කවුරු හෝ ඔහුටත් වැරදි තොරතුරක් දීලා.” යනුවෙන් ආචාර්ය හර්ෂ ද සිල්වා සිය ෆේස්බුක් ගිණුමේ සටහනක් පළකරමින් පවසා තිබෙනවා</t>
  </si>
  <si>
    <t>මිනුවන්ගොඩ ඇඟලුම් ආයතනයේ තවත් සේවක සේවිකාවන් 246 දෙනකුට කොව්ඞ් 19 ආසාදනයවී ඇතිබව තහවුරුවේ.ඒ අනුව ඇඟලුම් ආයතනයේ කොවිඞ් ආසාදිතසේවක සේවිකාන් ගණන 567 දක්වා ඉහළ ගොස් ඇත.</t>
  </si>
  <si>
    <t>කොවිඩ් 19 ව්‍යාප්තිය හමුවේ PCR පරීක්ෂණ වැඩිකිරීමට තිබුණු අවස්ථා ගණනාවක් මඟහැරලා තිබෙන බව ඊයේ (04) කොළඹදී පැවති මාධ්‍ය හමුවකදී වෛද්‍ය රසායනාගාර විද්‍යාඥ වෘත්තියවේදී ආයතනයේ සභාපති රවී කුමුදේශ් මහතා අවධාරණය කළේය.  ඊට වගකිවයුතු නිලධාරීන් සිටියද ඔවුන්ට එරෙහිව සෞඛ්‍ය අමත්‍යාංශය නිසි පියවර ගෙන නොමැති බව රවී කුමුදේශ් මහතා කියා සිටියේය.  විශේෂයෙන් ශ්‍රී ලංකා ජාතික රෝහලට PCR රසායනාගාරයක් නොසෑදීම සම්බන්ධයෙන් ප්‍රශ්නයක් පවතින අතර රෝහල වෙත නොමිලයේ ලැබුණු යන්ත්‍රයද අදාල ක්ෂුද්‍ර ජීවී විශේෂඥ වෛද්‍යවරිය සිය සන්නාමය නොවන නිසා එය හරවා යවා ඇති අතර එය ශ්‍රී ජයවර්ධනපුර විශ්ව විද්‍යාලයේ ක්ෂුද්‍ර ජීවී විශේෂඥ වෛද්‍යවරිය විසින් සිය රසායනාගාරය තුළ ස්ථාපනය කර දින තුනක ඇතුළත එය ක්‍රියාත්මක කර පරීක්ෂණ කටයුතු ආරම්භ කිරීමටද කටයුතු යොදා ඇති බව කුමුදේශ් මහතා සඳහන් කළේය.  එමෙන්ම කුරුණෑගල ශික්ෂණ රෝහලේ තත්ත්වයද කොළඹ ජාතික රෝහලේ තත්ත්වයට දෙවෙනි වී නැති බවද ඒ මහතා සඳහන් කළේය.  ''කුරුණෑගල ශික්ෂණ රෝහලේ PCR රසායනාගාරයක් සැදීම සඳහා වෛද්‍ය රසායනාගාර විද්‍යාඥ වෘත්තිකයන් යවලා මාසෙකට වැඩියි. රසායනාගාරයක් හදලා මාස එකහමාරකට වැඩියි. රසායනාගාරයට දිගින් දිගටම උපකරණ ගත්තේ නැති නිසා ඒ ප්‍රදේශයේ මිනිස්සු මැදිහත්වෙලා කුරුණෑගල පොල් පර්යේෂණ ආයතනයේ තිබුණ නවීන PCR යන්ත්‍රයක් රෝහලට දුන්නා තාවකාලිකව හෝ මේ පරීක්ෂණ පටන් ගන්න කියලා. මාස එකහමාරක් පමණ ඒ යන්ත්‍රය රෝහලේ තිබුණා. රෝහලේ ක්ෂුද්‍ර ජීවී විශේෂඥ වෛද්‍යවරිය එය ක්‍රියාත්මක කිරීමේ උනන්දුවක් තිබුණේ නැහැ. ඒ නිසා අද වෙනකොට නැවත පොල් පර්යේෂණ ආයතනය එය අරන් තියෙනවා.'' යනුවෙන් කුමුදේශ් මහතා එම රෝහලේ තත්ත්වය පැහැදිලි කරන ලදී.  ''අපි කියන්නේ ක්ෂුද්‍ර ජීවී විශේෂඥ වෛද්‍යවරියට මේක කරගෙන යන්න බැරි නම් පුළුවන් විශේෂඥ වෛද්‍යවරයෙකුට හෝ එළියේ ඉන්න කෙනෙකුට හරි මේක දීලා කුරුණෑගල රසායනාගාරය දින තුනක් ඇතුළත ආරම්භ කරන්න '' යනුවෙන් ඔහු තවදුරටත් කියාසිටියේය.  නීතිමය කාරණා ඇතුළු සියලු තත්ත්වයන් නිරාකරණය කරගෙන දින තුනක් ඇතුළත වැඩ ආරම්භ කළ හැකි බව ශ්‍රී ජයවර්ධනපුර විශ්ව විද්‍යාලයේ ක්ෂුද්‍ර ජීවී විශේෂඥ වෛද්‍යවරිය විසින් පෙන්වා දී ඇති බව ඔහු ප්‍රකාශ කළේය.  මේ අතර පසුගිය පරෙල් 15 වැනිදා වෛද්‍ය රසායනාගාර විද්‍යාඥ වෘත්තියවේදී ආයතනය ලෙස සෞඛ්‍ය අමාත්‍යාංශයට දුන් වාර්තාවේ පැහැදිලි ලෙස සඳහන් කර තිබුණේ සෑම දිස්ත්‍රික්කයකම කොරෝනා පරික්ෂාව සඳහා PCR රසායනාගාරයක් තිබීම අවශ්‍ය බවයි.  ඒ අතරින් කුරුණෑගල,කොළඹ,කළුතර සහ කෑගල්ල යන ස්ථාන හතර අත්‍යවශ්‍ය බව දක්වා තිබුණු අතර එය අද තහවුරු වී තිබෙන බවද රවී කුමුදේශ් මහතා පැවසුවේය.  කෙසේවෙතත් මේ වන විට සෞඛ්‍ය අමාත්‍යාංශ ද ඇතැම් වෛද්‍යවරුන්ගේ ඒකාධිකාරයට යටත් වී ඇති බව පෙනෙන්නට තිබෙන බව ඔහු පැහැදිලි කළේය.  ලෝක සෞඛ්‍ය සංවිධානය කොරෝනා මර්දනය හමුවේ ටෙස්ට්,ටෙස්ට් කියද්දී ශ්‍රී ලංකාවේ සෞඛ්‍ය අමාත්‍යාංශයේ ඇතැම් වෛද්‍යවරු PCR,PCR කිය කියා සිටි බවත් එම පරීක්ෂණය පමණක් දැන් ප්‍රමාණවත් නොවන අතර ප්‍රතිදේහ පරීක්ෂාවද ඉතා පහසුවෙන් ආරම්භ කළ හැකි බවත් ඒ සඳහා අවසර දෙන ලෙසත් හෙතෙම මෙහිදී ඉල්ලා සිටියේය.  සෞඛ්‍ය කාර්ය මණ්ඩල සියලු දෙනාට පාහේ වැටුප් ගෙවන්නේ රජයෙන් වන බවත් එයද ජනතාවගේ බදු මුදලින් වන අතර ලක්ෂ ගණනින් වැටුප් ගෙන සිය වගකීම මඟහරින්නේ නම එය සාමාන්‍ය තත්ත්වයක් නොවන බවයි කුමුදේශ් මහතා වැඩිදුරටත් කියා සිටියී.</t>
  </si>
  <si>
    <t>ශ්‍රී ලංකාවේ නිල සංචාරයක නිරතව සිටින ඇමෙරිකානු රාජ්‍ය ලේකම් මයික් පොම්පිඕ මහතා අද (28දා) පෙරවරු 10.00ට ජනාධිපති කාර්යාලයේදී ජනාධිපති ගෝඨාභය රාජපක්ෂ මහතා හමුවීමට නියමිතය.</t>
  </si>
  <si>
    <t>- ප්‍රවීණ රංගන ශිල්පී රවීන්ද්‍ර රන්දෙණිය  හෙළ සිනමාවේ සක්විති  අසහාය නළු ගාමිණි ෆොන්සේකාගේ 16 වැනි ගුණ සමරුව නිමිත්තෙන් පසුගියදා ඒ මහතාගේ පිළිරුව පිහිටි කොළඹ එල්ෆින්ස්ටන් රඟහල ඉදිරිපිට දී සැමරුම් වැඩසටහනක් සංවිධානය කර තිබිණි.  එම සැමරුමට සහභාගී වූ ප්‍රවීණ රංගන ශිල්පී රවීන්ද්‍ර රන්දෙණිය  බන්දු සමරසිංහ හා ගාමිණි ෆොන්සේකා මහතා‍ගේ පුතණුවන් වන දම්මිත් ෆොන්සේකා යන මහත්වරුන් විසින් පිළිරුවට මල්දම් පැලඳවීම සිදු කරන ලදි. ඉන් අනතුරුව ඒ මහතාගේ දියණිවරුන්  මුනුපුරු මිනිබිරියන්  රංගන ශිල්පීන් ඇතුළු විශාල පිරිසක් එම පිළිරුවට උපහාර දැක්වූහ.  මෙහිදී රැස්ව සිටි පිරිස එහි පැමිණ සිටි පාසල් සිසුන් වෙත පොත් පාර්සල් බෙදා දීමක් ද සිදු කර තිබේ. මෙම අවස්ථාවට එක් වූ රංගවේදී රවීන්ද්‍ර රන්දෙණිය කියා සිටියේ සිංහල සිනමාවේ 'නළුවා' යන භූමිකාව බිහි වූයේ ගාමිණි ෆොන්සේකා මහතාගෙන් පසුව බවයි.  හෙතෙම වැඩිදුරටත් අදහස් දක්වමින් මෙසේ ද පැවසීය.  "ගාමිණි ෆොන්සේකා  එඩී ජයමාන්න හා රුක්මණී දේවිගෙන් පසු අපේ රටේ බිහි වූ අතිශය ජනප්‍රිය සිනමා තාරකාවක්. රඟපෑම පිළිබඳ අලුත් ශෛලියක් බිහි කිරීම. නළු නිළියන්ගේ වෘත්තීය ගෞරවය දිනා ගැනීම  සිනමාව සමාජ ව්‍යාපාරයක් ලෙස යොදා ගැනීම ආදිය නිසා ඔහු සිනමා තාරකාවක්ම පමණක් වුණේ නෑ. ඔහු විශාල ප්‍රේක්ෂක පිරිසක් බිහි කර ගත් නළුවෙක්. සිනමාවේ 'නළුවා' යන නම බිහි වුණේ ගාමිණි ෆොන්සේකාගෙන් පසුවයි.  "ලෝක ධර්මතාවන්ට අනුව ගාමිණි ෆොන්සේකා ජීවිත සිනමාවෙන් සමු ගත්ත ද සිංහල සිනමාව තුළ ඔහු නොමියෙන මිනිසෙක්. සිය විශිෂ්ට රංගන ප්‍රතිභාවෙන් නිරූපණය කළ සියයකට අධික චරිත සමූහය තුළ ගාමිණි ෆොන්සේකා පරසතු මලක් මෙන් අපේ සිනමාව සදා සුවඳවත් කරන බව විශ්වාසයි."</t>
  </si>
  <si>
    <t>පවත්නා කොවිඩ් අවදානම හමුවේ දිවයින පුරා ICU ඇඳන් 143ක ප්‍රමාණයක් වෙන්කර ඇතැයි වාර්තා වේ.  මේ බව නියෝජ්‍ය සෞඛ්‍ය සේවා අධ්‍යක්ෂ ජනරාල් විශේෂඥ වෛද්‍ය හේමන්ත හේරත් මහතා සඳහන් කරයි.  එම ඇඳන් වලින් ‘ ඇඳන්වලින් 3ක් පමණක් මේ වන විට භාවිත කරන බවට තහවුරු වී ඇතැයි ද පවසයි.  වෛද්‍යවරයා වැඩිදුරටත් මෙලෙස අදහස් දක්වනු ලැබීය.  “අවදානම් ජනකොටස්වලට මේක ගියොත්, මේ ICU ඇඳන් භාවිතය මීට වඩා ඉහළ යනවා. ඒ අනුව සුළු මෙහොතකින් මේ ICU ඇඳන් සම්පූර්ණ වෙන්න ඉඩ තියෙනවා. IDH රෝහලේ හෝ වෙනත් ඕනෑම ස්ථානයක එහෙම ICU ඇඳන්වල පිරී ඉතිරි යෑමක් සිදුව නෑ. IDH රෝහලට බොහෝ විට සංකූලතා එන්න පුළුවන් අය ඇතුළත් කරන නිසා රෝහලේ ඇඳන් බොහෝ විට සියයට 90 ඉක්මවලා පවතිනවා. මොකද හදිසි රෝගියෙක්ට අවශ්‍ය වුණොත් අපි පුළුවන් තරම් උත්සහ කරනවා එතැන ඉඩකඩක් තියා ගන්න. නමුත් ඊයේ රෑ 10 වන විටත් ICU ඇඳන් මුළු ලංකාවේම කොවිඩ් රෝගීන් සඳහා භාවිත කරලා තියෙන්නේ තුනක් විතරයි. IDH රෝහලේ මම දන්නා පරිදි ඇඳන් 10ක් තියෙනවා. මේ ඇඳන් තුන ඒ රෝහලේම ද කියලා මට තවමත් තොරතුරු ලැබිලා නෑ. නමුත් ඒක එසේ වුණත් IDH රෝහලේ ICU ඇඳන්වල සංතෘප්ත වීමක් සිදුව නෑ. නමුත් සමහර විට අවදානම් සහිත රෝගීන් නිරීක්ෂණය සඳහා ICU ඇඳන්වලට දාලද කියලා මම දන්නේ නෑ."</t>
  </si>
  <si>
    <t>(දයාරත්න ඇඹෝගම)   අනුරාධපුර ශ්‍රාවස්තිපුර ප්‍රදේශයේ පදිංචි බෞද්ධයන් බලහත්කාරයෙන් අන්‍ය ආගමකට බඳවා ගන්නා ව්‍යාපාරයට විරෝධය පළ කරමින් ශ්‍රාවස්තිපුර ශ්‍රී බෝධිරුක්ඛාරාම මහා විහාරාධිපති රාජාංගනයේ සද්ධාරතන හිමියන් ඇතුළු එම විහාරස්ථානයේ වැඩවසන හිමිවරු 8 නමක් අද (30) අඛණ්ඩ උපවාසයක් ඇරඹුහ.  මෙම උපවාසයට ආධාර අනුබල දෙමින් එම විහාරස්ථානයේ දායක දායිකාවන් පිරිසක් ද විහාරස්ථානයට රැස්ව සිටිති.  මෙම උපවාසය පිළිබඳ අදහස් දක්වමින් බෝධිරැක්ඛාරාම මහා විහාරාධිපති රාජාංගණයේ සද්ධාරතන හිමියෝ මෙසේ පැවසුහ.  ‘තලාව ප්‍රදේශයේ මුලස්ථානයක් ලෙසට පවත්වා ගෙන යන රාජ්‍ය නොවන සංවිධානයක පිරිසක් ප්‍රදේශයේ ගම්මානවලට පැමිණ නිවසක් සාදා ගන්නට ආධාර වශයෙන් සෙවිලි තහඩුවක්,වැසිකිලි පෝච්චියක් වැනි යමක් දී බෞද්ධයන් අන්‍ය ආගමික සංවිධානයකට බදවා ගන්නවා. ගම්වලට ඇවිත් නොයෙකුත් යාතිකා කරනවා.මේවාට බෞද්ධයින් වැඩි පිරිසක් විරුද්ධයි.  මේ සම්බන්ධයෙන් එම පිරිසට මම අවවාද කර ඔවුන් හරවා යැවුවාට විරුද්ධ වෙලා. මට විරුද්ධ පොලිසියේ බොරු පැමිණිල්ලකුත් දමලා. මම ගැහුවා බැන්නා කියලා. ඕනි ආගමක් ඇදැහැව්වාට අපේ විරුද්ධත්වයක් නැහැ. ඒ වුණාට මෙහෙම සිංහල බෞද්ධ ගම්මානවලට පැමිණ මේ ආකාරයට ටකරන් කෑල්ලක්, වැසිකිළි වළක් දීලා ආගමට හරවා ගන්නවාට අපි විරුද්ධයි.‘</t>
  </si>
  <si>
    <t>දින 03ක කාලයක් සඳහා බස්නාහිර පළාතට පනවා ඇති නිරෝධායන ඇඳිරි නීතිය සමග ඊයේ දිනයේදී පිට පළාත් සඳහා පිටව ගොස් සිටින පුද්ගලයින්ට යළි පැමිණීමේදී විශේෂ හඳුනා ගැනීමකට ලක් කරන බව පොලිස් මාධ්‍ය ප්‍රකාශක නියෝජ්‍ය පොලිස්පති අජිත් රෝහණ ප්‍රකාශ කර සිටිනවා. ලබන සඳුදා නිරෝධායන ඇඳිරි නීතිය ඉවත් කිරීමෙන් පසුව යළි පැමිණෙන සියලු මාර්ග ආවරණය කරන පරිදි විශේෂ මෙහෙයුමක් සිදුකරන බවත් එහිදී කොළඹ නගරයට ඇතුල්වන ජනතාව ඇඳිරි නිතිය ප්‍රකාශයට පත් කිරීමෙන් පසු පිටව ගොස් ඇති බවට හෙලිවුවහොත් ඔවුන්ට එරෙහිව නිරෝධායන නීති යටතේ ක්‍රියා කරන බව පොලිස් මාධ්‍ය ප්‍රකාශකවරයා සඳහන් කර සිටියා. කොළඹ නගරයෙන් පිටතට වෛරස ව්‍යාප්තිය මැඩලීම සඳහා ප්‍රකාශයට පත් කරන ලද මෙම නිරෝධායන ඇඳිරි නීතියට ගරු නොකරමින් ඇතැම් පිරිස් කටයුතු කර ඇති බවට හෙළිවී තිබෙන බැවින් ඔවුන් සම්බන්ධයෙන් දැඩිව අවධානය යොමු කොට ඇති බවයි නියෝජ්‍ය පොලිස්පති අජිත් රෝහණ වැඩිදුරටත් සඳහන් කර සිටියේ. මෙලෙස බස්නාහිර පලාතෙන් පිටව ගිට පුද්ගලයින් එලෙස ගොස් රැඳී සිටින ස්ථාන සම්බන්ධයෙන් මේ වන විටත් තොරතුරු රැස් කරමින් සිටින බවයි නියෝජ්‍ය පොලිස්පති අජිත් රෝහණ වැඩිදුරටත් සඳහන් කළේ.</t>
  </si>
  <si>
    <t>ශාරුක් ඛාන් සිය මීළඟ නිෂ්පාදනය සඳහා ආලියා භාත් සමඟ සාකච්ඡා කරමින් සිටින බව වාර්තා වේ. 2016 දී ශාරුක් ඛාන් සහ ආලියා භාත් ගෞරි ෂින්ඩේගේ ඩියර් සින්දගි චිත්‍රපටය සඳහා රංගනයෙන් දායක විය. බොලිවුඩ් ආරංචි ගෙන එන්නේ වසර හතරකට පසු ශාරුක් සහ ආලියා වෙනත් ව්‍යාපෘතියක් සඳහා නැවත එක්වීමට සූදානම් බවයි.  නමුත් නළුවකු නොවී මෙවර ශාරුක් නිෂ්පාදකවරයා ලෙස කටයුතු කිරීමට නියමිත බවත් එම ආරංචි අතර වේ.රෙඩ් චිලීස් එන්ටර්ටේන්මන්ට් හි ලැයිස්තුවේ බොහෝ ව්‍යාපෘති අතර කාන්තා චරිතයක් ප්‍රධාන වූ හාස්‍යමය චිත්‍රපටයක්ද වන බව කියවේ. ආලියාගේ සාකච්ඡාව ඒ වෙනුවෙන්ද යන්න තවමත් ප්‍රකාශයට පත් කර නොමැත.  ෆිල්ම්ෆෙයාර් සම්මාන හතරක් ලබා මේ වන විට බොලිවුඩයේ ඉහළම ගෙවීමක් ලබන නිළියන්ගේ ලැයිස්තුවේ සිටින ආලියා මීළඟට සංජේ ලීලා බන්සාලිගේ ගංගුබායි ඛතියවාඩි සහ අයාන් මුඛර්ජිගේ බ්‍රහ්මස්ත‍්‍රා චිත්‍රපටවලින් දැක ගැනීමට ලැබෙනු ඇත.</t>
  </si>
  <si>
    <t>ඇමෙරිකා එක්සත් ජනපද ජනාධිපති ඩොනල්ඩ් ට්‍රම්ප් මේ වන විට ලෝක සෞඛ්‍ය සංවිධානයෙන් සිය රට ඉවත්වන බවට නිල වශයෙන් නිවේදනය කර තිබෙනවා. දින 30ක් ඇතුළත සෑහීමකට පත්විය හැකි ප්‍රගතියක් පෙන්නුම් නොකළහොත් ලෝක සෞඛ්‍ය සංවිධානයට කරන මූල්‍ය ආධාර සියල්ල නවතා දමන බවටත්, අවශ්‍ය නම් එම සංවිධානයේ සාමාජිකත්වයෙන් ඇමෙරිකාව ඉවත් කරගන්නා බවටත් ඔහු ලෝක සෞඛ්‍ය සංවිධානයට අනතුරු අඟවන්නේ පසුගිය අප්‍රේල් මාසයේ අග භාගයේ සිට යි. ඔහු එම සංවිධානයෙන් ස්ථිර ලෙසම ඉවත් වන බවට නිවේදනය කරන්නේ මැයි මාසයේ 29 දින යි. 
ඒ අනුව ලෝක සෞඛ්‍ය සංවිධානයේ ක්‍රියා පිළිවෙත පිළිබඳව දීර්ඝ කාලයක් අධ්‍යයනය කිරීමෙන් අනතුරුව මෙම තීරණය ලබාගත් බව ඇමෙරිකානු ජනාධිපතිවරයා ප්‍රකාශ කරනවා. 
මැයි 18 වන දා ලෝක සෞඛ්‍ය සංවිධානයට යවන ලද ලිපිය 
ඇමෙරිකාව ඉවත් වන බවට ජනාධිපතිවරයා ප්‍රකාශ කිරීම (cnn)
අප්‍රේල් මාසයේ අග භාගයේ සිට ලෝක සෞඛ්‍ය සංවිධානය වෙත ලබා දෙන ආධාර මුදල් අත්හිටුවන බව පවසන ඩොනල්ඩ් ට්‍රම්ප් ජනාධිපතිවරයා එම සංවිධානයේ ප්‍රධානී වෛද්‍ය ටෙඩ්රෝස් ඇඩනම් ගේබ්‍රියෙසස් වෙත පසුගිය මැයි 18 වන දා යවන ලද ලිපිය මඟින් එම කරුණ යළිත් අවධාරණය කරනවා. පිටු හතරකින් යුක්ත එම දීර්ඝ ලිපියේ ඔහු සඳහන් කරන්නේ ලෝක සෞඛ්‍ය සංවිධානය ඉදිරි දින 30 තුළ සිය කාර්ය පටිපාටිය සාධනීය ලෙස වෙනස් නොකරන්නේ නම් ඇමරිකානු සාමාජිකත්වය ඉල්ලා අස් කරගන්නා බව යි. නමුත් ඇමෙරිකාව ලෝක සෞඛ්‍ය සංවිධානයට මේ වන විට දින 30ක කාලයක් ලබා නොදෙමින් සිය රටේ ඉවත්වීම දන්වා තිබෙනවා.
වරදකරු චීනය යි - ඩොනල්ඩ් ට්‍රම්ප් 
චීන ජනාධිපති හා ලෝක සෞඛ්‍ය සංවිධානයේ ප්‍රධානියා (cgtn)
2019 වසරේ අග භාගයේ දී චීනයේ වුහාන් නගරයෙන් Covid 19 වෛරසය පැතිරයාම සැල වූ වහාම ලද විශ්වසනීය තොරතුරු දිගින් දිගටම නොතකා හැර ඇති බවත්, සාමාජික රටවල් සමග තොරතුරු හුවමාරු කර නොගැනීමට කටයුතු කිරීමත් අමෙරිකාවෙන් ලෝක සෞඛ්‍ය සංවිධානයට එල්ලවන ප්‍රධාන ම චෝදනාව යි. ඊට අමතරව ඇමෙරිකාව විසින් ලෝක සෞඛ්‍ය සංවිධානයට එල්ල කරන බරපතලම චෝදනාව වන්නේ එම සංවිධානය චීනයේ දේශපාලන ආධිපත්‍යයට යට වී ඇති බව යි. ලෝක සෞඛ්‍ය සංවිධානයේ ප්‍රධානියා චීනය සමග ඉතා සමීප ඇසුරක් පවත්වන බවට ඩොනල්ඩ් ට්‍රම්ප් විසින් ලෝක සෞඛ්‍ය සංවිධානයට යවන ලද ලිපියේ ද සඳහන් වෙනවා.
නමුත්, ඇමෙරිකානු ජනාධිපතිවරයාගේ මෙම විවේචන නිවැරදි නොවන බව චීනය අවස්ථා කිහිපයක දීම ප්‍රකාශ කර තිබෙනවා. ජනාධිපතිවරයා එල්ල කරන චෝදනා බරපතල බවත්, නිසැකවම ඒවා විමර්ශනයට ලක් කළ යුතු බවත්, නමුත් එවැන්නකට මේ වැනි කාලයක් සුදුසු නොවන බවත් බොහෝ රාජ්‍ය නායකයන් හා ලෝක සංවිධාන මේ වන විට ප්‍රකාශ කර තිබෙනවා
කොරෝනා වසංගතය මැඩලීමට ගෙන යන සටන දේශපාලනීකරණය කර නොගන්න - ලෝක සෞඛ්‍ය සංවිධානයේ ප්‍රධානී වෛද්‍ය ටෙඩ්රෝස් ඇඩනම් ගේබ්‍රියෙසස්
ලෝක සෞඛ්‍ය සංවිධානය (yimg)
මෙවැනි අසීරු අවස්ථාවක ලෝකයක් එකතු වී ගෙන යන සටන දේශපාලනීකරණය කර නොගන්නා ලෙස ලෝක සෞඛ්‍ය සංවිධානයේ ප්‍රධානියා අවස්ථා කිහිපයක දීම ලෝකයේ බලවත් රාජ්‍ය නායකයන්ගෙන් ඉල්ලා සිටිනවා. චීනයට පක්ෂපාති බවට ට්‍රම්ප් විසින් කරන චෝදනාව බැහැර කරන ඔහු ඇමෙරිකාව තවදුරටත් ලෝක සෞඛ්‍ය සංවිධානය හා එකතුව කටයුතු කරන්නේ නම් එය අගය කරන බව දන්වා තිබෙනවා. කෙසේ නමුත් ඩොනල්ඩ් ට්‍රම්ප් දේශපාලන බල අරගලයක නිරත වන බවත්, ඔහුට චීනයේ ආධිපත්‍ය බිඳ දමා චීනය අඩපණ කිරීමේ අරමුණක් ඇති බවත් ලෝකයේ බොහෝ දේශපාලන විචාරකයන් පෙන්වා දෙනවා.
ලෝක සෞඛ්‍ය සංවිධානයේ අරමුදල් සපයන ප්‍රධාන ම රට 
2018 වසරේ අරමුදල් දායකත්වය (weforum)
තනි රටවල් අතින් ගත කළ ලෝක සෞඛ්‍ය සංවිධානයේ විශාලම අරමුදල් සපයන්නා වන්නේ ඇමෙරිකා එක්සත් ජනපදය යි. 2019 වසරේ දී අමෙරිකාවෙන් පමණක් ලැබුණු මුදල් ප්‍රමාණය ඩොලර් මිලියන 400 ඉක්මවා ගොස් තිබෙනවා. එය එම වසරේ ලැබුණු මුළු අරමුදලෙන් 15% දළ ප්‍රතිශතයක්. 
මැලේරියා, රුබෙල්ලා, පෝලියෝ වැනි ආසියානු හා අප්‍රිකානු මහද්වීපවල තවමත් ඇති රෝගයන් තුරන් කිරීමට, ඒවායින් පිඩාවට පත් වන ජන කාණ්ඩ සඳහා සහන සැලසීමටත්, විවිධ සෞඛ්‍ය පර්යේෂණ සඳහාත් එම අරමුදල් වැය වෙනවා. ඇමෙරිකාව ලෝක සෞඛ්‍ය සංවිධානයෙන් ඉවත් වීම අරමුදල් සපයනු ලබන, සංවර්ධනය වෙමින් පවතින රටවල ක්‍රියාත්මක කෙරෙන වැඩසටහන් කෙරෙහි එය දැවැන්ත හා අහිතකර ලෙස බලපෑමක් ඇති කරනු ඇති බව විශ්ලේෂකයන් පෙන්වා දෙනවා. ලෝක සෞඛ්‍ය සංවිධානයට වාර්ෂිකව පිරිනමන එම අරමුදල එක්සත් ජාතීන්ට අනුබද්ධ අනෙකුත් සංවිධාන වෙත ලබා දීමට ඇමෙරිකාව අදහස් කරගෙන ඇති බව ද ට්‍රම්ප් ජනාධිපතිවරයා ප්‍රකාශ කර තිබෙනවා. ඒ  අනුව ලෝක සෞඛ්‍ය සංවිධානයේ අනාගතය පිළිබඳව මේ වන විට බරපතල අර්බුදයක් ගොඩ නැගී තිබෙනවා. එය ලෝක සෞඛ්‍ය සංවිධානය විසින් ශ්‍රී ලංකාවේ සිදු කරගෙන යන විවිධ ව්‍යාපෘති සඳහා ද විශාල බලපෑමක් එල්ල කරනු නොඅනුමාන යි.
වැඩිදුරටත් කියවන්න - ඇමෙරිකාව, ලෝක සෞඛ්‍ය සංවිධානයට ලබාදෙන අරමුදල් කපා දමයි!</t>
  </si>
  <si>
    <t>“මල්ලි කරාපිටිය රෝහලට මාරු කිරීමෙන් පසු මම මල්ලීගේ දත් මදින්න ගියා. ඔහුට වතුර දුන් විට හුස්ම ගැනීමට අපහසු වී වෙව්ලන්න පටන් ගත්තා. වතුර බොන්න බැරිව ගියා. මම ඒ බව වෛද්‍යවරුන්ට පැවැසූවිට විස්තර අසා මල්ලී වෙනම ස්ථානයකට දමා ‍ෙදාර වැසුවා. පසුව මල්ලීට අමාරුවී මියගියා” යැයි බල්ලකු සපා කෑම නිසා අසනිප වී කරාපිටිය ශික්ෂණ රෝහලට ඇතුළු කළ පසු මරුමුවටපත් පාසල් සිසුවාගේ මරණ පරික්ෂණයේදී සාක්කි දුන් මියගිය ළමයාගේ අක්කා වන කහවෙගුරුගේ වරුණි නිසංසලා කීවාය. මෙසේ මියගොස් ඇත්තේ මාපලගම ගොරකගස්දුව පදිංචිව සිටි මාපලගම සිරි සුනන්ද විදුහලේ කහවෙගුරුගේ ගවේෂ් නෙත්සර නමැති 12 හැවිරිදි සිසුවෙකි. මේ පිළිබඳ මරණ පරික්ෂණය හදිසි මරණ පරීක්ෂක ඒ.ආර්.එම්. නාසිම් මහතා විසින් කරාපිටිය රෝහලේ පවත්වන ලදී. නාගොඩ පොලිසියේ සැරයන් එන්.ටී. පියතිලක (58871) මහතාගේ මෙහෙයවීම යටතේ සාක්ෂි දුන් සාක්කිකාරිය මෙසේද කීවාය. “මියගොස් සිටින්නේ මල්ලී. මාස එකහමාරකට පමණ පෙර මල්ලී ටියුෂන් පන්තියට යන විට බල්ලෙක් ගෑනු ළමයකුගේ ඇඟට පැනලා තිබෙනවා. ඒ ළමයා මල්ලීගේ බයිසිකලය උඩට වැටෙනවාත් සමඟ බල්ලා මල්ලීගේ කකුල යාන්තමට හූරා තිබෙනවා. දින දෙකකට පසු මල්ලී මට ඒ බව කිව්වා. නමුත් මම ඒ තරම් හිතුවේ නැහැ. මේ අතර පසුගිය විසිහය වැනි දින කකුල සහ තුනටිය රිදෙනවා කියල මල්ලී කිව්වා. එවිට උඩුගම රෝහලට ඇතුළත් කළා. පසුදින කරාපිටිය රෝහලට මාරු කළා. ඊයේ මම මල්ලී ළඟ හිටියා. උදේ දත් මදින්න ගිහින් වතුර ගන්න විට හුස්ම ගැනීමට අපහසු වී වෙව්ලන්න පටන් ගත්තා. වතුර බොන්න බැරිව ගියා. ඒ බව මම වෛද්‍යවරුන්ට කිව්වා. ඉන්පසු මැඩම් කෙනෙක් විස්තර ඇසුවා. බල්ලෙක්, පූසෙක් හීරුවද කියල ඇසුවා. පසුව මම විස්තර සියල්ල කිව්වා. පසුව මල්ලී වෙනම ස්ථානයකට දාලා ‍ෙදාර වැහුවා. මල්ලීට අමාරු වුණා. බෙහෙත් දුන්නා. එවිට කතා කළා. මැරිල ඉපදුණා කියල කිව්වා. මම මැරෙනවා අඬන්න එපා කියලත් කිව්වා. මල්ලීට නැවත අමාරු වුණා. පසුව මියගියා.” මියගිය සිසුවාගේ මව වන චිත්‍රා නන්දනී (48) යන අය සාක්ෂි දෙමින් මියගොස් සිටින්නේ එකම පුතා බවත් මාස එකහමාරකට පෙර බල්ලෙක් කකුල හීරුවා කියල අක්කට කියල තිබුණත් බෙහෙත් ගැනීමට නොගිය බවත් කකුල සහ තුනටියේ දකුණු පැත්තේ වේදනාවක් නිසා පළමුව උඩුගම රෝහලට ඇතුළත් කර පසුව කරාපිටිය රෝහලට ඇතුළත් කළ බවත් එහිදී අමාරු වී මියගිය බවත් කියා සිටියාය. පශ්චාත් මරණ පරීක්ෂණය පැවැත් වූ සහකාර අධිකරණ වෛද්‍ය නිලධාරි රුවන් නානායක්කාර සිරුරේ කොටස් කොළඹ වෛද්‍ය පරීක්ෂණාගාරයට යවා වැඩිදුර පරීක්ෂණ පවත්වා වාර්තාව ලැබුණ පසු මරණයට හේතුව ප්‍රකාශ කරන බව පැවැසූ අතර ඉදිරිපත් වූ සාක්ෂි හා පශ්චාත් මරණ පරීක්ෂණ වාර්තාව අනුව මරණ පරීක්ෂණයේ තීන්දුව ප්‍රකාශ කිරීම පසුවට කල් තබා සිරුර මුද්‍රාතබා ඥාතින්ට භාරදීමට මරණ පරීක්ෂක වරයා නියම කළේය. එන්.ජී. ලියනගේ - මව්බිම</t>
  </si>
  <si>
    <t>පවතින කොවිඩ් නයින්ටීන් ව්‍යාප්ති තත්ත්වය හේතුවෙන් ප්‍රධාන මාර්ගයේ දුම්රිය ස්ථාන කිහිපයක දුම්රිය නොනවත්වා ධාවනය කිරීම සිදුකරන බව දුම්රිය දෙපාර්තමේන්තුවේ නියෝජ්‍ය සාමාන්‍යාධිකාරී වී.එස්.පොල්වත්තගේ මහතා පවසයි.ඒ අනුව මරදාන සහ දෙමටගොඩ දුම්රිය ස්ථානවල දුම්රිය නැවැත්වීමක් සිදුනොවන බව ඔහු සඳහන් කළේය.ඊට අමතරව මුහුදු බඩ මාර්ගයේ කටුකුරුන්ද සහ බෙන්තොට අතර දුම්රිය ස්ථානවලද දුම්රිය නැවැත්වීමක් සිදුනොවන බව නියෝජ්‍ය සාමාන්‍යාධිකාරීවරයා පැවසීය.මේ අතර උසස් පෙළ විභාගය සඳහා පෙනී සිටින සිසුන් වෙනුවෙන් ක්‍රියාත්මක විශේෂ දුම්රිය සේවාවන් තවදුරටත් ක්‍රියාත්මක බවත් පොල්වත්තගේ මහතා වැඩිදුරටත් සඳහන් කළේය.</t>
  </si>
  <si>
    <t>iMage: wetter.de/ වැන්ගානුයි (Whanganui) ගංගාව ජීවමාන වස්තුවක් ලෙස නීතියෙන් පිළිගැනෙයි වසර 140 සටනකින් පසු මාඕරී වාසීන් ජය ලබයි වසර 140ක සාකච්ඡා වලින් පසු  වැන්ගානුයි (Whanganui) ගංගාව ජීවමාන වස්තුවක් ලෙස සලකන ලෙස මාඕරී වාසීන් කල ඉල්ලීම ජය ලබයි. ලොව ප්‍රථම වරට නවසීලන්තයේ ගංගාවකට මිනිසෙකුට හා සමාන නීතිමය අයිතිවාසිකම් ලබා දී තිබේ. නවසීලන්තයේ උතුරු දිවයිනෙහි වැන්ගානුයි හි මාඕරී ප්‍රජාවන්  නවසීලන්තයේ තෙවන විශාලතම ගංගාව වන මෙම ගංගාව  සිය මුතුන් මිත්තෙකු සේ සලකන ලෙස ඉල්ලා වසර 140ක් පමණ මුළුල්ලේ සටන් වැද ඇත. ඉකුත් බදාදා දින  මාඕරී ප්‍රජාවන් සිය ඥාතියෙකු ලෙස සලකන මෙම ගංගාව; නීතිය විසින්ද ජීවමාන වස්තුවක් සේ පිළිගැනීම සමඟ මාඕරී වාසීන් සිය ගණනක් සතුටු කඳුළු වැගිරූහ. “අප මෙම උත්සහයන් ගත්තේ මෙම ගංගාව අපගේ මුතුන් මිත්තකු ලෙස අප හැමදාමත් සළකනු ලබන නිසාවෙනි” යනුවෙන් වැන්ගානුයි ප්‍රජාවේ ((iwi) වෙනුවෙන් මෙම සාකච්ඡාව මෙහෙය වූ ජෙරාඩ් ඇල්බට් පවසා සිටියේය. “පසුගිය වසර 100 පුරාවට මෙම ගංගාව දෙස සමහරක් අය බැලුවේ හිමිකාරීත්වයේ සහ කළමනාකාරීත්වයේ දෘෂ්ඨිකෝණයකින්ය. ඒ වෙනුවට මෙම ගංගාව ජීවමාන වස්තුවක් ලෙස සලකන අපි ගත් ස්ථාවරය නිවැරදි බවට අන් අයටද පෙන්වා දීම සඳහා අප සටන් වැදුනෙමු.” ගඟේ මෙම නව නෛතික තත්වය යටතේ  යමෙකු එය වැරදි ලෙස භාවිත කලහොත් හෝ ඒයට හානි සිදු කළහොත් ගංගාවත්  මාඕරීවරුනුත් දැන් එක හා සමාන වන බැවින් නීතිමය වශයෙන් එය මාඕරීවරුනුත් හානි කිරීමක් ලෙස සැළකේ. මෙම තීරණය ප්‍රකාශයට පත් කිරීමත් සමඟ නවසීලන්ත ඉතිහාසයේ දීර්ඝතම කාලයක් තිස්සේ පැවති නඩු විභාගය අවසන් වූ බව  වේටැංගි සාකච්ඡා පිළිබඳ අමාත්‍ය ක්‍රිස් ෆින්ලේසන් මහතා පැවසීය. “ටෙ ආවා ටුපුවා (Te Awa Tupua ඒනම් ගඟම ජීවත් වන ඒකකයක් (living whole ) හට නෛතික පුද්ගලයෙකුට ඇති සියලු අයිතිවාසිකම්  යුතුකම් සහ වගකීම් සහිත නෛතික අනන්‍යතාවයක් දැන් ඇත ” යනුවෙන් ෆින්ලේසන් මහතා ප්‍රකාශයක් නිකුත් කරමින් කියා සිටියේය. “ගංගාවකට නෛතික පෞරුෂයක් ලබා දීමේ ප්‍රවේශය මීට කලින් අපි අත්දැක ඇති දෙයක් නෙවෙයි … එය  සම්ප්‍රදායන්  සිරිත් විරිත් හා භාවිතයන් ගඟම ජීවත් වන ඒකකයක් ලෙස දිගු කලක් තිස්සේ හඳුනාගෙන ඇති වැන්ගානුයි ගඟ අසල වසන මාඕරී ප්‍රජාවන්ගේ (iwi) දැක්මට සමාන ඒකකි.” වැන්ගානුයි ගඟ වෙනුවෙන් ක්‍රියා කිරීම සඳහා භාරකරුවන් දෙදෙනෙකු පත් කරනු ලබන අතර  ඒ එක් අයෙකු රජය විසින් සහ අනෙත් පුද්ගලයා වැන්ගානුයි ගඟ අසල වසන මාඕරී ප්‍රජාවන් විසිනි. ඇල්බට් පැවසුවේ සියලුම මාඕරි ප්‍රජාවන් තමන් ද කඳු  ගංගා සහ මුහුදට මෙන් විශ්වයේ කොටසක් ලෙස සැළකන බවයි. නව නීතිය ඔවුන්ගේ ලෝකය පිළිබඳ දෘෂ්ඨියට ගරු කිරීම පිළිබිඹු කරන අතර  නවසීලන්තයේ අනෙකුත් මාඕරි ප්‍රජාවන්ටද මෙමඟින් පූර්වාදර්ශයක් සැපයිය හැකි බව ඔහු පැවසීය. “අපගේ පෙළපත විශ්වයේ මූලාරම්භය දක්වාම යන එකක් ” ඇල්බට් පැවසීය. “එබැවින් අප ස්වභාවධර්මයේ ස්වාමිවරුන් නෙවෙයි  අප එහි කොටසක් වෙමු. අපට එලෙස ජීවත් වීමට අවශ්‍යය. අපි සංවර්ධනයට අය හෝ හෝ මෙම ගඟ ආර්ථික භාවිතයට ගැනීමට විරුද්ධ අය නෙවෙයි. අපට අවශ්‍ය  එහි අනාගතය පිළිබඳ තීරණ ගන්නා විට  ගංගාවද ජීවියෙකු යන දැක්ම ඇතිව  කටයුතු කිරීමයි” යනුවෙන් ඔහු තවදුරටත් පවසා සිටියේය. theguardian ඇසුරෙනි</t>
  </si>
  <si>
    <t>මේ වනවිට නිරෝධායන ඇඳිරිනීතිය පනවා ඇති දැඩි අවදානම් කළාපයක් ලෙස නම්කර තිබෙන බස්නාහිර පළාතින් වෙනත් ප්‍රදේශවලට ගමන් කරන පුද්ගලයින් සම්බන්ධව විමර්ශනයට විශේෂ පොලිස් මෙහෙයුමක් ආරම්භ කරයි.</t>
  </si>
  <si>
    <t>ඇමෙරිකානු රාජ්‍ය ලේකම් මයිකල් ආර්.පොම්පියෝ මහතා ඊයේ (27) දිනයේ දී මෙරට දෙදින නිල සංචාරකයට පැමිණි අතර අද (28) දිනයේ විදේශ කටයුතු අමාත්‍යවරයා මෙන්ම ජනාධිපතිවරයා ද ඔහු විසින් හමු විය.  තමන්ගේ සංචාරය පිළිබඳව අදහස් දක්වමින් රාජ්‍ය ලේකම්වරයා කියා සිටියේ ඔහුගේ සංචාරය අතරතුර පෞද්ගලික ව්‍යාපාර මෙරට ආයෝජනය කිරීම සම්බන්ධයෙන් සාකච්ඡා කළ බවයි.  අද වනවිටත් මෙරටට පැමිණ සිටින ආයෝජනය කිරීම් පිළිබඳව සහ නව අවස්ථා පිළිබඳවද කෘෂිකර්මය, බලශක්තිය, සහ තාක්ෂණ අංශවලින් ආයෝජනය කිරීම් පිළිබඳව මෙහිදී සාකච්ඡා කළ බවද ඔහු වැඩිදුරටත් පැවසීය.  මෙරට නීතියේ ආධිපත්‍ය සහ විනිවිදභාවය පවත්වාගෙන යා යුතු බවත් එවිට ඇමෙරිකානු ව්‍යාපාරිකයන් වැඩි වශයෙන් මෙරටට පැමිණ ආයෝජනය කරනු ඇතැයි ඔහු පැවසීය. එම කාරණය ශ්‍රී ලංකාව ඉටු කරනු ඇතැයි තමන් අපේක්ෂා කරන බවත්, එය ඇමෙරිකානු සමාගම්වලට සහ ශ්‍රී ලාංකේය ජනතාවට ඉතාම හොඳ අවස්ථාවක් වනු ඇති බවද එමඟින් රැකියා අවස්ථාවන් නිර්මාණය වීම ධනය උත්පාදනය වීම වැනි කාරණයන් නිර්මාණය විය හැකි බවද රාජ්‍ය ලේකම්වරයා සඳහන් කළේය.  MCC ගිවිසුම ගැන සඳහන් කරමින් රාජ්‍ය ලේකම්වරයා පවසා සිටියේ MCC ගිවිසුම යනු ශ්‍රී ලංකාවට ලබා දුන් අවස්ථා රැසකින් එක් අවස්ථාවක් පමණක් බවයි.  එහි අර්ථය ශ්‍රී ලංකාවට නොවැටහේ නම් එය පිළිනොගෙන සිටීමේ අයිතිය මෙරටට තිබෙන බවද ලේකම්වරයා සඳහන් කළ අතර ශ්‍රී ලංකාව සහ ඇමෙරිකාව අතර තියෙන සම්බන්ඳතාවය ගිවිසුමකට එහා ගිය එකක් බවද රාජ්‍ය ලේකම්වරයා එහිදී සඳහන් කළේය.  ඇමෙරිකාව දිගටම ශ්‍රී ලංකානු රජය සමඟ සමීපව කටයුතු කරන බවද රාජ්‍ය ලේකම්වරයා වැඩි දුරටත් පවසා සිටියේය.  ඔහු මේ බව සඳහන් කර සිටියේ රූපවාහිනී නාලිකාවකට සම්මුඛ සාකච්ඡාවක් ලබා දෙමිනි. එහි සම්පුර්ණ වැඩසටහන පහතින්,</t>
  </si>
  <si>
    <t>ලංකා පොදුජන පෙරමුණ ඇතුළු පක්ෂ කිහිපයක් එක්ව ගොඩනගන සන්ධානයේ නායකත්වයට අග්‍රාමාත්‍ය මහින්ද රාජපක්ෂ පපත්කර තිබෙනවා . එහි සභාපති තනතුර සඳහා හිටපු ජනපති මෛත්‍රීපාල සිරිසේන නම් කර ඇති අතර මහ ලේකම් ලෙස හිටපු අමාත්‍ය බැසිල් රාජපක්ෂ නම්කර තිබෙනවා . මෙම සන්ධානය එළැඹෙන මහ මැතිවරණයට තරග කිරීමට නියමිතව තිබේ.</t>
  </si>
  <si>
    <t>යම් කිසි කෙනෙක් තමන්ගේ ඡන්ද අයිතිය පාවිච්චි කරද්දි සිතිය යුත්තේ තමන් ඡන්දය දෙන පුද්ගලයා කොපමණ තමන්ගේ පෞද්ගලික අවශ්‍යතා ඉටු කරනවාද කියන දේ ගැන නෙවෙයි. පොදුවේ රටේ යහපත වෙනුවෙන් ගන්න ක්‍රියාමාර්ග මොනවද කියන එක ගැනයි. විශේෂයෙන් රටේ තරුණයන්ගේ අනාගතය සුරක්ෂිත කරන්න, රට මේ වෙද්දි මුහුණ දීලා ඉන්න අභියෝග ජය ගන්න, ජනතාවට අත්‍යවශ්‍ය ක්ෂේත්‍ර ප්‍රවර්ධනයට කළ හැකිදේ, ඇතුළු සමාජ වෙනස්කම් කරන්න තමන් ඡන්දය පාවිච්චි කරන කෙනාට මොනතරම් පුළුවන්ද කියන එක ගැන ජනතාව සැලකිලිමත් විය යුතුයි. එහෙම නොවුනොත් වෙන්නේ වැරදි පුද්ගලයෙක්ට ඡන්දය පාවිච්චි කිරීමක් විතරයි. තමන්ගේ මනාපය යම් පුද්ගලයෙක්ට දෙන්න කලින්, මේ පුද්ගලයා කවුද, මේ පුද්ගලයාට රටේ තියෙන ප්‍රශ්න විසඳීම සඳහා තියෙන පසුබිම මොකක්ද, එයා මොනවද සමාජයට කරලා තියෙන්නේ, එයාගේ උගත්කම මොනවගේද කියන එක පරීක්ෂා කරල බලන්නම ඕනි.සමාජයේ එක් එක් පුද්ගලයන් එක් එක් මට්ටමට තමන්ගේ අධ්‍යාපනය ලබා ගන්නවා. ඉගෙන ගද්දි මගදි හැලෙන පිරිසක් එක පාරටම දේශපාලන පක්ෂයක් තුළින් හෝ එවැනි දේකින් මතු වෙනවා. කථිකහැකියාව හෝ සංවිධානය කිරිමට ඇති හැකියාව වැනි ඒවා නිසා එවැනි අය දේශපාලනයෙන් ඉදිරියට යනවා. සාමාන්‍යයෙන් ලෝකේ සංවර්ධනය වුනු රටවල් පරීක්ෂා කර බැලීමේදි පෙනී යන කාරණයක් තමයි ඒ රටවල් සංවර්ධනය වෙලා තියෙන්නේ රටේ පිළිගත් ක්‍රම වලින් ඉදිරියට ගිහින් යම් ප්‍රබුද්ධත්වයට පත් වුනු අයගේ නායකත්වය යටතේයි. එවැනි රටවල් වල ඒ ඒ අංශ වලින් ප්‍රබුද්ධත්වයට පත් වූ අය දේශපාලනයට අවතීර්ණ වන බව දකින්නට ලැබුනත් අපේ රටේ බොහෝ විට සිද්ධ වෙන්නේ ඒකෙ අනෙක් පැත්තයි. දියුණු ප්‍රජාතන්ත්‍රවාදි රටවල් වල දේශපාලනයට ඇතුල් වෙන්නේ, ආයතන වල ප්‍රධානීන් වෙන්නේ, රටේ නීතිරීති හදන්නේ වෘත්තීය ප්‍රවීණත්වයක් තියෙන, පෞද්ගලිකව වස්තු රැස් කිරීමේ තණ්හාවක් නැති අයයි.උදාහරණයක් විදියට ඉන්දියාවේ පළමුවැනි අගමැති ජවහර්ලාල් නේරු දාර්ශනිකයෙක්. මන්මෝහන් සිං ආර්ථික විශේෂඥයෙක්. බ්‍රසීලයේ හිටපු ජනාධිපති කෙනෙක් වුනු Fernando Henrique Cardoso ලෝක සමාජ විද්‍යාඥයන්ගේ සංගමයේ සභාපති වෙලා ඉදලයි ජනාධිපති වෙන්නේ. ජර්මනියේ නායිකාව විද්‍යාඥයෙක්. ලී – ක්වාන් – යූ ත් ඒ වගේ කෙනෙක්. ලෝකයේ බොහෝ දියුණු රටවල් වල ප්‍රබුද්ධත්වයට පත් වූ කෙනෙක් තමයි රටේ ප්‍රතිපත්ති තීරණ ගන්නේ. ඒ වගේ රටවල් වල සංවර්ධනය ගැන දැන ගන්න අපි ඒ රටවල් වලට යන්න ඕනි නැහැ. මම මේ කියන්න උත්සාහ කරන්නේ රටක පාලකයින් ඒ වගේ වෘත්තීය පසුබිමකින් ඉහළට ගිහින් රටට සමාජයට සේවයක් කරන අපේක්ෂාවෙන් දේශපාලනයට ප්‍රවිශ්ට විය යුතුයි. ඒ වගේ අය නිසා රටේ අනාගතය ලස්සන වෙනවා.යටත්විජිත ලෙස පැවති රටවල් වල ඇති වූ විශාල පන්ති භේදය සහ සම්පත් බෙදී යාමේ විෂමතාවය නිසා ඒ රටවල් වල මිනිස්සු ස්වභාවයෙන්ම ඉහළට යන්න කැමතියි. මොන මාර්ගයෙන් හරි අපි ඉහළටම යා යුතුයි කියන අදහස මිනිස්සුන්ගේ ඔලුවලට කා වැදිලයි තියෙන්නේ. ඒ නිසාම හුගක් අය දේශපාලනයට අවතීර්ණ වෙනවා වෙන මාර්ගෙකින් ඉහළට යනවට වඩා පහසුම මාර්ගය ඒක නිසා.වර්තමානයේ සාමාන්‍යයෙන් දැන උගත් නැති මිනිස්සුන්ගෙ ‘බලයට වන්දනා කරන’ ප්‍රවණතාවයක් තියෙනවා. ඒකට කියන්නේ Power Worship කියලයි. රටේ තියෙන අධ්‍යාපන ක්‍රමය තුළින් ජනතාවව ප්‍රජාතන්ත්‍රවාදි රාමුවකට ගැළපෙන විදියට සකස් නොකළම ජනතාවට පූර්ණ අධ්‍යාපනයක් තියා සාමාන්‍ය අධ්‍යාපනයක්වත් ලැබෙන්නේ නැහැ. සමහර අයට මොන අධ්‍යාපනයක් නැහැ. පුරවැසියන්ගෙන් සැලකිය යුතු බහුතර පිරිසක් මේ කොට්ඨාශ දෙකටයි අයිති වෙලා තියෙන්නේ. මේ පූර්ණ අධ්‍යාපනය කියන එකෙන් සදාචාරාත්මක අධ්‍යාපනය, බුද්ධිය වර්ධනය සඳහා වන අධ්‍යාපනය, පුරවැසි අධ්‍යාපනය, විද්‍යාත්මක අධ්‍යාපනය (ආගමානුකූලව හෝ සාම්ප්‍රදායික විදියට නැතිව ලෝකෙ විද්‍යාත්මක, තර්කානුකූලව තේරුම් ගැනීමේ හැකියාව), පරිසර සවිඥාණය අදහස් වෙනවා. නියම පුරවැසියෙක් වෙන්න මේ කියන කාරණා ටික අධ්‍යාපනයෙන් ලැබිය යුතුයි. කුඩා කාලයේ ඉදලම දරුවෙක්ට මේ මූලික දේවල් ටිකවත් ඉගැන්විය යුතු වෙනවා. එහෙම නැතුව අධ්‍යාපනය කියල කියන්නේ මොකක් හරි ජීවනෝපායක් කරන්න පුලුවන් සුදුසුකමක් හෝ නිපුණතාවයක් ලබා ගන්න එක නෙවෙයි. පහුගිය අවුරුදු 50 තුළ ලංකාවේ අධ්‍යාපනය කියන දේ පටු පරමාර්ථයන් වෙනුවෙන් සම්පූර්ණයෙන්ම කණපිට ගහලයි තියෙන්නේ. ‘අධ්‍යාපනය’ ඒ තැනට පත් කළාට පස්සේ ‘දේශපාලනය’ත් ඉබේම ඒ තැනට පත් වෙනවා. දේශපාලනේට සාමාන්‍ය අධ්‍යාපනයට වඩා හුඟක් දේවල් තියෙන්න ඕනි. ඉතින් සාමාන්‍ය අධ්‍යාපනයක්වත් නැති දේශපාලනඥයෝ, පුරවැසියෝ ඉන්න රටක නිර්මාණය වෙන තත්ත්වය ඛේදනීයයි. එතකොට වෙන්නේ ඉතින් වඳුරට දැළිපිහිය දුන්නම වෙන දේම තමයි. වඳුරෙක්ට දැලිපිහියෙන් තමන්ගෙම බෙල්ල වුනත් කපා ගන්න පුලුවන්.ඡන්දය කියන්නේ ප්‍රජාතන්ත්‍රවාදයේ ප්‍රධානම නිර්ණායකයක්. නමුත් මෙතන ප්‍රශ්නය තමන්ගේ අතට දෙන ආයුධය බුද්ධිය මෙහෙයවා ප්‍රවේශමෙන් පාවිච්චි කරන්න හැකියාවක් නැතිවීමයි. 1916 ජෝන් ඩිවේ (John Dewey) කියලා අධ්‍යාපන දාර්ශනිකයෙක් Democracy and Education කියලා පොතක් ලිව්වා. ඒ පොතේ හරය තමයි ‘නියම අධ්‍යාපනයක් පුරවැසියන්ට ලැබෙන්නේ නැති තැන කිසිම අර්ථාන්විත ප්‍රජාතන්ත්‍රවාදි පාලනයක් ඇති වෙන්නේ නැහැ’ කියන එකයි. මේක ඇමරිකාවේ පළ කල පොතක්. ඒ පොතෙන් කළ අනතුරු ඇඟවීම ඇමරිකාවට විතරක් නෙවෙයි මුලු ලෝකයටම කළ එකක්.මේ කොරෝනා ව්‍යසනය මුළු ලෝකයටම බලපෑමක් කලා. මේකට මුහුණ දීලා සාර්ථක වුනු රටවල් වගේම අසාර්ථක වුනු රටවල් මේ වෙද්දි අපිට දකින්නට පුළුවන්. මේ තියෙන භයානක තත්ත්වය යටතේ වුනත් මහජනතාව විශාල අනතුරකට නොදා, මේක කළමනාකරණය කර ගන්න බොහෝ රටවල් වලට පුළුවන් වුනා. උතුරු යුරෝපීය ස්වීඩනය, නොර්වේ වැනි රටවල්, නැගෙනහිර ආසියාවේ රටවල්, නවසීලන්තය, කොරියාව වැනි රටවල්. අපිටත් වඩා ජනගහනයක් ඉන්න තායිවානය කොවිඞ් පාලනය අතින් හොඳම රටවල් විදියට පේන්න තියෙනවා. වියට්නාමයත් එහෙමයි. නමුත් ඇමරිකාවට ඒක එහෙම කරන්න බැරි වුනා. කොවිඞ් පාලනයේදි පවා ලෝකයේ රටවල් වල මේ විදියට විශාල වෙනසක් තියෙනවා. ඒ වෙනසට හේතුව වෙන්නේ ඒ රටවල් පාලනය කරන අයගේ සාර්ථක – අසාර්ථකත්වය සහ උගත් – නූගත් බවයි.උගතෙක් කියල අපි හඳුන්වන්නේ තමන්ගෙ නාසයෙන් ඔබ්බට පෙනෙන කෙනෙක්ටයි. අපේ වටේ තියෙන දේවල් දිහා බලලා කතා කරන මිනිස්සු උගත්තු වෙන්න බැහැනේ. උගතට නුගතට පේනවට වඩා වපසරියක් පේන්න ඕනි. මම කලින් කිව්වනේ අපේ අධ්‍යාපනයෙන් කළ යුතුව තිබුණු දෙය කෙරුන් නැති බව. අන්න ඒ නිසා තමයි අපට මේ ප්‍රශ්න වලට මූණ දෙන්න වෙලා තියෙන්නේ.සිංගප්පූරුව කියන්නේ ඉතා කුඩා දූපතක්. ලොකු ඉඩකඩක් නැති එවැනි රටක කරන්න පුලුවන් දේ සීමා සහිතයි. ඛනිස සම්පත් හෝ එවැනි දෙයක් ඒ රටේ නෑ. මානව සම්පත විතරයි තිබුණේ. කර්මාන්තශාලා හදන්නවත්, කෘෂිකර්මාන්තයටවත් එතන ඉඩක් නෑ. සිංගප්පූරුව කියන්නේ ධීවර කර්මාන්තයට සුදුසු තැනක්. එවැනි ධීවර ගම්මානයක් ලෝකයේ දියුණුම රටක් බවට දශක කීපයක් තුළ පත් වෙලා තියෙනවා. එහෙම වුනේ උගත්කමක් සහිත පාලකයෙක් නිසයි. තමන්ගේ රටේ ඉතා සූක්ෂ්ම කර්මාන්ත පටන් ගත්තේ ඔහුයි. ඔහුට ඕන වුනා ජීව විද්‍යා පර්යේෂණ ආයතනක් ආරම්භ කරන්න. ඒකට ගැළපෙන කෙනෙක්ව හොයන්න ලී ක්වාන් යූ විද්‍යාත්මක තානාපතිවරයෙක්ව පත් කරලා ලෝකය වටේම යැවුවා. මේ විද්‍යාත්මක තානාපතිවරයාට ඒ වැඬේට සුදුසු බි්‍රතාන්‍යයේ විද්‍යාඥයෙක්ව හම්බ වුනා, එයා නොබෙල් ත්‍යාගයෙන් පවා පිදුම් ලද අයෙක්. ලී ක්වාන් යූ එයාට ආරාධනා කරනවා මේ ආයතනයට ඇවිත් එහි ප්‍රධානියා වෙලා වැඩ කරන්න කියලා. බි්‍රතාන්‍ය ජාතිකයෙකුට එවැනි ආරාධනාවක් කළා කියලා ඒ රටේ ජනතාව ඒ වෙලාවේ පෙළපාලි ගියේ නෑ ‘අධිරාජ්‍යවාදි කුමන්ත්‍රණ කරනවා, දේශීය කෙනෙක්ට තැන දියව්’ කියලා. ලී ක්වාන් යූට පුලුවන් කමක් ලැබුනා ආසියාවේ ජපානයට පමණක් දෙවනි රට බවට පත් කරන්න. ඒ වගේම ඉස්සර ලංකාවේ දුෂ්කර පැල්පත් තියෙන ප්‍රදේශ වලට කිව්වේ ‘කොරියාව’ කියලා. ඒත් අද කොරියාවට ගියාම අපේ රට ගැන අපිට ලැජ්ජ හිතෙන තත්ත්වයට පත් වෙලා.අපි කොච්චර නොදැනුවත්ද කියනවා නම්, අපිට ඇස් පෙන්නේ නෑ, කන් ඇහෙන්නෙ නෑ. ඉන්දියාවේ පළමුවැනි අගමැතිතුමා කිව්වා ‘අපේ පූජාසනය විය යුත්තේ විද්‍යාගාරයයි’ කියලා. අපි පුදපූජා පැවැත්විය යුත්තේ ඒ විද්‍යාගාරයටයි. ඒක අද ඊයේ ඔප්පු කළ එකක් නෙවෙයි. අපි මැලේරියාව නැවැත්තුවෙ යාගහෝම කරලා නෙවෙයි. අපි ආඩම්බරයෙන් කියනවා මැලේරියාව අපි අපේ රටේ නැත්තට නැති කලා කියලා. ඒත් එහෙම නැති කලේ පුදපූජා පවත්වලා දෙවියන්ට ආරාධනා කරලා නෙවෙයි. පර්යේෂණ වලින් කරපු ප්‍රතිඵල මතයි එහෙම කලේ. විද්‍යාව කියන්නේ අපි ලෝකය දිහා බලන විදියටයි. අපි වැද වැද ඉන්න ග්‍රහ තාරකා වලට අද රොකට් වලින් ගොඩ බහිනවා. නැත්නම් චන්ද්‍රිකා යවනවා. කොරෝනා වෛරසය අපිට පේන්නේ නැති වුනාට විද්‍යාඥයන්ට පේනවා. ඉතින් මෙන්න මේ අවබෝධය ජනතාවට තිබිය යුතු වෙනවා.එවැනි පසුබිමක් තුළයි අපි තීරණය කරන්න ඕනි අපේ අනාගතය කාටද බාර දෙන්න ඕනි කියලා. අපි ඇස් පේන්නේ නැති නිසා අපි තවත් ඇස් පේන් නැති කෙනෙක්ට කියනවද පාර කියල දෙන්න කියලා. අපි අපේ ඡන්දය පාවිච්චි කරන්න කලින් මේ ගැන හිතන්න ඕනි. අපේ ඇස් පේන්නෙත් නෑ කන් ඇහෙන්නෙත් නෑ. නමුත් අපි හිතනවා අපි හැමදේම දන්නවා කියලා. ඒක හරියට භ්‍රාන්තියක් වගේ. අවාසනාවකට වගේ අපේ රටේ අධ්‍යාපන ක්‍රමය තුළින් විශාල පිරිසක් අන්ධයන් බවට පත් කරලා තියෙනවා. කිසිම සදාචාරයක් නැති, සමාජ සංවේදිභාවයක් නැති විශාල ප්‍රභූ පිරිසක් හදලා තියෙනවා. සාමාන්‍ය අහිංසක මිනිස්සුත් ඉන්නවා. මම මේ කියන්නේ ඒ අය ගැන නෙවෙයි. හැම ක්ෂේත්‍රයකම මේ වගේ විශාල ප්‍රභූ පිරිසක් හදලා තියෙනවා. ඔවුන්ට අවට ලෝකය යථාර්ථවාදිව තේරුම් ගැනීමට හැකියාවක් නැහැ.මේ විදියට අධ්‍යාපන ක්‍රමයේ තියෙන වැදගත්කම අවතක්සේරු කරලා පූර්ණ අධ්‍යාපනයක් ලබා නොදීම නිසා අපේ රට අනාගතයට ගැලපෙන විදියට මේ රටේ පුරවැසියන්ව බිහි කර ගැනීමට නොහැකි වෙලා තියෙනවා. ඒකෙ ප්‍රතිඵලයක් විදියට අද මේ රටේ හුඟක් අයට දුක් විදින්න වෙලා තියෙනවා. ඒක රටතොටේ ඇවිදින කොට පේනවා. බයිසිකලයක් හදන් නැති රටක පළමුවෙන්ම කළ යුත්තේ පොදු ප්‍රවාහන පද්ධතිය දියුණු කරන එකයි. යානවාහන නිෂ්පාදනය කරන රටවල් වල නායකයින් පවා බයිසිකල් වල යද්දි තමන්ගේ රටේ බයිසිකලයක් නිෂ්පාදනය කරන් නැති ලංකාවේ පාලකයෝ ජර්මනියේ නිෂ්පාදනය කරන ලෝකෙ වියදම් අධිකම මෝටර් රථ වල තමයි යන්නේ.ඉතින් මහමැතිවරණයක් ප්‍රකාශයට පත් කරලා තියෙන මේ වෙලාවේ සරලවම ජනතාවට කියන්න තියෙන්නේ තමන්ගේ දරුවන් ගැන හිතන්න කියලයි. තමන්ගේ දරුවන් ගැන හිතන්න බැරි නම් ළඟපාත ඉන්න අනෙක් ළමයි ගැනවත් හිතන්න. තමන් ආදරය කරන ළමයි ගැන හිතන්න බැරි වැඩිහිටියන්ගෙන් අපිට වෙන කිසිම දෙයක් බලාපොරොත්තු වෙන්න බෑ. අඩු ගානේ තමන්ගේ දරුවගේ අනාගතය සුරක්ෂිත කරන්න ඕන කමක් තියෙන පුරවැසියෙක්ට තියෙන්න ඕනි. ඡන්දයක් දානවා කියන්නේ තමන්ට අනාගතයක් හදා ගන්නවා කියන එක නෙවෙයි. ඡන්දයක් හිමි වෙන්නේ වැඩිහිටියෙක්ටනේ. ඉතින් වැඩිහිටියන් විදියට හිතලා වැඩ කරන එක ඡන්ද දායකයින්ගේ යුතුකමක් සහ වගකීමක්. මේ කොරෝනා වසංගතයෙන් පස්සෙවත් මිනිස්සු හැදෙන්නේ නැහැ කියන්නේ කවදාවත්ම හැදෙන්නේ නැහැ කියන එකයි.මෙවැනි තත්ත්වයක් තුළ ජනතාව ප්‍රතිපත්ති දේශපාලනයක් කරා ගමන් කළ යුතුයි. ඊට වඩා යමක් මම දකින්නේ නැහැ. ප්‍රතිපත්ති දේශපාලනයක් නැති තැන නවීන දේශපාලනයක් නැහැ. එහෙම නොවන දෙයක් පෞද්ගලික දෙයක් වෙනුවෙන් භාවිතා කරන මෙවලමක් විතරයි.තමන්ගේ ඡන්දය පාවිච්චි කරන්න කලින් හිතන්න ඕනි මම මේක කරන්නේ මගේ පෞද්ගලික කාර්යයක් ඉටු කර ගැනීම වෙනුවෙන්ද එහෙමත් නැත්නම් රටේ ප්‍රගතිශීලී වෙනසක් සිදුකරන්නද කියලා. රටේ මහජන සම්පත් විනාශ වෙන්න දෙනවද – ඒවා ආරක්ෂා කර ගන්නවද, රාජ්‍ය ආයතන පාලනය විය යුත්තේ කාට හරි ඕන විදියටද – වෘත්තිකයන්ට ඕන විදියටද? , අධ්‍යාපනය – සෞඛයය – ප්‍රවාහනය අයාලේ යන්න දෙනවද – ඒවා වැඩි දියුණු කර ගන්නවද?, විදේශයෙන් ණය අරන් නාස්ති කරවනවද – එහෙමත් නැත්නම් ඒවා යම්කිසි රාමුවක් තුළ වැඩිදියුණු කරගන්නවද?, විදේශයන්ගෙන් ණය අරන් නාස්ති කරනවද – නැත්නම් රටේ ආයෝජනය කරවනවද?, ප්‍රතිපත්ති තීරණ ගැනීමට ඇති ආයතන නියම ආකාරයෙන් මෙහෙයවනවද – නැත්නම් අයාලේ යන්න දෙනවද? මෙන්න මේ දේවල් ගැන නියම ඡන්ද දායකයෙක් සිතිය යුතු වෙනවා.ඇස් පේන්නෙ නැති කන් ඇහෙන් නැති විදියට ඉන්න අයට නම් මේවා ප්‍රශ්නයක් නෙවෙයි. තමන්ගේ දරුවන් ගැන හිතලා හරි මෙන්න මේ වගේ ප්‍රශ්න ටිකකට තමන්ටම උත්තර දී ගන්න පුලුවන් නම් නිවැරදිව ඡන්දය පාවිච්චි කරන්න පුලුවන් වෙනවා. මේ රටේ ජනතාව කළ යුත්තේ තමන්ගේ වල තමන් කපා ගන් නැතුව වගේම අනුන්ටත් කපන්නේ නැතුව තමන්ගේ ඡන්ද අයිතිවාසිකම පාවිච්චි කිරීමයි. තමන්ගේ වලත් ලොකුවට කපලා තමනුත් පැනලා අනෙක් අයත් මේකට දා ගන්නවද කියලා මේ මහමැතිවරණයේදි අපිම තමයි තීරණය කරන්න ඕනි.මහාචාර්ය සිරි හෙට්ටිගේ සමගින් කරන ලද සාකච්ඡාවක් ඇසුරින් රුවිනි අයේෂා බියගම විසින් සකස් කරන ලදී.</t>
  </si>
  <si>
    <t>COLOMBO ( News 1st ) : ඇතෙකු පහර දීමෙන් පුත්තලම, කරුවලගස්වැව, රජවිගම ගම්මානයේ තුන් හැවිරිදි දරුවෙකු මිය ගියේ ය. මහේන් අරෝෂ නිම්සර නැමැති මෙම දරුවාගේ මව්පියන් ඊයේ රාත්‍රියේ ඔහු සමග රජවිගම, ගලපිටගම විහාරස්ථානයට ගොස් තිබුණේ බෝධි පූජාවක් සඳහා ය. ප්‍රදේශයට කඩා වැදුණු ඇතෙකු එහි පැමිණ ඇති බවත් එම අවස්ථාවේ විදුලිය විසන්ධි වී තිබූ බවත් අප වාර්තාකරු සඳහන් කළේ ය. පසුව එහි සිටි පිරිස දිව ගොස් ඇති අතර පන්සල් භූමියේ අතරමංව ඇති දරුවාට ඇතා පහර දී තිබුණි. ගම්වැසියන් දරුවා පුත්තලම මහ රෝහලට ඇතුළත් කර ඇති නමුත් ඒ වනවිට ද ඔහු මිය ගොසින් ය. විදුලිවැට අක්‍රමවත් ලෙස ඉදි කර තිබීම නිසා මෙවැනි ඛේදවාචක සිදු වනබව ගම්වැසියන්ගේ චෝදනාවයි.</t>
  </si>
  <si>
    <t>මහින්දගේ ජයග්‍රහණයට සතුටු වන්නේද, රනිල්ගේ අන්ත පරාජය ගැන සතුටු වන්නේද යන්න මෙවර මහ මැතිවරණ ප්‍රතිඵල ජනතාවට දුන් ප්‍රශ්නාර්ථයය. මහින්දගේ ජය ගැන මෙන්ම රනිල්ගේ අනාථවීමද සැමරිය හැකි දෙයකි. මෙරට දේශපාලනය අලුත් මුහුණු වරක් ලබන්නට නම් රනිල් – මහින්ද දෙපළම මෙරට දේශපාලනයෙන් මකා දැමිය යුතුය. ඒ අය කළ විශිෂ්ට කාර්ය භාරයක් විය. එහෙත් එය අවසන්ව බොහෝ කල්ය. ප්‍රශ්නය මේ දෙපළම ඒ දේ වටහා නොගැනීමය. රනිල්ට ජනතාව විසින් වටහා දී ඇත. මහින්දට 2015දී වටහා දුන්නද එය යථාවක් කිරීමට රනිල් සමත් නොවීය. එහෙත් රනිල්ට එය වටහාදීමට මහින්ද හපනෙකු විය. ඒ දෙදෙනාගේ සෙල්ලමෙන් රනිල් පැරදී ඇතත්, රනිල් මට්ටු නොවන්නෙකි. ඔහු මහින්දව ආදර්ශයටම ගනු ඇත.මහින්දගේ ජයග්‍රහණය ගැන විවිධ මත පළවේ. එහි රහස බැසිල් බව සමහරු කියති. මහින්ද ඒ අතර එක බව තව අය කියති. මේ දින්නේ ගෝඨා නිසා බව කියන්නෝද සිටිති. කෙසේ වෙතත් කිවයුත්තේ මේ තුන්කට්ටුවම දින්නේ 2015 ආණ්ඩුවේ බෙලහීනකම නිසා බවය. සැබෑ රහස එයය. නියම තක්කඩියකු වන සිරිසේන වැන්නකු ගෙනවිත් ඊටත් වඩා තක්කඩි දේශපාලකයෙක් වන රනිල් නැටූ නාඩගම නොවන්නට මහින්දලා අද හාන්සිය. ජනතාව උඩට ඔසවා ගත් දෙපළ විකාරකාරයන් බව දැනගත් පසු ඔවුන්ට කළ හැකි දෙයක් නැති බව වටහා ගත් පසු ජනතාව ඔවුන් අතහැර නැවත මහින්ද විකල්පය කර ගත්හ. එවිට යහපාලනය මහින්දට නොඑන ලෙස දහනවය හරහා වැඬේ අටවා අවසන්ය. එවැනි බාල උපක්‍රම හැරුණු විට රනිල් ප්‍රමුඛ යහපාලනයට කළ හැකි දෙයක් නොවීය. ජනතාව ඒවා තේරුම් ගත්තේ මහින්ද දාන ඕනෑම කෙනෙකුට දිය යුතුය යන තැන සිටය. ජනතාව ගෝඨා තේරුම් ගත්තේ ඊළඟ ගැලවුම්කරු ලෙසය. ගෝඨා තෝරා ගෙන මහින්ද ඉල්ලන විට ඔහුට තැනක් නොදීමට ජනතාව මෝඩ නැත. ජනතාව මහින්දවද ඉහළින්ම පිළිගත්හ. ඒ වෙන කිසිවක් නිසා නොව රනිල් ප්‍රමුඛ නඩය ප්‍රතික්ෂේප කරන විශාල ජනතාවක් පොහොට්ටුව සමග සිට ගනිද්දී පොහොට්ටුවට අකමැති පිරිස් පවා රනිල්ව ප්‍රතික්ෂේප කළේ ඔහු ඒ තරමටම නොවැදගත් බව වටහා ගෙනය. සරලව කිවයුත්තේ යහපාලනයේ නොහැකියාව, වැඩකටම නැතිකම මහින්දලා නැවත පතාක යෝධයෝ බවට පත් කළ බවය. එයින් විපක්ෂය ලිලිපුට්ටෝ විය. දැන් ගලිවර්ලාගේ පාලනයට යටත් වනු හැර වෙන විකල්පයක් ඉතිරි වී නැත.ගියවර ලිපියට පළ කළ ‘කමෙන්ට්’ එකක අවසන කියනුයේ දහනවය ප්‍රශ්නයක් වුවද අයියා, මල්ලී එය පවුලෙන් පිට යන්න නොදී බේරා ගනු ඇති බවය. එය කාලයට බාරය. අයියා, මල්ලී පෙර වැරදි නැවත නොකර අලුත් ගමනක් යන්නේ නම් ඉතා හොඳය. විය යුත්තේද එයමය. අපි රනිල්වාදී හෝ සජිත්වාදීහු නොවෙමු. ඒ නිසා රාජපක්ෂලාට කෙළවන තෙක් බලා සිටින බාල මානසිකත්වයක නොගිලෙමු. මේ ආණ්ඩුව රට ගොඩ දාන්නේ නම් අප එකෙන්මය.ඡන්දයට පෙර ගෝඨාව පතුරු ගැසූ කතාවක් විය. ඒ ඔහු තැනකදී කෙනෙකුට දෙන උපදෙසක් නිසාය. එනම් දේශපාලනය ඉගෙන ගෙන ඇති පළේ කුමක්ද? ඵලදායී දෙයක් ඉගෙන ගන්න යැයි ඔහු කී කතාවය. මෙය සැබැවින්ම අගය කළ යුතු මසුරන් කතාවකි. මහ මැතිවරණ ප්‍රතිඵල දෙස බලන කල දේශපාලන විද්‍යාව ලෙස ඉගෙන ගන්නා සියල්ල බොරුය. ඒ තියරි කිසිවක් මේ පොළොව මත නැත. එය විෂයක් ලෙස ඉගෙන ගෙන මේ පවතින දේශපාලනය විචාරය කිරීමක් විගඩමකි. මහින්ද සමග විනාශ වූයේ විපක්ෂය පමණක් නොව දේශපාලන විචාරකයෝද අනාථ වූහ. කොටින්ම දේශපාලන විද්‍යාවම අසරණ විය. එය නියමාකාරයෙන් අවබෝධ කරගත් මිනිසා ගෝඨාය. තමා උගත් දේශපාලන විද්‍යාවක් නැත. එහෙත් ඔහු අද මේ දේශය පාලනය කරන කෙනාය. ලංකාවේ දේශපාලනය යනු අනෙකා කුජීතම කරන්නට තමන් සමත්කම් පාන්නේ කොතරම්ද එවිට ඔහුගේ පාර විවෘත වනු ඇත. රනිල් නන්නත්තාර නිකමෙකු කළ තරමට මහින්ද නැතිව බැරි මිනිසා විය. ලංකාවේ දේශපාලනය යනු වඩා හොඳම මාර්කටිං ක්‍රමය විනා වෙන කිසිවක් නොවේ. ගෝඨා දිනෙව්වේ මහින්ද කියද්දී නැවත කියවෙන කතාවක් වනුයේ ගෝඨාව දිනෙව්වේ දිලිත් කියන එකය. ජනතාවට මහින්ද බව පෙනුණද ඒ බව පෙන්වනුයේද දිලිත්ය. දිලිත්ගේ මාර්කටිං එයය. එනම් ගෝඨා වෙනුවෙන් මහින්දව පාවිච්චි කිරීමය.රනිල් වික්‍රමසිංහ එජාප නායකත්වයෙන් සමුගන්නා බවට අකිල කියූ පණිවුඩයක් මේ දිනවල මහ ඉහළින් කියැවේ. එම සමුගැනීම සිද්ධවන්නේ අගෝස්තු 14 වැනිදාය. එදාට නව නායකයකු සොයා ගැනීමට මේ දිනවල ඉඩ තබා ඇත. ඒ අනුව නායකත්වයට රවී, දයා, නවීන්, වජිර, අකිල පෙරමුණ ගෙන ඇත. නියම උරුමකරු රුවන් විජේවර්ධනගේ නම ඒ තුළ නැත. එජාපයේ ප්‍රබලයන් පරාද බව මුල් පුවතින් දමන ලංකාදීප පුවත්පතේ රනිල්, රවි, දයා, නවීන් සියල්ල සිටින අතර රුවන්ගේ නම නැත. තම මාධ්‍ය ආයතනය අනෙක් සියල්ලන්ගේ හෙළුව දැක ඇති මුත් රුවන්ගේ හෙළුව නොදැකීම ගැන අපට ඇත්තේ පිළිකුළකි. එවැන්නෙකු නායකකමට නොඒමත් හොඳය. මේ රනිල්ගේ බඩුම බව නම් පැහැදිලිය.කෙසේ වෙතත් දැනට කිවයුත්තේ රනිල්ගේ සමුගැනීම බොහෝ දුරට තවත් නාඩගමක් විය හැකි බවය. ඔහුට ඡන්ද දිනිය නොහැකි වුවද එජාපයේ නායකයා ලෙස ඉන්නට නම් ඕනෑතරම් උපක්‍රම ඇත. ඔහු තමා ඉවත් වන බව කියා මස් කට්ට බලු රංචුව වෙත දමා ඒ අය මරා ගන්නා සැටි බලා සිටී. දැන් වැඬේ පටන් ගෙනය. අමු තක්කඩි චරිත සියල්ලම මස් කට්ටට කෙළ හලති. රවි එය ඩැහැ ගතහොත් දයා, වජිර, අකිල, නවීන් එයට විරුද්ධ වනු ඇත. එය දයා ඩැහැ ගත්තද තත්ත්වය එසේමය. අකිල, නවීන්, වජිර ඩැහැ ගත්තද එහි වෙනසක් නැත. අවසානයේ මස් කට්ටට හෙම්බත් වන අය දැක සෙසු පිරිස කියනුයේ මේ ප්‍රශ්න සමතයකට පත්වනතුරු ඔබතුමාම නායකයා ලෙස හිඳිමින් ජ්‍යෙෂ්ඨ උප නායකයන් ලෙස මේ රොත්තම ගොඩනගන ලෙසය. එයත් රනිල්ම අනුන් ලවා කියවා ගන්නකි. අවසානයේ මේ අය රනිල්ට නායකත්වයෙන් ඉවත් වන්නට ඉඩ නොදෙනු ඇත. ඒ නිසාම අකමැත්තෙන් හෝ නැවත නායකයා වනු ඇත. මේ වීමට හැකි එක විදිහකි. අනෙක් විදිහ ඉතාම තක්කඩිය. මීට වඩා නරුමය.සමගි ජන බලවේගයේ ප්‍රබලයකු වූ මංගල ඡන්දයට පෙර දේශපාලනයට සමු දුන්නේ පක්ෂ දේශපාලනය අරහං බව කියමිනි. එහෙත් ඔහු පුන පුනා ඉන්පසු කීවේ ‘දැක්මක් ඇති නායකයා රනිල් කියාය’ ඒ මංගලගේ දැක්ම හදා ගන්නටය. ඉන්පසු මංගල අමුතු ගමනකට බැස්සේය. කළ හැකි තක්කඩිකම් සියල්ලම කර අවසානයේ සිල් රකින්නා සේ මේ අයත් දේශපාලනයේ යා හැකි උපරිම දුර ගොස් කුජීතව නන්නත්තාර වූ පසු සමාජ ව්‍යාපාරවල කෙළ පැමිණියන් වෙති. සමාජය හදන්නට කිඹුල් කඳුළු හෙළති. වඩා පරිස්සම් වියයුත්තේ මේ තක්කඩින්ගෙනි. මංගල මෙවර තරග කළේ නම් ඔහුගේ ඉරණමත් රනිල්ගේ ඉරණමමය. මොකද්දෝ ඉදිරි දැක්මකට මංගල තම විනාශය කල් තියා දැක වෙනම අනන්‍යතාවක් සෙවීය. මේ මොන වෙසින් ආවද විකෘතිමය. රනිල් වැලඳ ගත් පිරිසම ඒ දෑතින්ම මංගල වැලඳ ගනිති. මේ එක අත්තේ වහන කුරුල්ලෝය.අනෙක් චරිතය කරුය. මෙවර මහ මැතිවරණයේදී ඔහු එජාපයේ හෝ සමගි ජන බලවේගයේ යන දෙකෙහිම ලිස්ට් එකේ නොවීය. එයට හේතුව අවසානය තෙක් මෙහි නායකයා වීමේ සිහිනයේ ඔහු ගිලීමය. ඔහුටද නායකයා වීමේ නොනිමි ආශාව උපරිම ඇත. කම් නැත. ඒ ගැන ආරෝවක් අපට නැත. එහෙත් මේ මවන සාදු චරිතවලට සාදු කියන්නට අපි ඉක්මන් නොවෙමු.ඉදිරියේදී මේ චරිත දෙකම නැවත එජාපයේ පෙරමුණ ගත හැකි බව කල් තියා කිව හැකි අනුමානයකි. එජාපය මේ වනවිට මිනිහා මියගිය අඹුව වැනිය. අමතක නොකළ යුත්තේ මිනිසා සිටින කලද මේ අඹුවට කෙළ හැලූ අය අපමණ බවය. දැන් මිනිහා නැති කල ප්‍රශ්නය කොතරම් බැරෑරුම් වේද? මේ මඟුල අටවන්නට කපුකම් කරන්නෝ සිතන හොඳම මිනිසා කරුය. මේ කපුවෝ වෙන කිසිවකු නොව 2015දී සිවිල් සංවිධාන ලෙස අටවා ගෙන සිටි යහපාලනයේ හිමිකරුවන් තමන් යැයි උදම් ඇනූ රනිල්, මංගල පන්නයේම අමුතු මිනිස්සු ටිකකි. මේ රටේ මහා බුද්ධිමතුන් ඔවුන්ය. මේ රටේ සංහිඳියාවේ උරුමක්කරුවෝ ඔවුහුය. කොටින්ම එජාපය නටවන ඒජන්තලා ඔවුන්ය.දැන් මේ අයගේ එකම පැතුම රනිල්ගෙන් තොර එජාපයකි. දැන් මේ අයටත් රනිල් අරහංය. එකල දැක්මක් ඇති මෙරට සිටින එකම බුද්ධිමත් නායකයා රනිල්ය. දැන් ඔහු වෙනුවට ඇති එකම විකල්පය කරුය. මහින්දට ඇවිද ගන්න බෑ දුර්වලයි කියන මේ අයට කරු දුර්වල නැත. වයස නැත. මහින්දගේ බෞද්ධකමට ගහන මේ අය පෙරළා කියනුයේ කරු නියම බෞද්ධයකු බවය. මහින්දට නැති කරුට ඇති බෞද්ධකම තුළ අන් ජාතීන්ද නොපෙළන්නේය. මේ අනෙක් තියරියය. හැම අතින්ම කරු පෙරාපු රත්තරන්ය. ඒ අනුව සැමට එකට සිටගත හැකි වැඳුම් පිදුම් කළ හැකි නායකයා කරුය. රනිල් දමා ගියහොත් ඒ තැන දිය යුත්තේ කරුටය. මේ මතුවිය හැකි තත්ත්වයකි. කරු එන්නේ නම් ඒ තුළ දේශපාලනයට එහා ගිය සමාජ අරුතක් ඇතැයි කියමින් මංගලටත් නැවත අලියා පිටේ නැගිය හැකිය. එජාපයේ දෙවැනි නායකයා විය හැකිය. රවි, දයා, වජිර, නවීන්, අකිල, රුවන් සියල්ල ජනතාව ප්‍රතික්ෂේප කර ඇති නිසා එළියෙන්ම ඇතුළුව සුද්ධ කරන්නට කරු-මංගල පැමිණ ඇත. සිවිල් සංවිධාන ප්‍රමුඛ කොළඹ නඩයකට මේ දෙදෙනාට එහා චරිත නැත. මේ සියල්ල මේ දිනවල නිදි නොලබා සාකච්ඡා කරනු ඇත්තේ සිරිකොත ඇල්ලීම බව සහතිකය. මේ අයට සජිත් පිලද අරහං නිසා 2024 බලය ඇල්ලීමට සිරිසේන පන්නයේ තව තක්කඩියකු මේ අය සොයනවා ඇත. ඒ සඳහා කරු-මංගල ලවා එජාපයක් හැදීමට මේ අය උත්සුක වනු නියතය. රනිල්ගෙන් තොර එජාපයකට සිහින දකින අය සිතිය යුත්තේ අද සැමට ගල් ගසන්නට සිටින එකම පව්කාරයා රනිල් පමණක් නොවන බවය. රනිල් නැතිව වන්දි ගෙවනුයේ එදා යහපාලන නඩයම කළ දේටය. ජනතාව ප්‍රතික්ෂේප කළේ රනිල් සේ ම යහපාලන නඩයමය. ඒ අය අතර සිරිසේන ප්‍රමුඛ පිරිස නැත. එයට හේතුව සිරිසේන ඒ මොහොතේ දොන් ජුවන් කෙනකු බව සමාජයම දන්නා නිසාය. සිරිසේන තක්කඩි චරිතයක් වුවත් ඔහු ලවා සියලු තක්කඩිකම් කරගන්නට මාන බැලූ සිවිල් චරිත යහපාලනය තුළ කළ භූමිකාවනුත් රනිල් විනාශ වන්නට බලපෑවේය. ජනතා දඬුවම ඇස් පනා පිට පෙනෙන නිසා රනිල් පමණක් වැරදිකරු වී ඇත. අනෙක් සැම සුදනෝ වී අද පෙරමුණට ඇවිත් ඇත. මංගල-කරු ඒ අතර ප්‍රබලයන් වී ඇත.චන්ද්‍රිකාගේ කාලයේ සිටම කැතම දේශපාලනයක නියැලුණු මංගල එකවරම මංගල කරුණු කියමින් අමුතු වෙසක් ගෙන ඇත. මේ සියල්ලගේ යටි ආශාව බලයය. සියලුම සමාජ ව්‍යාපාර අටවාගෙන පෙරට එන තක්කඩි හැම කරනුයේ මහින්දට නොදෙවෙනි රංගනයකි. මේ චරිතවල ඉතිහාස පිරික්සන්නේ නම් මේ අය මහින්දට වඩා නරකය. රනිල්ට වඩා නරකය. ජනතාව යහපාලනය ප්‍රතික්ෂේප කළා යනු මහින්දව තෝරා ගත්තා යනු රනිල්ව පරාජය කිරීමට ලඝු නොකළ යුතුය. ඒ මොහොතේ තිරය පිටුපස වූ සියල්ලමද ප්‍රතික්ෂේප කිරීම ලෙස ගත යුතුය. මහින්දලා නැවත හදන්නට රනිල් මෙන්ම ඒ අයද උපරිම දායකත්වය සැපයූ බව කිව යුතුය. එහෙත් ඒ අය ඒ බව අමතක කොට මංගල-කරු මෙන් සුපිරිසිදු වී ඇත. මහින්ද මෙන්ම මේ ගස්ද මහා රුක්ෂ සේ පෙනුණද ඇතුළ පණුවෝ ගසා ඇත. පණුවන්ගෙන් පිරී ඇත. මතුපිටින් හොඳය. එජාප අඹුව කාගෙද යන්න ඉදිරියේදී බලාගත හැකිය.ජාතික ජන බලවේගය මෙම මැතිවරණයේදී ඔප්පු කළ එකම දේ නම් ඇත්ත මිනිස්සු කියා ජාතියක් නැති බවත් ඒ අයත් පට්ට බොරු මිනිසුන් බවත්ය. මෙරට දේශපාලනයේ අන් කාටත් නැති අමුතු සුජාතභාවයක් තමන්ට ඇතැයි සිතන පන්නයේ විකාරකාරයන්ගෙන් පිරුණු මේ බලවේගයට බලයක් නැති බව එහි වෙසෙන අය සමගම පුන පුනා තර්ක කර ඇතත්, ඒ අය සැම ඡන්දයට පෙර රණ්ඩු වී තරහා වී ඡන්දයෙන් පසු කිඹුල් කඳුළු හෙළති. ඇත්ත පිළිනොගනිති. ජාතික ජන බලවේගය ඇත්ත මිනිස්සු වන විට එහිද ඇත්තම මිනිසකු සිටියේය. ඒ හඳුන්නෙත්තිය. ඇත්ත මිනිස්සු අතරත් ඇත්තම මිනිස්සු සිටිති. මේ නාඩගම්ය. හඳුන් දිනවිය යුත්තේ ඇයි? කෝප් කමිටු සභාපති නිසාය. කෝප් වාර්තා නිසාය. මේ සිල්ලර කතා කාටද? කාව රවටනු පිණිසද? කෝප් එකෙන් කළ හැකි කෙන්ගෙඩියක් නැති බව අපට වඩා හොඳින් හඳුන් නොදනීද? අවුරුදු හැට වුවත් නොබැඳ සිටින ගැහැනියක් සමාජය අර්ථ ගන්වනුයේ මෙනවියක් ලෙසය. කන්‍යාවියක් ලෙසය. බලයක් හිමිව නැති නිසා ජවිපේ ගැන අර්ථකථනද එවැනිමය.පක්ෂ භේදයකින් තොරව හඳුන්ව පාර්ලිමේන්තු යැවිය යුතු යැයි කීවේ කවුද? ‘ෆේස් බුක්’ පිරිස්ය. කොටින්ම හඳුන්ට ඡන්දෙවත් දිය නොහැකි කොළඹ අයය. පිටරට අයය. හඳුන් විතරක් ඇයි? එතන හඳුන්ව වෙනම කුලකයක තැබූහ. අනෙක් අතට එහි අරුමෝසම බවට කැටපේ පත්විය. එය ජන බලවේගයේ තොරම්බල් කරත්තය විය. අනුර ඇත්ත වෙන්නට දඟලන බොරුවම විය. බොහෝ අය හිතුවේ කැටපේ, අනුරවත් අබිබවා මනාප ගනිතැයි කියාය. සිරස සංවාදයකදී අසන පැනයකට කැටපේ කියන්නේ තරුණ කටයුතු ඇමති වුවහොත් තමා මුලින් කරනුයේ තරුණයන්ගේ මොළ සෝදන බවය. ඉරාජ් කීවේ ජවිපෙට මුලින්ම නාගන්නට කියාය. කියපු විදිහ අවුල් වුනත් ඉරාජ්ට කැටපේට වඩා දැක්මක් ඇත. එනම් ජවිපෙ වඳවනවා කියා කල්තියා කියන්නට හැකිවීමය.කලක් ජවිපෙ පාර්ලිමේන්තුවේ දක්ෂ කතාකාරයෝය. ඒ නිසාම ජනතාව සිතුවේ යමක් කතා කරන්නට හරි ජවිපෙ අය පාර්ලිමේන්තු යැවිය යුතුයි කියාය. එහෙත් පසුව ඒවා කතා මිසක ඊට එහා නොයන බව ජනතාව වටහා ගත්තේය. නිකරුණේ කියවන්නට කට්ටිය යවන්නේ ඇයි? ජනතාව එසේ සිතූහ. ජවිපෙ සිතනුයේ ඔවුන් පාර්ලිමේන්තුවේ සටන්කාමීන් කියාය. ඇත්ත නම් ඔවුන් පාර්ලිමේන්තුවේ මල්පෝච්චි වීමය. දයා ගමගේ කියනුයේ ජවිපෙ කට්ටියත් පාර්ලිමේන්තු එවන්න කියාය. මොකද ඒ අයත් ඉන්න ඕන කට්ටියක් කියාය. දයාගේ දයාව ඇයි? සැවොම බොරුව නඩත්තු කරන නිසාය. මහින්දලා පවතින්න මේ හැම බොරුවක්ම වුවමනා නිසාය. එසේ නොවන්න බැසිල් අන්තිම මොහොතේ ජවිපෙ කට්ටියත් පාර්ලිමේන්තු එවන්නැයි ඉල්ලා සිටින්නේ ඇයි? විපක්ෂයක් නැතිව පාළුයි කියාය. එසේ නම් ජවිපෙ පාර්ලිමේන්තුවේ කර ඇත්තේ පාළු කපන එක නොවේද? ඇත්තටම මේ අය නැති වුණහම ඇත්තේ මේ පාළුව නොවේද? ඇත්ත මිනිස්සු කියා තමන් තමන්වම හඳුන්වන විට ඇති වන්නේ විලි ලැජ්ජාවක් නොවේද? මහින්දගේ තුනෙන් දෙක කියා දෙනුයේ මේ බොහෝ කතාය.</t>
  </si>
  <si>
    <t>මෙරට නිල සංචාරයක නිරත අමෙරිකානු රාජ්‍ය ලේකම් මයික් පොම්පේයෝ මහතා ජනාධිපති ගෝඨාභය රාජපක්ෂ මහතා හමුවී තිබේ.වසංගත තත්ත්වයෙන් පසු ආර්ථිකය යථා තත්ත්වයට ගෙන ඒමේදී වැදගත් අංග වන විනිවිදභාවයෙන් යුත් වෙළඳ සහ ආයෝජන කටයුතු පිළිබඳව මෙම හමුවේදී ජනාධිපති ගෝඨාභය රාජපක්ෂ මහතා සමග සාකච්ඡා කරන බව මෙරට අමෙරිකානු තානාපති කාර්යාලය නිවේදනය කර තිබේ.තානාපති කාර්යාල ට්විටර් ගිණුමේ වැඩිදුරටත් සඳහන් වන්නේ, මෙම හමුවේදී ප්‍රජාතන්ත්‍රවාදී නිදහස සඳහා පොදු කැපවීම පිළිබඳව ද සාකච්ඡා කිරීමට නියමිත බවයි.අමෙරිකානු රාජ්‍ය ලේකම්වරයා ඊයේ (27) සවස මෙරටට පැමිණි අතර ඔහු මෙරටට පැමිණියේ ඉන්දීය සංචාරයකින් අනතුරුවය.</t>
  </si>
  <si>
    <t>නව කොරෝනා ආසාදිතයෙකු හඳුනාගැනීමත් සමග පොලොන්නරුව මහ රෝහල හුදකලා කිරීමට පියවර ගෙන ඇති බව සඳහන් වේ.ඒ අනුව පොලොන්නරුව මහ රෝහලේ අංක 22 දරණ වාට්ටුව හුදකලා කිරීමට පියවර ගෙන ඇත.මේ වන විට හදිසි ප්‍රතිකාර කටයුතු සඳහා හැර පොළොන්නරුව මහ රෝහලට සෙසු රෝගීන් ඇතුළත් කිරීම තාවකාලිකව නවතා ඇති බව රෝහල් පාලනාධිකාරිය සඳහන් කරයි.එමෙන්ම පොළොන්නරුව මහ රෝහලේ හෙදියන් ඇතුළු සෞඛ්‍ය කාර්යය මණ්ඩලය 42කු නිරෝධායනයට යොමුකර ඇති අතර ඔවුන් සියලු දෙනා පී.සී.ආර්. පරීක්ෂණයට යොමුකිරීමට ද පියවර ගෙන ඇත.</t>
  </si>
  <si>
    <t>කොරෝනා වෛරසයට එරෙහිව නිපදවනු ලැබූ ඔක්ස්ෆර්ඞ් වැක්සිනය සාර්ථක ප‍්‍රතිඵල ලබාදෙන බව සායනික පරීක්ෂාවන්ට අනුව හෙළිව තිබේ.බි‍්‍රතාන්‍ය ඔක්ස්ෆර්ඞ් සරසවිය මෙන්ම මෙම පර්යේෂණ එන්නත නිපදවීමට දායකත්වය ලබාදෙන ඇස්ටා සෙනෙකා ඖෂධ සමාගමද පවසන්නේ මෙම වැක්සිනය, වියපත් වූවන් සම්බන්ධයෙන් මෙන්ම යොවුන් වියේ පසුවන්නන් සම්බන්ධයෙන් ද සාර්ථක ප‍්‍රතිඵල ලබාදෙන බවයි.ඔක්ස්ෆර්ඞ් වැක්සිනය ඉදිරියේදී වෙළඳපොළට නිකුත් කිරීමේ කටයුතු සූදානම් වෙමින් පවතින අතර එය 2021 වසරේ පළමු භාගයේදී එය යථාර්ථයක් වනු ඇතැයි බි‍්‍රතාන්‍ය සෞඛ්‍ය ලේකම් මැට් හැනොට් පවසා තිබේ.චතුර පමුණුව</t>
  </si>
  <si>
    <t>හිටපු අමාත්‍ය රිෂාඞ් බදියුදීන් අත්අඩංගුවට ගැනීම සඳහා පොලිස් කණ්ඩායම් 06 ක් යොදවා තිබෙනවා. ඒ, අපරාධ පරීක්ෂණ දෙපාර්තමේන්තුව විසින්. එහි නියෝජ්‍ය පොලිස්පතිවරයාගේ ප‍්‍රධානත්වයෙන් මේ පිළිබඳ ඉදිරි පරීක්‍ෂණ පැවැත්වෙන බවයි පොලිස් මාධ්‍ය ප‍්‍රකාශක නියෝජ්‍ය පොලිස්පති අජිත් රෝහණ පැවසුවේ.ඒ අනුව හිටපු අමාත්‍ය රිෂාඞ් බදියුදීන් අත්අඩංගුවට ගැනීම සඳහා කොළඹ සහ මන්නාරම පිහිටි ඔහුට අයත් නිවාස 02 ක් වෙත අපරාධ පරීක්ෂණ දෙපාර්තමේන්තුවේ නිලධාරීන් කණ්ඩායම් 02 ක් ඊයේ රාති‍්‍රයේම පිටත්ව ගිය බව ද පොලීසිය සඳහන් කළා. අධිකරණයෙන් වරෙන්තුවක් ලබාගෙන හිටපු අමාත්‍ය රිෂාඞ් බදියුදීන් අත්අඩංගුවට ගන්නැයි නීතිපති දප්පුල ද ලිවේරා,පොලීසියට උපෙදස් ලබා දුන්නේ ඊයේ දිනයේදීයි.එහෙත්, එලෙස වරෙන්තුවක් නිකුත් කිරීම ප‍්‍රතික්ෂේප කළ කොළඹ කොටුව මහේස්ත‍්‍රාත් අධිකරණය පැවසුවේ හිටපු අමාත්‍ය රිෂාඞ් බදියුදීන් අත්අඩංගුවට ගැනීම සඳහා වරෙන්තුවක් අනවශ්‍ය බවයි. ඒ අනුව හිටපු අමාත්‍ය රිෂාඞ් බදියුදීන් අත්අඩංගුවට ගන්නැයි නීතිපතිවරයා, පොලීසියට ඊයේ උපදෙස් ලබා දුන්නා. ඒ අනුවයි ඔහුව අත්අඩංගුවට ගැනීම සඳහා අපරාධ පරීක්ෂණ දෙපාර්තමේන්තුව මෙලෙස පොලිස් කණ්ඩායම් 06 ක් යෙදවීමට පියවර ගැනුණේ.</t>
  </si>
  <si>
    <t>ශ්‍රී ලංකා පොදුජන පෙරමුණේ රත්නපුර දිස්ත්‍රික් අපේක්ෂක හිටපු නියෝජ්‍ය අමාත්‍ය ප්‍රේමලාල් ජයසේකර (චොකා මල්ලී) ඇතුළු තිදෙනෙකුට පසුගිය සිකුරාදා (31) රත්නපුර මහාධිකරණය විසින් මරණ දණ්ඩනය නියම කරන ලදී.ප්‍රේමලාල් ජයසේකරට අමතරව අනෙක් දෙදෙනා වන්නේ සබරගමුව පළාත් සභාවේ හිටපු මන්ත්‍රී නිලන්ත ජයකොඩි සහ කහවත්ත ප්‍රාදේශීය සභාවේ හිටපු සභාපතිවරයාය.2015 ජනාධිපතිවරණය එවකට ජනාධිපති අපේක්ෂකයකු වූ මෛත්‍රීපාල සිරිසේන මහතාගේ ආධාරකරුවකු කහවත්ත ප්‍රදේශයේදී වෙඩිතබා ඝාතනය කිරීම සම්බන්ධයෙන් ප්‍රේමලාල් ජයසේකර ඇතුළු විත්තිකරුවන්ට එරෙහිව නඩු පවරා තිබුණු නඩුවකට අදාළව මෙම මරණ දඬුවම නියම කර තිබිණි.</t>
  </si>
  <si>
    <t>ඉකුත් දවසක උපන් දින සාදයක් පැවැත්වුණා. ක්ෂේත්‍රයේ නම ගිය කලාකරුවන් රැසක් ඊට සහභාගි වී සිටියා. මේ තියෙන්නෙ එදින ගත්ත පින්තූරයක්. හොඳීන් බැලුවොත් පොඩි අවුලක් ඔබට පෙනෙයි. උපන්දින කේක් ගෙඩියේ ගහලා තියෙනවා ඉලක්කමක්. සාමාන්‍යයෙන් කේක් ගෙඩියේ ඉටිපන්දම් ප්‍රමාණයෙන් අපට ගම්‍ය වන්නේ උපන් දිනය සමරන කෙනාගේ වයස. ඒ වගේම වයස ඉලක්කමින් සඳහන් වන ඉටි පන්දම් එහෙමත් කේක් ගෙඩියේ රඳවනවා. මෙදිනත් ඒ සම්ප්‍රදායික ක්‍රියාපටිපාටිය එහෙම්මම සිද්ධ වුණා. හැබැයි අර මම කිව්ව වගේ පොඩි අවුලක් තියෙනවා. කේක් ගෙඩියේ රඳවලා තියෙන ඉලක්කම අසූව. හැබැයි වයස අවුරුදු අසූවක් සමරන කිසිම කෙනෙක් මෙතන හිටියේ නම් නැහැ. මේ පින්තූරේ දකින කෙනාටත් හිතාගන්ඩ බෑ මේ සමරන්නේ කාගේ උපන්දිනයක් ද කියලා. මේ පින්තූරය මූණුපොතට එක් කළ දයාන් විතාරණ අහන්නෙත් ඒ ප්‍රශ්නයමයි. අන්තිමේ අපි හොයා ගත්තා ඒ කාගේ උපන්දිනය ද කියලා. එඩ්වඩ් චරිතා පුතණුවන් චන්දූප ගේ උපන් දිනයයි මේ. කවුදෝ විහිළුවක් කරන්න හිතාගෙන 80 තියන ඉටි පන්දම් දෙකක් කේක් ගෙඩියේ රඳවලා. ඡායාරූපයකුත් ගත්තට පස්සේ තමයි දැක්කේ එහෙම දෙයක් කරලා තියනවා කියලා. කොහොම වුණත් මේක අපූරු පින්තූරයක් වුණා. නොදන්නා කෙනෙක් බැලුවොත් හිතාගන්ඩ බෑ මේ කාගේ උපන්දිනේදි ගත්ත පින්තූරයක් ද කියලා. මොකද වයස අවුරුදු අසූවක් වෙන කෙනෙක් මෙතන හිටියේ නැති හින්ද.</t>
  </si>
  <si>
    <t>මෙරටින් ඊයේ දිනයේදී කොරෝනා වෛරසය ආසාදිතයන් 275ක් හදුනාගෙන තිබේ. රජයේ ප‍්‍රවෘත්ති දෙපාර්තමේන්තුව මේ බව නිවේදනය කරයි.</t>
  </si>
  <si>
    <t>සීගිරිය සංචාරක පොලිසියේ පොලිස් ස්ථානාධිපතිවරයා හදිසි අසනීප තත්ත්වයක් හේතුවෙන් මියගොස් තිබේ. පොලිස් ස්ථානාධිපතිවරයා රාජකාරි කටයුත්තක් සඳහා සීගිරිය ගල තරණය කරමින් සිටියදී අසනීප තත්ත්වයක් ඇතිවීම හේතුවෙන් රෝහලට ඇතුළත් කිරීමෙන් පසු මිය ගොස් ඇත. ඔහුගේ දේහය පිලිබද මරණ පරීක්ෂණය දඹුල්ල මූලික රෝහලේදී සිදු කිරීමට නියමිතව තිබේ. මිය ගොස් ඇති පොලිස් ස්ථානාධිපතිවරයා 58 හැවිරිදි තිදරු පියෙකි.</t>
  </si>
  <si>
    <t>ලෙබනනයේ සති දෙකකට ආසන්න කාලයක් පුරා පවතින විරෝධතා හේතුවෙන් මේ වන විට එරට අගමැතිවරයා වන සාද් හරීරි (Saad Hariri) සිය ධුරයෙන් ඉල්ලා අස් වී තිබෙනවා. මීට පෙර ඇමතිවරුන් කිහිපදෙනෙක් ද ආණ්ඩුවෙන් ඉල්ලා අස් වී තිබෙන අතර, මේ පිළිබඳව විරෝධතාකරුවන් සමග සාකච්ඡා කර විසඳුමකට එළඹීමට අගමැතිවරයා උත්සාහ දැරුවත් විරෝධතාකරුවන් ඊට කැමැත්තක් පළ කරන්නේ නෑ.
අගමැතිවරයාගේ දේශපාලන දූෂණ හා රටේ ආර්ථික අර්බුදය සම්බන්ධයෙන් පැන නැගී ඇති මෙම විරෝධතාව සමනය කිරීමට හැකියාවක් නොමැති බැවින් ඔහු ඉවත් වෙන බව, ඔහු විසින් ජනාධිපතිවරයා වෙත යොමු කරන ලද ඉල්ලා අස් වීමේ ලිපියේ සඳහන් කර තිබෙනවා.
"මට මෙය ඔබෙන් සැඟවිය නොහැකි යි. මම අවසානයකට පැමිණ සිටිනවා. සියල්ලටම පෙර අංක එකේ තිබිය යුත්තේ රට යි. කවදාවත් නොමැතිව අප දරුණු ආර්ථික අර්බුදයකට රටක් වශයෙන් මුහුණ පා සිටිනවා. ඒ හේතුවෙන් මම රටේ සියලුම දේශපාලන පක්ෂවලට ආරාධනා කරන්නේ, අපේ රටේ ආර්ථිකය නැවත නගාසිටුවීමට හා රට ආරක්ෂා කිරීමට යි. 
ඔහු සිය ධුරයෙන් ඉල්ලා අස්වෙමින් තවදුරටත් එලෙස ප්‍රකාශ කරනවා. අගමැතිවරයාගේ ඉල්ලා අස්වීමේ කතාවෙන් පසුව බොහෝ විරෝධතාකරුවන් ප්‍රමාණයක් වීදිවල සිටම එය ජයග්‍රහණයක් ලෙස සලකා සැමරීමට කටයුතු කරනවා. මෙම ඉල්ලා අස්වීමත් සමගම නිරන්තරයෙන් අර්බුද පවතින ලෙබනන දේශපාලනයේ යළිත් වරක් අවිනිශ්චිත වාතාවරණයක් මතු වී තිබෙනවා.
ලෙබනනයේ ක්‍රියාත්මක වන ඉරාන ආධාර ලබන හිස්බුල්ලා සංවිධානය දැඩිව විවේචනය කරමින් සුන්නි මුස්ලිම් ප්‍රජා නායකයෙකු හා ව්‍යාපාරිකයෙකු වන සාද් හරීරි විසින් දෙවන වරට ආණ්ඩුවක් පිහිටුවනු ලැබුවේ 2016 වසරේ දී යි. එය කණ්ඩායම් කිහිපයක එකතුවකින් නිර්මාණය වූ එක්සත් ආණ්ඩුවක් විය.
ආණ්ඩුවට එරෙහි උද්ඝෝෂණ රැල්ලක් නිර්මාණය වීම
විරෝධතාකරුවන් (media2.s)
2019 වසරේ ඔක්තෝම්බර් 17 වනදා රජය විසින් 2020 වසර සඳහා වන අයවැය ලේඛනය සඳහා ගත යුතු උපාය මාර්ග ප්‍රකාශයට පත් කිරීම සිදුකරනවා. මේ ඔස්සේ වට්ස්ඇප් දුරකථන ඇමතුම් සඳහා බදු මුදලක් අය කිරීම සඳහා කැබිනට් තීරණයක් නිකුත් වෙනවා. ඊට අමතරව බදු ඉහළ දැමීමේ යෝජනාවක් ද එරට රජය විසින් ගෙන එනවා.
මේ දිනයේම එරට ජනතාව විදී බසින්න පටන් ගත් අතර, රජයේ වංචා දූෂණ පිළිබඳවත් බදු ප්‍රතිපත්ති හකුලාගන්නා ලෙසත් බල කරමින් ඔවුන් තම විරෝධතාව ආරම්භ කරනවා. මෙම විරෝධතාකරුවන් එරට අගනුවර වන බේරූට් නගරයට රැස් ව, ක්‍රමක්‍රමයෙන් එය නගරයෙන් නැගෙනහිර හා බටහිර පැතිවලට ද ඇදී යන අතර, ඒ සෑම ප්‍රදේශයකම මහා මාර්ග අවහිර කරමින් පොදු දේපළවලට හානි කරමින් ටයර් පුළුස්සමින් ජනතාව විරෝධතාවල නිරත වෙනවා. මේ උද්ඝෝෂණ මෙහෙයවීම සඳහා විපක්ෂ කණ්ඩායම් කිහිපයක්ම සහභාගී වෙනවා. ඊට අමතරව ප්‍රජා සංවිධාන කිහිපයක්ම ඒ සඳහා නායකත්වය ලබාදෙනවා.
ජීවන වියදම ඉහළ යාම, ආණ්ඩුව විසින් අධික බදු මුදලක් අය කිරීම හා අගමැතිවරයා ඇතුළු අමාත්‍යවරුන්ගේ වංචා දූෂණ මෙම විරෝධතාවයේ ප්‍රධාන සටන් පාඨ බවට පත් වෙනවා. පවතින ආණ්ඩුව ඉල්ලා අස් වී නව දේශපාලන ක්‍රමයක් රට තුළ ස්ථාපනය විය යුතු බව යි ඔවුන් දිගින් දිගටම ඉල්ලා සිටින්නේ.
නිමාවක් නොමැතිව දෙසතියක් පුරා 
අත්අඩංගුවට ගැනීම් (gulfnews)
උද්ඝෝෂණ රැල්ල වේගයෙන් රට පුරා පැතිර යාමත් සමග එරට අගමැතිවරයා ඔක්තෝම්බර් 18 වන දින රාත්‍රියේ හදිසියේ කැබිනට් රැස්වීමක් කැඳවන අතර, එහි දී රජයේ හා පෞද්ගලික පාසල් මෙන්ම විශ්වවිද්‍යාල ද පසුදින වසා දැමීමටත්, පනවන ලද වට්සැප් බද්ද සම්පූර්ණයෙන් ම අවලංගු කිරීමටත් කටයුතු කරනවා. මෙම බද්ද අවලංගු කළ බව විදුලි සංදේශ අමාත්‍යවරයා විසින් එදින රාත්‍රියේම දන්වා සිටිනවා.
නමුත් මෙම තීරණය සමග ජනතාව විරෝධතාවලින් ඉවත්ව යන්නේ නෑ. පසු දා උදෑසන නගර කිහිපයකම දේශපාලන පක්ෂ කාර්යාලවලට පහර දෙන කැරලිකරුවන් එරට පාර්ලිමේන්තු ගොඩනැගිල්ලට බලහත්කාරයෙන් ඇතුළු වීමට ද උත්සාහ දරනවා. නමුත් එම උත්සාහය, හමුදාව විසින් කදුළු ගෑස් ප්‍රහාර එල්ල කරමින් වළක්වනු ලබනවා. අගනුවර හා අනෙකුත් ප්‍රධාන නගරවල ප්‍රධාන මාර්ගයන් සම්පූරණයෙන් වසා දමන විරෝධතාකරුවන්, ටයර් පිළිස්සීම හා පොදු දේපොළට හානි කිරීම දිගින් දිගටම සිදුකරනවා.
විරෝධතාකරුවන් (aljazeera)
එදින හවස කැබිනට් රැස්වීමක් කැඳවීමට තිබුණත් පසුව ආණ්ඩුවට සහාය දෙන පක්ෂවල ඇමතිවරුන් එය වර්ජනය කරන බව දන්වන අතර, ඔවුන් විසින්ම අගමැතිවරයා ඉල්ලා අස්වෙන ලෙසත් යෝජනා කර සිටිනවා. ඒ හේතුවෙන් 19 වන දා පැවැත්වීමට නියමිතව තිබූ කැබිනට් රැස්වීම ද අවලංගු කර දැමීමට සිදුවෙනවා.
ඉන්පසුව පැවති විරෝධතාවලට ආරක්ෂක අංශවලට අමතරව හඳුනා නොගත් විවිධ කණ්ඩායම් විසින් විරෝධතාකරුවන්ට පහර දීම් සිදුකරන අතර, එම කණ්ඩායම් ආණ්ඩුවේ අනුග්‍රහය ලබන සංවිධානාත්මක කල්ලි බව විරෝධතාකරුවන් විසින් සඳහන් කරනවා. 
මිනිස් දම්වැල (afp.)
ඔක්තෝබර් 27 වන දා 10,000කට අධික ප්‍රමාණයක් විසින් ට්‍රිපොලි නගරයේ සිට ලෙබනනය පුරා පැතිරී යන ලෙස මිනිස් දම්වැලක් නිර්මාණය කරනු ලබනවා. එය කි.මී. 170ක දුරක් දක්වා ව්‍යාප්ත කිරීමට විරෝධතාකරුවන් සමත් වෙනවා.
මේ වන විට විරෝධතා හේතුවෙන් 80කට ආසන්න විරෝධතාකරුවන් ප්‍රමාණයක් එරට ආරක්ෂක අංශ විසින් අත්අඩංගුවට ගෙන තිබෙනවා.</t>
  </si>
  <si>
    <t>-‘සුරකිමු ශී‍්‍ර ලංකා’ සභාපති පාහියංගල ආනන්ද සාගර හිමි පසුගිය මාස දෙකක් තුළදී රටේ විවිධ පළාත්වල රක්ෂිත වනාන්තර විනාශ කරමින් සිදු කර ඇති පරිසර හානිය පිළිබඳව සොයා බලා නීතිය කි‍්‍රයාත්මක කරන ලෙස ඉල්ලා තමා විසින් පොලිස් මූලස්ථානයට කළ පැමිණිල්ලට මේ වන විට සති දෙකකට ආසන්න කාලයක් ගතව ඇතත් ඒ පිළිබඳව කිසිදු විමර්ශනයක් සිදුව නැතැයි ‘සුරකිමු ශී‍්‍ර ලංකා’ සංවිධානයේ සභාපති පාහියංගල ආනන්ද සාගර හිමියෝ ‘දිවයින’ට ඊයේ (21දා) ප‍්‍රකාශ කළහ. අදාළ පාරිසරික විනාශය පිළිබඳව ජනාධිපතිවරයා සහ අගමැතිවරයා ද ලිපි මගින් දැනුවත් කර ඇතත් මේ දක්වා සාධනීය මැදිහත්වීමක් කර නොමැති නිසා ලබන මස 03දා කොළඹ විහාර මහාදේවී උද්‍යානයේදී දැවැන්ත උද්ඝෝෂණයක් දියත් කරන බවද උන්වහන්සේ සඳහන් කළහ. රට තුළ විවිධ ප‍්‍රදේශවල පාරිසරිකව වැදගත් සංවේදී කලාප, රක්ෂිත සහ පරිවාර වනාන්තර මේ අයුරින් විනාශමුඛයට ගෙන යමින් සිටින බවද ආනන්ද සාගර හිමියෝ පැවසූහ. පුත්තලම දිස්ති‍්‍රක්කයේ වනාතවිල්ලූව එළුවන්කුළම කුරටියාමුල්ල වනාන්තර පද්ධතියක අක්කර 10ක් ගස් කපා විනාශ කිරීම, උඩවලව ජාතික වනෝද්‍යානයේ තණමල්විල බෝදාගම අක්කර 40ක වනාන්තරයක් ඩෝසර් කිරීම, හම්බන්තොට දිස්ති‍්‍රක්කයේ එලල්ල ගම්මානය ආශ‍්‍රිත යෝජිත අලි කළමනාකරණ රක්ෂිතයේ අක්කර 150ක වනාන්තරයක් විනාශ කිරීම, පුත්තලම ආනවිලූන්දාවේ රම්සා අභයභූමියට අයත් ආරක්ෂා කළ යුතු භූමියේ අක්කර 2.5ක් ඩෝසර් කිරීම, හොරොව්පතාන රත්මලේ රක්ෂිතයේ අක්කර 150ක් ඩෝසර් කිරීම, සිංහරාජ රක්ෂිතය හරහා ඉදිවන නෙළුව-ලංකාගම-පිටදෙනිය මාර්ගය වෙනුවෙන් ලෝක උරුම සිංහරාජ වනාන්තරයෙන් වර්ග මීටර් 1320ක් විනාශ කිරීම, පොළොන්නරුව වැලිකන්ද සෝමාවතිය රක්ෂිතයේ අක්කර 100ක් ගස් කපා හෙළි කර දහයියා දමා ගිනි තැබීම සහ හන්තාන, නකල්ස්, රන්දෙණිගල, මොරවැව, කිරින්ද සහ මඩකලපුව ඇතුළු ප‍්‍රදේශ ගණනාවක රක්ෂිත වනාන්තර විනාශ කරමින් සුවිශාල පරිසර හානියක් සිදු කර ඇතැයිද සුරකිමු ශී‍්‍ර ලංකා සංවිධානයේ සභාපති පාහියංගල ආනන්ද සාගර හිමියෝ වැඩිදුරටත් සඳහන් කරති.</t>
  </si>
  <si>
    <t>ගමිත දෙහිපිටිය
ශ්‍රී  ලංකා කරාතේ දෝ සම්මේලනය මඟින් සංවිධානය කරන ජාතික ශූරතා කාතා කරාතේ තරගාවලිය මෙවර අන්තර් ජාල තාක්ෂණය යොදා ගනිමින් පැවැත්වීමට කටයුතු යොදා ඇති බව ‘මව්බිම’ට වාර්තා වේ. ඒ අනුව ශ්‍රී  ලංකාව තුළ නැවතත් කොවිඩ් වයිරස වසංගත තත්ත්වය හිස එසැවීම හේතුවෙන් මෙම තරගාවලිය අන්තර්ජාල තාක්ෂණය ඔස්සේ පැවැත්වීමට සැලසුම් කර ඇති අතර, ශ්‍රී  ලංකා ඉතිහාසය තුළ මෙවන් තාක්ෂණික ක්‍රමවේදයක් යොදා ගනිමින් එවන් තරගාවලියක් පැවැත්වෙන පළමු අවස්ථාව වශයෙන්ද මෙය ඉතිහාසයට එක්වීම ද කැපී පෙනෙන සිදුවීමකි. එමෙන්ම මෙම තරගාවලියෙන් තෝරා ගන්නා ක්‍රීඩක ක්‍රීඩිකාවන් මෙම අන්තර් ජාල තාක්ෂණ ක්‍රමවේදයම භාවිත කරමින් පැවැත්වීමට සැලසුම් කර ඇති එළැඹෙන දකුණු ආසියාතික කාතා කරාතේ ශුරතා තරගාවලිය සඳහා ශ්‍රී  ලංකාව නියෝජනය කිරීමට නියමිතය. 
තවද මෙම තරගාවලිය වයස අවුරුදු 14-15, 16-17, 21ට අඩු හා 21ට වැඩි වශයෙන් වයස් කාණ්ඩ 4ක් යටතේ කාන්තා සහ පිරිමි යන දෙඅංශයෙන්ම පැවැත්වීමට සැලසුම් කර ඇත. එම එක් එක් වයස් කාණ්ඩයන්හි ජයග්‍රාහකයන් ජාතික සංචිතයන්ට ඇතුළත් කර දකුණු ආසියානු කාතා ශුරතා තරගාවලිය සඳහා පුහුණුවීම් සිදු කිරීමට නියමිත බව මේ පිළිබඳ ‘මව්බිම’ වෙත අදහස් දැක්වූ ශ්‍රී  ලංකා කරාතේ දෝ සම්මේලනයේ ප්‍රධාන ලේකම් කීර්ති කුමාර බස්නායක මහතා සඳහන් කළේය. 
තවද මෙම තරගාවලිය සඳහා වන අයැදුම් පත් මෙම මස 9 වැනිදාට පෙර ශ්‍රී  ලංකා කරාතේ දෝ සම්මේලන ලේකම්වරයාගේ අංකයට (අංක-0777662216) ‘වට්ස් ඇප්’ තාක්ෂණය ඔස්සේ යොමු කළ යුතු අතර, මෙම මස 11 වැනිදා සිට මෙම තරගාවලිය පැවැත්වීමට කටයුතු යොදා ඇති බවද කීර්ති කුමාර බස්නායක මහතා පැවැසීය. තවද මෙහිදී තරග පැවැත්වීමේදී විශේෂ ක්‍රමවේදයක් අනුගමනය කිරීමට සැලසුම් කර ඇති බවත්, ඒ සම්බන්ධයෙන් ක්‍රීඩක ක්‍රීඩිකාවන් දිස්ත්‍රික් සංගම් හා ක්‍රීඩා සමාජ මඟින් දැනුවත් කිරීමට පියවර ගෙන ඇති බවත් ඒ මහතා කීය. 
මේ සම්බන්ධයෙන් වැඩිදුරටත් අදහස් දැක්වූ ශ්‍රී  ලංකා කරාතේ දෝ සම්මේලන ප්‍රධාන ලේකම්වරයා “ශ්‍රී  ලංකා කරාතේ දෝ සම්මේලනයේ විශේෂ විධායක සභා රැස්වීමක් පසුගියදා අන්තර්ජාලය ඔස්සේ පැවැත්වුණා. එහිදී කාතා ශූරතා තරගාවලියක් පැවැත්වීම සම්බන්ධයෙන් තීරණයක් ගනු ලැබූවා. ඉදිරි දින කිහිපය ඇතුළත අදාළ අයදුම්පත් අපගේ සංගම් වෙත යොමු කිරීමට කටයුතු යොදනවා. ඒ අනුව ලැබෙන අයදුම්පත් සංඛ්‍යාව අනුව 11 වැනිදායින් පසුව මෙම තරගාවලිය පැවැත්වීම සඳහා අප සැලසුම් සකස් කර තිබෙනවා. 
එහිදී විශේෂ ක්‍රමවේදයක් අනුගමනය කිරීමට නියමිත අතර, ඒ සම්බන්ධයෙන් ඉදිරියේදී තරගකරුවන් දැනුවත් කිරීමට අප පියවර ගන්නවා. ඒ අනුව අප ලබා දෙන අංකය සමඟ අදාළ තරගකරුවන් තම දක්ෂතාවය ජංගම දුරකථන මඟින් පමණක් පටිගත කර අප දැනුම් දෙන ආකාරයට අප වෙත යොමු කළ යුතුයි” යනුවෙන් සඳහන් කළේය.</t>
  </si>
  <si>
    <t>තවත් කොවිඩ් 19 ආසාදිතයින් 102ක් අද (31) දිනයේ හඳුනාගත් බව යුද හමුදාපති ලුතිතන් ජෙනරාල් ශවේන්ද්‍ර සිල්වා මහතා පවසයි.    එලෙස වාර්තා වූ ආසාදිතයින් ගෙන් 21 දෙනෙක් නිරෝධායන මධ්‍යස්ථාන තුලින්ද සෙසු 81 දෙනා ආශ්‍රිතයින්ගේ සමීපතමයින් වේ.    ඒ අනුව මෙරටින් වාර්තාවී ඇති සමස්ත ආසාදිතයින් සංඛ්‍යාව 10663කි.</t>
  </si>
  <si>
    <t>කොවිඩ්-19 වසංගත තත්ත්වය හමුවේ රටට හා රටවැසියාට සෙත්පතා දිවයිනේ සෑම විහාරස්ථානයකම රතන සූත්‍රය සඡ්ඡායනා කරන ලෙස ගරු අග්‍රාමාත්‍ය මහින්ද රාජපක්ෂ මැතිතුමන් මහා සංඝරත්නයෙන් ගෞරවයෙන් ඉල්ලා සිටියි. කොවිඩ් – 19 වසංගතය හේතුවෙන් මේ වන විට ශ්‍රී ලංකාව පමණක් නොව මුළු මහත් ලෝකයම දැඩි අර්බුදකාරී අවස්ථාවකට මුහුණ දී තිබේ. එවන් පසුබිමක් තුළ කොරෝනා වෛරසයෙන් සියලු ලෝකවාසී ජනතාව ආරක්ෂා වේවායි සෙත් ප්‍රාර්ථනා කරමින්, දිවයිනේ වෙහෙර විහාරස්ථාන රැසක් කේන්ද්‍ර කර ගනිමින් මේ වන විටත් රතන සූත්‍රය සඡ්ඡායනා කිරීම සිදු වෙයි. මෙම අර්බුදකාරී තත්ත්වය හමුවේ දිවයිනේ සියලුම විහාරස්ථානවල සෑම දිනකම රතන සූත්‍ර සඡ්ඡායනා කරමින් රටටත්, ලෝකවාසී සියලු ජනයාටත් ආශිර්වාදය හා ආරක්ෂාව ප්‍රාර්ථනා කරන ලෙස අග්‍රාමාත්‍යතුමා වැඩිදුරටත් ඉල්ලා සිටියි.</t>
  </si>
  <si>
    <t>හෙට මධ්‍යම රාත්‍රියේ සිට ලබන සඳුදා අලුයම 5 දක්වා බස්නාහිර පළාතටම නිරෝධායනය ඇඳිරි නීතිය පනවා තිබෙනවා. යුද හමුදාපති ලුතිනන් ජනරාල් ශවේන්ද්‍ර සිල්වා කියා සිටියේ දැනට නිරෝධායනය ඇඳිරි නීතිය පනවා ඇති ප්‍රදේශවලට සඳුදා දිනයෙන් පසුව ද අඛන්ඩව නිරෝධායනය ඇඳිරි නීතිය අඛන්ඩව ක්‍රියාත්මක බවයි.</t>
  </si>
  <si>
    <t>තුර්කියේ ඉස්මීර් නුවර ඇති වූ භූ කම්පනයේ සුන්බුන්වලට යටවී සිටි කුඩා දැරියක දින 04 කට ආසන්න කාලයකට පසු නිරුපද්‍රිතව මුදා ගැනීමට හැකිව තිබෙනවා. ඒජියන් මුහුදු කලාපයේ පසුගිය සිකුරාදා ඇති වූ ප්‍රබල භූ කම්පනයෙන් පුද්ගලයන් 104 දෙනෙකු ජිවිතක්ෂයට පත්වූ අතර, ඉන් බහුතරයක් ඉස්මීර් නුවර වැසියන්. ජිවිතාරක්ෂක කණ්ඩායමකට අද හමුවූ අයිඩා ගෙසින් නමැති වයස අවුරුදු 3 ක් හෝ 4 ක් වන දැරිය, තුර්කි රජයේ අමාත්‍යවරයෙකු හැඳින්වූයේ විස්මිත ප්‍රාතිහාර්යක් ලෙසයි. හමුවන විට ගොඩනැගිලි සුන්බුන් සහ දූවිල්ලෙන් වැසී සිටි දැරිය සිනහ නැගූයේ ඇය තමන් අපේක්ෂාවෙන් සිටි අයුරින් බව ජිවිතාරක්ෂකයෙකු සඳහන් කළා.</t>
  </si>
  <si>
    <t>වරින්වර සමාජ මාධ්‍ය ඔස්සේ ඉදිරියට එන ආන්දෝලනාත්මක සේයාරුවක් පසුගියදා නැවත ජාලය තුළ සැරිසැරුවේය. පැරැණි තාලේ කඩ කාමරයක එළිපත්තේ ඉඳගෙන සිටින මුස්ලිම් තොප්පියක් පැළඳගත් මහළු මිනිසෙකි. කඩ කාමරය පරණ කුඩ කාමරයකි. මිනිසා බැලූ බැල්මට කුඩ රෙපයාර් කරන්නාය.මේ ඡායාරෑපයේ කැපී පෙනෙන දසුන වූයේ එළියේ සිට බලන අයෙකුට කෙළින්ම පෙනෙන බිත්තියේ ඉහළ රැඳවූ උඩුකය ඡායාරෑපයයි. එය ඉන්දියාවේ විශිෂ්ට විද්‍යාඥයකු මෙන්ම එරට 11 වැනි ජනාධිපතිවරයා ද වූ ආචාර්ය අබ්දුල් කලාම්ගේය. කලාම්ගේ අයියාගේ කුඩ රේපයාර් කඩේ හැටියට ලෝකයට ප්‍රසිද්ධ වූ මේ පින්තූරය නිහඬ කතා රැසක් පවසන්නකි. එය කලාම්ගේ පවුලේ අල්පේච්ඡ ජීවිතය මෙන්ම බඩගෝස්තරය සඳහා නොව ජනහිතකාමීත්වයට, රටට මුල් තැන දුන් ආචාර්ය අබ්දුල් කලාම්ගේ ආදර්ශවත් ජීවිතය ගැන පිටු දහස් ගණනක් පුරා ලිවිය හැකි කතාව එක රාමුවකට හකුළුවාලූ අපූරු නිර්මාණයකි. එය වරින්වර සමාජ මාධ්‍ය තුළ රැලි ඉහළට නැග එන්නේ එහෙයිනි. වසර 2015 ජුනි මස එක් දිනක ආචාර්ය අබ්දුල් කලාම් එවකට සිය වාසස්ථානය වී තිබූ දිල්ලියේ නොම්මර 10 පිහිටි රාජා ජී මාර්ග් වෙත ආවේ මනාව එතූ සුවඳ හමන හුරුබුහුටි තෑගී පාර්සලයක් ද රුගෙනය. සාමාන්‍යයෙන් ඔහු තෑගී බෝග ආදිය රුගෙන එන්නකු නොවූ හෙයින් ඒ වනවිට ආචාර්ය අබ්දුල් කලාම්ගේ සහායකයාව සිටි ශ්‍රීජාන්පාල් සිං මේ ගැන ඔහුගෙන් විමසුවේය. “අපේ අයියාට තව මාසෙකින් දෙකකින් 99යි. ලබන අවුරුද්දේ නොවැම්බරේට 100යි. එයා සුවඳ දියරවලට හරිම කැමතියි. ඒත් එයාට හැමදාම ඔහොම දේවල් ලැබුණේ නෑ. මට හදිසියේ මතක් වෙලා සැන්ට් කුප්පියක් ගෙන්නා ගත්තා. අපි මේකත් අරන් අයියා බලන්න රාමේෂ්වරමට යමු සියවැනි උපන්දිනේට. එයා හුඟාක් පුදුම වෙයි. හොඳටම සතුටු වෙයි.” කලාම් තමන්ගේ අඩුමකුඩුම තිබූ රාක්කයේ කොනක මේ සුවඳ දිය කුප්පිය තැබුවේය. ඒ හැරෙන්නට එහි වූයේ ඔහුගේ වීණාවත් ඔහු ඉතා ඇළුම් කළ පොත් එකතුවත් සූට්බූට් කිහිපයත් පමණි. හිටපු ජනාධිපතිවරයෙක් වූවද ලෝකය වටා සැරිසරන්නකු වුවද ඔහු ගත කළේ අපිස් තවුස් දිවියකි. කෙසේ හෝ කලාම්ට සිය අයියා දකින්නට ඔහුට සියවස පිරෙනතුරු බලා සිටින්නට වූයේ නැත. දෛවයේ සරදමකට මෙන් ඊට මාසයකට පසු ජුලී මස 27දා ඔහු රාමේෂ්වරමට ගියේ සුවහසක් ජනගඟ මැදය. එදා ලොකු අයියා මොහොමඩ් මුතු මීරා ලෙබ්බේ මරීක්කාර් ඔහු බලන්නට ආවේ කඳුළු පිරි දෙනෙතිනි. රටේ නායකයා අගමැති මෝදි මෙන්ම විපක්ෂයේ රාහුල් ගාන්ධි ද ප්‍රධාන පෙලේ අමුත්තන් ගණනාවක්ද එදා කලාම් බලන්නට රාමේෂ්වරමට ගියෝය. කලාම් බලන්න යන්නට සිතා සිටි ඔහුගේ ලොකු අයියාව බලන්නට ඒ අය ගියෝය. මෝදි මේ ලොකු අයියාට නමස්කාර කළේ මේ තරම් ජනහිතකාමී නායකයෙක්, විද්‍යාඥයෙක් ගුරුවරයෙක් ලොවට පුදන්නට ඔහුද දායක වූ බව දන්නා නිසාය. කලාම් රාමේෂ්වරමේ සිය පවුලේ හිටපු උදවිය අතර සැතපෙද්දී අමුතු වෙසෙස් පුවත් සඳහා ඉව ඇල්ලූ මාධ්‍යයන්ට මේ කියන කුඩ කඩය හමුවිය. මල්ලි ජනාධිපති වුවත් සුපුරුදු පරිදි තමන් කරගෙන ආ වෘත්තිය සිදු කරගෙන ගිය මේ අයියා අවසන් කටයුතුවලින් පසු තමන්ගේ කඩය විවෘත කළේය. එදා එතැනදී මේ කතාකරන ඓතිහාසික ඡායාරූපය ගෙන තිබුණි. කලාම්ගේ අයියා මේ වනවිට වසර 103ක් ආයු වළඳා 104 වැනි සීමාව කරා ළංවෙමින් සිටියි. ඔහුගේ ඇස් පේන්නේද නැත. නමුත් සිය දරු මුණුපුරන්ගේ ආධාරයෙන් කුඩ කඩයට ගොස් එහි එළිපත්ත මත සුපුරුදු ලෙස හිඳගෙන අතීතය සිහිකිරීම ඔහුගේ පුරුද්දය. පුංචි කලාම් ගෙදරට බරක් නොවී කීයක් හෝ උපයා දෙන්නට බයිසිකලයක නැගී පත්තර බෙදමින් ගිය හැටි, තහඩු ටකරන් බැඳගෙන රොකට් හදන්නට වෙහෙසුන හැටි, අන්තිමේ රටේ ජනාධිපති වූ පසුවත් වෙනදා වගේම රට පුරා යන අතර කුඩ කඩයට ගොඩ වී සිය පා නැමද පිටව ගිය හැටි ඔහු මතක් කරනවා විය හැකිය. මේ කුඩ කඩයත් කලාම් කුඩා කල හැදී වැඩුණු නිවෙසත් මුළු ගම්මානයත් දැන් කෞතුක වස්තූන් සේ සංචාරක ආකර්ෂණය දැඩි ලෙස දිනා ඇති තැන්ය. නමුත් මේ පින්තූරය වරින්වර මතු වී අවුත් අපට ලොකු කතාවක් මතක් කර දෙයි. ඒ ආචාර්ය අබ්දුල් කලාම් යනු ඇත්තටම කවරෙක්ද යන කාරණාවයි. රටේ ජනාධිපති වෙලත් අයියාට කුඩ හදන්නට දුන්නේ මොන හිතකින්දැයි අපේ රටේ දේශපාලන උදාහරණ සලකන අය සිනාසෙන්නට ද හැකිය. ඒත් ආසියාවේ ලොකුම රටේ ජනාධිපති වුවත් ආචාර්ය අබ්දුල් කලාම් බඩගෝස්තර දේශපාලකයෙක් නොවීය. රට අභ්‍යවකාශ යුගයට ගෙන ගිය නමුදු ඔහු මිසයිල තැනූ මුණිවරයෙක් පමණක් විය. ආත්මාර්ථකාමී බලලෝභී විද්‍යාඥයෙක් නොවීය. උපතින් මුසල්මානුවකු වුවද හින්දු ධර්මයට ගරු කළ ඔහු ජීවිතය සකසා ගත්තේ බුදු දහමට අනුවය. සියල්ල අතහැරීමේ කලාව අනුගමනය කරමින්, බුදුන් වදාළ ලෙස ලොපුරා යමින් සිය දැනුම බෙදා දුන්නේය. වරක් ඔහුගේ සහායකයා ශ්‍රීජාන්පාල් සිං, ආචාර්ය අබ්දුල් කලාම්ගෙන් ඇසුවේ ඇත්තටම ඔබ කවුද? කියාය. ආචාර්ය අබ්දුල් කලාම් ගත් කටටම කීවේ, “ඇත්තටම මම ගුරුවරයෙක්!” කියාය. ඔහු ලොවට ආදර්ශ රැසක් දුන් ගුරුවරයෙකි. මේ ඡායාරූපය මතක් කර දෙන්නේද ඒ ආදර්ශවත් ජීවිතයේ අරුමයයි. සුගත් පී. කුලතුංගආරච්චි දේශය</t>
  </si>
  <si>
    <t>කෝවිඩ් වෛරසය ආසාදනය වූ තවත් ආසාදිතයින් 111ක් වාර්තා වෙයි. ආසාදිතයින් සියලු දෙනා පෑළියගොඩ පොකුරේ ආශ්‍රීතයින් ​ද වෙයි.</t>
  </si>
  <si>
    <t>එක රටක් – එක නීතියක් වන රජයේ සංකල්පයට මරික්කාර්ගෙන් දැඩි විරෝධයක් එල්ලවී තිබෙනවා .කෙසේ නමුත් ජනතාව ප්‍රතික්ෂේප කළ විපක්ෂයේ පුද්ගලයන් කරන ප්‍රකාශ ගණන් ගත යුතු නැතැයි ඇමති නාමල් පවසනවා . එක රටක් – එක නීතියක් යටතේ රජය ගෙන යන වැඩපිළිවෙල අකර්මන්‍ය කිරීමට විපක්‍ෂය කිසිවිටෙකත් නොහැකි බව ඔහු වැඩිදුරටත් පවසනවා. සමගි ජන බලවේගය පැවැත්වූ මාධ්‍ය හමුවකදී එහි පාර්ලිමේන්තු මන්තී‍්‍ර එස් එම් මරික්කාර් පැවසුවේ එක රටක් – එක නීතියක් යටතේ ආණ්ඩුව වෙනත් න්‍යාය පත‍්‍රයන් ඉටු කිරීමට සූදානම් වන බවයි. මේ අතර සමගි ජනබලවේගයේ පාර්ලිමේන්තු මන්තී‍්‍ර මනූෂ නානායක්කාර පවසන්නේ ආණ්ඩුක‍්‍රම ව්‍යවස්ථාව සංශෝධනය කිරීම හරහා ජනතා අභිලාෂයන් දුර්වල කිරීමට ආණ්ඩුවට ඉඩ නොතබන බවයි. නව ආණ්ඩුක‍්‍රම ව්‍යවස්ථාවක් ගෙන ඒමේදී විපක්‍ෂයේ මතය විමසීමට ආණ්ඩුවට කිසිදු අවශ්‍යතාවක් නොමැති බවයි අමාත්‍ය නාමල් රාජපක්‍ෂ පවසනවා . යෝජිත නව ව්‍යවස්ථාව ගෙන ඒමේදී දේශපාලන පක්‍ෂවල බලපෑම්වලට නතු නොවන බව රාජ්‍ය ෂෙහාන් සේමසිංහද පවසනවා .</t>
  </si>
  <si>
    <t>දිවයින පුරා ක්‍රියාත්මක වන කාය වර්ධන මධ්‍යස්ථාන (ජිම්) 3000ක් පමණ කොරෝනා වසංගතය නිසා වැසී ගොස් ඇතැයි කාය වර්ධන මධ්‍යස්ථාන හිමිකරුවන් රජයට පැමිණිලි කර තිබේ.මේවායේ සේවය කරන සේවකයන් 15000ක් පමණ රැකියා විරහිතභාවයට පත්ව සිටිතියි ද ඔවුහු සඳහන් කරති. සෞඛ්‍ය අංශ වෙතින් තවමත් කායවර්ධන මධ්‍යස්ථාන විවෘත කිරීමට අවසරය නොලැබීම නිසා කායවර්ධන මධ්‍යස්ථාන ව්‍යාපාරික වශයෙන් කඩා වැටී තිබෙන බව ඔවුන් වැඩිදුරටත් ප්‍රකාශ කර ඇත. මේ ගැන රජයට ලැබුණු පැමිණිලි සලකා බැලූ කොරෝනා කාර්ය සාධන බලකාය ජිම් හිමිකරුවන්ගේ ව්‍යාපාරික මධ්‍යස්ථාන ලෙස මුලින් ආරම්භ කරන ලෙස උපදෙස් දී තිබේ. ඉදිරි සති දෙක තුළ කොරෝනා රෝග ව්‍යාප්තිය ගැන ලැබෙන දත්ත විෂ්ලේශනය කර ලබන ජූනි මාසය මැද භාගයේදී කායවර්ධන මධ්‍යස්ථාන නැවත ආරම්භ කිරීමට අදාළ සෞඛ්‍යමය නිර්දේශ ලබා දෙන බවද කායවර්ධන බලකාය ජිම් හිමිකරැවන්ට ප්‍රතිඥා දී තිබේ.</t>
  </si>
  <si>
    <t>iMAGE: Vikalpa මෙරට කම්කරු ව්‍යාපාරයේ කීර්තිමත් වෘත්තීය සමිති නායකයෙකු ලෙස සනිටුහන් වන බාලා තම්පෝ සහෝදරයාගේ හයවෙනි අනුස්මරණය ඉකුත් සැප්තැම්බර් පළමු වෙනිදාට යෙදී තිබිණි. ඒ වෙනුවෙන් ඔහු නායකත්වය හෙබවූ ලංකා වෙළඳ කර්මාන්ත හා පොදු සේවක සංගම් මුලස්ථානයේදී පැවති සමරුවේදී මේ දින වල කථා බහට ලක්වෙන 20 වැනි ව්‍යවස්ථා සංශෝධනය ගැන බොහෝ දෙනාගේ අවධානය යොමු බවක් දක්නට ලැබිණි. 1978 දී ජේ.ආර් ජයවර්ධන ආණ්ඩුව විධායක බලතල සහිත මෙම ව්‍යවස්ථාව හදුන්වා දීමේදී වෘත්තීය සමිතියක් ලෙස බාලා තම්පෝ ප්‍රමුඛ ලංකා වෙළඳ කර්මාන්ත පොදු සේවක සංගමය දැක්වූ විරෝධය ඉහළින්ම සනිටුහන් කළ බවත් එතැන් පටන් අද දක්වාම විධායක ජනාධිපති ක්‍රමය ප්‍රමුඛ ජේ. ආර්ගේ ව්‍යවස්ථාවට එම වෘත්තීය සමිතිය සිය ප්‍රතිපත්තියක් ලෙසින් විරෝධය දක්වන බවත් මෙහිදී අවධාරණය කෙරිණි. එහෙත් ඒ ගැන විමර්ශනයේදී අද එම වෘත්තීය සමිතියේ සාමාජිකත්වයට පමණක් නොව සමස්ත කම්කරු ව්‍යාපාරයම තුළ විධායක ජනාධිපති ක්‍රමය කෙරෙහි විරෝධයක් හෝ ඒ සඳහා විටින් විට ගෙන එනු ලබන සංශෝධන කෙරෙහිවත් දැනුවත් බවත් තියේ යැයි සැක සහිතය. ලලිත්- ගාමිණී වෙඩි මුරය විධායක ජනාධිපතිධුරයේ කෘරත්වය කෙසේද යන්න මෙරට කම්කරු ව්‍යාපාරය 1980 ජුලි වැඩවර්ජනයේදී මනාව අත් විඳි බවට සැකයක් නොමැත. ඉන්පසු පැනනැගී කම්කරු හා සමාජ අරගලවලදීද මේ අසීමිත බලතල සහිත විධායක ජනාධිපතිධුරයේ පල විපාක ඔව්හු අත්දුටුහ. ප්‍රේමදාස ජනාධිපතිවරයාගේ පාලන සමයේදී විධායක ජනාධිපති සතුවූ අසීමිත බලතල වලට එරෙහිව පළමු වෙඩිල්ල පුපුරා ගියේ ඔහුගේම පක්‍ෂ සගයන්වූ ලලිත් -ගාමිණි ඇතුළු පිරිසගේ බිඳීයාම මගිනි. ඉන්පසු විධායක ජනාධිපතිධුරය අහෝසි කිරීම මැතිවරණ දේශපාලනයේ ප්‍රමුඛතම සටන් පාඨයක් විය. 1994 ජනාධිපතිවරණයේදී චන්ද්‍රිකා කුමාරතුංගත් ඇගේ ප්‍රතිවාදී අපේක්ෂකයා වූ ගාමිණී දිසානායකත් සිය මැතිවරණ වේදිකාවේ සපථ කර සිටියේ මේ අසීමිත බලතල හිමි විධායක ජනාධිපති ක්‍රමය අහෝසි කරන බවය. චන්ද්‍රිකා කුමාරතුංග විසින් ඒ පිළිබඳව ලිඛිත පොරොන්දුවක් ශ්‍රීලංකා ප්‍රගතිශීලි පෙරමුණේ ජනාධිපති අපේක්ෂකයා වූ ජනතා විමුක්ති පෙරමුණේ නිහාල් ගලප්පත්ති වෙත ලබා දුන්නාය. එහෙත් මැතිවරණ ජයග්‍රහණයෙන් පසු ඇය එම පොරොන්දුව ඉවත දැමුවාය. නව ව්‍යවස්ථාවක් සම්පාදනය කරමින් ජාතික ප්‍රශ්නයට විසදුම් පෙරට දමා සියලු විධායක බලතල අගමැතිවරයා වෙත පැවරූ තව දුරටත් බලයේ සිටීමේ ඇගේ උත්සහාය පරාජය වුයේ රනිල් වික්‍රමසිංහගේ එක්සත් ජාතික පක්ෂය හා සෙසු සිංහල බෞද්ධ ජාතිකවාදී බලවේගයන්ගේ විරෝධය හමුවේය. ඉන්පසුව ද විධායක ජනධිපති ක්‍රමය අහෝසි කිරීමේ සටන්පාඨය දේශපාලන වේදිකාවේ මතු වුවද එය යටපත් වුයේ දෙමළ ඊලාම් අරගලයට එරෙහිව දියත් කෙරුණු යුද ප්‍රහාරයන් හේතුවෙනි. යුද්ධය ඉදිරියට කරගෙන යාමට නම් විධායකය සතු බලතල ප්‍රයෝජනවත් බව බලයේ සිටියවුන් පමණක් නොව විධායකය හදුන්වාදීමේදී ඊට එරෙහි වූ වාමාංශිකයන් ඇතුළු සෙසු ආණ්ඩු විරෝධීන් ද කියන්නට විය. ජනපති බලතල කප්පාදුව යළිත් විධායක ජනාධිපති සතු බලතල පිලිබඳ කතාබහක් වුයේ යුද්ධය අවසන්ව  ඇරඹි මහින්ද රාජපක්‍ෂ ජනාධිපතිවරයාගේ දෙවන ධුර කාලයේදීය.ජනාධිපති සතු මෙකී අසීමිත බලතල හේතුවෙන් ව්‍යවස්ථාදායකය හා අධිකරණය වෙත වූ බලපෑම් ද 18 වැනි ව්‍යවස්ථා සංශෝධනය ඔස්සේ එතෙක් ජනාධිපති ධුර කාලය දෙවරකින් අවසන් වන්නට නියමිතව තිබු නියමයන් වෙනස් කරමින් තෙවැනි ධූර කාලයක් දක්වා යෑමට හැකි පරිදි නීති සැකසීම හේතුවිය. පැන නැගි විරෝධයේ ප්‍රථිපලයක් ලෙසින් බලයට පැමිණි රනිල් – මෛත්‍රී හවුල් පාලනයේ ප්‍රමුඛතම මැතිවරණ පොරොන්දුව වූ විධායක ජනාධිපති ක්‍රමය අහෝසි කරමින් අගමැති ට හා පාර්ලිමේන්තුවට බලතල හිමිවෙන නව ආණ්ඩු ක්‍රම ව්‍යවස්ථාවක් සකස් කිරීමය. එහි අතර මැද පියවරක් ලෙසින් 19 වැනි ව්‍යවස්ථා සංශෝධනය හරහා ජනාධිපතිධුරය සතු අසීමිත බලතල කප්පාදු කළේය. එතෙක් ජනාධිපතිවරයාගේ අභිමතය පරිදි පත් කෙරෙන්නට යෙදුණු මැතිවරණ  රාජ්‍ය සේවා  අධිකරණ  පොලිස් ආදී කොමිෂන් සභාවල වගකීම පාර්ලිමේන්තුවට පැවරිණි. ජනාධිපතිගේ ධුර කාලය වසර පහකට සීමා කෙරුණු අතර වසරක කාලයකින් අනතුරුව පාර්ලිමේන්තුව විසුරුවා හැරීමේ බලය ද අහෝසි වී විධායකය  ව්‍යවස්ථාදායකය   හා අධිකරණය තුළ යම් තුලනයක් ඇති විය. 20 වැනි සංශෝධනය පාර්ලිමේන්තුවේ තුනෙන් දෙකක බලයක් සතු ගෝඨාභය රාජපක්‍ෂ ආණ්ඩුව විසින් ගෙන එනු ලබන 20 වැනි සංශෝධනය මගින් යළිත් ස්ථාපිත කෙරෙනුයේ 2015 ට පෙර පැවති අසීමිත බලයක් හිමි ජනාධිපතිධුරයක් සඳහාය.ව්‍යවස්ථාදායකය  විධායකය  හා අධිකරණය අතර 19 වැනි ව්‍යවස්ථා සංශෝධනය මගින් ඇති කරනු ලැබූ යම් බල තුලනයක් වේ නම් එය යළිත් 20 වැනි සංශෝධනය ඔස්සේ එක් පුද්ගලයෙක් අත කේන්ද්‍ර වනු ඇත. මෙරට වැඩකරන ජනතාව ඇතුළු බහුතරයක් වූ ජනයා ගෝඨාභය රාජපක්‍ෂ ජනාධිපති අසුනට ඔසවා තබන්නෙත්  මහ මැතිවරණයෙන් ඔහුගේ පාර්ශවයට තුනෙන් දෙකේ බලයක් ලබා දෙන්නේත් නීතිය හා සාමය අකුරට ක්‍රියාත්මක කරමින් විනය ගරුක සමාජයක් ස්ථාපිත කරනු ඇතැයි යන පුර්ණ විශ්වාසය මතය. දෙමල ඊළාම් අරගලය යුධමය වශයෙන් පරාජය කිරීමේ යුධ වීරයා ලෙසින් රටවටා යමින් “වියත් මග” නම් ඔහුගේම වූ ව්‍යාපාරයක් ගොඩ නැගුවේ ඇතැම් වෘත්තිකයන් හා බහුතරයක් වූ සන්නද්ධ හමුදා නිලධාරීන්ගෙන් සමන්විතවය. ජනාධිපති රාජපක්ෂ කිසිදු දේශපාලන පක්ෂයක් සෘජුව නියෝජනය නොකරයි. මෙතෙක් විධායක ජනාධිපතිධුරය අන්තනෝමතිකව හෙබවූ එහි නිර්මාපකයා ද වූ ජේ.ආර් ජයවර්ධන මෙන් නොව ප්‍රජාතන්ත්‍රවාදී ආයතන ව්‍යුහයන් තුළ අත්දැකීම් විරළ ඔහුට මිලිටරිමය නිලධාරියෙකු සතු විනය හා වැඩ රටාව සිවිල් හා ප්‍රජාත්නත්‍රවාදී ව්‍යුහයන් තුල වැඩ කිරීමේදී කෙතරම් දුරට බලපානු ඇත්දැයි මේ මෙහොතේ විනිශ්චය කළ නොහැකිය. එහෙත් පුද්ගලයා කෙතරම් යහපත් වුවද ඔහුට අසීමිත බලයක් ඒක රාශි වීම තුළ අගතිගාමී බොහෝ දේ සිදුවිය හැකි බව කළාපීයව මෙන්ම ජාත්‍යන්තරව ද ඕනෑ තරම් නිදසුන් සොයා ගත හැකිය. කම්කරු ව්‍යාපාරය 20 වැනි සංශෝධනය ඔස්සේ එක් පුද්ගලයෙක් වෙත කේන්ද්‍ර වන බලය ඔස්සේ ප්‍රජාතන්ත්‍රවාදය පිළිබඳව බරපතළ තත්වයක් විශේෂයෙන් ස්වාධීන කොමිෂන් සභා ජනාධිපති කොමිෂන් බවට පත් වීම ගැන වත් ප්‍රජාත්නත්‍රවාදය අගයන කොටස් වල අවධානය යොමු විය යුතුය. විධායක ජනාධිපතිධුරය ගෙන එන විට ඊට විරෝධය දැක්වූ ලිබරල් වාදීන්  මාක්ස්වාදීන්  ලෙනින්වාදීන්  ස්ටලින්වාදීන්  ට්‍රොස්කිවාදීන්  මාඕවාදීන්  චේගවෙරාවාදීන් ඇතුළු සියල්ලම අද නිහඬය. බොහෝ අවස්ථාවාදීන් විධායකයේ බලය කප්පාදු කෙරුණු 19 වැනි සංශෝධනයටත් දෑත් ඔසවා විධායකයේ බලය යළි ස්ථාපිත කෙරෙන 20 වැනි සංශෝධනය ටත් දෑත් ඔසවති. මේ අතර කම්කරුවන්ට බලපාන සේවක අර්ථ සාධක පනත ඇතුළු පනත් පහක් සංශෝධනය කරන බව පසුගිය දිනෙක කම්කරු ඇමති වරයා ප්‍රකාශ කර තිබුණි. සංශෝධනය ගැන වැඩි විස්තර සදහන් කර නොතිබුන ද පසුගිය රජය මගින් ආයෝජකයන්ට හා හිමිකරුවන්ට වාසි සහගත ලෙස කම්කරු පනත් සංශෝධනය කරමින් නව කම්කරු පනතක් ගෙන එන්නට දැරූ උත්සහාය හකුලා ගනු ලැබුවේ කම්කරු විරෝධය හමුවේය. මේ ඒකරාශී වන බලය හමුවේ නව ආණ්ඩුව යටතේත් එම පනත යළි නොඑනු ඇතැයි විශ්වාස කළ නොහැක. එබැවින් වැඩ කරන ජනතාව ලෙස මෙරට කම්කරු ව්‍යාපාරය 20 වැනි සංශෝධනය ඔස්සේ දිග ඇදෙන ප්‍රජාතන්ත්‍රවාදයේ බිඳ වැටීම කෙරෙහි පුළුල් විරෝධයක් නොදැක්වුවත්  ඒ පිළිබඳව සමාජය තුල  කම්කරු ව්‍යාපාරය තුල පුළුල් කතිකාවක් ගොඩනැගීම මේ මොහොතේ වැදගත් වනු ඇත. ඒ අනුව විධායක ජනාධිපති ක්‍රමය අහෝසි කිරීමේ සටන් පාඨය යළිත් ඉහලින් ඔසවා තබන්නට හැකිය. ප්‍රජාතන්ත්‍රවාදය පිලිබඳ එවන් සංවාදයක් වැඩ කරන ජනයාගේ දේශපාලන පක්ෂ පිහිටුවීමේ අවස්ථාවාදීන්ගේ රංචු ගැසීම් වලට වඩා කම්කරු ව්‍යාපාරයට ප්‍රයෝජනවත්ය. ඉෂංඛා සිංහආරච්චි | Ishanka Singhearchchi</t>
  </si>
  <si>
    <t>එක්සත් ජාතික පක්ෂයේ නව නියෝජ්‍ය නායකයා ලෙස රුවන් විජේවර්ධන පත්ව තිබෙනවා . ඒ, අද සවස පැවති එක්සත් ජාතික පක්ෂ කෘත්‍යාධිකාරී මණ්ඩල රැස්වීමේදීය. ඒ පක්ෂ නායක රනිල් වික්‍රමසිංහ ගේ ප්‍රධානත්වයෙන් අද පස්වරුවේ එක්සත් ජාතික පක්ෂ කෘත්‍යාධිකාරී මණ්ඩල රැස්වීම පැවති අවස්ථාවේදීය . අද දිනයේ විශේෂයෙන් අවධානය යොමු කර තිබුනේ හිස්ව ඇති එක්සත් ජාතික පක්ෂ නියෝජ්‍ය නායක පදවිය සඳහා කෙනෙකු පත්කර ගැනීම වෙනුවෙනි. ඒ සඳහා අද රවී කරුණානායක හා රුවන් විජේවර්ධන ඉදිරිපත් වීම හේතුවෙන් රහස් ඡන්දයක් පවත්වා නියෝජ්‍ය නායකයා තෝරාගෙන තිබෙනවා . එහිදී රුවන් විජේවර්ධන මහතාට ඡන්ද 28 ක් ලැබී ඇති අතර රවී කරුණානායකට ලැබී ඇත්තේ ඡන්ද 10 ක් පමණි. මේ අතර රනිල් වික්‍රමසිංහ ලබන ජනවාරි දක්වා එක්සත් ජාතික පක්ෂයේ නායකත්වය දරන බව වජිර අබේවර්ධන පවසනවා .</t>
  </si>
  <si>
    <t>(මනෝප්‍රිය ගුණසේකර)  20 වැනි ආණ්ඩුක්‍රම ව්‍යවස්ථා සංශෝධනය සඳහා ජනමත විචාරණයක් අවශ්‍ය නොවන බවත් පාර්ලිමේන්තුවේ තුනෙන් දෙකක ඡන්දයෙන් ආණ්ඩුක්‍රම ව්‍යවස්ථාවේ සම්මත කරගැනීමට හැකි බවත් නීතීපති දප්පුල ද ලිවේරා මහතා අධිකරණ අමාත්‍යංශයේ ලේකම්වරයාට අද (02) දැනුම් දී ඇත.  20 වැනි සංශෝධනයට අදාළ පනත් කෙටුම්පත තුළින් ජනමත විචාරණයකට අදාළ කරුණු කිසිවක් ඉදිරිපත් නොවන බව නීතීපතිවරයාගේ මතය වී ඇතැයිද නීතීපතිවරයාගේ සම්බන්ධීකරණ නිලධාරී රජයේ ජ්‍යෙෂ්ඨ නීතීඥ නිශාරා ජයරත්න මහත්මිය පැවසුවාය.  ආණ්ඩුක්‍රම ව්‍යවස්ථාවේ 20 වැනි සංශෝධන පනත් කෙටුම්පත සම්බන්ධයෙන් නීතීපතිවරයාගේ මතය විමසන ලෙස අධිකරණ අමාත්‍ය අලි සබ්රි මහතා ලබාදුන් උපදෙස් වලට අනුව අදාළ පනත් කෙටුම්පත පෙරේදා (01) නීතීපතිවරයා වෙත යොමු කළ අධිකරණ අමාත්‍යංශයේ ලේකම්වරයා විසින් 20 වැනි ව්‍යවස්ථා සංශෝධනය පිළිබඳ නීතීපතිවරයාගේ මතය විමසන ලදී.  ඒ අනුව අදාළ ව්‍යවස්ථා සංශෝධනය අධ්‍යනය කළ නීතීපතිවරයා සිය මතය අධිකරණ අමාත්‍යංශයේ ලේකම්වරයාට යොමු කොට ඇති අතර එහි පිටපතක් නීතී කෙටුම්පත් සම්පාදකවරයාටද යොමු කළ බව නිශාරා ජයරත්න මහත්මිය වැඩිදුරටත් පැවසුවාය.  ආණ්ඩුක්‍රම ව්‍යවස්ථාවේ 20 වැනි සංශෝධනයට අදාළ පනත් කෙටුම්පත තුළින් ව්‍යවස්ථාවේ 83 වැනි වගන්තිය යටතේ දැක්වෙන ජනමත විචාරණයකට අදාළ කරුණු කිසිවක් ඉදිරිපත් නොවන හෙයින් ජනමත විචාරණයක් අවශ්‍ය නොවන බව නීතීපතිවරයාගේ මතය වී ඇත.  ඒ අනුව 20 වැනි ව්‍යවස්ථා සංශෝධනය, ආණ්ඩුක්‍රම ව්‍යවස්ථාවේ 82 (5) අනු ව්‍යවස්ථාව ප්‍රකාරව පාර්ලිමෙන්තුවේ මුළු මන්ත්‍රී සංඛ්‍යාවෙන් තුනෙන් දෙකක ඡන්දයෙන් සම්මත කරගැනීමට හැකියාව ඇති බවද නීතීපතිවරයාගේ මතය වී ඇත.</t>
  </si>
  <si>
    <t>ගොවි මිතුරු සේවාව හරහා ශ්‍රී ලාංකික ගෙවතු වගාකරුවන් හට සහාය වීමට ඩයලොග් සමාගම පියවර ගෙන තිබේ.  ශ්‍රී ලංකාවේ ප්‍රමුඛතම සන්නිවේදන සම්පාදකයා වන ඩයලොග් ආසිආටා පී.එල්.සී, ලාංකිකයන්ගේ ජීවිත බලගන්වන ඩිජිටල් මෙවලම් නිතර ලබා දීමට උත්සාහ කරන අතර 2015 වසරේ හඳුන්වා දුන් ගොවි මිතුරු කෘෂි උපදේශන සේවාව අදාළ වගා අදියරට ගැලපෙන අයුරින් කෘෂි කාර්මික තොරතුරු ලබාදෙයි.  මෙම සේවාව ඕනෑම මට්ටමක වගාකරුවකුට ඔබින ලෙසත්, ඒ සඳහා නිසි තාක්ෂණික පහසුකම්වලින් සමාගම සංයුක්ත වන බවත් තහවුරු කිරීමට සමත්ව තිබෙන අතර කොවිඩ් - 19 වසංගත සමයේ lock down කාලයට පමණක් සීමා නොවී එදිනෙදා පරිභෝජනයට අවශ්‍ය භෝග ගෙවතුවලම වගා කිරීමට වැඩි අවධානයක් දක්වන්නැයි ආණ්ඩුව ජනතාවගෙන් කළ ඉල්ලීමට නොමඳ සහායක් වන ගොවි මිතුරු සේවාව ගොවි මහතුන් වෙනුවෙන් හඳුන්වාදුන් සරල කෘෂි උපදේශන සේවාවකි.  ශ්‍රී ලංකාවේ ප්‍රමුඛතම කෘෂි උපදේශන සේවාව වන ගොවි මිතුරු සේවාව දිවයිනේ සමස්ත ගොවි මහතුන්ගේ භෝග ආරක්ෂාව සහ අස්වැන්න ඉහළ නැංවීම සඳහා සහාය වන අතර, මේ වනවිටත් ගොවි මිතුරු Mobile App එක සහ ඇමතුම් සේවාව ප්‍රයෝජනයට ගන්නා පිරිස 600,000 කි. 2015 වසරේ දී කෘෂිකර්ම දෙපාර්තමේන්තුවේ සහයෝගීත්වය ඇතිව හඳුන්වා දෙනු ලැබූ ගොවි මිතුරු ඇමතුම් සේවාව 'සුරක්ෂිත අස්වැන්නක්, පවුලේ සුවසෙත' තේමාව යටතේ ගොවි මහතුන් වෙනුවෙන්ම ක්‍රියාත්මක වන කෘෂි උපදේශන සේවාවකි.  මෙය කෘෂිකාර්මික ක්ෂේත්‍රයේ දියුණුවට උපදෙස් ලබා ගැනීමට ද අනගි අවස්ථාවක් ලෙස හඳුන්වාදිය හැකි අතර ජංගම දුරකතනයක් භාවිත කරන ඕනෑම කෙනකුට මෙම සේවාව පහසුවෙන් ලබාගත හැක.        මේ ඔස්සේ භෝග වර්ග 25කට අදාළ විශේෂඥ උපදෙස් ලබාදෙන අතර, මෙම සේවාව ආරම්භයේ සිටම ගෙවතු වගාවට අදාළ උපදේශන ලබා දීමට කටයුතු කර ඇත.  මෙම ඇමතුම් සේවාව සඳහා පාරිභෝගිකයන්ගෙන් දෛනිකව රුපියලක ගාස්තුවක් අය කෙරේ. ඕනෑම ඩයලොග් ජංගම දුරකතනයකින් 616 අමතා ගොවි මිතුරු ඇමතුම් සේවාව ලබාගත හැකි අතර මීට අමතරව ගොවි මිතුරු ජංගම යෙදුම (Govi Mithuru Mobile App) මෙම සේවාව තවදුරටත් ව්‍යාප්ත කිරීම වෙනුවෙන් ගනු ලැබූ තවත් පියවරක් වශයෙන් හැඳින්විය හැකි අතර, එක් එක් ගොවි මහතුන්ගේ අවශ්‍යතාවයට සරිලන ආකාරයට සැකසූ කාලීන සහ නවතම කෘෂි විෂයානුබද්ධ තොරතුරු ලබා දෙයි.  භෝගවල ආරක්ෂාව සහ ගෙවතු වගාව සම්බන්ධ විශේෂඥ උපදෙස් හා ආකර්ෂණීය ක්‍රමවේද ඇතුළත් නවතම කෘෂි තාක්ෂණික කාලීන තොරතුරු කෙටි පණිවිඩ හා වීඩියෝ මාධ්‍යයන් ඔස්සේ එකම තැනකින් ලබාගත හැකි කෙන්ද්‍රස්ථානයක් ලෙස ගොවි මිතුරු App එක හැඳින්විය හැකි අතර, ඩයලොග් මොබයිල් පාරිභෝගිකයන්ට කිසිඳු ඬේටා ගාස්තු නොමැතිව මෙම App එක භාවිත කළ හැක.  ගොවි මිතුරු App එකේ සියලු දැනුම අමතර ඬේටා ගාස්තු රහිතව ලබාගැනීම සඳහා දිනකට රු.2ක්(බදු)අය වේ. මෙම Mobile App එක Google Play Srore හරහා ඩවුන්ලෝඞ් කළ හැක.</t>
  </si>
  <si>
    <t>ජනාධිපතිවරණයට අදාළව මේවන විට උතුරු නැගෙනහිර දෙමළ දේශපාලනය සමඟ සම්බන්ධව කතාබහට ලක්වන ප්‍රධාන කරුණ බවට පත්ව ඇත්තේ දෙමළ දේශපාලන පක්ෂ පහක් එක්ව එකඟතාව පළ කර ඇති ජනාධිපතිවරණ අපේක්‍ෂකයන්ට ඉදිරිපත් කිරීමට නියමිත යෝජනා මාලාවයි. අදවන විට දක්නට ලැබෙන තත්ත්වය වන්නේ මෙම ජනාධිපතිවරණයට තරග කරන ප්‍රධාන අපේක්‍ෂකයන් දෙදෙනා වශයෙන් මාධ්‍ය ආවරණයක් සහිත ගෝඨාභය රාජපක්‍ෂ මහතා සහ සජිත් ප්‍රේමදාස මහතා යන දෙදෙනාම එම යෝජනාවලිය කෙරෙහි සාධනීය ප්‍රතිචාරයක් දක්වා නොමැති බවයි. එහෙයින් එම ප්‍රතිචාර පිළිබඳව අවධානය යොමු කිරීමට පෙර මෙම යෝජනාවලිය ඉදිරිපත්වීම පිටුපස ඇති යථාර්ථයන් පිළිබඳව අවධානය යොමු කිරීම වැදගත්ය.පළමුව මෙම යෝජනාවලිය තුළ අන්තර්ගත ඉල්ලීම් මෙසේය. නව ආණ්ඩුක්‍රම ව්‍යවස්ථාවෙහි ඒකීය රාජ්‍ය ක්‍රමය අහෝසි කර සන්ධීය ආණ්ඩු ක්‍රමය යටතේ දෙමළ ජනතාවගේ ප්‍රශ්නයට විසඳුමක් ලබා ගත යුතුය, අවසන් යුද්ධයෙහිදි සිදු වූ යුද්ධ අපරාධ සහ ජනවාර්ගික සමූල ඝාතනවලට ජාත්‍යන්තර විනිශ්චය සභාවක් මඟින් පරීක්‍ෂණ පැවැත්විය යුතුය, තස්ත්‍රවාදය වැළැක්වීමේ පනත අහෝසි කළ යුතුය, දෙමළ දේශපාලන සිරකරුවන්ව කොන්දේසි විරහිතව නිදහස් කළ යුතුය, අතුරුදහන්වූවන් පිළිබඳ ප්‍රශ්නයෙහිදි පීඩාවට පත් වූ අයට යුක්තිය ඉටු කළ යුතුය, උතුරු නැගෙනහිර සිදු කෙරෙන සිංහල බෞද්ධකරණ කටයුතු නතර කළ යුතුය, රජයේ දෙපාර්තුමේන්තු මාර්ගයෙන් සිදු කෙරෙමින් පවතින ආක්‍රමණ නතර කළ යුතුය, රජයේ හමුදා පුද්ගලික සහ රජයේ ඉඩම්වලින් ඉවත්ව යා යුතුය, උතුරු නැගෙනහිර රැකියා අවස්ථාවලදී එම දෙපළාතේ වාසය කරන අයට ප්‍රමුඛත්වය ලබාදිය යුතුය සහ උතුරු නැගෙනහිර සඳහා වන සංවර්ධන අරමුදල් හැසිරවීමට එම ප්‍රදේශවලින් තෝරාගත් මහජන නියෝජිතයන් ඇතුළත්වන පොදු ව්‍යුවහයක් ඇති කළ යුතුය. මෙම ඉල්ලීම් පොදු ඉල්ලීම් වශයෙන් දෙමළ දේශපාලන පක්‍ෂ පහක් එක්ව ඉදිරිපත් කරන ඉල්ලීම් වශයෙන් හඳුන්වා ඇත්තේ අදාළ පක්ෂ පහ ඒවා පිළිගෙන එකඟතාව ලිඛිතව පළ කර ඇත. ඉලංකෛයි තමිළරසුක් කච්චි, ටෙලෝ සංවිධානය, ප්ලෝට් සංවිධානය, ඊ.පි.ආර්.එල්.එෆ්. සංවිධානයෙහි සුරේශ් ප්‍රේමචන්ද්‍රන් කණ්ඩායම සහ දෙමළ ජනතා පෙරමුණ එම දේශපාලන පක්‍ෂ වෙයි.මෙම ඉල්ලීම් දෙස අවධානය යොමු කළ විට පැහැදිළිව පෙනෙන ලක්‍ෂණයක් වන්නේ ජනවාර්ගික ප්‍රශ්නය ආරම්භක අවස්ථාවෙහි සිට මේ දක්වා පවතින ප්‍රශ්නත් එමෙන්ම යුද්ධය සමඟ ඍජුවම බැඳුණු ප්‍රශ්නත් පමණක් නොව යුද්ධයට පසුව මුහුණ දී ඇති ප්‍රශ්නත් මෙම ඉල්ලීම්වලට පසුබිම්ව තිබෙන බවයි. එහෙයින් මෙම යෝජනා දෙස විමතියෙන් බැලීම හෝ භයානක රකුසෙකු මවා පෙන්වීමට හෝ යමෙකු උත්සාහ දරන්නේ නම් එය ඡන්දයක් ඉදිරියෙහි අවස්ථාවාදී දේශපාලනයක නියලීමක් මිස වෙනත් යමක් නොවෙයි. මක් නිසාද යත් මෙම කිසිම ඉල්ලීමක් ඕපපාතිකව පහළ වූ ඒවා නොවෙයි. බණ්ඩාරනායක චෙල්වනායගම් ගිවිසුමෙහි සිට තිම්පු සාකව්ඡා සහ ඉන්දු ලංකා ගිවිසුම ඔස්සේ ඔස්ලෝ සාකච්ඡා දක්වා සාකව්ඡා මේසයට පැමිණි ඒවාය. එහෙයින් මෙම යෝජනාවලිය ඉදිරිපත් කරන්නන්ට මෙන්ම එයට ප්‍රතිචාර දක්වන්නන්ට ද මෙම ඉල්ලීම් මේ අයුරින් සමහර විට වෙනස් වචනවලින් මුණගැසුණු ඒවාය. ලංකාවෙහි පාලන බලය හෙබඹූ ප්‍රධාන පක්‍ෂ දෙකම අදාළ තත්ත්වයන්ට අනුව මෙම ඉල්ලීම්වලට ප්‍රතිචාර දක්වා ඇත. දෙමළ ජනතාවගේ ඡන්දය අත්‍යවශ්‍යව පවතින අවස්ථාවල එම ඉල්ලීම් පිළිබඳ තාවකාලික නිහඬ එකඟතාවයක් හෝ ජාතිවාදි පදනම මත ඡන්දයට මුහුණ දීමෙහිදි එයට දැඩි විරෝධයක් ද දැක්වීමෙන් එම ප්‍රතිචාර දක්වා ඇත. එහෙයින් මෙම ඉල්ලීම් පදනම් කරගෙන පෙර නොවූ විරූ රකුසෙකු මවා පෙන්වීමට උත්සාහ දැරීම දේශපාලන අවස්ථාවාදයයි.මෙවැනි ඉල්ලීම් මාලාවක් ඉදිරිපත් කිරීමට හේතුව කුමක්ද? යන්න මෙහිදී අවධානය යොමු කිරීම වැදගත්ය. ඇත්තෙන්ම මෙම යෝජනා මාලාව ඉදිරිපත් කිරීම පිටුපස ක්‍රියාත්මක වූවේ යාපනය විශ්වවිද්‍යාලයෙහි මහ ශිෂ්‍ය සංගමය සහ නැගෙනහිර විශ්වවිද්‍යාලයෙහි මහ ශිෂ්‍ය සංගමයත් තවත් සිවිල් සංවිධාන කීපයක්ය. එහි ප්‍රධාන අරමුණ වූවේ උතුරු නැගෙනහිර ක්‍රියාත්මක දෙමළ දේශපාලන පක්ෂ අතර සමඟියක් ඇති කිරීමයි. ඒ අනුව එය එක්තරා ආකාරයකින් උතුරු නැගෙනහිර දෙමළ දේශපාලනය මුහුණ දී ඇති අභ්‍යන්තර අර්බුදයක් වෙනුවෙන් ගත් ක්‍රියාමාර්ගයක කොටසක් ලෙසින් හැඳින්විය හැකිය. දෙමළ දේශපාලන පක්ෂ ප්‍රතිපත්තිමය එකඟතාවයකට පැමිණීමේ අවශ්‍යතාවයත් ඒ මත පදනම් පවතින දේශපාලනික ප්‍රශ්නවලට සහ අභියෝගවලට මුහුණදීමට කටයුතු කිරීමත් අවධාරණය කෙරෙන වැඩපිළිවෙළක පළමු අදියර ලෙසින් මෙම ඉල්ලීම්වලට සාමුහිකව එකඟවීම සැළකෙයි. ඒ අනුව මෙම ඉල්ලීම් යනු රජයට හෝ දේශපාලන බල අධිකාරීත්වයට ඉදිරිපත් කෙරෙන ඉල්ලීම් වන අතරම එයට පෙර දෙමළ දේශපාලන පක්ෂ අතර එකඟතාවය සඳහා වන පදනම දැමීමක් වෙයි. දෙමළ දේශපාලන පක්ෂ අතරින් සමහර පක්ෂ මෙම ඉල්ලීම් සහිත ලියවිල්ලට අත්සන් තබා නැත. ගජේන්ද්‍ර කුමාර් පොන්නම්බලම්ගේ නායකත්වයෙන් යුතු පක්ෂය මෙම සාකච්ඡාවන්ට සහභාගි වූවත් මෙයට අත්සන් තබා නැත්තේ එහි අන්තර්ගතයෙහි පවතින ඌනතාවය පිළිබඳ අකැමැත්ත ප්‍රකාශ කරමින්ය. එමෙන්ම මෙම ජනාධිපතිවරණයෙහිදි පොහොට්ටුව දිනවීමට උතුරෙහි කටයුතු කරන දෙමළ දේශපාලන පක්ෂ පවා මෙම ඉල්ලීම්වලට එරෙහිව නොයන්නේ ඔවුන්ගේ ද දේශපාලන අතීතය සමඟ මෙම ඉල්ලීම් සම්බන්ධ හෙයින්ය.මෙම ඉල්ලීම් පිළිගැනීමට දකුණෙහි ප්‍රධාන දේශපාලන පක්ෂ මැළිවන බව රහසක් නොවෙයි. එමෙන්ම මෙම ඉල්ලීම් ඉදිරිපත් කරන අය පවා එය නොදන්නවා ද නොවෙයි. මෙම ඉල්ලීම් පිළිගත්තත් නැතත් උතුරෙහි ජනයා ඡන්දය දමනු ඇත. නමුත් ඒ කිසිවක් මෙම ඉල්ලීම්වලට ඇති දේශපාලන වලංගුභාවය අහෝසි නොකරයි. මක් නිසා යත් මෙම ඉල්ලීම් යනු මුහුණදිය යුතු අභියෝගයන්ය. 539 වන සමබිම අතිරේකය සඳහා ජ්‍යෙෂ්ඨ කතිකාචාර්ය සාමිනාදන් විමල් විසින් ලියන ලද ලිපියකි</t>
  </si>
  <si>
    <t>බේරුවල ප්‍රාදේශිය රෝහලේ වෛද්‍යවරයෙකුට සහ කණිෂ්ඨ කාර්යය මණ්ඩල සේවකයෙකුට කොවිඩ් නයින්ටින් වෛරසය ආසාදනය වි ඇති බවට තහවුරු වී තිබේ. රෝහලේ දන්ත වෛද්‍යවරයෙක් එලෙස කොවිඩ් ආසාදිතයෙකු ලෙස හඳුනාගෙන ඇති බව සෞඛ්‍ය අංශ සඳහන් කළේය. මේ අතර ගම්පහ දිස්ත්‍රික්කයෙන් මේ වන විට කොවිඩ් නයින්ටීන් ආසාදිතයින් 3195 දෙනෙකු වාර්තා වි තිබේ. ගම්පහ දිස්ත්‍රික් ප්‍රාදේශිය සෞඛ්‍ය සේවා අධ්‍යක්ෂ වෛද්‍ය මිගාර ඈපා මහතා සදහන් කළේ අදාළ රෝගීන් හඳුනාගැනීම සඳහා පි.සි.ආර් පරික්ෂණ 48 211 ක් සිදුකර ඇති බවය. ඒ අනුව  පසුගිය දිනවලට සාපෙක්ෂව ගතවු පිය 24 තුළ ගම්පහ දිස්ත්‍රික්කයෙන් වාර්තාවන කොවිඩ් නයින්ටීන් රෝගීන් සංඛ්‍යාවේ කැපීපෙනෙන අඩුවීමක් ඇති බව වෛද්‍ය මිගාර ඈපා මහතා පවසනයි. මේ අතර කළුතර දිස්ත්‍රික්කයෙන් මේ වන විට කොවිඩ් නයින්ටීන් ආසාදිතයින් 431 දෙනෙකු හඳුනාගෙන තිබේ. මතුගම ප්‍රදේශයෙන් ආසාදිතයින් 57 දෙනෙකු හොරණ ප්‍රදේශයෙන් 47 දෙනෙකු පානදුර ප්‍රදේශයෙන් 41 දෙනෙකු ඒ අතර වන බව කළුතර දිස්ත්‍රික් පරිපාලන මහජන සෞඛ්‍ය පරික්ෂක සමන් ගීගනගේ මහතා සඳහන් කළේය. කළුතර සෞඛ්‍ය වෛද්‍ය නිලධාරි කොට්ඨාසය තුළ පමණක් කොවිඩ් නයින්ටීන් රොගීන් 109 දෙනෙකු හඳුනාගෙන තිබේ. කළුතර සෞඛ්‍ය විද්‍යාතනයේ පරිපාලන මහජන සෞඛ්‍ය පරික්ෂක ආර්.ජී සිංහබාහු මහතා සඳහන් කළේ බේරුවල ප්‍රදේශයෙන් රෝගීන් 66 දෙනෙකු වාර්තාවන බවය.</t>
  </si>
  <si>
    <t>20ට එල්ල වන චෝදනා බරපතළයි20 වන ආණ්ඩුක්‍රම ව්‍යවස්ථා සංශෝධන පනත් කෙටුම්පත අභියෝගයට ලක්කරමින් මේ වන විට පෙත්සම් 39ක් ශ්‍රේෂ්ඨාධිකරණයේ ගොනු කර තිබෙනවා. නමුත් එයින් අපි තේරුම් නොගත යුතුයි 20 වැනි ව්‍යවස්ථා කෙටුම්පත රටට අහිතකරයි කියල. 19 වන සංශෝධනයෙන් 20 වැනි සංශෝධනයට, ජනාධිපතිවරයාගේ සහ පාර්ලිමේන්තුවේ ධුර කාලය වසර පහ කිරීම, ජනාධිපති ධුර සීමාව දෙවතාවක් වීම සහ තොරතුරු දැනගැනීමේ මූලික අයිතිවාසිකම එකතු වෙලා තිබෙනවා. මේ කාරණා ඉතාම වැදගත්. නමුත් විගණනය දුර්වල කිරීම ඇතුළු කරුණු කාරණා කිහිපයක්ම 20 අඩුපාඩු වශයෙන් තිබෙනවා සහ 20ට එරෙහි කණ්ඩායම් විසින් ද ඒවා පෙන්වා දී තීබෙනවා. 20ට එරෙහි කණ්ඩායම් බොහෝමයක් 2019 ජනාධිපතිවරණයේදිත් පසුගිය පාර්ලිමේන්තු මැතිවරණයේදිත් පරාජය වූ කණ්ඩායම්. නමුත් පෙත්සම් ඉදිරිපත් කරන පාර්ශ්ව මතු කරන ප්‍රශ්න සහ ගැටලු අපට ඉවත් දාන්න බැහැ සහ ඒවා සාධාරණයි. ඒ කරුණු ගැන අවධානයකින් මෙහි යම් යම් වෙනස්කම් කළ යුතුයි කියන අදහසෙයි මම ඉන්නේ. මොකද උදාහරණයක් හැටියට, 20 ක්‍රියාත්මක වුනොත් ජනතාවට වගනොකියන, පාර්ලිමේන්තුවටත් ඉහළින් ඉන්න පාර්ලිමේන්තුවත් රූකඩයක් බවට පත් කරන ජනාධිපතිවරයෙක් පත්වෙනවා කියන බරපතළ චෝදනාව එල්ල වෙනවා. ඒ වගේම ජනාධිපතිවරයා ජනතාවට, පාර්ලිමේන්තුවට අධිකරණයට වගකියන්නෙත් නැහැ ඔහුගේ ගිණුම් රාජ්‍ය මූල්‍ය පරිපාලනයට හසුවෙන්නෙත් නැහැ කියන චෝදනාව එල්ල වෙනවා. මේ ඔස්සේ ස්වාධීන මැතිවරණ පිළිබඳ බලාපොරොත්තුවක් තියා ගන්නත් බැහැ. ඒ වගේම මේ හරහා ද්විත්ව පුරවැසියන්ට පාර්ලිමේන්තුවට එන්න අවස්ථාව ලැබිලා තිබෙනවා. මේ එල්ල වෙන චෝදනා බරපතළයි සහ ප්‍රබලයි. ඒ නිසා මම හිතනවා සමස්තයක් හැටියට ගත්තම 20 වන සංශෝධනය තවදුරටත් සංශෝධනය විය යුතුයි කියල.නිසි සාකච්ඡාවක් ඇති වෙලා නැහැපසුගිය සැප්තැම්බර් 02වැනිදා ව්‍යවස්ථා කෙටුම්පතට කැබිනට් මණ්ඩල අනුමැතිය හිමි වෙන කොට එය යම් එකඟතාවයකින් තමයි සිද්ධ වුණේ. නමුත් ඊට සති කිහිපයකට පසුව නීතිපතිවරයා ශ්‍රේෂ්ඨාධිකරණයට දැනුම් දෙනවා සංශෝධන කිහිපයක් හඳුන්වා දීමට රජය තීරණය කර තිබෙනවා කියල. ශ්‍රී ලංකා පොදුජන පෙරමුණේ පාර්ලිමේන්තු මන්ත්‍රීවරු 145ක් ඉන්නවා ඔවුන් අතර හෝ කැබිනට් මණ්ඩලය තුළ 20 වැනි සංශෝධන පනත් කෙටුම්පත සකස් කිරීමේදී නිසි සාකච්ඡාවකට භාජනය වුණේ නැති බවයි මේ ඔස්සේ පැහැදිලි වෙන්නේ. මේ රටේ දේශපාලන පක්ෂවලට, සිවිල් ක්‍රියාකාරීන්ට යුතුකමක් තිබෙනවා ජේ. ආර්. ජයවර්ධනගේ 1978 ව්‍යවස්ථාවට ආපසු යන්නේ නැතුව පාර්ලිමේන්තුව තුළත් ඉන් පිටතත් මේ සම්බන්ධව සාකච්ඡාවක් ඇති කරන්න සහ ඒ ඔස්සේ හෝ රටේ ජනතාවට ඉඩකඩ ලැබිය යුතුයි මේ රටේ මොකක්ද වෙන්නේ කියන දේ නිසි ආකාරයෙන් දැනගන්න.19 ඉතා හොඳ නීතිමය ලියැවිල්ලක්19 වෙනි සංශෝධනය කියන්නේ නීතිමය ලියවිල්ලක් හැටියට ඉතාම හොඳ ලියවිල්ලක්. ඒකේ ප්‍රධාන අඩුපාඩු හැටියට මම දකින්නේ එජාපයට සහ ශ්‍රීලනීපයට එකතුවෙලා ආණ්ඩුවක් පිහිටුවන්න පුලුවන් විදියට ඔවුන් මේ සංශෝධනයට කොටසක් එකතු කළා ජාතික ආණ්ඩුවක් පිහිටුවනවා නම් ඇමතිවරුන්ගේ 30 සීමාව සහ පාර්ලිමේන්තු මන්ත්‍රීවරුන්ගේ 40 සීමාව ඔවුන්ට කඩන්න පුලුවන් විදියට. නමුත් රටේ අවශ්‍යතාවයට පිහිටුවන ජාතික ආණ්ඩුවක තමුන්ගේ මිනිස්සුන්ට සලකන්න ඇමතිකම් දෙන්න අවශ්‍ය නැහැ.අනෙක් කාරණය තමයි ඔවුන් අතර සාකච්ඡාවක් තිබුණා යම් කිසි පක්ෂයකින් පාර්ලිමේන්තුවට තේරී පත්වෙලා පැති මාරු කිරීම නිතීයෙන් තහනම් කළ යුතුයි කියල. නමුත් ඒ කොටස එක්සත් ජනතා නිදහස් සන්ධානයේ බලකිරීම මත 19ට එකතු වෙන්නේ නැහැ.19 වෙනි සංශෝධනය පාර්ලිමේන්තුවේ බහුතරයෙන් සම්මත වුනත් ඒක සම්පූර්ණයෙන්ම ප්‍රතික්ෂේප වෙලා තිබෙනවා. ඒකට හේතුව එදා දේශපාලන වාසි තකා 19යට අත උස්සපු කණ්ඩායම ම අද 20 හොඳයි කියන්නත් පෙළඹිලා තිබීම. පාර්ලිමේන්තුවේ ඔලු ගෙඩි සෙල්ලම්වලින් කවුරු තමන්ගේ බලය තහවුරු කරගත්තත් ජනතාව ඉදිරියේ එය තහවුරු වෙන්නේ නැත්නම් එහි වැදගත්කමක් නැහැ. එය ඉතාම මැනවින් පෙන්නපු අවස්ථාවක් තමයි 19 වෙනි සංශෝධනය.ආණ්ඩුක්‍රම ව්‍යස්ථා සභාවට සිවිල් ක්‍රියාකාරීන් එපාඒ වගේම 19 වෙනි ව්‍යවස්ථාව ක්‍රියාත්මක කළ ආකාරය සම්බන්ධයෙන් එකල හිටපු පාලකයන්ව අද බරපතළ විවේචනයට ලක් වෙනවා. උදාහරණයක් හැටියට ආර්. සම්පන්දන් මහත්තයා විපක්ෂනායක කරවලා ඒ ඔස්සේ ආණ්ඩුක්‍රම ව්‍යවස්ථා සභාවේ 10 දෙනෙකුගෙන් යුතු කණ්ඩායමේ සාමාජිකයෙකු වෙනවා. නමුත් ඔහු දිගින් දිගටම ක්‍රියාකළේ එක්සත් ජාතික පක්ෂයේ අතකොලුවක් හැටියට. ඒ නිසා ආණ්ඩුක්‍රම ව්‍යවස්ථා සභාවට තිබුණ වටිනාකම සම්පූර්ණයෙන් අහිමි වුනා. ඒකට සිවිල් සමාජයත් වගකියන්න ඕන. මොකද ඒ අවස්ථාවේ සිවිල් සමාජයට ශක්තියක් තිබුණේ ඒක වැරදියි කියල පෙන්නන්න. අනිත් පැත්තට අද 20 වැනි සංශෝධන පනත් කෙටුම්පත තුළ ආණ්ඩුක්‍රම ව්‍යවස්ථා සභාව කියන ව්‍යුහය ඉවත් කරල පාර්ලිමේන්තු සභාවක් ඇති කිරීමෙන් එවැනි ව්‍යුහයක අවශ්‍යතාව ඉෂ්ට වෙන්නේ නැහැ. නමුත් කතානායකවරයා, අගමැතිවරයා, විපක්ෂනායකවරයා සහ ඔවුන්ගේ නියෝජිතයින් ඇතුළත්ව ඒ ව්‍යුහය නිසි ආකාරයෙන් පවත්වා ගෙන යාම ඉතාම අවශ්‍යයි. ඒත් මම දැඩිව කියනවා කිසිම ආකාරයකට සිවිල් ක්‍රියාකාරීන් එම ව්‍යුහයට ඇතුළත් විය යුතු නැහැ කියල. මොකද ආණ්ඩුක්‍රම ව්‍යවස්ථා සභාවෙන් පිළිඹිබු වෙන්නේ ජනාධිපතිවරයාට ලැබෙන බලතල. ජනාධිපතිවරයාගේ බලතල ඉවත් කරල ඒක පාර්ලිමේන්තුවට හෝ අධිකරණයට දෙනවා නම් මට එය පිළිගන්න පුලුවන්. නමුත් සිවිල් ක්‍රියාකාරීන්ට කිසිලෙසකින්වත් ඒ බලය දිය යුතු නැහැ.සිවිල් ක්‍රියාකාරීන්ගේ මැදිහත්වීම්, ඔවුන්ගේ අදහස් මේ රටේ ජනතාව, දේශපාලන පක්ෂ සලකා බැලිය යුතුයි. නමුත් ව්‍යවස්ථානුකූලව සහතික කරන මණ්ඩලයකට සිවිල් ක්‍රියාකාරීන්ගේ මැදිහත් වීමක් නොතිබිය යුතුයි කියල මම විශ්වාස කරනවා.දි අයිලන්ඞ් ප්‍රවෘත්ති කාර්තෘ ශමින්ද්‍ර ෆර්ඩිනැන්ඩු සමග සාකච්ඡා කර ජයනි අබේසේකර විසින් සකස් කරන ලද ලිපියකි.</t>
  </si>
  <si>
    <t>ආරක්ෂක අංශ සිදුකළ දැනුම්දීම නිතකා ඊයේ දිනය (29)තුළ බස්නාහිර පළාතෙන් පිට ප්‍රදේශවලට ගිය පුද්ගලයන් සම්බන්ධයෙන් තොරතුරු ලබාගැනීමට පොලිසිය විසින් මෙහෙයුමක් ක්‍රියාත්මක කර ඇත.මේ අනුව බස්නාහිර පළාතෙන් බැහැර ලැගුම්හල් ,හෝටල් සහ නවාතැන් ආශ්‍රිතව මේ වනවිට විශේෂ මෙහෙයුමක් ආරම්භ කර තිබේ.ඒ අනුව යම් අයෙකු නිරෝධායන නීති කඩ කර ඇතැයි ඔප්පු වුවහොත් ඔවුන්ට එරෙහිව නීතිමය පියවර ගන්නා බව පොලිස් මාධ්‍ය ප්‍රකාශක නියෝජ්‍ය පොලිස්පති අජිත් රෝහණ මහතා සඳහන් කරනවා.සබැඳි පුවත් . . .පොලීසියේ අවවාද පසෙකළා විශාල පිරිසක් බස්නාහිරෙන් පිටව යයි – https://bit.ly/3oEACQN</t>
  </si>
  <si>
    <t>දෙමළ ජාතික සන්ධානයේ නායක ආර්. සම්බන්ධන් මහතා හදිසියේම යළිත් අසනීප වීම නිසා මේ සතියේදී එම පක්ෂය විසින් ගැනීමට නියමිතව තිබූ තීරණ ගැනීම නවතා දමා තිබේ. වෛද්‍ය උපදෙස් මත දෙමළ ජාතික සන්ධානයේ නායකයාට දින කීපයක් විවේකීව ප‍්‍රතිකාර ගැනීමට සිදුව ඇති නිසා පක්ෂයේ කටයුතු මෙහෙයවීම මාවෙයි සේනාධිරාජා මන්ත‍්‍රීවරයා වෙත භාර දී තිබේ. දෙමළ ජාතික සන්ධානය විසින් පසුගිය මස අග කොළඹදී පවත්වන ලද විශේෂ සාකච්ඡුාවේදී ගන්නා ලද තීරණ ක‍්‍රියාත්මක කිරීම මේ සතියට නියමිතව තිබුණි. ඒ අතර ප‍්‍රධාන තැනක් ගෙන තිබුණේ දෙමළ ජාතික සන්ධානය සඳහා ප‍්‍රකාශකවරයකු පත් කිරීම හා ජාතික සංවිධායකවරයකු පත් කර ගැනීමයි. ඒ සඳහා පසුගිය 22 දා තවත් සාකච්ඡුාවක් කොළඹදී පැවැත්වීමට නියමිතව තිබූ නමුත් සම්බන්ධන් මන්ත‍්‍රීවරයා හදිසියේම අසනීප වීම නිසා එම සාකච්ඡුාව එදින අත්හිටුවා මේ සතියේදී පැවැත්වීමට තීරණය කොට තිබුණි. සම්බන්ධන් මන්ත‍්‍රීවරයාගේ අසනීප තත්ත්වය වැඩි වීම නිසා මේ සතියේ දෙමළ ජාතික සන්ධානයේ තීන්දු තීරණ ගන්නා සාකච්ඡුා දින නියමයක් නොමැතිව කල් දමා තිබේ.</t>
  </si>
  <si>
    <t>COLOMBO (News 1st) : මෙරට 24 වන කොරෝනා ආසාදිත මරණය කොළඹ 13 ප්‍රදේශයෙන් වාර්තා විය. රජයේ ප්‍රවෘත්ති දෙපාර්තමේන්තුව සඳහන් කළේ, 79 හැවිරිදි කාන්තාවක එලෙස මියගොස් ඇති බවයි. නිවසේදී මියගොස් ඇති එම කාන්තාවගේ පශ්චාත් මරණ පරික්ෂණයේදී හෙළි වී ඇත්තේ ඇයට කොරෝනා ආසාදනය වී ඇති බවයි. එම කාන්තාව මසකට අධික කාලයක් සිය නිවසේ රෝගී තත්ත්වයෙන් පසු වු බවත් ,නිධන්ගත රෝගයන්ගෙන් පෙළුනු බවත් , පශ්චාත් මරණ පරික්ෂණයේදී වාර්තා වී තිබේ. කොරෝනා ආසාදනයවීම හේතුවෙන් ඇති වූ හෘදයාබාධ තත්ත්වයක් එම කාන්තාව මියයාමට ආසන්නතම හේතුව බව රජයේ ප්‍රවෘත්ති දෙපාර්තමේන්තුව සඳහන් කළේ ය. මේ අතර කොළඹ 13 ප්‍රදේශයේ පදිංචි 78 හැවිරිදි පිරිමි පුද්ගලයකු නිවසේ සිදුවු ඇද වැටීමකින් හිසට සිදුවී ඇති බරපතළ හානි සහිතව පසුගිය 02 වැනිදා ජාතික රෝහලට ඇතුලත් කර තිබේ. ඊයේ මියගිය එම පුද්ගලයාගේ පශ්චාත් මරණ පරික්ෂණයේදී කොවිඩ් ආසාදිතයෙකු ලෙස හඳුනා ගැනිණ. කෙසේ වුවද එම පුද්ගලයා මරණය කොරෝනා ආසාදිත මරණයක් නොවන බව රජයේ ප්‍රවෘත්ති දෙපාර්තමේන්තුව පවසයි.</t>
  </si>
  <si>
    <t>කොවිඩ් 19 ආසාදිත පොකුරු බස්නාහිර පළාතේ පැතිර ඇති බව පොලිස් මාධ්‍ය ප්‍රකාශක, නියෝජ්‍ය පොලිස්පති අජිත් රෝහණ මහතා පැවැසීය. “රෝගයේ ව්‍යාප්තිය ඉතා සීඝ්‍රයෙන් සිදුවෙනවා. මෙම පොකුරු බස්නාහිර පළාත තුළ පැතිරී තිබෙනවා. ඒ නිසා බස්නාහිර පළාතේ ජීවත්වන අය වැඩි අවධානයෙන් කටයුතු කළ යුතු වෙනවා.” යැයි ඔහු පැවැසීය. මෙහිදී තවදුරටත් අදහස් දැක්වූ මාධ්‍ය ප්‍රකාශකවරයා සඳහන් කළේ ඇඳිරි නීතිය නොමැති ප්‍රදේශවල ජනතාවද සෞඛ්‍ය නිර්දේශ අනුව කටයුතු කරන ලෙසයි.</t>
  </si>
  <si>
    <t>ජැක්සන් ඇන්තනිගේ බාල පුතු සජිත අනුත්තර ඇන්තනිගේ කුලුඳුල් නිර්මාණ එකතුව මෙම මස 20 වැනිදා සවස වැල්ලවත්ත සැවෝයි සිනමා ශාලාවේදී එළිදැක් වේ. ‘කළු කුමාරයාගේ හැන්දෑව‘ යනුවෙන් නම තබා ඇති මෙම අවස්ථාව සඳහා කලා සහෘදයින් රැසක් සහභාගිවීමට නියමිතය.</t>
  </si>
  <si>
    <t>නව කොරෝනා වෛරසය ආසාදනය වූ ආසාදිතයින් 137 දෙනෙක් වාර්තා වී ඇත. ඉන් 38 දෙනෙකු නිරෝධායන මධ්‍යස්ථාන තුලින්ද සෙසු 99 දෙනා ආශ්‍රීතයින් වේ. ඒ අනුව මෙරටින් වාර්තා වන සමස්ත කොරෝනා ආසාදිතයින් සංඛ්‍යාව 10,561ක් වනවා. මිනුවන්ගොඩ ආශ්‍රිතව ඇතිවූ කොරෝනා පොකුරේ මේ වන විට වාර්තා වී ඇති සමස්ත කොරෝනා ආසාදිතයින් සංඛ්‍යාව 7083ක් වනවා.</t>
  </si>
  <si>
    <t>කොරෝනා ආසාදිතව සිටි තවත් පුද්ගලයින් 130දෙනෙක් පුර්ණ සුවය ලබා ඇතැයි සෞඛ්‍ය අමාත්‍යාංශය පවසයි.ඒ අනුව මෙරට සුවය ලැබු සමස්ත ආසාදිතයින් ගණන 3933ක් දක්වා ඉහළ ගොස් තිබේ.මෙරටදී හඳුනාගෙන ඇති කොරෝනා ආසාදිතයින් ගණන 7872ක් වන අතර රෝගීන් 3923දෙනෙකු තවදුරටත් රෝහල්ගතව ප්‍රතිකාර ලබන බව ද වසංගත රෝග විද්‍යා අංශය පවසයි.</t>
  </si>
  <si>
    <t>නව සෞඛ්‍ය සේවා අධ්‍යක්‌ෂ ජනරාල්වරයා ලෙස පත්වූ වෛද්‍ය අසේල ගුණවර්ධණ මහතා අද (29 දා) පෙරවරුවේ යෙදුන සුබ මොහොතින් සෞඛ්‍ය අමාත්‍යංශයේ සෞඛ්‍ය සේවා අධ්‍යක්‌ෂ කාර්යාලයේ දී පැවති චාම් උත්සවයකින් පසු සිය ධුරයේ රාජකාරී කටයුතු ආරම්භ කළේය. සෞඛ්‍ය අමාත්‍ය පවිත්‍රා වන්නිආරච්චි මහත්මියද මෙම අවස්‌ථාවට එක්‌ව සිටියාය.</t>
  </si>
  <si>
    <t>“ඉදිරි ජනාධිපතිවරණයට මොන අපේක්ෂකයා ඉදිරිපත් වුනත් හැම අපේක්ෂකයෙක්ම කියන්නට ඕන මත් කුඩු ජවාරාම්කාරයින්ට විරුද්ධව මරණීය දණ්ඩනය ක්‍රියාත්මක කරන බව” යැයි පසුගිය 18 වැනිදාවේ පොළොන්නරුවේ උදාගම්මාන කිහිපයක් විවෘත කිරීමේ වැඩසටහනකට සහභාගි වෙමින් ජනාධිපතිවරයා මරණ දඬුවම පිළිබඳ කතිකාව නැවත අලු‍ත් කරමින් පැවසුවේය. අයිතිවාසිකම් විරෝධී ක්‍රියාමාර්ග සහ අදහස් මගින් දකුණේ දී ජනප්‍රිය විය හැකි හැකි බවට මතයක් පවතී. හමුදාපති ධූරයට ශවේන්ද්‍ර සිල්වා පත්කර ජාත්‍යන්තරයෙන් බැනුම් අසා එම බැනුම් දකුණේ සිංහල සමාජයට අළෙවි කළ හැකි දැයි බැලීම ද මේ උපාය මාර්ගයේම තවත් පියවරකි. මරණ දඬුවම අහෝසි කිරීමට උත්සාහ කිරීම යනු මත්ද්‍රව්‍ය ජාවාරම්කරුවන් මේ මොහොතේ ලබාගෙන ඇති ජයග‍්‍රහණයක් බවත් මරණ දඬුවම මුළුමනින්ම අහෝසිවන දිනය ජාතික ශෝක දිනයක් විය යුතු බවත් ජනාධිපතිවරයා වරක් චෝදනාභිමුඛව කියා සිටියේ. තමන් මරණ දණ්ඩනය පැමිණවීමට විරුද්ධ නැතැයි ජනාධිපතිවරයා පැවසූවේ බලයට පත්ව මාස කිහිපයක් ඇවෑමෙන් 2015 වසරේ සැප්තැම්බර් මාසයේදීය. එම ප්‍රකාශයෙන් වසර හතරක් ගත වන විට මත්ද්‍රව්‍ය සම්බන්ධයෙන් වැරදිකරුවන් වී මරණීය දණ්ඩනය හිමිවූවන් සඳහා මරණ දණ්ඩනය ක්‍රියාත්මක කිරීමට ජනාධිපතිවරයා ගෙන ආ යෝජනාවකට කැබිනට් මණ්ඩලය පසුගිය වසරේ ජුලි 10 වැනිදා එකඟතාවයකට පැමිණීමත් සමඟ මරණීය දණ්ඩනය පැමිණවීම පිළිබඳ කතිකාව සමාජ ඉස්මත්තට පැමිණියේය. එක්සත් ජාතීන්ගේ මහා මණ්ඩලයේ මරණ දණ්ඩන භාවිතයිසමා සහනයට යටත් කිරීම’ සඳහා වන යෝජනාවට පක්ෂව 2007 සිට 2018 වසර දක්වා ශ්‍රී ලංකාව ඡන්දය ලබා දී තිබේ. එවැනි තත්ත්වයක් යටතේ ජනාධිපතිවරයා ගත් මෙම තීරණය වෙනස් කරන ලෙස විපක්ෂයේ සියලු‍ ප්‍රධාන පක්ෂ මෙන්ම සිවිල් සමාජ සංවිධාන සහ සමාජ ක්‍රියාධරයන්, ශ්‍රී ලංකා මානව හිමිකම් කොමිෂන් සභාව, ජාත්‍යන්තර ක්ෂමා සංවිධානය, යුරෝපා හවුල, එක්සත් ජාතීන්ගේ සංවිධානය, මත්ද්‍රව්‍ය හා අපරාධ පිළිබඳ එක්සත් ජාතීන්ගේ කාර්යාලය ඇතුළු බොහෝ රාජ්‍යයන් ඉල්ලා සිටියහ. යුරෝපා සංගමය පසුගිය වසරේ ඒකාබද්ධ නිවේදනයක් නිකුත් කරමින්, ‘තමන් සෑම අවස්ථාවකදීම මරණ දණ්ඩනයට දැඩි සහ පැහැදිලි ලෙසම විරුද්ධ බවත්, මරණීය දණ්ඩනය මිනිසාගේ ගරුත්වයට නොගැලපෙන අතර එමඟින් කිසිවක් වළකාලිය හැකි බවට සනාථ කරන කිසිදු තොරතුරක් නැති බවත් කියයි. එසේම විනිශ්චය ක්‍රියාවලියේදී ඇතිවිය හැකි වරදක් මරණයකින් කෙළවර වීමේ හා එවැනි වරදක් යළි නිවැරදි කර ගැනීමට නොහැකි වීමේ තත්ත්වයක් උද්ගතවන බව’ත් පෙන්වා දෙයි. ජාත්‍යන්තර ක්ෂමා සංවිධානය මේ සම්බන්ධයෙන් අදහස් පළ කරමින් කියා සිටින්නේ මරණ දඬුවම ක්‍රියාත්මක කිරීමේ කවර හෝ සැලසුමක් වේ නම් ශ්‍රී ලංකාව එය හකුලා ගත යුතු අතර මෙමිකෲර මෙන්ම ආපසු හැරවිය නොහැකි දඬුවම් ඉවතලීම’‍ සම්බන්ධයෙන් දිගු කාලයක් පුරා පවතින සාධනීය වාර්තාව රැකගත යුතු බවය’. මරණ දණ්ඩනය ක්‍රියාත්මක කිරීමට ජනාධිපතිවරයා ගත් තීරණයේ වඩාත් ආකර්ශණීයම කාරණය වන්නේ ජනාධිපතිවරයා මරණ දණ්ඩනය ලබා දීමට තීන්දු කළ පමණින් පාර්ලිමේන්තුව, සිවිල් සමාජය හෝ පුරවැසි ප්‍රජාවන්, කැමැත්තෙන් හෝ අකමැත්තෙන් එයට එකඟත්වය දැක්වීම හෝ නිහඬව සිටීම වෙනුවට මරණීය දණ්ඩනය පිළිබඳ කතිකාවක් මෙරට තුළ ඇති කර ගැනීමට ක්‍රියාකිරීමෙහිය. එය එක් අතකින් ගෙවී ගිය වසර හතරක කාලය තුළ අප අත්පත් කර ගත් ප්‍රජාතන්ත්‍රීය අවකාශයේ පරිමාව පෙන්වන්නකි. සමාජ සම්මුතියක් ගොඩනැගෙන්නේ ප්‍රජාතන්ත්‍රවාදය තුළිනි. ප්‍රජාතන්ත්‍රවාදය ශක්තිමත් වන්නේ රටක බිහිවන ස්වාධීන ආයතනවල සහ සිවිල් සමාජ ක්‍රියාකාරීත්වයෙනි. ශ්‍රී ලංකා මානව හිමිකම් කොමිෂන් සභාව 2016 වසරේදී ජනාධිපතිවරයා වෙත ලිපියක් යොමු කරමින් මරණ දඬුවම ශ්‍රී ලංකාව තුළ අහෝසි කිරීම හා ඊට ආදළව නිර්දේශයන් නිකුත් කිරීමට කටයුතු කළේය. ‘මරණ දඬුවම, ජීවිතයට ඇති අයිතියද කෲර සහ අවමන් සහගත දඬුවම්වලින් මිදී සිටීමට ඇති අයිතියද වෙනත් මානව හිමිකම් ද ප්‍රබල ලෙස උල්ලංඝනය කරනු ලබන දඬුවමක් ලෙසින්ද, අන්තගාමී වූත්, වෙනස් කළ නොහැකි වූත්, අපරාධ මර්දන ක්‍රමයක් ලෙස ප්‍රතිඵල විරහිත දඬුවම් ක්‍රමයක් ලෙසින් ද ලොව පුරා ඇතිව තිබෙන පිළිගැනීමෙන් මිදී සිටීමට ලංකාවට නොහැකි බව එම ලිපියේ අවධාරණය කර සිටියි. එසේම එක්සත් ජාතීන්ගේ සිවිල් හා දේශපාලන අයිතිවාසිකම් පිළිබඳ සම්මුතියේ 6 වන වගන්තිය මඟින් මරණ දඬුවම අහෝසි කිරීමේ දැඩි අවශ්‍යතාවය යෝජනා කර තිබෙන බව පෙන්වා දෙන කොමිෂන් සභාව ඒ අනුව මරණ දඬුවම අහෝසි කිරීමේදී,මරණ දඬුවම අපරාධ නිශේධන ක්‍රමවේදයක් ලෙස යොදා ගැනීම. එලදායී අධිකරණ පද්ධතියක් සහ සාධාරණ සමාජ වටපිටාවක් අපරාධ අඩු කිරීමට හේතුවක් බවත් අපරාධ අනුපාතය අඩුවීමට හෝ අපරාධ වැළැක්වීමට මරණ දඬුවම හේතු වූ බවට පර්යේෂණාත්මක දත්ත නොමැති බවත් පෙන්වා දේ.යුක්තිය නිසි අයුරින් ඉටුනොවීමේ අවදානම හා මරණ දඬුවම ආපසු හැරවීමට නොහැකි වීම. වෙනත් රටවල මෙන් අභියාචනා ක්‍රියාවලින් පසුව අපරාධ නඩුවක් නැවත විවෘත කිරීමට නොහැකි වීම නිසා අපරාධ යුක්ති ක්‍රියාවලිය තුළ පවතින අඩුපාඩුකම් මත පදනම්ව යුක්තිය ඉටු කිරීමට නොහැකි වීමක් සිදුවීමට ඉඩ ඇතැයි කොමිෂන් සභාවේ මතය වේ. චූදිතයන් මරණ දඬුවමට ලක්කර කාලයක් ඉක්ම වූ පසුවත් නව විමර්ශන ක්‍රම තුළින් පළමු සාක්ෂිවල විශ්වසනීය බව පිළිබඳ ගැටලු‍ මතු වූ අවස්ථා ඇති බවත් ආණ්ඩුක්‍රම ව්‍යවස්ථාව සහ ව්‍යවස්ථාපිත නීතිය යටතේ අපරාධ නඩු කටයුතුවලට නිසි ක්‍රමවේදයක් පැවතියත් අවසාන ප්‍රතිඵලයට බලපෑ හැකි මානව දෝෂයන් පැවතිය හැකි බවත් කොමිෂන් සභාව පෙන්වා දී තිබේ.චූදිතයින්ට නිසි ලෙස කරුණු කීමට ප්‍රමාණවත් අවස්ථාවක් නොමැති වීම. චූදිතයින්ගේ ආර්ථීක දුෂ්කරතා හේතුවෙන් දක්ෂ නීතිඥයින්ගේ සේවය ලබා ගැනීමට නොහැකි වීම නිසා මූල්‍යමය ශක්තියක් ඇති පුද්ගලයින්ට සාපේක්ෂව ඔවුන් මරණ දඬුවමට ලක්වීමට තිබෙන ඉඩ ප්‍රස්ථාව වැඩිය. ඇතැම් විට ප්‍රමාණවත් පරිදි කරුණු ගොනු කර ගැනීමට අසමත් වීම නිසාම වරදකරු නොවුනද වරදකරුවීමට චූදිතයින්ට සිදුවන අවස්ථා ඇති බව මානව හිමිකම් කොමිසමේ නිරීක්ෂණයයි. මරණීය දණ්ඩනය ක්‍රියාත්මක කිරීම සඳහා ඉදිරිපත් වී ඇති යෝජනාවට අමාත්‍ය මණ්ඩලයට ඉදිරිපත් වීමත් සමග 2018 වසරේ ජුලි මස 13 වැනි දින ද ජනාධිපතිවරයා වෙත ලිපියක් යොමු කරන ශ්‍රී ලංකා මානව හිමිකම් කොමිෂන් සභාව මත්ද්‍රව්‍ය විශාල සමාජ උවදුරක් වූවද එය මැඬලිය හැකි වන්නේ මරණ දඬුවම වැනි නිෂ්ඵල දඬුවම් ක්‍රමයක් ක්‍රියාත්මක කිරීමෙන් නොවන බවත් කාර්්‍යක්ෂම ලෙස මත්ද්‍රව්‍ය ජාවාරම්කරුවන් නීතියේ රැහැනට හසුකර ගැනීමෙන් සහ ඔවුන් සිදුකර තිබෙන අපරාධවලට සුදුසු දඬුවම් පැමිණවීමෙන් බවත් අවධාරණය කර තිබේ. එසේ හෙයින් මරණ දඬුවම ක්‍රියාත්මක කිරීමේ තීන්දුව අහෝසි කොට මත්ද්‍රව්‍ය ජාවාරම ඇතුළු බරපතළ අපරාධ මර්දනය කිරීම සඳහා අවශ්‍ය ප්‍රබල හා දීර්ඝ කාලීන ප්‍රතිපත්ති මාලාවක් ක්‍රියාත්මක කරන ලෙස මානව හිමිකම් කොමිෂන් සභාව නිර්දේශ කර තිබේ. මේ අතරවාරයේ මරණීය දණ්ඩනය ක්‍රියාත්මක කිරීම වැළැක්වීමේ නියෝගයක් නිකුත් කරන මෙන් ඉල්ලා ශේෂ්ඨාධිකරණය හමුවේ ගොනු කර තිබූ මූලික අයිතිවාසිකම් පෙත්සම් 12ක් සලකා බැලීමෙන් අනතුරුව මරණීය දණ්ඩනය ක්‍රියාත්මක කිරීමේ ජනාධිපති මෛත්‍රීපාල සිරිසේනගේ තීරණය වළක්වාලමින් ශේෂ්ඨාධිකරණය විසින් එළැඹෙන ඔක්තෝබර් මස 30 වනදා තෙක් බල පැවැත්වෙන පරිදි තහනම් නියෝගයක් නිකුත් කිරීමට කටයුතු කළේය. ජනාධිපතිවරයාගේ තීරණය අභියෝගයට ලක් කිරීමට පුරවැසියන්ට තිබු ඉඩත් ඒ සම්බන්ධයෙන් අධිකරණ ක්‍රියාකාරීත්වයත් වූ කලී පසුගිය කාලයක් පුරා ප්‍රජාතන්ත්‍රවාදය තහවුරු කිරීමත් ස්වාධීන ආයතන පද්ධති ශක්තිමත් කිරීමත් වෙනුවෙන් සෙමින් වුවද පැමිණි ගමනක ප්‍රතිඵලය. මරණ දණ්ඩනය අහෝසි කිරීම සඳහා වන පෞද්ගලික මන්ත්‍රී යෝජනාවක් ලෙස පනත් කෙටුම්පතක් මේ වන විටත් පාර්ලිමේන්තුවට යොමුව තිබේ. මේ සඳහා මුල්වූ පාර්ලිමේන්තු මන්ත්‍රී බන්දුල ලාල් බණ්ඩාරිගොඩ මේ පිළිබඳ අදහස් දක්වමින් සමබිම හා පැවසූවේිමේ අපරාධවලට පුද්ගලයෝ පෙළඹෙන්න හේතු වුන සමාජ, ආර්ථික, දේශපාලනික කාරණා රාශියක් තිබෙනවා. ඒවාට විසඳුම් හොයන්නෙ නැතුව, ප්‍රශ්නයක අගින් අල්ලගෙන මේ අය එල්ලා මරන්න හෝ ම්ලේච්ඡත්වයට ම්ලේච්ඡත්වයෙන්ම උත්තර දීම හෝ සදාචාර සම්පන්න රටකට සුදුසු නැති බවයි.’ යනුවෙනි. එනිසාම මැතිවරණ ඉලක්ක කර ගනිමින් තාවකාලික ජනප්‍රියතාවය උදෙසා මෙවැනි මාතෘකා ඉදිරියට ගෙන ආවද ඒවා ක්‍රියාත්මක කිරීම හෝ නොකිරීමේ අවසන් තීන්දුව ගත යුතු වන්නේ මෙරට ක්‍රමිකව මුල් බැස තිබෙන ප්‍රජාතන්ත්‍රීය හරයන්, අයිතිවාසිකම් පදනම් කර ගත් වටිනාකම් පද්ධතීන් තුළම හිඳිමින් බව සිහිතබා ගත යුතුය. 530 වැනි සමබිම ඉරිදා අතිරේකය සඳහා ජයනි අබේසේකර විසින් ලියන ලද ලිපියකි.</t>
  </si>
  <si>
    <t>නව කොරෝනා වෛරසයෙන් වැඩිම පීඩාවට පත් රාජ්‍ය ලෙසින්ද, සිය ජනාධිපතිවරණය හෙට (03දා) දිනයේ පවත්වන ඇමෙරිකා එක්සත් ජනපදයේ මැතිවරණ උණුසුම පෙර පරිදිම පවතින බව විදෙස් වාර්තා පෙන්වා දෙයි. රිපබ්ලිකන් පක්ෂය නියෝජනය කරන වත්මන් ජනපති ඩොනල්ඩ් ට්‍රම්ප් සහ ඩිමොක්‍රටික් පක්ෂය නියෝජනය කරන ඔබාමා රජයේ හිටපු උප ජනපති ජෝ බයිඩන් අතර තරගය මේ වනවිට වඩාත් තීව්‍ර වී ඇති බවද විදෙස් වාර්තා පෙන්වා දෙයි. ඒ අනුව ඊයේ (01දා) සහ අද (02දා) දිනයේදී ට්‍රම්ප් විසින් ප්‍රාන්ත 7ක රැලි 10ක්ද, ජෝ බයිඩන් විසින් පෙන්සිල්වේනියාවේ බ්ලැන්කට් හි අවසන් රැලියටද සහභාගී වන බව සඳහන් වෙයි. ඇමෙරිකානු ජනාධිපතිවරණය නිල වශයෙන් හෙට (03දා) දිනයේ පැවැත්වූවද, මේ වනවිටත් ඇමෙරිකානුවන් මිලියන 92කට වඩා වැඩි සංඛ්‍යාවක් තැපෑලෙන් හෝ වේලාසනින් ඡන්දය ප්‍රකාශ කර ඇති අතර, එය 2016 සමස්ත ඡන්ද ප්‍රතිශතයෙන් තුනෙන් දෙකක් නියෝජනය කරයි. සාපේක්ෂව සැසඳීමේදී මුලින් ඡන්දය ප්‍රකාශ කිරීම හා පුද්ගල ඡන්ද භාවිතය 2016 දී 41%ක් විය. මේ අතර දැනට ප්‍රකාශිත ඡන්දවලින් වඩාත් උණුසුම් තරගයක් පවතින ප්‍රාන්තවල හිලරි ක්ලින්ටන් 2016 දී ලබාගත් ඡන්ද ප්‍රතිශයතට වඩා වැඩි ප්‍රතිශතයක් ජෝ බයිඩන් ලබාගෙන ඇති බව සඳහන් වෙයි. මේ තත්ත්වය තුළ මෙවර මැතිවරණය වඩාත් තරගකාරී වනු ඇති බව මැතිවරණ විශ්ලේෂකයෝ පවසති. මෙවර ජනාධිපතිවරණයේ විශේෂත්වය වන්නේ එය නව කොරෝනා වසංගතයේ දරුණුතම පීඩාවන් මධ්‍යයේ පැවැත්වීමය. විශේෂයෙන්ම ඇමෙරිකාව මේ ආකාරයෙන් වසංගතය හමුවේ දණ ගැස්සවීමට ට්‍රම්ප් පාලනය හේතු වූ බවට දැඩි මතයක් පවතී. නමුත් ට්‍රම්ප් රටේ ආර්ථිකය පෙරට තබා රට නොවසා තබාගැනීම ගැන, වසංගතයට වඩා තම නිදහස අගයන ඇමෙරිකානුවන්ට අනුව හොඳ ක්‍රියාවකි. ඒ අනුව මේ වනවිටත් මැතිවරණයේ ජයග්‍රහණය කවරෙකු වෙත හිමිවෙනු ඇතිද යන්න පැහැදිලි නැත. ඒ තරමටම තරගය උණුසුම්ය.</t>
  </si>
  <si>
    <t>අද (15) දින සවස 5.30 න් අවසන් වූ ගතවූ පැය 24ක කාලය තුලදී කටුනායක නිදහස් වෙළෙඳ කළාපය තුළින් කොරෝනා වෛරසය ආසාදනය වූ සේවකයින් 39 දෙනෙකු ද එම කළාපයට බාහිරින් පිහිටා ඇති කර්මාන්තශාලා වලින් තවත් කොරෝනාවෛරසය ආසාදිත සේවකයින් 16 දෙනෙකු ද සොයාගෙන ඇතැයි ගම්පහ දිස්ත්‍රික් ප්‍රාදේශීය සෞඛ්‍ය සේවා අධ්‍යක්ෂ වෛද්‍ය මිගාර ඈපා ප්‍රකාශ කර සිටිනවා.මේ අතර ගම්පහ දිස්ත්‍රික්කය තුළින් ගත වූ පැය 24ක කාළය තුළ කොරෝනා ආසාදිත රෝගීන් 89 දෙනෙකු වාර්තා වී ඇති අතර එයින් රෝගීන් 78 දෙනෙකු දිස්ත්‍රික්කයේ මහජන සෞඛ්‍ය වෛද්‍ය කොට්ඨාස තුළ සිදු කළ PCR පරීක්ෂණ මගින් අනාවරණය වී ඇති අතර ඉතිරි 11 දෙනා දිස්ත්‍රික්කයේ පිහිටි රෝහල් වලින් සොයාගෙන ඇති බවයි ප්‍රාදේශීය සෞඛ්‍ය සේවා අධ්‍යක්ෂකවරයා සඳහන් කළේ.මේ දක්වා ගම්පහ දිස්ත්‍රික්කයේ තුළ PCR පරීක්ෂණ 18,133 ක් සිදු කර ඇති බවත් එයින් පුද්ගලයින් 7,020 දෙනෙකුගේ පමණ ප්‍රතිඵල වාර්තා නිකුත් වී නොමැති බව ප්‍රාදේශීය සෞඛ්‍ය සේවා අධ්‍යක්ෂ වෛද්‍ය මිගාර ඈපා සඳහන් කර සිටිනවා.කටුනායක නිදහස් වෙළෙඳ කළාපය තුළ පිහිටි ඇගලුම් කම්හලක සේවකයින් 36 දෙනෙකුට කොරෝනා රෝගය ආසාදිත බවට ඊයේ දින රාත්‍රී තහවුරු වීමත් සමගම එයින් 20 දෙනෙකු කටුනායක-සීදුව මහජන සෞඛ්‍ය වෛද්‍ය කොට්ඨාසය තුළ තාවකාලිකව පදිංචි වී කටුනායක කර්මාන්තශාලා වල සේවයේ යෙදෙන්නන් බව ද එම කළාපයේ පරිපාලන මහජන සෞඛ්‍ය නිලධාරී සුරේෂ් කුමාර සඳහන් කර සිටියා.ඒ අනුව කටුනායක-සීදුව මහජන සෞඛ්‍ය වෛද්‍ය නිලධාරී කොට්ඨාසය තුළ මේ දක්වා වාර්තා වූ කොරෝනා ආසාදිත පුද්ගලයන් සංඛ්‍යාව 124 දක්වා ඉහළ ගොස් ඇති බව ද පරිපාලන මහජන සෞඛ්‍ය පරීක්ෂක නිලධාරීවරයා සඳහන් කර සිටියේ.මෙලෙස අනාවරණය වූ කොරෝනා වෛරසය ආසාදිතයන් මොරටුව-ලුනාව රෝහලටත්, කුරුණෑගල-අබන්පොළ රෝහල වෙතත් වෛද්‍ය ප්‍රතිකාර සදහා යොමු කළ බව ද පරිපාලන මහජන සෞඛ්‍ය නිලධාරී සුරේෂ් කුමාර වැඩිදුරටත් සඳහන් කළා.ටී.කේ.ජී.කපිල</t>
  </si>
  <si>
    <t>පාතාලයට අපි බියවන්නේ නැහැ. රැුඳවියන් කරන තර්ජනවලට බියවන්නේ නැහැ. කුමන තරාතිමක අයකුට එරෙහිව වුවත් නීතිය තදින්ම ක‍්‍රියාත්මක කරන බව ආරක්‍ෂක ලේකම් විශ‍්‍රාමික මේජර් ජෙනරාල් කමල් ගුණරත්න මහතා ප‍්‍රකාශ කළේය. ආරක්‍ෂක ලේකම්වරයා මෙම කරුණු හෙළි කළේ බෝගම්බර බන්ධනාගාරයේ නිරීක්‍ෂණ චාරිකාවකට එක්වූ අවස්ථාවේ දී ය. එහිදී ඔහු මෙසේ ද පැවසීය. බූස්ස බන්ධනාගාරයේ රැුඳවියන් පිරිසක් මේ වන විට මාරාන්තික උපවාසයක යෙදී සිටිනවා. ඒ අයගෙන් විසි ගණනක් දැන් මාරාන්තික උපවාසය අතහැර ආහාර ගන්නවා. අනිත් අයත් ඒ ආකාරයට ආහාර ගැනීම ආරම්භ කරයි කියා හිතනවා. ඔය මාරාන්තික උපවාසවල යෙදුණු කිසිවකු කුසගින්නේ මියගොස් නැහැ. මාරාන්තික උපවාසයේ යෙදී සිටි එක් පුද්ගලයකු පමණක් මියගොස් තිබෙනවා. ඒත් ඔහු රෝගියකු වු නිසයි. කුමන කාරණයක් හෝ මුල්කැර ගෙන පසුව මාරාන්තික උපවාසය අත්හරිනවා. එක්කෝ වගකිවයුතු කෙනෙකු සමඟ සාකච්ඡුාවක් කැර තැඹිලි වතුර ටිකක් පානය කර මාරාන්තික උපවාසය අත්හරිනවා. බූස්සේ බන්ධනාගාරයට ඇතුළුවීමට යන කවුරු වුණත් පරීක්‍ෂාවට ලක් කරනවා. මා ගියත් බන්ධනාගාර කොමසාරිස් ජනරාල් ගියත් පරීක්‍ෂා කිරීමෙන් පසුවයි බන්ධනාගාර ඇතුළට ගන්නේ. රැුඳවියන් ඔවුන් ගැන පමණක් නොව ඔවුන්ගේ නීතිඥයන් ගැනත් කතා කරනවා. ඔවුන්ගේ නීතිඥයන් පරීක්‍ෂා කරන්ට එපා කියනවා. රැුඳවියන් ඉල්ලන හැම දෙයක්ම කරන්ට බැහැ. ‘සිරකරුවොත් මනුෂ්‍යයෝය කියා සලකන නිසයි ඔවුන්ට තව තවත් පහසුකම් සලසන්නට ඉඩකඩ සොයන්නේ. පාතාලයට අපි බියවන්නේ නැහැ. රැුඳවියන් එල්ල කරන තර්ජනවලට බිය වෙන්නේ නැහැ. කුමන තරාතිරමක කෙනෙකු වුවත් නීතිය තදින්ම ක‍්‍රියාත්මක කරනවා. කුඩු ජාවාරමත්, පාතාලයත් මර්දනය කිරීමට ආරක්‍ෂක අංශවලට පමණක් තනිවම පුළුවන්කමක් නැහැ. ජනතාවගේ සහයෝගයත් අවශ්‍යයි. ඒ නිසා ආරක්‍ෂක අංශවලට තොරතුරු ලබා දෙන ලෙස ජනතාවගෙන් ඉල්ලීමක් කරනවා. තොරතුරු දෙන අයට ත්‍යාග පිරිනැමීමටත් කටයුතු කරනවා. එසේ තොරතුරු දෙන අයට තෑගි ප‍්‍රදානය කිරීමේ වැඩපිළිවෙළක් අතීතයේ සිටම පවතිනවා. බෝගම්බර පැරණි බන්ධනාගාරයේ දැනට ප‍්‍රයෝජනයක් නොගෙන තිබෙන ගොඩනැඟිලි කඩිනමින් ප‍්‍රතිසංස්කරණය කර රක්‍ෂිත බන්ධනාගාරගත කරන රැුඳවියන් සඳහා ප‍්‍රයෝජනයට ගන්නා බව ද ආරක්‍ෂක ලේකම් කමල් ගුණරත්න මහතා පැවසීය. බන්ධනාගාර කොමසාරිස් ජනරාල් තුෂාර උපුල්දෙණිය මහතා ඇතුළු නිලධාරි පිරිසක් ද මෙම අවස්ථාවට සහභාගි වූහ.</t>
  </si>
  <si>
    <t>නොර්වුඩ් - නීටා පත්ම කුමාරි
හැටන් නගරයේ පෞද්ගලික බැංකුවක කළමනාකාරවරයකුට කොවිඩ් - 19 ආසාදනය වීම නිසා එම පෞද්ගලික බැංකුව තාවකාලිකව වසා දැමීමට මහජන සෞඛ්‍ය පරීක්ෂකවරු පෙරේදා (02දා) කටයුතු කළහ.
බැංකුවේ කළමනාකාරවරයා නිවාඩු ගොස් සිටියදී සිදුකළ පී.සී.ආර්. පරීක්ෂණ වාර්තාවක් අනුව කළමනාකාරවරයාට කොවිඩ් - 19 වයිසරය ආසාදනය වී ඇති බවට තහවුරු වීමත් සමඟ බැංකුවේ සේවය කළ කාර්ය මණ්ඩලය ඔවුන් රැඳී සිටි ස්ථානවලම ස්වයං නිරෝධානයට යොමු කර ඇත.
බැංකුව කළමනාකාරවරයාගේ ඥාතියකුට කොවිඩ් - 19 වයිරසය අසාදනය වී තිබූ බවටද තහවුරු වී ඇති අතර මහජන සෞඛ්‍ය පරීක්ෂකවරු පෙරේදා එම බැංකුවේ ප්‍රධාන ‍ෙදාරටුවේ නිරෝධානය ස්ටිකරය අලවා ප්‍රදර්ශනය කර තිබේ.
එම බැංකු ශාඛාව හැටන් දික්ඔය නගර සභාවේ සෞඛ්‍ය අංශ විසින් ඊයේ (03දා) විසබීජහරණය සිදුකළ අතර වෙනත් කාර්ය මණ්ඩලයක් යොදවා බැංකුව විවෘත කිරීමට බැංකුවේ ඉහළ කළමනාකාරිත්වය කටයුතු කර ඇත. බැංකුවේ ගනුදෙනුකරුවන් සම්බන්ධයෙන්ද වාර්තාවක් ලබාගන්නා බව හැටන් පොලිසියේ නිලධාරියෙක් පැවැසීය.</t>
  </si>
  <si>
    <t>පානදුර, වෑකඩ ප්‍රදේශයේ 27 හැවිරිදි සියදිවි හානි කරගත් තරුණයෙක්ට කොවිඩ් අසාදිත බව තහවුරු වී ඇත.පසුගිය 31 වන දින පානදුර මූලික රෝහලට ඇතුලත් කිරීමේ දී මොහු මිය ගොස් ඇති බව වාර්තා වේ.මියගිය පුද්ගලයාගේ පශ්චාත් මරණ පරීක්ෂණයේ දී සිදු කළ කළ PCR පරික්ෂාවේදී ඔහුට කොවිඩ් ආසාදිත බව තහවුරු කර ගෙන ඇත.එමෙන්ම අදාල තරුණයා මත්ද්‍රව්‍යවලට අබ්බැහි වී සිටි පුද්ගලයෙකු බවද ප්‍රදේශය භාර මහජන සෞඛ්‍ය පරීක්ෂකවරයා සඳහන් කරයි.එය මෙරට දී සිදුවු 22 වන කොවිඩ් මරණය ලෙස වසංගත රෝග විද්‍යා අංශය සඳහන් කරයි.</t>
  </si>
  <si>
    <t>‍ඊයේ (29) හඳුනාගත් ආසාදිතයින් 586 දෙනාගෙන් 209 දෙනෙකු කොළඹ දිස්ත්‍රික්කයෙන් හඳුනාගෙන ඇති බව කොවිඩ් 19 පැතිරීම වැළැක්වීමේ ජාතික ක්‍රියාන්විත මධ්‍යස්ථානය සඳහන් කරයි. ඒ අනුව කොටහේන ප්‍රදේශයෙන් 37 දෙනෙකු  මට්ටක්කුලිය ප්‍රදේශයෙන් 32ක්  දෙමටගොඩින් 20ක්  මරදානෙන් 9ක්  නාරාහේන්පිට 18ක්  අලුත්කඩේ ප්‍රදේශයෙන් 10ක්  ග්‍රෑන්ඩ්පාස් 10ක්  පිටිපන 15ක්  පමුණුගම 13ක් හා තලාහේන ප්‍රදේශයෙන් 8 දෙනෙක් ද වන බව එම මධ්‍යස්ථානය නිවේදනය කරයි. ගම්පහ දිස්ත්‍රික්කයෙන් ආසාදිතයින් 199 දෙනෙකු ඊයේ හඳුනාගත් පිරිස අතර වේ. ඉන් 58 දෙනෙකු වාර්තා වන්නේ මීගමුව ප්‍රදේශයෙනි. ඒ අතර  සීදුව 11ක්  කටුනායක 14ක්  මිනුවන්ගොඩ 6ක්  වත්තල 13ක්  කොච්චිකඩේ 8ක්  ජා ඇළ 10ක්  උස්වැටකෙයියාව ප්‍රදේශයෙන් 13ක් හා කඩවතින් 8 දෙනෙක් වාර්තා වී තිබේ. මීට අමතරව යාපනය දිස්ත්‍රික්කයෙන් 46 දෙනෙකු  බදුල්ල දිස්ත්‍රික්කයෙන් සිව්දෙනෙකු හඳුනාගෙන ඇත. නුවරඑළිය  රත්නපුර සහ ගාල්ල දිස්ත්‍රික්කවලින් ආසාදිතයින් දෙදෙනෙකු බැගින් ද කෑගල්ල  හම්බන්තොට සහ මොනරාගල දිස්ත්‍රික්කවලින් එක් ආසාදිතයෙකු බැගින් ද හඳුනාගෙන ඇති බව වාර්තා වේ. ඊයේ දිනයේ දී ආසාදිතයින් වාර්තා වු ප්‍රදේශවල සම්පූර්ණ විස්තරය පහතින් දැක්වේ. ‍ඊයේ ආසාදිතයින් වාර්තා වු ප්‍රදේශ by Nuwani Ruwinika Vitharana on Scribd</t>
  </si>
  <si>
    <t>ශ්‍රී ලංකාවේ වායු දූෂණ මට්ටම තියුණු ලෙස ඉහළ ගොස් ඇති බව ජාතික ගොඩනැගිලි පර්යේෂණ සංවිධානය පවසයි.    විශේෂයෙන් කොළඹ, මහනුවර, පුත්තලම්, වවුනියාව සහ යාපනය ප්‍රදේශවල වායුගෝලයේ අංශුමය ද්‍රව්‍ය මට්ටම සැලකිය යුතු ලෙස ඉහළ ගොස් ඇතැයි සදහන්වේ.    ජාතික ගොඩනැගිලි පර්යේෂණ සංවිධානයේ වායු තත්ත්ව ඒකකය පැවසුවේ තත්වය අධීක්‍ෂණය කරමින් සිටින බවත් මේ සම්බන්ධයෙන් වැඩිදුර තොරතුරු රැස් කිරීමට අදහස් කරන බවත්ය.    දැනට අනාවරණය වී ඇත්තේ ඉන්දීය අර්ධද්වීපයේ ඉහළ අහසේ වායු දූෂක සුළං ප්‍රවාහ මෙරට වායුගෝලයට ඇතුළු වීම මෙම තත්ත්වයට හේතු වී ඇති බවය.    ශ්‍රී ලංකාවේ ගුවන් කලාපයේ වායු අංශු පදාර්ථ දෙගුණයකින් වැඩි වී ඇති බව වාර්තා වේ. මෙය මහජනයාගේ සෞඛ්‍යයට අහිතකර ලෙස බලපෑ හැකිය.    මෙම කාල සීමාව තුළ අඛණ්ඩව මුහුණු ආවරණ පැළඳීම, එළිමහන් ක්‍රියාකාරකම් හා ක්‍රීඩාවලින් වැළකී සිටීම සහ යම් සංකූලතාවයක් පැවැතියහොත් වෛද්‍ය ආධාර ලබා ගන්නා ලෙස මහජනතාවගෙන් ඉල්ලීමක් ද ජාතික ගොඩනැගිලි පර්යේෂණ සංවිධානය සිදු කරනු ලබයි.</t>
  </si>
  <si>
    <t>iMage:aljazeera.com #COVID19 යනු මාරාන්තික රෝගයක් පමණක් නොව ලොව පුරා වසංගතයක් බවට ද පත්ව ඇත. දිනෙන් දින ඉහළ යන මරණයන් ගෙන් ප්‍රත්‍යක්ෂ වන්නේ මෙය හුදෙක් පුද්ගලයෙකුගේ සටනක් නොව සාමූහිකත්වයෙන් කල යුතු කාර්යයක් බවයි. විද්‍යාඥයින් විසින් මෙම රෝගයට පිළියමක් සොයන මොහොතේ  ලොව පුරා විශාල අවිනිශ්චිත තත්වයක් ඇති වී තිබෙනු දැක ගත හැක. ඒ අතරතුර ශ්‍රි ලංකාවේ ඇති වී තිබෙන තත්වය ගැන විශ්ලේෂණයක් කිරිමක් අත්‍යවශ්‍ය වී තිබේ. ඒ කුමක් නිසා ද යත් අපි ගමන් ගන්නේ  අනෙක් රටවල් වලට වඩා සාපේක්ෂව වෙනත් දිශාවකට වන හෙයිනි. ආණ්ඩුව කුමන විදිහකට පම්පෝරි ගැසුවත්  සත්‍ය නම් ඔවුන්ට කොරෝනා රෝගය මර්ධනයට පෙර සූදානමක් තිබුනේ නැත. ලංකාවේ මුල් රෝගීන් වාර්තා වෙන වෙලාවේ ආණ්ඩුව සැමන් රුපියල් 100ට හා පරිප්පු රැපියලා 65 ට ලබා දී ඡන්දයක් පැවැත් වීමට සැලසුම් කරගෙන තිබුණු බව මේ රටේ පුරවැසියන්ට මතකය. යුද්ධය ජයග්‍රහණය කළ හමුදාවට කොරෝනා පාලනය කරන එක ලොකු දෙයක් නොවන බව මේ අවධියේ ප්‍රකාශ වූ අතර  මෙම වසංගතය ගැන රජයට තිබු අනාවබෝධය හා අධිතක්සේරු මානසිකත්වය මෙයින් මනාව පැහැදිලි විය. එසේ තිබියදී සමාජ මාධ්‍ය හරහා රට #Lockdown කරන ලෙස විශාල පිරිසක් ඉල්ලීමක් කළ මොහොතේ ජනාධිපතිවරයා පැවසුවේ 28 දෙනෙකුට උන හැදුනට රට ලොක්ඩවුන් කිරීමට නොහැකියි කියා ය. යුධ මානසිකත්වයෙන් මිදීමට නොහැකිව සිටි පාලකයින් පසුව ප්‍රජාතාන්ත්‍රික ලෙස ලොක්ඩවුන් කිරීම වෙනුවට  මිලිටරි මාදිලියක් වන ඇදිරි නීතිය පැනවීය. එය සිදු වුයේ පෙර දැනුම් දීමකින් තොරව බැවින් ජනතාව සුදානමින් නොසිටියහ. ඇදිරි නීතියෙන් සතියක් ගත වීමට පෙර  බිම් මට්ටමේ ජනතාව ආණ්ඩුවේ නොසැලකිලිමත් භාවය ගැන දැඩි විවේචනයන් ඉදිරිපත් කලහ. ඇදිරි නීතිය ක්‍රියාත්මක කරන අවස්ථාවේ ආහාර  සෞඛ්‍ය යන ප්‍රධාන අංශ ගැන සැලසුමක් නොතිබුනු රජය  දෛනික ආදායම්ලාභින් සැලකිල්ලක් දැක්වූයේ නැති සේයකි. ආහාර හිගය සමග ආහාර මිල ඉහලට යන විට ජනතාව තව තවත් අසහනයට පත් වූහ. ආහාර හා අවශ්‍ය ඖෂධ නොමැති වීම යන කරුණු නිසා ඇදිරි නීතිය ක්‍රියාත්මක කිරීමේ ද ගැටලු මේ අතර පැන නැගුණි. ජනතාව මෙසේ අසරණ වෙද්දි  ජනාධිපතිවරයා තම පාලනයේ ප්‍රධාන කටයුතු සදහා හමුදා ප්‍රධානීන් පත්කරමින්  රටේ සිවිල් කටයුතු මිලිටරීකරණ ස්වාභාවයක් දක්වා වෙත තල්ලු කරමින් ගියේ ය. බස්නාහිර පළාතේ ආණ්ඩුකාරතුමා හිටපු ගුවන් හමුදාපති රෝෂාන් ගුණතිලක පත් කළේ ද  මිරුසවිල් සමුහ ඝාතනයට වරදකරු වූ සුනිල් රත්නායක නිදහස් කළේ ද කොරෝනා වෛරසය මර්ධන ක්‍රියාවන් පවතින වෙලාවේ වුව ද  හාමතේ සිටින තම ඡන්දදායකයින් සතුටු කිරිමට බව ඕනෑම බබෙක්ට තේරේන්නේ ය. තව ද අනුරාධපුර සිරකඳවුරේ සිදු වූ වෙඩි තැබීමත් මේ සමගම  එය ‘තවත් එක් සිදු වීමක්’ බවට පත් වුයේ එම රැඳවියන් වෙඩි තබා ඝාතනය කල පුද්ගලයින්ට තවමත් නීතිය ක්‍රියාත්මක නොවීමත් සමගය. ඒ අතර සමාජ හා ආර්ථික පීඩනයන් ද ඇති විය. භාණ්ඩ හා ඖෂධ දොරකඩ ගෙනත් දෙන බව පැවසුව ද  නගරාසන්න ප්‍රදේශවල ද මෙය සක්‍රීයව කිරීමට අවශ්‍ය යටිතල පහසුකම් නොතිබුනි. එවැනි අවස්ථාවක දුෂ්කර පළාත් වල සෝචනීය තත්වය ගැන උපකල්පනය කළ හැක. ප්‍රසිද්ධ මාධ්‍යයන් රජයේ ගුණ වැයුව ද බිම් මට්ටමින් ජනයා විටක මුදල් හා තවත් විටක භාණඩ නොමැතිව පීඩනයට පත් වී කල කිරීමෙන් සිටියහ. ආණ්ඩුවට පක්ෂ මාධ්‍ය මේ වන විට බිල්ලට දීමට කිසිවෙකු සොයමින් සිටින වෙලාවේ  ඔවුන්ගේ යාඥාවට පිලිතුර ලෙස “මුස්ලිම් ජනයා” මතු කර ගත්තේය. මුස්ලිම් ජනයාගෙන් බහුතරය පොහොට්ටුවට ඡන්දය නොදෙන බව දන්නා ඔවුන් මෙම වසංගතය රෝගයට වාර්ගික අර්ථකථනයක් දීම තුළින් තමන්ගේ වැරදි මනාව වසා ගැනීමට උත්සහ කළාය. පාලනය කිරීමට තිබු තත්වය මග හරවා ගත් පාලකයින් අද එම අතපසුවීම් පසෙක දමා ඉතා සියුම් ලෙස මෙම රෝගය වසංගතයක් බව පසෙකලා එය එක් ජාතියකට ලඝු කර  තම ජාතිවාදී ඡන්ද පදනම ශක්තිමත් කිරීමට ප්‍රයත්නයක් දියත් කරමින් පවතින බවට පෙනෙන්නට තිබේ. පාර්ලිමේන්තුවේ තුනෙන් දෙක ලබා ගැනීමට වෙහෙසෙන ආණ්ඩුව  තම අපොහොසත්වීම වසා ගැනීමට කරන ප්‍රධාන සැලසුමක් ලෙස මෙය සැලකිය හැකියි. රටේ ඇති අවිනිශ්චිත තත්වය හා මිනිසා තුළ ඇති මරණයට ඇති බිය නිසා ඇති වු අතාර්කික මනස(irrational state of mind) උපයෝගි කර ඔවුන් හැසිර වීමට (manipulate) අගමැතිවරයා ඇතුලු ඔහුගේ හිතවතුන්ට හැකියාව ලැබිණි. නිකලෝ මැකියවෙලී පැවසුවේ  ‘රටක බහුතර ඡනතාවට ඉතා සරල මනසක් ඇති අතර ඔවුන්ගේ ක්ෂණික අවශ්‍යතාවන් ඔවුන්ගේ ක්‍රියාවන් පාලනය කරයි. එම නිසා වංචනික පාලකයින්ට මෙම තත්වය උපයෝගි කර ඔවුන් මුලා කල හැකි බවය. අද කොරෝනා වෛරසය හමුවේ සිදු වෙන්නේ එයයි. අද වන විට ලංකාවේ රට පුරා පනවා ඇති ඇදිරි නීතිය කඩ කිරීම නිසා අත්අඩංගුවට ගත් පුද්ගලයින් ගනන 12 223 පමණ වේ. (http://www.colombopage.com/archive_20A/Apr04_1585980618CH.php) මේ අතර  මුස්ලිම් පුද්ගලයින් සිටිති. නමුත් මෙය ‘ජාතියකට‘ පොදු ප්‍රශ්නයක් ලෙස බැර කිරීම නොකල යුත්තේ අප රටක් ලෙස විනය ගරුක නොවන නිසාය. ඇදිරි නීතිය සමයේ කලකෝලාහල කර කඩවල් හා ගෙවල් ගිනි තැබීමේ ඉතිහාසයක් අපට ඇති බවත් මතක් කල යුතුයි. තවද මුස්ලිම් ජනයා ඉලක්ක කර ඔවුන්ගේ ආගමික ඇදහීම් හා විශ්වාසයන් නොසලකා  ලෝකයේ රටවල් 196න් 182ක් සම්මත කල කොරෝනා රෝගයෙන් මිය යන පුද්ගලයින්ගේ දේහයන් භූමදානයට රජය අවසර නොදුන්නේ ඔවුන්ට ඡන්දය නොදෙන ජන කොටස් වලට මින් පසු සිදු වන තත්වය ගැන අනතුරු අඟවමින්ය. භූගත ජලයට වෛරසය කාන්දු වීම යන තර්කය ගෙන ආ මහින්ද රාජපක්ෂ ඇතුලු ඔහුගේ උපදේශකයින්ට අනෙක් රටවල් වල ද භූගත ජලය පවතින බවත්  භූමදානය කිරීමට ලෝක සෞඛ්‍ය සංවිධානයේ විශේෂඥයින් පැවසු පරිදි වෛරස කාන්දු නොවන සේ කල හැකි බව අවබෝධ නොවීය. එම බිය ජනතාවගේ හිතේ පැලපැදියම් කර  මැකියවෙලී පැවසු ලෙස ඔවුන්ගේ බිය තුලින් වෛරයක් හා වාර්ගික අර්බුදයකට රට තල්ලු කිරිමට සමත් වු වත්මන් රාජ්‍ය නායකයින්  වෙළද පොලේ බඩු හිගය ඇතුලු ආර්ථික ප්‍රශ්න ද අකාර්යක්ෂමතාව නිසා සිදු වු පරිහානිය මෙයින් වසංකිරීමට සමත් විය. දැනට කොරෝනා තුළින් සිදු වු මරණ සංඛාවක් 5ක් වන අතර රෝගය වැළදි ඇතැයි තහවුරු වු පුද්ගලයින් සංඛ්‍යාව 176ක් බව වාර්තා වෙයි. තවද පුද්ගලයින් 34ක් සුවය ලබා ඇතැයි ද  මෙම වාර්තාව වැඩි දුරට සදහන් කරයි.(HPB) ඩෙවිඩ් ඉක්කි යනු කුමන්ත්‍රණ න්‍යායවාදී (conspiracy theorist) අදහස් පල කරන පුද්ගලයෙකි. ඔහු කල සාකච්ඡාවක දී මෙම වෛරසය ලෝක ආර්ථික සංයුතිය වෙනස් කරන බව පවසා තිබුණා. තවද ඔහු කියා සිටියේ මෙම වෛරසය මුදල් නෝට්ටු වෙනුවට විද්‍යුත් මුදල් පරිහරණය වැනි ලෝකයේ ධනවත්ම ආයතන හා පුද්ගලයින්ගේ අරමුණු කරා අප දැන හෝ නොදැන මේ අර්බුදය අප ඇදගෙන යන බවයි. ඔහුට අනුව මෙම වෛරසයෙන් පෙර හා පසු යැයි නියත වශයෙන් වෙන් කල හැකි තත්වයක් උදාවෙයි. දියුණු වෙමින් පවතින රටවල් ඒ ධනවාදී උමතුවට මුහුණ දීමට සූදානම් ද යන්න ප්‍රශ්නයකි. මෙම ආර්ථික කුමන්ත්‍රණය මිනිසුන් දරිද්‍රතාවය කරා ගෙන යන අතර  ඔහුගේ අනුමානය අනුව ලෝකයේ ධනවතුන් 1%ක් මෙයින් තවත් ධනවත් වෙයි (https://youtu.be/gMTZu6_TjU8). අනෙක් විශේෂ දෙයක් වන්නේ  දෙරණ වැනි නාලිකා හරහා චතුර අල්විස් වැනි පුද්ගලයින් යොදා ජාතිවාදය හා වර්ගවාදය පැතිරීමට ඔවුන් ගන්නා වෙහෙස පිටුපස ඇත්තේ ඔවුන්ගේ අසාර්ථක පාලනයයි. එවැනි තත්වයක් යටතේ  බොරු බිල්ලන් මවා රටේ වැසියන් තවත් මුලා නොකර රටේ අවශ්‍යතාවයන් වහාම සපුරා දෙන ලෙස ආණ්ඩුවට අප බල කල යුතුයි. තවද  මෙම රෝගයට ජාතියක්  ආගමක්  කුලයක්  සමාජ පංතියක්  ලිංගිකත්වයක් හෝ වයසක් නොමැත. එම නිසා රෝගය ඕනෑම කෙනෙකුට වැළදිය හැකිය. අපේ යුතුකම  අප රැකීම පමණක් නොව අපෙන් අනිත් අය දැකීමත්ය. එම ‘සමාජ වගකීම‘ අප රජය පිටින් යවා අපේ දායකත්වයක් නැතිව සිටින්නේ නම්  අවසානයේදී මෙම තත්වයෙන් බැට කන්නේ තමන්  තමන් වගේම  තමන්ගේ පවුල  පසුව තමන්ගේ හිත මිතුරන් ඇතුලු ප්‍රදේශවාසීන් හා අවසානයේ රටවාසීන්ය. එම නිසා අප සියල්ලන්ම එම ‘සමාජ වගකීම’ මේ මොහොතේ ඉටු කළ යුතුයි. ශිෆානා නියාස් | Shifana Niyas</t>
  </si>
  <si>
    <t>ආණ්ඩුව තීරණය කරයි  අත්‍යවශ්‍ය ආහාර ද්‍රව්‍ය මල්ලක් නොලැබෙන සහ ඇඳිරි නීතිය හේතුවෙන් ජීවනෝපාය මාර්ග අහිමි වූ බස්නාහිර පළාතේ සුදුසුකම් ලත් පවුල්වලට රුපියල් 5000 දීමනාව පිරිනැමීමට තීරණය කළ බව ආර්ථික පුනර්ජීවනය සහ දරිද්‍රතාව තුරන් කිරීම සඳහා වන ජනාධිපති කාර්ය සාධක බළකායේ සභාපති බැසිල් රාජපක්ෂ මහතා අරලියගහ මන්දිරයේදී ඊයේ (2) පැවැති සාකච්ඡාවකට එක් වෙමින් ප්‍රකාශ කළේය. නිවෙස්වල ස්වයං නිරෝධායනයට ලක් කෙරෙන පවුල්වලට රුපියල් 10,000ක වටිනාකමක් සහිත අත්‍යවශ්‍ය ආහාර ද්‍රව්‍ය මල්ලක් මේ වන විට ලබාදෙමින් පවතින අතර එම පවුල් හැර බස්නාහිර පළාතේ කොළඹ, ගම්පහ සහ කලුතර දිස්ත්‍රික්කවල සුදුසුකම්ලත් පවුල්වලට මෙම රුපියල් පන්දහසේ දීමනාව පිරිනැමෙන බවත් රාජපක්ෂ මහතා පැවසීය.  නිරෝධායන කටයුතු සහ අත්‍යවශ්‍ය ආහාර ද්‍රව්‍ය බෙදා හරිමින් ජන ජිවිතය ක්‍රමවත්ව පවත්වා ගෙන යෑම සම්බන්ධයෙන් මෙම සාකච්ඡාව පැවැත්විණි. එහිදී වැඩිදුරටත් අදහස් දක්වමින් බැසිල් රාජපක්ෂ මහතා පෙන්වා දුන්නේ ආසාධිතයින් හා ආශ්‍රිතයින් සිය නිවෙස්වලම නිරෝධායනය කිරීමට ආණ්ඩුව ගෙන ඇති තීරණය නිවැරදිව ක්‍රියාත්මක කර කොවිඩ් වයිරසයෙන් තොර රටක් බිහි කිරීම සඳහා ඔවුන්ට අවශ්‍ය සියලු පහසුකම් සැලසිය යුතුව බවත් එසේ හෙයින් එම වැඩපිළීවෙළ ක්‍රියාත්මක කිරීමේ වගකීම ප්‍රාදේශීය ලේකම් කාර්යාලයේ මූලිකත්වයෙන් ප්‍රාදේශීය සභාව, පොලීසිය, ප්‍රාදේශීය සෞඛ්‍යය සේවා කාර්යාල හා ග්‍රාමීය කමිටු සමඟ එක්ව ක්‍රියාත්මක කළ යුතුව තිබෙන බවත්ය.  ජලය, විදුලිය, ඉන්ධන, ගෑස් ඇතුළු අත්‍යවශ්‍ය සේවා සහ අත්‍යවශ්‍ය ජීවනෝපාය කටයුතු අඛණ්ඩව පවත්වාගෙන යමින් රැකියා සුරක්ෂිතතාව සඳහා සෞඛ්‍ය උපදෙස්වලට මුල්තැන දෙමින් කටයුතු කරන බවත් රාජපක්ෂ මහතා මෙහිදී ප්‍රකාශ කළේය.        බස්නාහිර පළාතේ පාර්ලිමේන්තු මන්ත්‍රීවරුන්, හිටපු පළාත් සභා මන්ත්‍රීවරුන්, පළාත් ආණ්ඩුකාර, අමාත්‍යාංශ ලේකම් වරුන්, ප්‍රාදේශීය සභා, නගර සභා සහ මහ නගර සභා සභාපති වරුන්, පළාත් සභා ප්‍රධාන ලේකම්වරුන්, සෞඛ්‍ය සේවා නිළධාරීන්, ආරක්ෂක අංශ නිළධාරීන්, දිස්ත්‍රික් ලේකම්වරුන්, ප්‍රාදේශීය ලේකම්වරුන්, සමෘද්ධී සංවර්ධන දෙපාර්තමේන්තු හා ප්‍රවෘත්ති දෙපාර්තමේන්තු නිළධාරීන්, සමූපකාර සේවා හා ස.තො.ස නිලධාරීන්, සමූපකාර සමිති සභාපතිවරුන් අතුලු පිරිසක් මේ අවස්ථාවට සහභාගී වූහ.    මහින්ද අලුත්ගෙදර</t>
  </si>
  <si>
    <t>ජනතාව සිය වගකීම ඉෂ්ඨ නොකළ නිසා නැවත වරක් කොරෝනා ව්‍යාප්ත වී ඇති බවට ජනාධිපති ගෝඨාභය රාජපක්ෂ මහතා චෝදනා කර සිටිනවා.
“ජනතාවට ලොකු වගකීමක් තියෙනවා. මේක රජයෙන් දාපු වෛරසයක් නෙවෙයි. මේක ලෝකයටම බලපාන සෞඛ්‍ය ප්‍රශ්නයක්. ජනතාව වගකීම ඉෂ්ඨ නොකල නිසා තමයි මේ තත්ත්වෙට මුහුන දෙන්න වෙලා තියෙන්නේ” යැයි ජනාධිපතිවරයා පවසනවා.
දින 03 ක කාලයක් සඳහා ඇඳිරි නිතිය පැනවූ අවස්ථාවේදී බොහෝ පිරිස් ප්‍රදේශයෙන් පිටව ගොස් ඇති බවත් එලෙස වගකීම් විරහිත ලෙස ක්‍රියා නොකරන ලෙසට දැනුම් දිය යුතු බවද මෙහිදී ජනාධිපතිවරයා අවධාරණය කර සිටියා.</t>
  </si>
  <si>
    <t>කොවිඩ් 19 මර්දනය සඳහා අවශ්‍ය නීතිරීති වෙනම විශේෂ ගැසට් පත්‍රයක් මගින් ප්‍රකාශයට පත්කිරීමට රජය තීරණය කර ඇතැයි දේශයට වාර්තා වෙයි. මෙලෙස කොවිඩ් මර්දන නීතිරීති ගැසට් කිරීමට යන්නේ මෙම බරපතළ රෝගය මර්දනය සඳහා ජනතාවගෙන් ප්‍රමාණවත් සහයෝගයක් නොලැබීම නිසා බව රජය ප්‍රකාශ කරයි.මිනුවන්ගොඩ බ්‍රැන්ඩික්ස් ආයතනයේ හටගෙන තිබෙන බරපතළ තත්ත්වය යටතේද ඇතැම් සේවකයන් නිරෝධායනයට අකැමැත්ත පළකර තිබේ. එසේම ඔවුන් තමන්ගේ ආශ්‍රිතයන් හා තමන් ආගිය තැන් ගැන නිවැරදි තොරතුරු හෙළිකර නැතැයි ද සඳහන්ය. ඒ අතර රාගම රෝහලෙන් කොරෝනා රෝගියකු පැන යාම නිසාද බරපතළ අවදානමක් උද්ගත විය.මෙම තත්ත්වය පාලනයට විධිමත් දැඩි නීතිරීති පද්ධතියක් අවශ්‍ය බැවින් ගැසට්ටුවක් මගින් අදාළ රෙගුලාසි ප්‍රකාශයට පත් කෙරෙනු ඇතැයි වාර්තා වෙයි. සමාජ දුරස්ථභාවය තබාගැනීම, මුඛ ආවරණ පැළඳීම ආදී විධි විධාන රැසක් මෙම ගැසට්ටුව මගින් නීතිගත කෙරෙයි.පොලිස්පතිවරයා විසින් සකසන ලද ගැසට්ටුව සෞඛ්‍ය අමාත්‍යවරිය හා නීති අංශවල අනුමැතිය මත සති අන්තයේදී ප්‍රකාශයට පත්කිරීමට නියමිතය.</t>
  </si>
  <si>
    <t>පූගොඩ පොලීසිය විසින් සොරකමක් සම්බන්ධයෙන් අත්අඩංගුවට ගත් තරුණයෙක් හදිසියේ අසනීපවී රාගම ශික්ෂණ රෝහලට ඇතුළත් කිරීමෙන් පසු මියගොස් තිබේ.21 හැවිරිදි එම තරුණයාගේ මරණය සම්බන්ධයෙන් විශේෂ විමර්ශනයක් සිදුකරන ලෙස වැඩබලන පොලිස්පතිවරයා නියෝග කර තිබේ.පසුගිය 11 වනදා රාත්‍රීයේ අත්අඩංගුවට ගත් අදාළ සැකකාර තරුණයා අසනීපවීම හේතුවෙන් රාගම රෝහලට ඇතුළත් කර ඇති අතර එහිදී ඔහු මියගොස් තිබේ.ඒ අනුව, කොළඹ අශ්වාරෝහක කොට්ඨාසය භාර ජ්‍යෙෂ්ඨ පොලිස් අධිකාරිවරයාගේ ප්‍රධානත්වයෙන් එම පරික්ෂණ කටයුතු සිදුකරන බව පොලිස් මාධ්‍ය ප්‍රකාශක නියෝජ්‍ය පොලිස්පති අජිත් රෝහණ මහතා සඳහන් කළේය.එම විමර්ශනයේදී පූගොඩ පොලිස් ස්ථානාධිපතිවරයා හෝ එම පොලිස් ස්ථානයේ නිළධාරින් අනිසි ලෙස කටයුතු කර ඇති බවට අනාවරණය වුවහොත් ඔවුන්ට එරෙහිව දැඩිව නීතිය ක්‍රියාත්මක කරන බව අජිත් රෝහණ මහතා වැඩිදුරටත් පැවසුවේය.</t>
  </si>
  <si>
    <t>පසුගිය මහමැතිවරණයේදී උතුරු නැගෙනහිර පළාත්වලින් හා ජාතික ලැයිස්තුවෙන් ආසන 16ක් දිනාගත් දෙමළ ජාතික සන්ධානයට මෙවර මහමැතිවරණයේදී දිනාගත හැකිවී ඇත්තේ ආසන  10 ක් පමණි.
ශ්‍රී ලංකා නිදහස් පක්ෂයෙන් තරඟ කළ අන්ගජන් රාමනාදන්, අකිල ඉලංගයි තමිල් කොංග්‍රසයේ නායක ගජේන්ද්‍රකුමාර් පොන්නම්බලම් සහ තමිල් මක්කල් තේසීය කුට්ටනි පක්ෂයේ නායක සී.වී විග්නේෂ්වරන් යන අපේක්ෂකයන්ට උතුරු පළාතේ ආසනවලින් ආසන 3ක් බෙදී ගොස් ඇත. ගියවර එම පක්ෂවලට ආසන ලැබී තිබුණේ නැත.
තවද උතුරු පළාතෙන් තරග කළ ඩග්ලස් දේවානන්ද මහතාගේ නායකත්වයෙන් යුතු ඊපීඩීපී පක්ෂයට ආසන 2 ක් ද ලැබී ඇත. එම පක්ෂයට ගියවර ලැබුණේ එක් ආසනයක් පමණි.■</t>
  </si>
  <si>
    <t>කොවිඩ්-19 වෛසරය ව්‍යාප්තිය හේතුවෙන් මේ වන විට නිරෝධායන ඇදිරිනීතිය පනවා ඇති බස්නාහිර පළාත ඇතුළු සෙසු ප්‍රදේශ වල ක්‍රියාකාරකම් සීමා කළ යුතු ආකාරය පිළිබද මාර්ගෝපදේශයක් රජය විසින් ලබාදී තිබේ.ඒ අනුව නිරෝධායන ඇදිරිනීතිය ඇති ප්‍රදේශවල ජනතාව ක්‍රියාකළ යුත්තේ අදාළ මාර්ගෝපදේශයට අනුවය.එම මාර්ගෝපදේශය සහිත නිවේදනය පහතින්….</t>
  </si>
  <si>
    <t>නව ව්‍යවස්ථාව මගින් ආගමික භාරකාර මණ්ඩලයක් සකසා සියලු ආගම්වලට අයත් විහාරස්ථාන, දේවස්ථාන, පල්ලි සහ කෝවිල් සඳහා රජය විසින් එක සමානව මුදල් ප්‍රතිපාදන වෙන්කිරීමේ වැඩපිළිවෙළක් සකස් කළයුතු බව ඕමල්පේ සෝභිත හිමියෝ දේශයට පැවසූහ.විහාරස්ථාන සහ දේවස්ථාන වෙත මන්ත්‍රීවරුන්ගේ විමධ්‍යගත අරමුදලින් සිදුකරන ධන පරිත්‍යාග වහාම නතර කළයුතු බවත් එසේ සිදුකිරීම හරහා ප්‍රධාන පෙළේ විහාරස්ථාන, දේවස්ථාන පමණක් පෝෂණය වන බවත් උන්වහන්සේ සඳහන් කළහ.එනිසා සියලු ආගම් නියෝජනය වන පරිදි මෙම භාරකාර මණ්ඩලය පත්කරන ලෙසත් එය ව්‍යවස්ථාවේ කොටසක් ලෙස ඇතුළත් කරන ලෙසත් සෝභිත හිමියෝ රජයෙන් ඉල්ලා සිටිති.</t>
  </si>
  <si>
    <t>පවතින වාතාවරණය හමුවේ මැතිවරණය පැවැත්විය යුතුද නැද්ද යන්නත්, පවත්වනවා නම් ඒ කෙසේද යන්නත් මේ යෝජනාවලිය හරහා ඉදිරිපත් කිරීමට නියමිතව ඇතැයි ඒ මහතා කීය.එම වාර්තාව එළඹෙන සතියේ මැතිවරණ කොමිසමේ සභාපති මහින්ද දේශප්‍රිය මහතාට බාරදීමට නියමිතව ඇත.</t>
  </si>
  <si>
    <t>කුරුණෑගල නගර සභාවේ සේවකයින් 08 දෙනෙකු හට නව කොරෝනා වෛරසය ආසාදනය වී ඇති බවට කොවිඩ් -19 පැතිරීම වැළැක්වීමේ ජාතික ක්‍රියාන්විත මධ්‍යස්ථානය නිවේදනය කර සිටිනවා. ඔවුන් එකම ගම්මානයක පදිංචිකරුවන් බැවින් කුරුණෑගල, විල්ගොඩ ප්‍රදේශය හුදෙකලා කිරීමට සෞඛ්‍ය අංශ විසින් පියවර ගෙන ඇති බවයි වාර්තා වන්නේ.</t>
  </si>
  <si>
    <t>ජාතික ජල සම්පාදන මණ්ඩලය මඟින් පාලනය වන ඌව පරණගම - අඹගස්දෝව පානීය ජල යෝජනා ක්‍රමය මගින් නිකුත් කරන ජලය නිරපරාදේ අ‍පතේ යන බවට හිරු රතු මිනිත්තුවට වාර්තා වුණා.මේ ආකාරයෙන් මාස 2 කට අධික කාලයන සිට ජලය අපතේ යන්නේ මැදවෙල කුඩුගල ප්‍රදේශයෙන්.අඹගස්දෝව පානීය ජල යෝජනා ක්‍රමයේ ජල ධාරිතාව වැඩි කිරීමේ අරමුණින් බෝබුරු ඇල්ල පානීය ජල යෝජනා ක්‍රමය සමඟ සම්බන්ධ කිරීමට නළ පද්ධතියක් එළා ඇතත් ඒවා එකිනෙක සම්බන්ධ නොකිරීම මෙලෙස ජලය අපතේ යාමට හේතු වී තිබෙනවා.තම නිවාස වලට ජලය නොලැබීම හේතුවෙන් ප්‍ර දේශයේ ජනතාව ජලය අපතේ යන ස්ථානයට පැමිණ සිය අවශ්‍යතා සපුරා ගැනීමට මෙලෙස කටයුතු කරනු ලබනවා.මෙලෙස සිය පානීය ජල අවශ්‍යතා සපුරා ගැනීම වෙනුවෙන් ප්‍ර දේශවාසීන්ට සිදුව ඇත්තේ කිලෝමීටර් ගණනක් දුර ගෙවා ජලය ලබා ගැනීමටයි.මාස 2 ක් පුරාවට ජලය ලීටර් ලක්ෂ ගණනක් මෙලෙස නිරපරාදේ අපතේ යාම සම්බන්ධයෙන් වගකිව යුතු බලධාරීන්ගේ අවධානය යොමු වන්නේ කවදාද?හිරු රතු මිනිත්තුව අවධානයෙන්</t>
  </si>
  <si>
    <t>ඔස්ට්‍රේලියාවේ සිට ඉතාලිය බලා යාත්‍රා කරමින් සිටි 'MSC Magnifica' නෞකාවේ සිටි ශ්‍රී ලාංකිකයාට සඳුදා (අප්‍රේල් 06) කොළඹ වරායෙන් ශ්‍රී ලංකාවට පැමිණීමට අවස්ථාව හිමි විය.අනුර බණ්ඩාර හේරත් නමැති ඔහු මහනුවර, නාරංවල ප්‍රදේශයේ පදිංචිකරුවෙකි. එම පුද්ගලයා දින 21ක් නිරෝධායන කටයුතු සඳහා බූස්ස නිරෝධායන මධ්‍යස්ථානයට යොමු කර තිබේ.මේ අතර අදාළ නෞකාවේ සිටි, හෘද රෝගයකින් පෙළෙනු හැත්තෑ පස් හැවිරිදි ජර්මන් ජාතික කාන්තාවක් කොළඹ ජාතික රෝහලට ඇතුළත් කිරීමට පියවර ගත් බව නාවික හමුදා මාධ්‍ය ප්‍රකාශක ලුතිනන් කමාන්ඩර් ඉසුරු සූරියබණ්ඩාර බීබීසී සිංහල සේවයට කියා සිටියේය.COVID-19 තත්ත්වය හමුවේ විශේෂ අවසරයක් නොමැතිව ලාංකිකයන්ට හෝ විදේශිකයන්ට රට තුළට ඇතුළු වීමට හැකියාවක් නැත. එබැවින් නෞකාවේ සිටි ශ්‍රී ලාංකිකයා සහ වෙනත් රෝගී තත්ත්වයකින් පෙළෙනු ජර්මන් කාන්තාව රට තුළට ඇතුළු කර ගැනීමේ කටයුතු ජනාධිපති ගෝඨාභය රාජපක්ෂගේ සහ නාවික හමුදාපති වයිස් අද්මිරාල් පියල් ද සිල්වාගේ සෘජු මැදිහත්වීම මත ජනාධිපති කාර්ය සාධක බලකායේ උපදෙස් පරිදි සිදු වූ බව ශ්‍රී ලංකා නාවික හමුදාව පවසයි. නෞකාවේ සිටි ශ්‍රී ලාංකිකයාගෙන් ඉල්ලීමක් ෆේස්බුක් ඔස්සේ අදහස් දක්වමින් අනුර බණ්ඩාර හේරත් කියා සිටියේ මගීන් 2700 ක් රැගත් 'MSC Magnifica' සුඛෝපභෝගී නෞකාව ජනවාරි 20 වෙනිදා ඉතාලියෙන් පිටත් වූ බවය. ඔස්ට්‍රේලියාව දක්වා නෞකාව යාත්‍රා කිරීමෙන් අනතුරුව Covid-19 ලොව පුරා පැතිරයාමත් සමග අදාළ නෞකාවට නැංගුරම්ලෑමට කිසිඳු රටකින් අවසර හිමි නොවූ බවත් එබැවින් නෞකාව යළි ඉතාලිය බලා යන අතරතුර සේවා සැපයුම් සඳහා සඳුදා අලුයම කොළඹට ළඟා වූ බවත් ඔහු කියා සිටියේය. මේ අවස්ථාවේ තමන්ට ශ්‍රී ලංකාවට පැමිණීමට නොහැකි වුවහොත්, යළි පැමිණීම ඉතා දුෂ්කර වන බැවින් තමන්ට රටට ඇතුල් වීමට අවසර ලබා දෙන්නැයි අනුර බණ්ඩාර හේරත් ෆේස්බුක් ඔස්සේ වීඩියෝවක් නිකුත් කරමින් ජනාධිපතිවරයාගෙන් හා අග්‍රාමාත්‍යවරයාගෙන් ඉල්ලීමක් කළේය. කෙසේ වෙතත් අදාළ නෞකාව කොළඹ වරාය අභ්‍යන්තරයට නොගෙන, කිලෝමීටර් 12ක් පමණ දුරක සිට අදාළ කටයුතු ක්‍රියාත්මක කළ බව නාවික හමුදාව පවසයි. අනුර බණ්ඩාර හේරත් මීට වසර තුනකට පෙර පළමු වරට නැවක රැකියාවට ගිය බව අනුර බණ්ඩාර හේරත්ගේ වැඩිමහල් සොහොයුරා වන ප්‍රියන්ත හේරත් බීබීසී සිංහල සේවයට කියා සිටියේය.''මල්ලි මේ නැවේ වැඩට ගිහින් දැන් මාස 09ක් විතර වෙනවා. තවම අපිට කතාකරන්න ඉඩක් ලැබුණේ නෑ. කොහොම වුණත් මල්ලිට ලංකාවට එන්න ඉඩදීම ලොකු පිනක්.'' යනුවෙන් අඔහු සඳහන් කළේය. Covid-19 ශ්‍රී ලංකාවේ තත්ත්වය සෞඛ්‍ය අමාත්‍යංශයේ වසංගත රෝග විද්‍යා අංශය සඳුදා පෙරවරු 10ට නිකුත් කළ දෛනික තත්ත්ව වාර්තාවට අනුව මේ දක්වා ශ්‍රී ලංකාව තුළ තහවුරු කරන ලද රෝගීන් සංඛ්‍යාව 176කි. Covid-19 වැළඳී ඇති බවට සැක සහිත පුද්ගලයන් 257 දෙනෙක් රෝහල් ගතව ප්‍රතිකාර ලබති. සුවය ලබා ඇති රෝගීන් සංඛ්‍යාව 34කි. රෝගීන් පස් දෙනෙකු ජීවිතක්ෂයට පත්ව තිබේ.වැඩිම රෝගීන් සංඛ්‍යාවක් කොළඹින් වාර්තා වී ඇති අතර එම සංඛ්‍යාව 44කි. පුත්තලම දිස්ත්‍රික්කයෙන් රෝගීන් 31ක්, කළුතර දිස්ත්‍රික්කයෙන් 25ක් සහ ගම්පහ දිස්ත්‍රික්කයෙන් රෝගීන් 13ක් වාර්තාවී ඇත.කොරෝනා වෛරසය හමුවේ විදෙස් රටවල තනිවූ ශ්‍රී ලාංකිකයින්ගේ අත්දැකීම්කොරෝනා වෛරසය: මොකක් ද මේ? රෝග ලක්ෂණ මොනවා ද? වළක්වා ගන්නේ කෙසේ ද?කොරෝනා වෛරසය: පැමිණියේ කොතැනින් ද? රෝගීන් කොපමණ ද? රෝග ලක්ෂණ මොනවා ද? කොවිඩ්-19 ගැන නොදන්නා කරුණු නවයක්</t>
  </si>
  <si>
    <t>ඊයේ(31) දිනයේදී යුද හමුදාපති ලුතිනන් ජෙනරාල් ශවේන්ද්‍ර සිල්වා උතුරේ සංචරයකින් අනතුරුව කොරෝනා ව්‍යාප්තිය පිළිබඳව මාධ්‍ය වෙත අදහස් දැක්වීමක් සිදු කරන ලදි.    එහිදී ඔහු සඳහන් කර ඇත්තේ ඉදිරි PCR ප්‍රතිපල අනුව නිරෝධායන ඇඳිරි නීතිය සම්බන්ධයෙන් තීන්දු ගැනීමට නියමිත බවයි.</t>
  </si>
  <si>
    <t>iMAGE: Revolutionary Existence for human Development – RED “මේ අවුරුද්දේ මුල පළවෙනි ලෝක් ඩවුන් එක කරපු වෙලාවේ  කට්ට අව්වේ හමුදාවේ අය බංකර් ළඟ හිටගෙන ඉද්දි අපේ සල්ලි වලින් වතුර බෝතල් අරන් ගිහින් අපි එයාලට දුන්නේ. දැන් තමයි අපිට තේරෙන්නේ හමුදාව කියන්නේ කවුද කියලා  දැන් අපි තමයි විදවන්නේ  අපි ගාමන්ට් වල වැඩ කරනවා කියලා අපි මෝඩයෝ නෙවෙයි  අපිටත් අයිතිවාසිකම් තියෙනවා. අපි නිසා තමයි එයාලා ( ආණ්ඩුව සහ හමුදාව) හොඳට ඉන්නේ   ඒත් එයාලා හරියට අපිට සලකන්නේ අපි එයාලගෙන් ජිවත් වෙනවා වගේ  එයාල තමයි අපිට කරදරයක් වෙලා ඉන්නේ. අපිට මෙහෙම සලකන්නේ අපි වැදගත් සල්ලිකාර මිනිස්සු විදියට එයාලා ගණන් ගන්නේ නැති නිසානේ  සේවකයින්ට කොරෝනා හැදුන එක අපේ වරදක් නෙවෙයිනේ  එයාල අපෙන් පලි ගන්න වගේ අපිට සලකන එක නවත්තන්න ඕනි. අපේ ආණ්ඩුවෙන් අපිට මේවද බලාපොරොත්තු වෙන්න වෙන්නේ?” – කළුතර නිරෝධායනය සදහා රැගෙන විත් ඇති ඇඟලුම් සේවිකාවක් – 2020 ඔක්තෝම්බර් 5 වන දින  මිනුවන්ගොඩ බ්‍රැන්ඩික්ස් ඇඟලුම් කාර්මාන්ත ශාලාවේ සේවකයින් 1 394 ක් COVID-19 පරීක්ෂාවට ලක් කළ අතර  එහි වාර්තාව මත සේවකයින් 567 දෙනෙකුගෙන් යුත් පොකුරකට ඔක්තෝබර් 6 වන විට COVID-19 වෛරසය ආසාධනය වී ඇති බව (පොසිටිව්) බව පළමු වරට තහවුරු විය. කෙසේ වෙතත්  අද වන විට එම පොකුර 1500+ පිරිසක් දක්වා වර්ධනය වී තිබේ. (එම පොකුර එම සේවකයින්ගේ පවුලේ සාමාජිකයන්  ළඟ ඥාතීන්  මිතුරන් සහ සමීප ඇසුරුකම් පැවැත්වූ පිරිස දක්වා වර්ධනය වී තිබේ ) මෙම පොකුර බ්‍රැන්ඩික්ස් සමාගම විසින් ඉන්දියාවේ සිට විශේෂ වරලත් ගුවන් යානයකින් මෙරට ගෙන්වන ලද එහි සේවකයින් 48 දෙනාගෙන් එක් අයෙකු හෝ කිහිප දෙනෙකුගෙන් ආරම්භ වූ බවට මත පළ කෙරේ. එහෙත් බ්‍රැන්ඩික්ස් සමාගම විසින් නිකුත් කරන ලද නිල ප්‍රකාශයක් මඟින් ඒ බව ප්‍රතික්ෂේප කොට තිබු අතර  එම නිවේදනය මඟින් වැඩි දුරටත් දක්වා තිබුණේ තම සමාගම විසින් COVID-19 පාලනය හා සම්බන්ධව රජය විසින් නිකුත් කොට තිබු අනිවාර්ය රෙගුලාසි සියල්ලම අනුගමනය කළ බවකි. එහෙත් මහජන සෞඛ්‍ය පරීක්ෂකවරුන් (PHI ) විසින් මෙලෙස ගුවන් මඟින් පැමිණි සේවකන් 48 දෙනාගේ කණ්ඩායමේ නිරෝධායන ක්‍රියාවලිය අධීක්ෂණය කර නොමැති බව පසුව අනාවරණය විය. එසේ නම් දැන් උභතෝකෝටිකයක් මතුව තිබේ. ඒ අනුව පැහැදිලි ලෙසම පෙනී යන කාරණය නම් COVID-19 පාලනය හා සම්බන්ධව රජය විසින් නිකුත් කොට තිබු අනිවාර්ය රෙගුලාසි ක්‍රියාත්මක කිරීමේදී මෙම සිද්ධියට අදාළව බ්‍රැන්ඩික්ස් සමාගම කෙරෙහි යම් ලිහිල් ප්‍රතිපත්තියක් අනුගමනය කිරීම හෝ එම රෙගුලාසි නොසලකා හැරීමට රජය කටයුතු කොට ඇති බවය. චතුරශ්‍රාකාර වූ සීමාන්තික ඉඩක වැඩි දෙනෙක් එකිනෙකාට සමීපව එකට වැඩ කිරීම සහ හවුල් නවාතැන් පහසුකම් ආදිය නිසාත් විශේෂයෙන්ම ඇඟලුම් කර්මාන්ත සේවකයින් සහ මිනිස්බල සේවකයින් මෙම වෛරසය වේගයෙන් පැතිරීමේ අවදානමට නිතැතින්ම ලක්වේ. වෘත්තීය සමිති නියෝජනයක් නොමැතිකම නිසාත්  කිසිදු සේවා යෝජකයෙකු ඔවුන් පිළිබඳ වගකීම භාර ගැනීමට අකමැති වීම හේතු කොට ගෙනත් මිනිස්බල සේවකයින්( Man power) තවදුරටත් අවදානමට ලක්ව තිබේ. මෙම පුපුරා යාම ශ්‍රී ලංකාව තුළ කොරෝනා වෛරසයේ “දෙවන රැල්ල” පුළුල් ලෙස අර්ථකථනය කරමින් තිබේ. එහෙත් වෛරසය පැතිරීම කෙතරම් පුළුල් ලෙස විහිදී ඇද්ද යන්න හෝ එසේ සිදු වී ඇත්තේ කෙසේද යන්න පිළිබඳ තවමත් පැහැදිලි පිළිතුරක් නැත. එහෙයින් රටේ බොහෝ ප්‍රදේශවලින් දැන් වෛරසය ආසාධිත වී ඇති බවට වන සිද්ධීන් (positive cases) වාර්තා වීම සැළකිය යුතු සුවිශේෂී අභියෝගයකි. වෛරසය තවමත් ‘ප්‍රජා සම්ප්‍රේෂණ’ (community transmission) මට්ටමක් දක්වා විහිදී ගොස් නැති බව රජය දිගින් දිගටම ප්‍රකාශ කර සිටියත්  ඒ බව තහවුරු කිරීමට පුළුල් අහඹු නියැදියක පරීක්ෂණයක් තවමත් සිදු නොකර නොමැති හෙයින් ඒ බව සහතික කොට සියයට සියයක් නිවැරදි යැයි සැළකීමට හැකියාවක් ඇත්තේ නැත.මේ වන විට ප්‍රජාව තුළට වෛරසය කෙතරම් පුළුල්ව පැතිරී ඇත්ද යන්න අපැහැදිලිව ඇති බැවින්  තමන්ගේ ආරක්ෂාව සළසා ගැනීමට අවශ්‍ය පියවර ගැනීම මහජනතාවගේ උර මතම පැවරෙන වගකීමක් බව පෙනෙන්නට තිබේ. මතු වූ මෑත අර්බුධය හමුවේ විශේෂයෙන්ම කාන්තා සේවිකාවන් කෙරෙහි රජය සහ හමුදාවන් කටයුතු කොට ඇති ආකාරය ප්‍රශ්න සහගතය. “අපේ මේ ගෑනු අය රෑ මැද පටවාගෙන ගෙනාවා විතරක් නෙවෙයි   අඩුම තරමේ අපි කොහෙටද ගෙනියන්නේ  මොකටද ගෙනියන්නේ කියලවත් කිව්වේ නෑ . අපිට අයිතියක් නැද්ද අපි කොහෙටද ගෙනියන්නේ කියල දැනගන්න? අපිට අයිතියක් නැද්ද අපිට මොකද වෙන්නේ කියලා දැනගන්න? අපි මේ රටේ මහන්සි වෙලා වැඩ කරන මිනිස්සු” “අපි හිඟන්නෝ නෙවෙයි ! අපි නීතිවිරෝධී කිසිම දෙයක් කරන්නේ නෑ  අපි ආණ්ඩුවට කරදරයක් නෙවෙයි  එයාලා තමයි අපෙන් ජිවත් වෙන්නේ  ඊළඟ පාර එන්න කියන්නකෝ අපේ ඡන්දේ ඉල්ලගෙන  අපිව ඡන්දේ කාලෙට විතරයි එයාලට ඕනේ  අපි මෙහෙම කථා කරන්නේ අපිට මේ කරන බලු වැඩේ නිසයි” ඔවුන් කතා කරන්නේ කෝපය හා වේදනාව එකට කැටි කොටය. විශේෂයන්ම පැහැදිලි තොරතුරු හෝ දැනුවත්භාවයක් ලබා නොදීම  අනාරක්ෂිත ප්‍රවාහනය  නිරෝධායනයේදී ලබා දී ඇති අපිරිසිදු සනීපාරක්ෂක පහසුකම් සහ සේවිකාවන් බස් රථ වෙත නැංවීමට පෙර සහ එම මධ්‍යස්ථානයට ඇතුළත් වීමට පෙර PCR පරීක්ෂණ පැවැත්වීමට අපොහොසත් වීම යන ඒවා පැහැදිලිව පිළිපැදිය යුතු බවට රජය විසින්ම පනවා ඇති COVID-19 රෙගුලාසි ඔවුන් විසින්ම උල්ලංඝණය කිරීමකි. ඔක්තෝම්බර් 11 වන (ඉරිදා) රාත්‍රී 10.30 ට පමණ කටුනායක ලියනගේමුල්ල ප්‍රදේශයේදී ඇඟලුම් කම්හල් සේවකයින් 45 දෙනෙකු (කාන්තාවන් 25 ක්  ගර්භනී කාන්තාවක් සහ දරුවන් දෙදෙනෙකු ඇතුළුව) හමුදාව විසින් වටකර බස් රථයකින් තාවකාලික ස්ථානයකට ගෙන ගොස් තිබේ. අසල්වැසි නේවාසිකාගාරයේ COVID -19 ආසාධිත බවට (පොසිටිව්) හඳුනා ගෙන ඇති සේවකයින් කිහිප දෙනෙකු වාසය කර තිබෙන බවත්  එහෙයින් ඔවුන්ද නිරෝධායනය කළ යුතු බව පවසා තිබුණි. “අපේ දේවල් එකට එකතු කරගෙන බස් එකට නගින්න අපිට දුන්නේ තත්පර ගානක්. ඇඳුම් පැක් කරගන්න වත් අපිට වෙලාවක් දුන් නෑ. අඩුම තරමේ පනාවක් දාගන්න වෙලාවක් දුන් නෑ. පැනලා යන්න හදන්න එපා  පැත්තම වටලලා තියෙන්නේ කියලා හමුදාව අපිට කිව්වා. ඒ කට්ටිය (හමුදාව) අපට සැලකුවේ හිරකාරයෝ වගේ. හරියට අපි ජාතික අපරාධයක් කලා වගේ” එක් සේව්කාවක පැවසීය. ඔවුන් වේයන්ගොඩ වෙත ගෙන යන බවට මුලින් පවසා තිබුණත්  දුරකථන සංඥා ඉතා අවම මට්ටමක පවතින කළුතර ප්‍රදේශයේ හුදෙකළා ස්ථානයකට ඔවුන් මේ වන විට ගෙන ගොස් තිබේ. එදිනම පාන්දර 12.30 ට පමණ (12 වන දින අළුයම) ඇවරිවත්ත ප්‍රදේශයේ සේවක සේවිකාවන් 53 දෙනෙකු (කාන්තාවන් 35 ක් සහ එක දරුවෙකුද ඇතුළුව) අවදි කරවා ඉහත ලෙසම බස් රථයකට නංවා ගෙන තිබේ. “රෑ මැද හමුදාව ඇවිත් අපිට අපේ උවමනා බඩු පැක් කරගෙන බස් එකට නගින්න විනාඩි 10 ක් දුන්නා. නිදි නැතුව වැඩ කරලා මහන්සි වෙලා එයාලා ඉන්නේ කියලා එයාලට පරක්කු කරන්න එපා කියලා හමුදාව අපිට කිව්වා  අපිට බල බල ඉන්න වෙලාවක් නෑ  අපි දිගටම වැඩ කරලා ඉන්නේ එයාලා කිව්වා.මගේ PCR එක නෙගටිව් කියලා මට රිපෝර්ට් එක හරියටම ආවේ ඊට දවස් දෙකකට කලින්. මට ඒක වත් එයාලට කියාගන්න අවස්ථාවක් දුන්නේ නෑ. කාටවත් කතා කරන්ඩ එයාලා ඉඩක් දුන් නෑ.අපිව බස් එකට දක්කාගෙන ගිහින් අපිව මෙහෙ ගෙනත් දැම්මා” ඒ දැන් කළුතරට ගෙනවිත් ඇති තවත් එක් සේවිකාවකි. ඔවුන් කටුනායක  සීදුව  මිගමුව සහ අමන්දොළුව යන ප්‍රදේශවලින් තවත් සේවකයින් රැගෙන ඔක්තෝම්බර් 12 වන දින අලුයම 5.30 ට පමණ ඒ අනුව කටුනායකින් පිටත්ව ගොස් තිබේ. අවසානයේ පැය 12කට පමණ පසුව  පසුදා දහවල් 12.30 ට පමණ ඔවුන් කළුතර වෙත ළඟා වී ඇති අතර  එතෙක් කිසිදු ආහාරයක් හෝ වතුර පොදක් ඔවුන් වෙත ලබා දී නැත. එහි ගිය පසු ඔවුන් වෙත අහාර ලබා දී තිබුණත් ඒවා අහාරයට ගැනීමට නොහැකි තත්වයක තිබු බව සේවකයන් පැවසීය. එම මධ්‍යස්ථානය පිරිසිදු කොකළ අපිරිසිදු තත්වයක තිබෙන බවත්  වැසිකිළි උතුරා ගොස් අපිරිසිදු තත්වයක තිබෙන බවත්  තවමත් (ඔක්තෝම්බර් 13 වන දින රාත්‍රි) වන විටත් කිසිදු සෞඛ්‍ය නිලධාරියෙකු  වෛද්‍යවරයෙකු හෝ මහජන සෞඛ්‍ය පරියේෂකයෙකු නොදුටු බව සේවකයින් වැඩිදුරටත් පවසා සිටියහ. එහි සිටින්නේ හමුදා නිලධාරින් පමණක් බව ඔවුහු පවසති.කිසිදු සේවකයෙකු මධ්‍යස්ථානයට ගෙන ආ මොහොතේ සිට PCR පරීක්ෂණයකට භාජනය කොට නැත. “අපි ඔක්කොම ස්වයං නිරෝධායනයට ලෑස්ති වෙලා හිටියේ. ළඟ අනෙක්ස් එක්ක සිස්ටර්ලා දෙන්නෙක් කොරෝනා පොසිටිව් කියලා ආරංචි උන නිසා අපි රු: 20 000 කට කිට්ටු වෙන්න ගෙවල් වලට බඩුත් අරන් ගෙදර නවතින්න හිටියේ  අපි හරිම පරීක්ෂාවෙන් හිටියේ. අර සිස්ටර්ලා දෙන්න උනත් මීගමුවේ හොස්පිටල් එකට පෞද්ගලිකව ගිහින් ටෙස්ට් එක කරලා තිබ්බේ  ඒ දෙන්නට අසනීපයි වගේ දැනිලා තිබ්බ නිසා. එයාලා පොසිටිව් කියලා දැන ගත්තට පස්සේ එයාලා ස්වයං නිරෝධායනය වෙලා තිබ්බා  අපිත් ආරක්‍ෂිත පියවරක් විදියට ස්වයං නිරෝධායනට ලෑස්ති වෙලා හිටියේ අපි පොසිටිව් වෙලා හිටියේ නැතත්. හරි නම් ආණ්ඩුව කරන්න තිබ්බේ හැමෝම පරික්ෂා කරලා  පොසිටිව් අය අනෙක් අයගෙන් හුදෙකළා කරලා අනික් හැමෝම ස්වයං නිරෝධානයට යවන එක  මොකද අපිට වෙනම අනෙක්ස්  ටොයිලට් පහසුකම් තියෙන නිසා. එයාලා හිතන්නේ එයාලා ( ආණ්ඩුව සහ හමුදාව) ඔක්කොම පාලනය කරගෙන ඉන්නේ කියලා  අපිට සෞඛ්‍ය ආරක්‍ෂිත ක්‍රම පාවිච්චි කරන්න කියලා බන කියලා මෙහෙ ගෙනත් අතෑරලා දාලා ඉන්නවා. අපි බස් වලට එක ගොඩේ පටවාගෙන ඇවිත්  මේ සනිපාරක්ෂාවක් නැති  කිසිම සෞඛ්‍ය ආරක්‍ෂිත ක්‍රමවේදයක් ක්‍රියාත්මක වෙන්නේ නැති තැනක නිරෝධානය කරනවා” සේවකයින් කියා සිටියේ කෝපයෙනි. “අපිට කට කතා එහෙන් මෙහෙන් ඇහෙනවා ඩොක්ටර් කෙනෙක් අපිව බලන්න එනවා කියලා  ඒත් නිල මට්ටමින් කිසිම දෙයක් අපිට දැනුම් දීලා නෑ මේ වෙනකන්” ඔවුහු පැවසුහ. අද දින (ඔක්තෝම්බර් 14 ) ඔවුන් වෙත සෙරෙප්පු  සබන්  රෙදි සෝදන කුඩු වැනි අත්‍යවශ්‍ය දෑ ලබා දී ඇති අතර සේවකයින් 400-500 කට ආසන්න පිරිසක් එහි සිටින බව ඔවුහු කියා සිටිති. එක කාමරයට 6-7 දක්වා ප්‍රමාණයක් ද  ඇතැම් කාමර වල 3-5 දක්වා සේවකයන් නවත්වා තිබේ. සේවකයින් 30 කට අධික පිරිසකට නාන කාමර 2ක් සහ වැසිකිලි 2 ක් සහ සිනික් 2 ක් (සින්ක් 4 ක් ඇති නමුත් ජලය ඇත්තේ 2 ක් පමණි.) පමණක් ඇති බව ඔවුහු වැඩි දුරටත් පවසයි. හමුදාව විසින් ඔවුන්ට පවසා ඇත්තේ ඔවුන්ට එම ස්ථානය මේ වන තෙක් පිරිසිදු කිරීමට නොහැකි වූ බවත්  එය කඩිනමින් සිදු කරන බවත්ය. ලබාදෙන ආහාර ක්‍රමවත්ව ලබාදෙන බවට ද පොරොන්දු වී ඇතත්  මෙතෙක් ලබා දුන් ආහාර කෑමට ගැනීමට අපහසු තත්වයක තිබෙන බව ඔවුහු කියති. කිසිවෙකුට එම මධ්‍යස්ථානයෙන් නික්ම යා නොහැකි බව ද ඔවුන්ට දන්වා තිබේ. එක අයෙකුට හෝ කීප දෙනෙකුට දැනටමත් වෛරසය අසාධනය වී ඇත්නම් කිසිදු ආරක්‍ෂිත ක්‍රමවේදයක් මෙම මධ්‍යස්ථානය තුළ අනුගමනය නොකෙරෙන හෙයින් මෙහි සිටින සියල්ලන්ටම එය පහසුවෙන් සහ වේගයෙන් අසාධනය විය හැකි බවට සේවකයෝ බිය පල කරති. “මේ කාමර වල බිම දුවිලි වගේම වැසිකිළි හොඳටම අපිරිසිදුයි  අපිට මේ වගේ ජිවත් වෙලා පුරුදු නෑ  ඒ නිසා අපිම අපේ කාමරයි  වැසිලිකිළියි සුද්ධ කළා. අපිට දිගටම මෙහෙම ජිවත් වෙන්න උනොත් මැරෙන්නේ කොරෝනා හැදිලා නෙවෙයි  වෙන ලෙඩක් හැදිලා මේ ජරාවේ ඉදලා. මේ තත්වය හොඳ අතට කළමනාකරණය කලේ නැත්තන්  අපි ඡන්දය දුන්නු මේ රජයම වෙනස් කරන්න අපට බල කිරීමක් කරන්න වෙනවා ” ඔවුහු කියති. තවත් සේවිකාවක් තම කෝපය පිටකරමින් කියාසිටියේ “මම හාර්ට් ඇටැක් තියෙන කෙනෙක්.මගේ බ්ලොක් දෙකක් තියෙනවා  ඒවට මම බෙහෙත් බොනවා  දැන් මෙහෙ මේ විදියට ඉදලා මට කොරෝනා හැදුනොත් මම කොහොමත් මැරෙයි. ජිවත් වෙන එකක් නෑ මෙතන බල්ලෙක්ට වත් ඉන්ඩ පුළුවන් තැනක් නෙවෙයි  මුන්ට ඡන්දේ දුන්නට අපිටම ගහ ගන්න ඕනි” “මේ රජයයි සෞඛ්‍ය අමාත්‍යංශයයි කරපු ලොකුම වැරැද්ද තමයි අපි කොරෝනා පරද්දපු බව කියපු එක. ඊට පස්සේ හැමෝම ඒ ගැන වැඩ වෙන එක නැවැත්තුවා. ගොඩක් අය මාස්ක් ගැන එක පවා නැවැත්තුවා. කොරෝනා පාලනය කළා කියලා ලෝක වාර්තා තියෙන එකේ ( ලෝකයේ දෙවන ස්ථානයට) කිසිම වැඩක් නෑ  අපි ලංකාවේ වාර්තා ගත පාලන තත්වයක් පවත්වා ගන්න අවධානයක් යොමු කරලා මෙහෙ දේවල් හරියට කළමනාකරණය කරගත්ත නම් කොහොමත් ලෝකේ පිළිගැනීමකට නිකම්ම පාත්‍ර වෙනවා” “අපි ආණ්ඩුවට දොස් කියන්නේ නෑ අපේ ජනාධ්පති තුමා නැත්නම් මෙලහකටත් අපි මැරිලා  ඒත් මේ ආණ්ඩුව අපි බලයට ගෙනාව නිසා අපිට වගකීමක් තියෙනවා අපි වෙනුවෙන් එයාලට වගකිමක් තියෙන බව මතක් කරන්න එයාලා කරන වැරදි එයාලා හදාගෙන ඉස්සරහට යන්න ඕනි. ග්‍රාම සේවකලා  නේවාසිකාර අයිතිකරුවන්  සේවකයින් ආදී මේ සියලු දෙනා අතරේම පුළුල් දැනුවත් භාවයක් ගොඩ ගන්න ඕනි  දැනට කිසිම නිසි ක්‍රියා දාමයක් නෑ  ඔක්කොම වෙන්නේ තාවකලිකව අටව ගත්ත විදියකට” සේවකයින් කියා සිටියහ.  තොරතුරු සහ ඡායාරූප – මානව විමුක්තිය සංවර්ධනය Revolutionary Existence for human Development (RED) වෙතින් සහ දැනට නිරෝධනය සඳහා කළුතර මධ්‍යස්ථානය වෙත ගෙන ගොස් සිටින ඇති ඇගළුම් සේවිකාවන් විසිනි. විශේෂ ස්තුතිය- මරිසා ද සිල්වා මෙනවියට</t>
  </si>
  <si>
    <t>අකුරණ  ප්‍රදේශයෙන් කොවිඩ් 19 ආසාදිත  පුද්ගලයෙකු අද 30 හමුවූ බවට වාර්තා වීමත් සමඟ  අකුරණ කොට්ඨාසයේ ඉදිරි කටයුතු සිදු කිරීම සම්බන්ධයෙන් වැදගත් තීරණ කිහිපයක් ගෙන ඇති බව අකුරණ ප්‍රාදේශිය ලේකම් ඉන්දිකා කුමාරි අබේසිංහ මහත්මිය පවසයි.
විදෙස්ගත වීම සඳහා කරනු ලැබූ PCR පරීක්ෂණයකට අනුව මෙම පුද්ගලයා ආසාදිත බවට වාර්තා වී ඇති බවත් ඉන්පසුව එම පුද්ගලයා ඇතුළු පවුලේ  හය දෙනෙකුගේ පී.සී.ආර්. පරීක්ෂණ සඳහා සාම්පල අද 30  ලබා ගත් බවත් ප්‍රාදේශිය ලේකම්  ඉන්දිකා කුමාරි අබේසිංහ මහත්මිය තවදුරටත් සඳහන් කර සිටියි.
මෙම පුද්ගලයා ඇතුළු පවුලේ සාමාජිකයින් හය දෙනෙකුගේ පි.සි.ආර්.පරීක්ෂණ සඳහා සාම්පල ලබා ගත් බවත් රජයේ ආයතනයකින් කරනු ලබන එම වාර්තා ලැබෙන තුරු එම පුද්ගලයාද ඇතුළුව පවුලේ හය දෙනෙකුගේ පී සීආර් පරීක්ෂණ සඳහා වූ සාම්පල අද දිනයේ ලබා ගත් බවත්  රජයේ ආයතනයකින් කරනු ලබන එම වාර්තා  ලැබෙන තෙක් ඉදිරි වැඩ සැලසුම් කර ගැනීම මේවන විට සිදු කළ බවත් ප්‍රාදේශිය ලේකම්වරිය පවසයි.
මේ සඳහා ප්‍රාදේශිය සභාවේ සභාපතිතුමන්,  සෞඛ්‍ය වෛද්‍ය නිලධාරිතුමන්, පොලිස් ස්ථානාධිපතිතුමන්, ජමියතුල් උලමා සභාව, වෙළද සංමය ඇතුළු ආයතනවල සහාය ලැබෙන බවත් අබේසිංහ මහත්මිය සඳහන් කරයි.
කොවිඩ්  19 ආසාදිතයෙකු වාර්තා වූ බව දැන ගත් විගස මහජනතාව කලබල වීම දක්නට ලැබුණත් එසේ කලබල විය යුතු නැති බවත්  සෞඛ්‍ය උපදෙස් පිළිපදිමින් තමන්ගේ නිවෙස් තුලම රැදෙමින්  රාජ්‍ය නිලධාරින් වන තමන්ට ඉදිරි වැඩ කටයුතු සිදු කරගන යන්නට මහජනාවගේ උපරිම සහාය ලබා දෙන ලෙසත් ඉල්ලා සිටියි.
අද දිනයේ සිට නැවත දැනුම් දෙන තුරු මුස්ලිම් දේවස්ථාන සිදු කරනු ලබන සියලු ආගමික කටයුතු නැවැත්වීමට තීරණය කර ඇති බවත්, විහාරස්ථානවල පැවැත්වීමට නියමිත කඨින පිංකම්  සම්බන්ධයෙන් ශාසණාරක්ෂක බල මණ්ඩලය සමඟ සාකච්ඡා කර තීරණය ගැනීමට  එකඟ වූ බවත්, හෙට දිනයේ අකුරණ නගරයේ ව්‍යාපාරික කටයුතු සිදු කරන ආකාරය සම්බන්ධයෙන් වෙළඳ සංගමය සමඟ සාකච්ඡා කර තීරණයන් ගන්නා බවත් ප්‍රාදේශිය ලේකම් තුමිය සඳහන් කරයි</t>
  </si>
  <si>
    <t>කොටිකාවත්ත ප්‍රදේශයෙන් රුපියල් කෝටී 10ක් වටිනා හෙරොයින් කිලෝග්‍රෑම් 10 ක් සොයාගත් බව කොළඹ අපරාධ කොට්ඨාසය පවසයි.ප්‍රධාන පෙළේ මත්ද්‍රව්‍ය ජාවාරම්කරුවෙකු වන මාකඳුරේ මධුෂ් විසින් කරන ලද හෙළිදරව්වකින් පසුව මෙය සොයාගත් බව පොලීසිය ප්‍රකාශ කළේය.අපරාධ පරීක්ෂණ දෙපාර්තමේන්තුව භාරයේ සිටි සංවිධානාත්මක අපරාධකරුවෙකු ලෙස සැළකෙන මාකඳුරේ මධුෂ් කොළඹ අපරාධ කොට්ඨාසය වෙත ඊයේ (16) ගෙනවිත් තිබුණි.</t>
  </si>
  <si>
    <t>ශ්‍රී ලංකාවට පළාත් සභා ක්‍රමය හඳුන්වාදෙන ලද්දේ 1987 ඉන්දු ලංකා ගිවිසුමෙහි ප්‍රතිඵලයක් වශයෙනි. පළාත් සභා සඳහා ඡන්ද විමසීම් 1988 දී පැවැත්විණි. පාලක එක්සත් ජාතික පක්ෂය පළාත් සභා සඳහා තරග කිරීමට ඉදිරිපත් වූ අතර, ප්‍රධාන විපක්ෂය ලෙස සැලකුණු ශ්‍රී ලංකා නිදහස් පක්ෂය ඡන්ද විමසීම වර්ජනය කරන ලද්දේය, ශ්‍රී ලංකා නිදහස් පක්ෂයෙන් වෙන්ව ගිය ශ්‍රී ලංකා මහජන පක්ෂය ප්‍රමුඛ වාමාංශික පක්ෂවලින් සැදුම් ලත් එක්සත් සමාජවාදී පෙරමුණ ආණ්ඩු විරෝධී වේදිකාවක සිට පළාත් සභා ඡන්දය තරග කරන්නට ඉදිරිපත් විය. ජනතා විමුක්ති පෙරමුණ විසින් මෙහෙයවනු ලැබූ දේශප්‍රේමී ජනතා ව්‍යාපාරය පලාත් සභා ඡන්දය වර්ජනය කරන ලෙස ජනතාවට නියෝග කළ අතර, ඡන්ද පොළක පළමුව ඡන්දය ප්‍රකාශ කරන පස් දෙනාට මරණ දඬුවම නියම කළේය.මේ කාලයේ පාසල් අධ්‍යාපනය හමාර කර සිටි මේ ලියුම්කරු මීගමුව ජනාවබෝධ කේන්ද්‍රය නම් මධ්‍යස්ථානයෙහි ස්වේච්ඡා සේවකයෙකු ලෙස සේවය කරමින් සිටියේය. ජනාවබෝධ කේන්ද්‍රය වනාහි මීගමුව ප්‍රදේශයේ නිවාස අහිමි ජන කොටස් සහ සුළු පන්න ධීවර ජන කොටස් සංවිධානගත කරමින් ඔවුනට අධ්‍යාපනය ලබා දෙන වැඩසටහනක නිරත වූ ස්වේච්ඡා සංවිධානයකි. සමාජ සාධාරණත්වය පිළිබඳ උනන්දුවක් දැක්වූ තරුණ උපාධිධාරීන් ඇතුළු තරුණ කණ්ඩායමක් මෙහි සේවය කළහ. මෙම අධ්‍යාපන ක්‍රියාවලිය හඳුන්වනු ලැබුවේ ‘සජීවනය’ යන වචනයෙනි. ජනාවබෝධ කේන්ද්‍රයෙහි ප්‍රධාන සජීවකයා සරත් ඉද්දමල්ගොඩ නම් කතෝලික පියතුමෙකි. එහි ප්‍රධාන සමායෝජක වූයේ වින්සන්ට් බුලත්සිංහලය.නිවාස අහිමි ජනතාව සංවිධානගත වී මීගමු ජනතා ඒකාබද්ධ සංවිධානය නම් පුළුල් එකතුවක් ගොඩ නඟා තිබිණි. ආණ්ඩුවේ දේශපාලනඥයන් විසින් ඉදිරිපත් කරන ලැයිස්තුවකට අනුව නිවාස අහිමි ජනයා වෙත ‘කඩොල් කැලේ’ නමින් හැඳින්වුණු ප්‍රදේශයෙහි ඉඩම් කට්ටි බෙදා දීමේ වැඩපිළිවෙළට අභියෝග කරමින්, ඉඩම් සහ නිවාස යනු ජනතාවගේ අයිතිවාසිකමක්ය යන පදනම මත, එම ඉඩම් කට්ටි බෙදා දීම වඩා සාධාරණ සහ විනිවිද පෙනෙන ක්‍රමයකට සිදුකරන ලෙස ආණ්ඩුවට බලකිරීමට ජනාවබෝධ කේන්ද්‍රයේ සජීවනය ඔස්සේ මීගමු ජනතා ඒකාබද්ධ සංවිධානයේ මූලිකයෝ සහ සාමාජිකයෝ සමත් වූහ. සුළුපන්න ධීවරයන්ට අභියෝගයක් වන ලෙස ‘ගොඩ මුහුදේ ට්‍රෝලිං කොට’ මසුන් දඩයම් කිරීමක් ආරම්භ වූයේ මේ අවදියේය. මෙයට එරෙහිව සංවිධානය වූ සුළු පන්න ධීවරයන් මීගමු ඒකාබද්ධ ධීවර සංවිධානය ලෙස සංවිධානය වූ අතර ඔවුන් සජීවනය කිරීමේ වගකීමද ජනාවබෝධ කේන්ද්‍රයට පැවරිණි. තම අයිතිවාසිකම් ජයගැනීම සඳහා ආණ්ඩුවට අභියෝග කිරීමට මෙම ධීවර ප්‍රජාව සමත්වූහ.පැවැති ආණ්ඩුව ප්‍රජාතන්ත්‍රීය අයිතිවාසිකම් නොතැකීම නිසා ඇති ව තිබූ මර්දනකාරී වාතාවරණය යටතේ මෙම අරගල අවශ්‍යයෙන්ම ආණ්ඩු විරෝධී හැඩයක් ගත්තේය. ජනාවබෝධ කේන්ද්‍රය ප්‍රතිපත්තියක් ලෙස කිසිදු දේශපාලන පක්ෂයකට සහයෝගය පළ නොකළ නිර්පාක්ෂික සංවිධානයක් වුවද, සමාජ සාධාරණත්වය වෙනුවෙන් ක්‍රියා කිරීමේදී නෛසර්ගිකවම පවතින ආණ්ඩුව සහ එහි ප්‍රතිපත්ති කෙරෙහි හරයාත්මක විරෝධයක් එහි ක්‍රියාකාරිත්වයේ අඩංගුව පැවැතිණි.මේ නිසා ජනාවබෝධ කේන්ද්‍රයේ වැඩිදෙනෙකුගේ බලාපොරොත්තුව වූයේ පලාත් සභා ඡන්ද විමසීමේදී ජනතාව ආණ්ඩුවේ ප්‍රජාතන්ත්‍රවිරෝධී වැඩපිළිවෙළ ප්‍රතික්ෂේප කරමින් ක්‍රියා කරනු ඇත යන්නය. විපක්ෂයේ එක් කොටසක් ඡන්දය වර්ජනය කරන අතර තව කොටසක් ඡන්දයට ආණ්ඩු විරෝධීව තරග කළහ. එකී පක්ෂ සමග සෘජු සම්බන්ධයක් නොමැති වුවද ජනාවබෝධ කේන්ද්‍රයේ සජීවකයන් පිරිසක් ඡන්දය වර්ජනය කළ යුතුය යන ආස්ථානයේද, තවත් පිරිසක් විපක්ෂයේ එක්සත් සමාජවාදී පෙරමුණට වැඩි බලයක් ලැබී ආණ්ඩුවට අභියෝගයක් එල්ල විය යුතුය යන මතයද දැරූහ.ඡන්ද ප්‍රතිඵල නිකුත් වන විට පෙනී ගියේ ඡන්ද වර්ජනය කිරීමේ ව්‍යාපාරය හිතූ තරමින් සාර්ථක වී නැති බවයි. මරණ තර්ජන නොතකා සැලකිය යුතු පිරිසක් ඡන්දය ප්‍රකාශ කළහ. විපක්ෂ හිතවාදී සෑහෙන පිරිසක් එක්සත් සමාජවාදී පෙරමුණ වෙත සිය ඡන්දය පාවිච්චි කොට තිබුණි. කෙසේ වුවද, ඒ වන විට විශාල වශයෙන් ජන අප්‍රසාදයට පත්ව සිටි පාලක එක්සත් ජාතික පක්ෂය උතුරු නැගෙනහිර හැර සෑම පළාත් සභාවක්ම ජයග්‍රහණය කළ අතර, බස්නාහිර පළාත් සභාවේදීද ලැබුණේ ඒ රතිඵලයමය. සාම්ප්‍රදායික එක්සත් ජාතික පක්ෂ බලකොටුවක් වූ මීගමුව ඡන්ද කොට්ඨාශය එක්සත් ජාතික පක්ෂය විසින් ජයගන්නා ලද්දේ අති විශාල වැඩි ඡන්ද සංඛ්‍යාවකිනි.මෙම ඡන්ද ප්‍රතිඵලය හේතුවෙන් මීගමුව ප්‍රදේශයේ ආන්තික ජන කොටස් සංවිධානය කරමින්, ඔවුන්ගේ අයිතිවාසිකම් ආරක්ෂා කරගැනීම සඳහා අවශ්‍ය අධ්‍යාපනය ඔවුන් වෙත සපයමින් සිටි ස්වේච්ඡා සේවකයන් පිරිස දුර්මුඛ වූ බව කීම අතිශයෝක්තියක් නොවේ. ඔවුන් කිසිවෙකුත් කිසියම් දේශපාලන පක්ෂයකට සෘජුව සම්බන්ධව ක්‍රියා නොකළ බවත්, තමන් විසින් අධ්‍යාපනය ලබා දෙන ජනතාව සමග සමාජ විග්‍රහයන්හි යෙදුණද, ඡන්දය ප්‍රකාශ කළ යුත්තේ කවුරුන්හටදැයි එම ජනතාව වෙත ඉඟියකින් හෝ ප්‍රකාශ නොකළ බවත් ඉඳුරා කිව හැකිය. කෙසේ වුවද, තමන් විසින් සජීවනය කරනු ලබන නිවාස අහිමි ජනතාවගේ සහ සුළු ධීවර ජනතාවගේ නායකයන් සහ නායිකාවන් පාලක එක්සත් ජාතික පක්ෂයේ අපේක්ෂකයන්ගේ ජයග්‍රහණය වෙනුවෙන් කටයුතු කරනු දැකීම සහ ඒ බව ඡන්ද ප්‍රතිඵල වෙතින් සනාථ වීම වනාහි වසර විසි ගණන්වල සිටි එකී සජීවකයන්ට කණස්සල්ලට හේතුවක් විය.ඡන්ද විමසීමෙන් පසු පැවැත්වුණු සමාලෝචන රැස්වීමකදී මෙම තත්ත්වය පිළිබඳව ඉතා හොඳ පැහැදිලි කිරීමක් කරන ලද්දේ එම සාකච්ඡාවට ආරාධිතයෙකු ලෙස පැමිණි, පසුව ඉඩම් සහ කෘෂි ප්‍රතිසංස්කරණ ව්‍යාපාරයේ නායකයා වූ අභාවප්‍රාප්ත සරත් ප්‍රනාන්දු විසිනි. ඔහු ප්‍රකාශ කළේ මහජනතාව- විශේෂයෙන්ම පීඩනයට පත්ව සිටින ජනතාව- තීරණ වලට එළැඹෙන්නේ තමගේම ජීවන අත්දැකීම මතින් සකසා ගන්නා ලද තර්ක ක්‍රමයක් අනුව බවය. ඒ අනුව තම අරගලයේදී ජනාවබෝධ කේන්ද්‍රය වැනි සමාජ සංවිධානයක් සමග අනන්‍ය වී ඒ හා එක්ව ක්‍රියා කරන ජනතාව, දේශපාලනයේදී තමන්ට වඩා සමීප දේශපාලන පක්ෂය සමග අනන්‍ය වී ඒ සඳහා ඡන්දය භාවිතා කිරීම විරුද්ධාභාසයක් නොවන බවය. සරත් ප්‍රනාන්දු තව දුරටත් ප්‍රකාශ කළේ අපගේ විශ්වාසයන් මහජනතාව වෙත ප්‍රක්ෂේපනය කිරීම ප්‍රයෝජනයක් නොමැති ක්‍රියාවක් බවයි; කළ යුත්තේ එකී ජනතාවට සමාජයේ බල ව්‍යුහයන් සමග සාමකාමීව සහ අවිහිංසාවාදීව ඝට්ටනය වී තම අයිතිවාසිකම් දිනා ගැනීම සඳහා අධ්‍යාපනය ලබන තැනට ඔවුන් යොමු කිරීම බවයි.මෙම දීර්ඝ පූර්විකාව ලිවීමට හේතු වූයේ ජනාධිපතිවරණයෙන් ජයග්‍රහණය කළ දේශපාලන බලවේගය පාර්ලිමේන්තු ඡන්ද විමසීමේදී 2/3 ක විශේෂ බහුතරයක් ලබා ගැනීමට සමත් වීමෙන් අනතුරුව සිවිල් සමාජ සංවිධාන විසින් තම අනාගත න්‍යාය පත්‍රය කෙසේ සකස් කර ගත යුතුද යන සාකච්ඡාවට පිවිසීම උදෙසාය. ඉවසීම සහ බහුවිධත්වය පිළිගනු ලබන, ලිබරල් වටිනාකම් ගරු කරන සමාජයක් ගොඩනැගීම සඳහා සිවිල් සමාජ බලවේගයන් විසින් වර්ධනය කරන ලද න්‍යාය පත්‍රයක් ඔස්සේ එක්සත් වුණු පුළුල් විපාක්ෂික බලවේග විසින් ආණ්ඩු බලය ලබා ගෙන, ප්‍රජාතන්ත්‍රවාදය සහ සංහිඳියාව යන කුළුණු දෙක මත ජාතික සංවර්ධනය ඇති කිරීම සදහා වූ වෑයම ආරම්භ කොට වසර පහක් ගත වීමට ප්‍රථම එම ගමන අංශක 180කින් ආපසු හැරවීමට ඡන්ද දායකයන් ක්‍රියා කොට ඇත. පාර්ලිමේන්තුවේ 2/3ක බලය ලබා ගැනීමෙන් අනතුරුව පැවැති පළමු කැබිනට් රැස්වීමේදීම ආණ්ඩුව තීරණය කොට ඇත්තේ පසුගිය ආණ්ඩුව විසින් ස්ථාපිත කළ ප්‍රජාතාන්ත්‍රික ප්‍රතිසංස්කරණයන්හි පදනම වන 19 වන ආණ්ඩුක්‍රම ව්‍යවස්ථාව අහෝසි කිරීමටය. ඒ සඳහා අවශ්‍ය බලය ප්‍රජාතන්ත්‍රවාදී ඡන්ද විමසීමක් ඔස්සේ නොමසුරුව පාලක පක්ෂය වෙත ලබා දී ඇත්තේ එම ප්‍රතිසංස්කරණ නිසා ආරක්ෂාව ලබා සිටින බහුතර මහජනතාව විසින්මය. එවැනි ආපසු හැරවීම් මගින් විධායකයෙහි බලය ශක්තිමත් වී, පාර්ලිමේන්තුවෙහි සහ අධිකරණයෙහි බලය දුර්වල වනු ඇතිය යන්න අනුමාන කිරීමට විශේෂ ඥානයක් අවශ්‍ය නැත. මෙවැනි තත්ත්වයක් යටතේ කලකිරීම නමැති ‘වතුපාලු’ වැල් සිවිල් සමාජයේ සක්‍රීය කොටස් වසා ගෙන පැතිරීම විශ්මයට කරුණක් නොවේ.නමුත්, වසර තිහකට පෙර සරත් ප්‍රනාන්දු උගැන්වූ පාඩම නැවත මෙනෙහි කිරීමට මෙය සුදුසු අවස්ථාවක් බව මෙම ලියුම්කරුගේ විශ්වාසයයි. කුමන ආණ්ඩුවක් තෝරා පත් කර ගත්තත්, තම අයිතිවාසිකම් අහිමි කිරීමට එකී ආණ්ඩුව ක්‍රියා කරන්නේ නම්, එයට එරෙහි වීමට තරම් සවිඥානකත්වයක් මහජනතාවට ඇත. එම අරගල මතුවන කල්හි, ඒවා වෙනුවෙන් පෙනී සිට එම අයිතිවාසිකම් ආරක්ෂා කිරීමේ කොන්ත්‍රාත්තුව භාර ගන්නේ නැතිව, ඒ සඳහා අරගල කිරීම සඳහා වන මඟ ජනතාව වෙත හෙළි කර දීම මේ අවස්ථාවේදී ගත හැකි වටිනාම පියවරයි. එහිදී පූර්ව අගතීන්ගෙන් තොරව ජනතාව හා එක්ව වැඩට බැසීමෙන් ජනතාවට අධ්‍යාපනය ලබා දෙන අතර, එකී ක්‍රියාවලිය තුළ ශික්ෂකයා ද ශික්ෂණය වීම සිදු වනු ඇත.හිටපු ප්‍රවෘත්ති අධ්‍යක්ෂ ජනරාල් නීතිඥ සුදර්ශන ගුණවර්ධන විසින් ලියන ලද ලිපියකි.</t>
  </si>
  <si>
    <t>ටයිම් සඟරාව විසින් පසුගිය දිනෙක 2018 වසරේ මිනිසා (person of the year) ලෙස මාධ්‍යවේදීන් කණ්ඩායමක් ම නම් කරනවා. එම මාධ්‍යවේදීන් කණ්ඩායම නම් කර තිබෙන්නේ The Guardians (රැකවල්ලු හෙවත් ආරක්ෂකයින්) නමින්.
මෙම මාධ්‍යවේදීන්ගේ විශේෂත්වය ලෙස සත්‍ය වෙනුවෙන් නොබිය ව ඉදිරියට ගොස් සටන් කිරීම බව ටයිම් සඟරාව විසින් සඳහන් කර තිබෙනවා. ටයිම් සඟරාව කවර හතරක් ඔවුන්ගේ පින්තූරවලින් සරසා තිබෙනවා.
තුර්කියේ ඉස්තාන්බුල් නගරයේ සෞදි කොන්සාල් කාර්යාලයේ දී ඝාතනය වූ ඇමෙරිකානු “වොෂින්ටන් පොස්ට්” පුවත්පතේ මාධ්‍යවේදී ජමාල් කෂෝගි වෙනුවෙන් එක් කවරයක් ද, ඇමෙරිකා එක්සත් ජනපදයේ “ද කැපිටල්” පුවත්පතේ කාර්ය මණ්ඩලය තවත් කවරයක් ද, මියන්මාර රෝහින්ජා සංහාරය වෙනුවෙන් පෙනී සිට සිරගත ව සිටින “රොයිටර්” මාධ්‍යවේදීන් දෙදෙනාගේ පින්තූර රැගෙන සිටින ඔවුන්ගේ බිරින්දෑවරු දෙදෙනාගේ කවරයක් හා පිලිපීනයේ “රැෆලර්” වෙබ් අඩවියේ ප්‍රධානී, පිලිපීන මාධ්‍යවේදිනී මරියා රෙස්සා වෙනුවෙන් තවත් කවරයක් ද මුද්‍රණය කර තිබෙනවා.
ටයිම් සඟරාවේ වසරේ මිනිසා
මෙවර වසරේ මිනිසා ලෙස නම් වූ මාධ්‍යවේදී කණ්ඩායම (Fox News)
ටයිම් සඟරාව විසින් සෑම වසරක ම “වසරේ මිනිසා” ලෙස කාන්තාවක් හෝ පුරුෂයෙක් නම් කිරීම ආරම්භ කරන්නේ 1927 වසරේ සිට යි. 1999 වසර වන තුරු එය නම් කර තිබෙන්නේ “Man of the Year” හෝ  “Woman of the Year” නමින්.
එම වසරෙන් පසුව “Person of the Year” නමින් එය වෙනසකට ලක් කරනවා. මෙහි අරමුණ වන්නේ යහපත් හෝ අයහපත් ආකාරයෙන් ලෝකයට බලපෑම් කළ වසරේ පුද්ගලයා හෝ කණ්ඩායම නම් කිරීම යි.
එය වසරේ පුද්ගලයා ලෙස නම් කරන නමුත් කණ්ඩායම් සඳහා ද මෙම නාමය පිරිනැමෙනවා. එය ආරම්භ වන්නේ 1937 වසරේ දී යි.
තුර්කියේ දී ඝාතනය වූ ජමාල් කෂෝගි
ජමාල් කෂෝගි (Evening Standard)
සෞදි රජයට හා එරට ඔටුන්න හිමි කුමාරයා වන බින් සල්මාන් කුමරුට විවේචන එල්ල කළ මාධ්‍යවේදියෙකු වූ ජමාල් කෂෝගි පසුගිය ඔක්තෝම්බරයේ දී ඝාතනය වන්නේ තුර්කියේ ඉස්තාන්බුල් නගරයේ පිහිටි සෞදි කොන්සාල් කාර්යාලයේ දී යි.
මෙම ඝාතනයේ චෝදනාව සෞදියේ බින් සල්මාන් කුමරුට එල්ල වූ අතර, තුර්කි රජය හා කෂෝගී සේවය කළ වොෂින්ටන් පොස්ට් පුවත්පත විසින් මේ පිළිබඳ ව සෞදි කුමරුට දැඩි ලෙස චෝදනා එල කරනවා.
සෞදි අරාබිය විසින් මෙම චෝදනාව ප්‍රතික්ෂේප කරන අතර, මෙම ඝාතනය පිළිබඳ ව තමන් කිසිවක් නොදන්නා බවත්, ඝාතකයන්ට දඬුවම් ලබාදිය යුතු බවත්, බින් සල්මාන් කුමරු මුලදී ප්‍රකාශ කරනවා.
නමුත් ඇමෙරිකානු මධ්‍යම රහස් ඔත්තු සේවයේ වාර්තා අනුව මෙම ඝාතනය සඳහා නියෝග දී ඇත්තේ ඔටුන්න හිමි බින් සල්මාන් කුමරු බව ඇමෙරිකානු මාධ්‍යවල සඳහන් වෙනවා.
සෞදි රජය විසින් මෙම ඝාතනය බරපතල අත්වැරද්දක් බවට පසුව නිවේදන කරන අතර, ඝාතකයන්ට විරුද්ධ ව උපරිම නීතිය ක්‍රියාත්මක කරන බව ද පවසනවා. මේ වන විට ඝාතනය සම්බන්ධයෙන්  පුද්ගලයන් 20කට අධික සංඛ්‍යාවක් සෞදි රජය අත්අඩංගුවට ගෙන ඇති අතර, ඔවුන් තුර්කියට භාර දෙන ලෙස තුර්කි රජය කළ ඉල්ලීම් සෞදිය විසින් ප්‍රතික්ෂේප කර තිබෙනවා.
ද කැපිටල් ගැසට් මාධ්‍යවේදී කණ්ඩායම
ද කැපිටල් මාධ්‍යවේදීන් (MassLive.com)
මෙවර වසරේ මිනිසා ලෙස නම් වූ එක් කණ්ඩායමක් වන්නේ ඇමෙරිකාවේ මේරිලන්ඩ් හි ප්‍රාදේශීය පුවත්පතක් වන “ද කැපිටල්” හි මාධ්‍යවේදීන් පිරිස යි.
2018 වසරේ ජූනි මස 28 දා මෙම පුවත්පත් කාර්යාලයට කඩා වදින ආයුධ සන්නද්ධ පුද්ගලයෙක්, එහි ලේඛකයන් ඉලක්ක කරමින් දිගට හරහට වෙඩි තබනවා. මෙම වෙඩිතැබීම් හේතුවෙන්  මාධ්‍යවේදීන් ඇතුළු පස්දෙනක් මරණයට පත්වෙන අතර, තවත් දෙදෙනෙකු තුවාල ලබනවා.
2011 වසරේ ජැරඩ් රමොස් නම් පුද්ගලයෙකු සමාජ ජාලා හා විද්‍යුත් තැපැල් උපයෝගී කර ගනිමින් තම උසස් පාසලේ මිතුරෙකු හිංසනයට පත් කිරීම හා ඒ වෙනුවෙන් ඔහු පරිවාස ගත කළ බව සඳහන් කරමින් මෙම පුවත්පත් ලිපියක් පළ වෙනවා.
එය තමන්ට කළ අපහාසයක් ලෙස සලකා ඔහු පුවත්පතට විරුද්ධව නඩු පවරනවා. නමුත් එම නඩුව නිෂ්ප්‍රභ කිරීමට අධිකරණය තීරණය කරනවා.
මෙම සිදුවීම හේතුවෙන් කිහිපවරක් ම පුවත්පත් කාර්යාලයට තර්ජනය කරන ඔහු පසුව මේ ආකාරයට ඔවුන්ව ඝාතනය කරනවා. තම සහෝදර ලේඛකයන් මරණයට පත් වූ පසුදිනත් පුවත්පත නිකුත් කිරීමට ධෛර්යවත් අනෙක් මාධ්‍යවේදීන් කටයුතු කරනවා.
මියන්මාරයේ සිරගත කළ රොයිටර් මාධ්‍යවේදීන් දෙදෙනා
සිර දඬුවම් විදින මාධ්‍යවේදීන්ගේ පින්තූර රැගෙන සිටින ඔවුන්ගේ සහකාරියන් (The Japan Times)
පසුගිය වසරේ දෙසැම්බර් මාසයේ දී රොහින්ජා අර්බුදයේ ආරක්ෂක අංශවල හැසිරීම වාර්තා කළ වා ලොන් හා කියෝ සෝ ඕ නම් රොයිටර් පුවත් සේවයේ මාධ්‍යවේදීන් දෙදෙනාට 2018 වසරේ සැප්තැම්බර් මාසයේ දී වසර හතක සිර දඬුවමක් නියම කිරීමට මියන්මාර් අධිකරණය තීරණය කරනවා. ඒ රාජ්‍ය රහස් පිළිබඳ පනත උල්ලංඝනය කිරීමේ වරදට යි.
මේ පිළිබඳ ව අදහස් දක්වන එක්සත් ජාතීන්ගේ සංවිධානය ප්‍රකාශ කරන්නේ ඔවුන් සිරගත කිරීමට භාවිතා කරන ලද නෛතික ක්‍රියාවලියේ කිසිඳු විනිවිදභාවයක් නොමැති බව යි. මෙම මාධ්‍යවේදීන්ට අමතර ව තවත් විශාල මාධ්‍යවේදීන් පිරිසක් නොයෙකුත් චෝදනා මත සිරගත කිරීම හෙලා දකින රොයිටර් පුවත් සේවය මියන්මාරයේ මාධ්‍ය නිදහස පිළිබඳ ව අතිශය කම්පාවට පත් වෙන බව ප්‍රකාශ කර තිබෙනවා.
එක්සත් ජාතීන්ගේ සංවිධාන හා විවිධ රටවල තානාපති කාර්යාල ප්‍රකාශ කරන්නේ බොරු චෝදනා මත සිරගත කළ මාධ්‍යවේදීන් නිදහස් කර, මියන්මාර් මාධ්‍ය නිදහස වහා ස්ථාපිත කරන ලෙස යි.
පිලිපීනයේ මරියා රෙස්සා
මරියා රෙස්සා (Time Magazine)
පිලිපීනයේ රැෆලර් ප්‍රවෘත්ති වෙබ් අඩවියේ ප්‍රධානියා ලෙස කටයුතු කරන ඇය, ඊට පෙර CNN පුවත් සේවාවේ වාර්තාකාරිණියක ලෙස කටයුතු කර තිබෙනවා. 2011 හා 2013 වසරවල දී ගිනිකොනදිග ආසියාවේ ත්‍රස්තවාදය පිළිබඳ ව ග්‍රන්ථ දෙකක් රචනා කිරීමට ඇය සමත් වී තිබෙනවා.
පිලිපීනයේ මත්ද්‍රව්‍ය ජාවාරම්කරුවන්ට එරෙහිව ජනාධිපති රොද්‍රිගෝ දුතාතේ මෙහෙයුමක් දියත් කර ඇති අතර, එහි දී ආරක්ෂක අංශ විසින් නීතියට පටහැනි ව මිනිසුන් ඝාතනය කරන බවත්, ඒ ඔස්සේ අහිංසකයන් පවා මරා දමන බවත්, ඇය ජනාධිපතිවරයාට සෘජුව ම චෝදනා එල්ල කරනවා.
ඇයගේ වෙබ් අඩවියට බදු පැහැර හැරීමේ චෝදනාවක් රජය විසින් එල්ල කර ඇති අතර, මේ වන විට රජයේ යම් යම් කාර්යාලවලට ඇතුළුවීමට ද ඇයට තහනම් කර තිබෙනවා.</t>
  </si>
  <si>
    <t>බස්නාහිර පළාතේ ඇඳිරි නිතිය පනවනු ලබන කාල සීමාව තුළ කිසිදු විවාහ උත්සවයක්, ප්‍රදර්ශණයක් හෝ මහජනතාව ඒකාරාශි වන කටයුතු තහනම් බව පොලිස් මාධ්‍ය ප්‍රකාශක නියෝජ්‍ය පොලිස්පති අජිත් රෝහණ ප්‍රකාශ කර සිටිනවා. මාධ්‍ය හමුවක් පවත්වමින් නියෝජ්‍ය පොලිස්පතිවරයා කියා සිටියේ කිසිදු උත්සවයක් සඳහා අවසර ලබාදීමක් සිදුනොකරන බවයි. එමෙන්ම හෙට මධ්‍යම රාත්‍රියේ ඇඳිරි නීතිය ක්‍රියාත්මක කිරීමෙන් පසු බස්නාහිර පළාතට අතුල්වීමට හෝ ඉන් පිටවීමට කිසිදු අයෙකුට අවසර හිමිනොවන බවයි පොලිස් මාධ්‍ය ප්‍රකාශකවරයා සඳහන් කළේ. බස්නාහිර පලාතට ඇතුල්වන අධ්වේගී මාර්ගයන් ඇතුළු සෑම ස්ථානයකම හෙට මධ්‍යම රාත්‍රියේ සිට විශේෂ පොලිස් මාර්ග බාධක යොදවන බව පැවසූ පොලිස් මාධ්‍ය ප්‍රකාශකවරයා යම් අයෙකු පිට පළාතක සිට බස්නාහිර පළාතට පැමිණෙන්නේ නම් ඇඳිරි නීතිය ක්‍රියාත්මක වීමට පෙර සිය ගමනා ගමන කටයුතු සිදුකරන ලෙස දැනුම් දී සිටියා. ඇඳිරි නීතිය පනවා ඇති කාලයේදී අත්‍යවශ්‍ය සේවා සිදුකරනු පුද්ගලයන්ට පමණක් සිය රාජකාරි කටයුතු සඳහා ගමන් කිරිමට අවසර හිමිවන බවයි පොලිස් මාධ්‍ය ප්‍රකාශකවරයා සඳහන් කළේ. මිට අමතරව සෙනසුරාදා පැවැත්වෙන උසස් පෙළ විභාගය සඳහා සහභාගී වන සිසු සිසුවියන්ට සහ එම කාර්ය මණ්ඩලයට බාධාවකින් තොරව සිය කටයුතු සිදුකර ගෙන යාමට අවසරය ඇති බව නියෝජ්‍ය පොලිස්පති අජිත් රෝහණ සඳහන් කර සිටියා.</t>
  </si>
  <si>
    <t>ඇඳිරි නීති බලපත්‍ර වෙනුවට සේවා හැඳුනුම්පත යොදාගත හැකි ආයතන 80 ක් වැඩබලන පොලිස්පතිවරයා විසින් ප්‍රකාශයට පත් කර තිබෙනවා.
ඒ සම්බන්ධයෙන් සියලුම පළාත් භාර ජ්‍යෙෂ්ඨ නියෝජ්‍ය පොලිස්පතිවරුන් ඇතුලු උසස් පොලිස් නිලධාරීන් දැනුවත් කරමින් පොලිස්පතිවරයා ලිපියක් ද යොමුකර ඇති බවයි පොලිස් මූලස්ථානය සඳහන් කරන්නේ.
ඊට අමාත්‍යාංශ, දෙපාර්තමේන්තු, සංස්ථා, මණ්ඩල, අධිකාරී සහ සියලුම මාධ්‍ය ආයතන ද ඇතුළත්.
කෙසේ වෙතත් ඇඳිරි නීිති කාලය තුළ තම සේවා හැඳුනුම්පත අවභාවිතා කරමින් නිරෝධායන නීතිවලට පටහැනිව කටයුතු කරන තැනැත්තන්ට එරෙහිව නීතිමය ක්‍රියාමාර්ග ගන්නා ලෙසද වැඩබලන පොලිස්පතිවරයා අදාළ ලිපියෙන් දැනුම්දී තිබෙනවා.
එම ආයතන ලැයිස්තුව පහතින්.</t>
  </si>
  <si>
    <t>“රාජපක්ෂ බල හවුල” යනු සමජාතීය කොටස්වලින් සුසැදි යමක් නොවේ; එය මනා අභ්‍යන්තර තුලනයකින් යුත් සමස්තයක් ද නොවේ. ඒ වෙනුවට එය වෙනස් අභිලාෂයන් සහිත කණ්ඩායම් කිහිපයක එකතුවක් ලෙස හැඳින්විය හැකිය. එකී කණ්ඩායම් අතර ගොඩ නැගෙන අසමතුලිතතා සහ ගැටුම් තම වාසියට හරවා ගන්නට මෙරට වාම ප්‍රජාතාන්ත්‍රික බලවේග සමත් විය යුතුය. එම බල හවුල විසින් පෙරට ගෙන එමින් පවතින අධිකාරීවාදී න්‍යාය පත්‍රය පරාජය කිරීම සඳහාත් මේ මොහොතේ අප රටේ ලිබරල් ප්‍රජාතන්ත්‍රික නිදහස වෙනුවෙන් ඉටු කළ යුතු ආසන්න කර්තව්‍යයක් වන විසි වන ආණ්ඩුක්‍රම සංශෝධන යෝජනාව පරාජය කිරීම සඳහාත් එවන් උපායික ප්‍රවේශයක් වුවමනා වේ. පසුගිය සතියේ මා ලියූ ලිපියේ ප්‍රධාන අවධාරණය වූයේ එයයි.මේ සතිය වන විට විස්සට එරෙහිව ආණ්ඩුවේ අභ්‍යන්තරයෙන්ම එල්ල වන විවේචනවල කැපී පෙනෙන වර්ධනයක් දැක ගත හැකිය. විස්ස විවේචනය කරන “වි” යනු තුන (විමල්, විදුර, විජේදාස) දැන් විවෘතවම විපක්ෂයේ කාර්ය භාරය භාර ගෙන ඇති සෙයකි. ඔවුනගේ විවේචන අපේක්ෂා කළ හැකි පරිදිම සීමිත ඒවා වුවත්, ඒවායින් හැඟවෙන දේශපාලන පණිවිඩය වැදගත්ය. එනම්, විස්ස සහ විස්සෙන් නියෝජනය වන දේශපාලන න්‍යාය පත්‍රය සම්බන්ධයෙන් පූර්ණ එකඟතාවක් රාජපක්ෂ බල හවුල තුළ පවා නොමැති බවයි. මීට සමාන්තරව පසුගිය මැතිවරණවලදී රාජපක්ෂ බල ව්‍යාපෘතියට සහාය දැක් වූ ජාතිකවාදී බුද්ධිමය ශ්‍රේණීන් අතුරින්ද විස්ස ගැන විවේචන මතුවෙමින් තිබේ. ඇල්ලේ ගුණවංශ හිමි, මැඩිල්ලේ පඤ්ඤාලෝක හිමි වැනි ආගමික නායකයෝ ද ඒ අතර වෙති. වඩාත් කැපී පෙනෙන සිද්ධිය වූයේ විසි වෙනි සංශෝධනය ඉදිරියට ගෙන නොයන ලෙසට ශ්‍රී ලංකා අමරපුර රාමඤ්ඤ සාමග්‍රී මහා සංඝ සභාව විසින් කරන ලද නිවේදනයයි. කතෝලික රදගුරු සම්මේලනයේ නිවේදනය ද ඒ සමගම වාගේ එළි දැක්විණ.මෑතකදී ආචාර්ය දයාන් ජයතිලක පවසා තිබුණු කාරණයක් නම් විසි වෙනි සංශෝධන යෝජනාව ගැන ශ්‍රී ලංකා නීතිඥ සංගමයේ නිවේදනය හිටපු-හමුදා නිලධාරියෙකු දකිනු ඇත්තේ පෙරටුගාමී සමාජවාදී පක්ෂය විසින් රචනා කරන ලද්දක් ලෙසින් බවයි. මන්ද යත්, විස්ස මගින් තැනෙන අති බලැති ජනාධිපතිවරයාගේ කිසියම් හෝ අනීතික ක්‍රියාවකට එරෙහිව තම දුක් ගැණවිලි ඉදිරිපත් කිරීමට මහජනයාට හැකියාවක් නොලැබුණ හොත් ඔවුනට ඇති එකම විසඳුම රාජ්‍යයට එරෙහිව ආයුධ අතට ගැනීම යැයි එම නිවේදනයේ සඳහන් වන බැවිනි. නමුත්, දයාන් නිවැරදිව පෙන්වා දෙන පරිදි එහි දැක්වෙන්නේ විප්ලවකාරී වාමාංශික ඉගැන්වීමක් නොව ජෝන් ලොක්ගේ සම්භාව්‍ය ලිබරල්වාදී ඉගැන්වීම යි. එපරිදිම, කෙනෙකු ශ්‍රී ලංකා අමරපුර රාමඤ්ඤ සාමග්‍රී මහා සංඝ සභාවේ නිවේදනය ලිබරල්වාදී ශාස්ත්‍රඥයෙකු විසින් රචනා කරන ලද්දක් යැයි පවා සිතිය හැකිය. මන්ද යත්, එය බලතල වෙන් කිරීමේ සහ එක් බලයක් සෙසු බලයන්ගෙන් පරීක්ෂාවට ලක් වීමේ මොන්ටෙස්කියුගේ න්‍යාය කදිමට සම්පිණ්ඩනය කොට දක්වන ලියැවිල්ලක් බැවිනි. නමුත්, මෙරට සංස්ථාපිත බෞද්ධාගමේ ප්‍රධාන ශාඛාවක් වෙතින් ඉදිරිපත් වන එම නිවේදනයෙන් නියෝජනය වන්නේ අප සමාජයේ මුල් බැස ගත් ප්‍රජාතාන්ත්‍රික පොදු ජන අවබෝධය (ජදපපදබ ිැබිැ) යැයි කල්පනා කළ හැකිය.ඉහත දක්වා ඇත්තේ මෙරට ප්‍රජාතන්ත්‍රවාදයේ පැවැත්ම සම්බන්ධයෙන් වාසිදායක වූ අභ්‍යන්තර සාධක කිහිපයකි. මෙවර ලිපියෙන් මා අවධානය යොමු කරන්නට බලාපොරොත්තු වන්නේ එතරම්ම වැදගත් බාහිර සාධක කිහිපයක් ද ලාංකීය වාම ජනතාවාදීන්ගේ සැලකිල්ලට ලක් විය යුතු බවයි. මෙහිදී සැබවින්ම වඩා වැදගත් වන්නේ බාහිර සාධක සහ අභ්‍යන්තර සාධක අතර පවත්නා දයලෙක්තික සම්බන්ධය කෙබඳු ද යන්නයි. මෙහිදී අපගේ අවධානයට ලක් විය යුතු එවන් “බාහිර-අභ්‍යන්තර” සාධකයක් නම් ශ්‍රී ලංකාවේ දෙමළ භාෂාව කතා කරන ජනයාගේ ප්‍රජාතාන්ත්‍රික ඉල්ලීම් කලාපීය භූ-දේශපාලනය සමග ගැට ගැසී ඇති ආකාරයයි.මේ කතන්දරය හැකි තරම් සරලව සහ කෙටියෙන් පවසන්නේ නම් මෙසේය; ලංකා දූපත තුළ අධිකාරීවාදී පාලනයක් ගොඩ නැංවීමේ හැකියාවක් තිබෙන්නේ බහුතර සිංහල බෞද්ධ ජනයාගේ සක්‍රීය හෝ අක්‍රීය කැමැත්ත සහිතවය. එම කැමැත්ත සංවිධානය කිරීම සඳහා දැනට තිබෙන ප්‍රධාන මාධ්‍යය වනුයේ බහුතර ජනවර්ගයේ ජාතිකවාදය යි. කෙසේ වෙතත්, එවන් අධිපති ජාතිකවාදයක් මත පදනම් වූ පාලනයක් මගින් මෙරට දෙමළ ජනයාගේ දේශපාලන අපේක්ෂාවන් මර්දනයට හෝ නොසලකා හැරීමට ලක් වන්නේ කොතරම් දුරකටද, ඒ තාක් දුරට එය දකුණු ආසියාවේ කලාපීය බලවතා වන ඉන්දියාවේ සැලකිලිමත් භාවයට ලක් වේ. ඉන්දියාවේ බලයේ සිටින්නේ කවර පක්ෂයක් වුවද මේ කාරණයේ එතරම් වෙනසක් නොවනු ඇත.ආසන්න නිදසුනක් මෙසේය; මෑත දිනෙක පළාත් සභා අහෝසි කිරීම සම්බන්ධයෙන් කිසියම් ආන්දෝලනයක් ආණ්ඩුවේ පාර්ශවයන් අතුරින්ම මතු විය. නමුත්, ඉන් දින කිහිපයකට පසුව මෙරට අග්‍රාමාත්‍යවරයා සමග රාජ්‍ය තාන්ත්‍රික සාකච්ජාවක නිරත වූ ඉන්දීය අග්‍රාමාත්‍ය නරේන්ද්‍ර මෝඩි ඉතාම පැහැදිලිව අවධාරණය කළ කාරණයක් නම් මෙරට තුළ 13 වන සංශෝධනය ක්‍රියාත්මක විය යුතු බවයි. දැන් තවදුරටත් පළාත් සභාවල පැවැත්ම පිළිබඳ ආන්දෝලනයක් නැත. ඒ වෙනුවට ඉදිරියේදී සියලු පක්ෂ පළාත් සභා මැතිවරණ සඳහා සූදානම් වනු ඇතැයි අපේක්ෂා කළ හැකිය!මේ අනුව, කලාපීය මහා බලවතෙකුගේ ආසන්නයේ සිටින කුඩා සහ දුර්වල රාජ්‍යයක් වන ශ්‍රී ලංකාව තුළ බිහි වන කොතරම් විජිගීෂාවකින් යුත් පාලකයෙකුට වුවද කලාපය තුළ “ලොකු සෙල්ලම්” දැමිය නොහැක. එපමණක් නොවේ. ශ්‍රී ලංකාවේ අභ්‍යන්තරික දෙමළ දේශපාලනයත්, විපාක්ෂික බලවේගත්, පරිබාහිර ඉන්දීය සාධකයත් අතර ගොඩ නැගෙන බැම්ම, මේ දූපත තුළ බහුතර ජාතිකවාදය මත පදනම් වූ අධිකාරීවාදී පාලනයක් ශක්තිමත් වීමට බාධා කරන බාහිර ලීවරයක් ලෙස ක්‍රියාත්මක විය හැකිය. මේ අරුතින් ගත්තද, මෙරට අධිකාරීවාදී පාලනයක් වර්ධනය වීම වැලැක්වීම සඳහා ප්‍රජාතාන්ත්‍රික විපාක්ෂික බලවේගත් සුළුතර ජනවාර්ගික කණ්ඩායමුත් අතර පවතින සම්බන්ධය තීරණාත්මක ය.තවදුරටත්, අප ඉන්දීය සාධකය නොතකා හැරියද, මෙරට එවන් ප්‍රජා-පීඩක පාලනයකට එරෙහි අරගලයේදී සුළුතර ජනවාර්ගික සහ සුළුතර ආගමික ප්‍රජාවන්ගේ දායකත්වය අතිශයින්ම තීරණාත්මක බව පිළිගන්නට සිදු වේ. ප්‍රායෝගිකව ඉදිරියේ එන ප්‍රජාතාන්ත්‍රික අරගලයක නායකත්වය හිමි වනු ඇත්තේ සුළුතර ජනවාර්ගික සහ ආගමික ප්‍රජාවන්ගේ විශ්වාසය සහ සහයෝගය දිනා ගත හැකි විපාක්ෂික බලවේගයකට පමණි. මේ අරුතින්, ඉදිරි විපාක්ෂික අරගලයේ නායකත්ව භූමිකාවක් ඉටු කිරීමට ජවිපෙට/ජාජබට බාධා කරන ප්‍රධාන සාධකයක් වනුයේ ජාතික ප්‍රශ්නය සඳහා බලය බෙදීමේ විසඳුමක් පිළිගැනීමට එහි නායකත්වය දක්වන මැළිකමයි. මූලධාර්මිකව, ජාතික ප්‍රශ්නය සඳහා ප්‍රජාතාන්ත්‍රික විසඳුමක් ඉදිරිපත් නොකොට ශ්‍රී ලංකාවේ ප්‍රජාතාන්ත්‍රික විප්ලවයේ කාර්ය භාරයන් සැපිරිය නොහැකිය.ශ්‍රී ලංකාවේ ප්‍රජාතාන්ත්‍රික ආණ්ඩුක්‍රමයේ පැවැත්ම ගැන සාකච්ජා කිරීමේදී සැලකිල්ලට ලක් විය යුතු තවත් වැදගත් ”බාහිර-අභ්‍යන්තර” සාධකයක් නම්, මෙරට ලිබරල් සිවිල් සමාජ ශ්‍රේණීන් සහ ලිබරල් ජාත්‍යන්තර පර්යාය (කසඉැර්ක සබඑැරබ්එසදබ්ක දරාැර) අතරැති සම්බන්ධයයි. මෙරට රාජ්‍ය නොවන සංවිධාන ජාලයක් සහ ලිබරල් ශාස්ත්‍රඥයින් ශ්‍රේණියක් මුල් කොටගත් ලිබරල්වාදී බුද්ධිමය ශ්‍රේණියක් ගොඩ නැගීම 1980 දශකයෙන් පසුව පැහැදිලිව නිරීක්ෂණය කළ හැකිය. එම බුද්ධිමය ශ්‍රේණියේ ප්‍රභවය සහ විකාශනය ජාත්‍යන්තර දේශපාලන ආර්ථිකයේ සිදු වූ එක්තරා හැරවුමක් සමග ද සම්බන්ධ ය. එනම්, එක්සත් ජනපදයේ ආධිපත්‍ය සහිත ගෝලීය මූල්‍ය ආයතනවල ආධාර ප්‍රතිපත්තිවල ඇති වූ වෙනසකි. ගෝලීය දකුණේ රටවල් තුළ තම ණය සහ ආධාර වැඩ පිළිවෙලවල් අසාර්ථක වීමට බලපෑවේ ”දේශපාලනමය අසමත්භාවයක්” යැයි එම ආයතන තීන්දු කළහ. එයින් අදහස් වූයේ එම රටවල අධිකාරීවාදී සහ දූෂිත පාලනාධිකාරයන් විසින් විදේශ ආධාර අයථා ලෙස පරිහරණය කරන්නේය යන්නයි. මෙයට විසඳුම ලෙස ඉදිරිපත් වූයේ එම රටවල රාජ්‍ය නොවන සංවිධාන වෙත වඩ වඩාත් ආධාර ලබා දීමයි.ශීත යුද්ධයේ නිමාවත් සමග එක්සත් ජනපද පාලකයින් ඒක-ධ්‍රැවීය ලෝක පර්යායක් ගොඩ නැගීමට දැරූ ප්‍රයත්නය සමග ද මේ වැඩ පිළිවෙල කදිමට ගැලපිණ. ඒ අනුව, පැවති නැගෙනහිර යුරෝපීය කොමියුනිස්ට් රාජ්‍ය පද්ධතිය බිඳ වැටීමත් සමග ඉස්මතු වූ සිවිල් සමාජය පිළිබඳ සීමිත අර්ථකථනය මත පදනම් වී ”සෙසු ලෝකයේ”ද සිවිල් සමාජය ශක්තිමත් කිරීමේ ව්‍යාපෘතියක් ඇරඹිණ. විදේශ ආධාර ලබන සිවිල් සමාජ කණ්ඩායම් අප රටේ ද වර්ධනය වූයේ මෙම පරිවර්තනයට සමගාමීවය. එම නව සිවිල් සමාජ කණ්ඩායම් ඔස්සේ යුරෝපීය සහ එක්සත් ජනපද අත්දැකීම් මත පදනම් වූ ලිබරල්වාදී දෘෂ්ටිවාදයක් ව්‍යාප්ත කරණ ලද බව රහසක් නොවේ.කෙසේ වුවත්, මෙරට අධිපතිව පවතින ජනවාර්ගික ජාතිකවාදී දෘෂ්ටිවාදය වෙත ඇතැම් වාමාංශික පක්ෂ සහ සංවිධාන පවා අනුගත වෙමින් සිටියදී ඊට ප්‍රතිවිරුද්ධ අදහස් පද්ධතියක් සමාජගත කිරීමට කුමන ආකාරයකින් හෝ මෙම ලිබරල් සිවිල් සමාජ කණ්ඩායම් දායක වී තිබේ. සමාජ සහ පුද්ගල නිදහස ගැනත්, සමාජ බහුවිධත්වය ගැනත්, ජාතික ප්‍රශ්නයට ප්‍රජාතන්ත්‍රවාදී විසඳුමක අවශ්‍යතාව ගැනත්, ස්ත්‍රී අයිතීන් ගැනත් කිසියම් සමාජ කතිකාවක් ගොඩ නැගීමට ඔවුන් දායක වී තිබේ. නමුත්, ඒ සමගම ඔවුන්ගේ පැවැත්මේ කොන්දේසි අනුව අපේක්ෂා කළ හැකි පරිදිම ඔවුන්ගේ ලිබරල්වාදී මැදිහත්වීම සීමිත ආයතනික සහ ව්‍යවස්ථාමය තලයකට සීමා වී තිබේ. සමාජයීය තලයෙහි පුළුල් ප්‍රජාතන්ත්‍රීයකරණයක් හෝ නිදහස්කරණයක් සඳහා වන සමාජ ව්‍යාපාර බවට පරිවර්තනය වන්නට ඔවුන් සමත් වී නොමැත. ඔවුන් අතුරින් සැලකිය යුතු පිරිසක් ආර්ථික ලිබරල්වාදය (නව-ලිබරල් ප්‍රතිපත්තීන්) ආරක්ෂා කරන්නන් ලෙසද විවෘතවම පෙනී සිටියහ. අප අද දන්නා පරිදි 1994 දී මෙන්ම 2015 දීද ආණ්ඩු පෙරළීමේ ව්‍යාපෘතීන්හි යම් යම් භූමිකාවන් රඟ දක්වන්නට මේ ලිබරල්වාදී කොටස් සමත් වී තිබේ. 2015 නව-ලිබරල් යහපාලන ව්‍යාපෘතියට සහාය දැක්වූ එම බුද්ධිමය ශ්‍රේණියෙන් එක් කොටසක් පසුව එජාපය සහ සමගි ජන බලවේගය සමග එක් වූ අතර වාමාංශික නැඹුරුවක් සහිත කොටස ජවිපෙ සමග එක් විය.මෑතක් වනතුරුම ජවිපෙ ඇතුළු “සිංහල වාමාංශය” මෙම ලිබරල් බුද්ධිමය ශ්‍රේණිය සැලකුවේ බටහිර ගැති කුමන්ත්‍රණකාරී කණ්ඩායමක් ලෙසය. නමුත්, අප මෙහිදී ඇසිය යුතු ප්‍රශ්නයක් නම් වමේ ව්‍යාපාරයේ අවකාශයට පිටතින් මෙවන් ලිබරල් බුද්ධිමය ශ්‍රේණියක් මතු විය හැකි වූයේ කෙලෙසකද යන්නයි. එය පුද්ගල සහ සමාජ නිදහස, සමාජ බහුවිධත්වය, සුළුතර ජන කොටස්වල අයිතීන් සහ ස්ත්‍රී-පුරුෂ සමාජභාවී සමානතාව යනාදී අරමුණු වෙනුවෙන් පෙනී සිටින සමාජ විපර්යාසකාරකයෙකුගේ භූමිකාව භාර ගන්නට වමේ ව්‍යාපාරය අසමත් වීමේ ප්‍රතිපලයක් යැයි කිව නොහැකිද? ලිබරල් සිවිල් සමාජ කොටස් විසින් පුරවන ලද්දේ වමට මග හැරුණු එම අවකාශය නොවේද? එබැවින්, ජාතිකවාදයට විකල්ප කතිකාව ලෙස ලිබරල්වාදය තහවුරු වීමේ ඓතිහාසික තත්ත්වය කෙරෙහි වාමාංශය ද වග කිව යුතු නොවේද?කෙසේ වුවද, මෙරට ඉදිරි ප්‍රජාතාන්ත්‍රික අරගලයකදී ලිබරල් ප්‍රජාතාන්ත්‍රික බුද්ධිමය ශ්‍රේණියකට වැදගත් කාර්ය භාරයක් පවතින බව අවසන් වශයෙන් අවධාරණය කරන්නට මම කැමැත්තෙමි. ග්‍රාම්ස්චි පෙන්වා දුන් පරිදි යම් යම් සමාජ පංතීන් සහ කණ්ඩායම් අතර බැඳීම් ගොඩ නගනු ලබන්නේ බුද්ධිමතුන් විසිනි. මෙරට සුළුතර ජනවාර්ගික නායකත්වයන් වරෙක චන්ද්‍රිකා කුමාරතුංගගේ නායකත්වය සමගත් වරෙක රනිල් වික්‍රමසිංහගේ නායකත්වය සමගත් සම්බන්ධ කිරීමට ඉහත කී ලිබරල් බුද්ධිමය ශ්‍රේණිය අඩු වැඩි වශයෙන් දායක වී තිබේ. (සමාජ කණ්ඩායම් එසේ එක් කොට බැඳිය හැක්කේ දෘෂ්ටිවාදය නමැති බදාමයෙනි). මෙරට ප්‍රධාන දක්ෂිණාංශික පක්ෂ සතුව තමන්ගේම ඓන්ද්‍රීය බුද්ධිමතුන් නොමැති වීම එයට එක් හේතුවකි.දැන් ප්‍රජාතාන්ත්‍රික අරගලය දෙසට හැරී සිටින ජවිපෙද, ඒ සඳහා තමන්ගේම ඓන්ද්‍රීය බුද්ධිමය ශ්‍රේණියක් නිර්මාණය කර ගන්නට අසමත් වූ බැවින් වාම-ලිබරල් බුද්ධිමය හිසක් පිටතින් පැළඳ ගැනීමට සිදුව තිබේ. නමුත්, මේ ලිපියේ මුල් කොටසින් අවධාරණය කළ අවශ්‍යතාව සපුරා ගන්නට ජවිපෙ අසමත් වන තුරු, එනම් ප්‍රජාතාන්ත්‍රික පරිවර්තනයේ කේන්ද්‍රීය අංගයක් ලෙස ජාතික ප්‍රශ්නය භාර ගන්නට අසමත් වන තුරු, එයට සුළුතර ජනවාර්ගික ප්‍රජාවන් සමග දෘෂ්ටිවාදී බැඳීමක් ගොඩ නගා දෙන්නට කවර බුද්ධිමය ශ්‍රේණියක් වුවත් සමත් නොවනු ඇත. ඒ තාක් කල් ප්‍රජාතාන්ත්‍රික අරගලයේ නායකත්වය අත් පත් කර ගන්නට ද එය සමත් නොවනු ඇත.</t>
  </si>
  <si>
    <t>කොරෝනා වසංගතය මෙරටින් තුරන් කිරීම සඳහා මහා සංඝ රත්නයේ ආශිර්වාදයෙන් ගුවනින් පිරිත් පැන් ඉසීම ීඉයේ(31) සිදු කෙරුණා.
කොවිඩ් පැතිරීම වැළැක්වීමේ ක්‍රියාන්විත මධ්‍යස්ථානය සඳහන් කර සිටියේ ගුවන් හමුදාවේ සහයෝගය ඇතිව රටම ආවරණය වන පරිදි පේදුරුතුඩුව, දෙවුන්දරතුඩුව, සංගමන්කන්ද හා තලේයිමන්නාරම යන ස්ථානයන්ට පිරිත් පැන් ඉසීම සිදුකළ බවයි.</t>
  </si>
  <si>
    <t>සජිත් ප්‍රේමදාස මහතාගේ නායකත්වයෙන් යුත් සමගි ජන බලවේගය මහ මැතිවරණය සඳහා ප්‍රතිපත්ති ප්‍රකාශනයක් ඉදිරිපත් කරන බව එහි මහ ලේකම් රන්ජිත් මද්දුමබණ්ඩාර මහතා දේශයට කීය. ඡන්දය ප්‍රකාශයට පත් කළ සැණින් එම ප්‍රතිපත්ති ප්‍රකාශනය එළිදක්වන බවද ඔහු සඳහන් කළේය.නව කොරෝනා රෝගය නිසා කඩාවැටුණු ආර්ථිකය නැවත ගොඩ නැගීම නිෂ්පාදනය ඉලක්ක කරගත් ආර්ථික වර්ධනය සහ අපනයන දිරිගැන්වීමේ නව යෝජනා ගණනාවක් මෙම ප්‍රතිපත්ති ප්‍රකාශනයට ඇතුළත් වන බවද ඔහු පැවසීය.මෙම ප්‍රතිපත්ති ප්‍රකාශනය සැකසීමේ කටයුතු දැන් ආරම්භ කර ඇති බවත් ඒ සඳහා විශේෂ කමිටුවක් පත්කර තිබෙන බවත් ඔහු වැඩිදුරටත් කීය. තමන්ට අමතරව පාඨලී චම්පික රණවක, ඉමිටියාස් බතීර් බාකර්, කබීර් හෂීම්, තිස්ස අත්තනායක ඇතුළු ජ්‍යෙෂ්ඨ දේශපාලනඥයන් ගණනාවක් මෙම කමිටුවට ඇතුළත් වෙති.</t>
  </si>
  <si>
    <t>අද සිට ක්‍රියාත්මක වන පරිදි දිනකට පැයක කාලයක් දිවයින පුරා විදුලිය විසන්ධි කිරීමට තීරණය කර තිබෙනවා . විදුලි බල මණ්ඩලය පවසන්නේ , දිවයිනම කලාප 4 කට වෙන්කර අවස්ථා හතරකදී විදුලිය විසන්ධි කිරීම සිදුකෙරෙන බවයි. ඒ අනුව, විදුලිය විසන්ධි කරන වේලාවන් වන්නේ, පස්වරු 6 සිට 7 දක්වා, පස්වරු 7 සිට 8 දක්වා, රාත්‍රී 8 සිට 9 දක්වා, සහ රාත්‍රී 9 සිට 10 දක්වායි. විදුලි බල මණ්ඩලය පවසන්නේ , පද්ධතියේ ජනන සැපයුම යථාතත්ත්වයට පත් කෙරෙන තුරු, දින හතරක් පමණ විදුලිය කප්පාදු කිරිමට සිදුවනු ඇති බවයි.</t>
  </si>
  <si>
    <t>මැතිවරණ කොමිසමට භාරදීමට අමතරව උනන්දුවක් දක්වන අයගේ දැනගැනීම පිණිස තම වත්කම් බැරකම් ප්‍රකාශ ස්වකීය වෙබ් අඩවිවල පළ කරන්නැයි පාර්ලිමේන්තු මන්ත්‍රීවරුන් ප්‍රමුඛ දේශපාලනඥයන්ගෙන් මැතිවරණ කොමිෂන් සභාව ඉල්ලීමක් කර තිබේ.
2020 පාර්ලිමේන්තු මැතිවරණය සඳහා තරග කරන ලද සියලුම අපේක්ෂකයන් දැනුවත් කරමින් මැතිවරණ කොමිෂන් සභාව නිකුත් කළ මාධ්‍ය නිවේදනයේ මේ කරුණු සඳහන් ය.
මැතිවරණ කොමිෂන් සභාව වෙත ලැබෙන වත්කම් බැරකම් ප්‍රකාශ ඕනෑම පුරවැසියෙකුට ලබාගත හැකි වුවත් අධිකරණයට ඉදිරිපත් කිරීමට හැර ඒවා වෙනත් කාරණාවන් සඳහා ඒවා භාවිත කිරීමේ නීත්‍යනුකූල හැකියාවක් නොමැති බවත් වත්කම් බැරකම් ප්‍රකාශ මෙසේ වෙබ් අඩවිවල පළ කිරීම යහපත් පාලන ක්‍රමයකට උපකාරී වන බවත් එහි වැඩිදුරටත් සඳහන් ය.■
ප්‍රියන්ජිත් ආලෝකබණ්ඩාර</t>
  </si>
  <si>
    <t>ගර්භණී සහ පසු ප්‍රසව මව්වරුන්ට රෝගී තත්ත්වයන් පවතින විට වෛද්‍ය ප්‍රතිකාර සඳහා නොපැමිණීම හේතුවෙන් අවාසනාවන්ත සිදුවීම් කිහිපයක් වාර්තා වන බව පවුල් සෞඛ්‍ය කාර්යාංශය සඳහන් කර සිටියි. ඒ හේතුවන් ගර්භණී මව්වරුන්ට යම් අපහසුතාවයක් ඇත්නම් වහාම රජයේ රෝහල වෙත පැමිණ ප්‍රතිකාර ලබා ගන්නා ලෙස පවුල් සෞඛ්‍ය කාර්යාංශය නිවේදනයක් නිකුත් කරමින් සඳහන් කරයි. මව්වරුන්ට උණ, කැස්ස, හුස්ම ගැනීමේ අපහසුව, යෝනි මාර්ගයෙන් අධික රුධිරය හෝ ශ්‍රාවයන් වහනය වීම, බබා දැඟලීම අඩුවීම, ක්ලාන්තය හෝ සිහිසුන් වීම, වලිප්පුව, අධික උදර වේදනාව, සිරුර ඉදිමීම, අධික හිසරදය හෝ අනෙකුත් ඕනෑම අවදානම් ලක්ෂයක් පවතී නම් වහාම රජයේ රෝහලක් වෙත පැමිණෙන ලෙස එම කාර්යාංශය වැඩිදුරටත් දන්වා සිටින අතර එවැනි අවස්ථාවක ප්‍රතිකාර ගැනීම වහාම සිදුවිය යුතු අතර, කිසිදු කරුණක් නිසා ප්‍රමාද නොකළ යුතු බව ද අවධාරණය කරයි. රෝගී මව්වරුන්ට අවශ්‍ය ප්‍රතිකාර පැය 24 පුරා ලබාදීමට සියලුම රජයේ රෝහල්වලට උපදෙස් ලබා දී ඇතැයි ද එම කාර්යංශය සඳහන් කර සිටින අත​ර ගර්භණී සටහන්පත ඇඳිරිනීති බලපත්‍රයක් ලෙස සලකනු ලැබේ. සෑම අවස්ථාවකදීම හෝ ගැටලුවක දී, ප්‍රදේශයේ පවුල් සෞඛ්‍ය සේවා නිලධාරිනිය, ප්‍රදේශයේ සෞඛ්‍ය වෛද්‍ය නිලධාරීවරයා හෝ සෞඛ්‍ය ප්‍රවර්ධන කාර්යාංශයේ 1999 හදිසි දුරකථන අංශය ඇමතිය හැකිය. ඕනෑම රෝගී අවස්ථාවක දී 1990 සුවසැරිය ගිලන් රථ සේවාව ලබාගත හැකි බව ද එම කාර්යාංශය නිවේදනය කරයි.</t>
  </si>
  <si>
    <t>ඇඳිරි නීතිය පනවා ඇති කොළඹ, කළුතර, ගම්පහ දිස්ත්‍රික්කවල සුදුසුකම්ලත් ජනතාවට මෙවරත් රුපියල් 5,000 ජීවන දීමනාව ලබාදීමට ආර්ථික පුනර්ජීවනය හා දරිද්‍රතාවය තුරන් කිරීම සඳහා වන ජනාධිපති කාර්ය සාධක බළකාය තීරණය කරයි. 
ආසාදිතයන් හා ආශ්‍රිතයන් නිවෙස්වල නිරෝධායනය කිරීම සඳහා මේ වන විට ආණ්ඩුව තීරණය කර ඇති අතර එම නිවෙස් සඳහා රුපියල් 10,000ක වටිනාකමක් සහිත අත්‍යවශ්‍ය ආහාර ද්‍රව්‍ය  මල්ලක් ලබාදීමද මේ වන විට සිදුකෙරෙමින් පවතියි. අත්‍යවශ්‍ය ආහාර ද්‍රව්‍ය මල්ලක් නොලැබෙන සහ ඇඳිරී නීතිය හේතුවෙන් ජීවනෝපාය මාර්ග අහිමි වූ සුදුසුකම්ලත් පවුල් සඳහා මෙම රුපියල් 5,000 දීමනාව ලබාදීම සිදුකෙරෙන බව ආර්ථික පුනර්ජීවන හා දරිද්‍රතාව තුරන් කිරීම සඳහා වන ජනාධිපති කාර්ය සාධක බළකායේ සභාපති බැසිල් රාජපක්ෂ සඳහන් කළේය. 
ඒ මහතා මෙසේ පැවැසුවේ ඊයේ (2දා) අරලියගහ මන්දිරයේ පැවැති සාකච්ඡාවකට එක් වෙමිනි. නිරෝධායන කටයුතු සහ අත්‍යවශ්‍ය ආහාර ද්‍රව්‍ය  බෙදා හරිමින් ජන ජීවිතය ක්‍රමවත්ව පවත්වා ගෙන යෑම සම්බන්ධයෙන් මෙම සාකච්ඡාව පැවැත්විණි. 
ආසාදිතින් හා ආශ්‍රිතයන් සිය නිවෙස්වලම නිරෝධායනය කිරීමට ආණ්ඩුව ගෙන ඇති තීරණය නිවැරැදිව ක්‍රියාත්මක කර කොවිඩ් වයිරසයෙන් තොර රටක් බිහි කිරීමට නම් ඔවුන්ට අවශ්‍යම සියලු පහසුකම් සැලසිය යුතුව ඇති හෙයින් එම වැඩපිළිවෙළ ක්‍රියාත්මක කිරීමේ වගකීම ප්‍රාදේශීය ලේකම් කාර්යාලයේ මූලිකත්වයෙන්  ප්‍රාදේශීය සභාව, පොලිසිය, ප්‍රාදේශීය සෞඛ්‍ය සේවා කාර්යාල හා ග්‍රාමීය කමිටු සමඟ එක්ව  ක්‍රියාත්මක කළ යුතුව ඇතැයිද බැසිල් රාජපක්ෂ මහතා පෙන්වා දුන්නේය. 
ප්‍රාදේශීය ලේකම් කාර්යාල මට්ටමෙන් මෙම වැඩපිළිවෙළ ක්‍රියාත්මක කෙරෙන අතර ග්‍රාමීය කමිටු හරහා ජනතාවට සහන සැලසීම හා නිරෝධායන කටයුතු සාර්ථක කර ගැනීමට නියමිතය.
ජලය, විදුලිය, ඉන්ධන, ගෑස් ඇතුළු අත්‍යවශ්‍ය සේවා සහ අත්‍යවශ්‍ය ජීවනෝපාය කටයුතු නොනවත්වා පවත්වා ගෙනයමින් රැකියා සුරක්ෂිතතාව සඳහා සෞඛ්‍ය උපදෙස්වලට මුල්තැනක් දෙමින් කටයුතු කරන බවද බැසිල් රාජපක්ෂ මහතා පැවැසීය.
කිසියම් පුද්ගලයෙක්ට රෝග ලක්ෂණ පහළ වූවොත් ක්ෂණිකව රෝහල් කරා පැමිණීම වෙනුවට දුරකථන මාර්ගයෙන් සෞඛ්‍ය අංශ දැනුවත් කර වෛද්‍ය පරීක්ෂණ සඳහා යොමුවීමේ  පහසුකම් සලසා ඇති බවද පෙන්වා දුන් බැසිල් රාජපක්ෂ මහතා නව නිරෝධායන ක්‍රමවේදය සම්බන්ධයෙන් ප්‍රාදේශීය මට්ටමේ දැනුවත් කිරීමද ග්‍රාමීය කමිටුවලට පැවරෙන බව සඳහන් කළේය. 
ජනතාවට අත්‍යවශ්‍ය  ආහාර ද්‍රව්‍ය  සැපයීමේදී ආර්ථික මධ්‍යස්ථාන සෞඛ්‍ය උපදෙස් මත විවෘත කිරීමේ අවශ්‍යතාවක් පවතින බවද මෙම සාකච්ඡාවේදී අවධාරණය කෙරිණි. අවදානම් තත්ත්වය පහව ගිය හා වෛද්‍ය පරීක්ෂණ පවත්වා අවදානමකින් තොර ආර්ථික මධ්‍යස්ථාන බව තහවුරු කර ගත් ආර්ථික මධ්‍යස්ථාන විවෘත කිරීමේ ක්‍රමවේදයක් හ¾දුන්වාදෙනු ලැබිණි.
බැසිල් රාජපක්ෂ මහතා වැඩිදුරටත් අදහස් දක්වමින් මෙසේද කීය.
අද ලෝකයේ බලවත් රටවල් මෙන්ම අපිට ආසන්න රටවල් පවා කොවිඩ් _ 19 උවදුරට මුහුණපාලා මේ අර්බුදයෙන් ගොඩ එන්න බැරිවයි ඉන්නේ. පසුගිය කාලයේ ගත් උත්සාහයන් නිසා අපි මේ කටයුත්තේදී ඉදිරියෙන් ඉන්නවා. මීට සම්බන්ධ වුණ අයට අමතරව තවත් අය මේ ක්‍රියාදාමයට එක් කරගන්න තමයි අපි බලාපොරොත්තු වෙන්නේ. මහජනතාවට කරදරයක් නොවන ආකාරයට මේ කටයුතු කිරීමටයි අපි මුල් තැන දෙන්නේ. 
ජනාධිපතිතුමාගේ ප්‍රධානත්වයෙන් රැස්වුණ කොවිඩ් මර්දන ජනාධිපති කාර්ය සාධක බළකායේදී තීරණයක් ගත්තා ආසාදිතයන් හා ආශ්‍රිතයන් නිවෙස්වලම නිරෝධායනය කරන්න. නිවෙස්වල නිරෝධායනයට ලක්කෙරෙන අයට අවශ්‍ය, අත්‍යවශ්‍ය ආහාර ද්‍රව්‍ය බෙදාදිය යුතුයි. ඔවුන්ගේ අවශ්‍යතාවන් සඳහා නිවෙස්වලින් පිටවීමේ අවශ්‍යතාවක් ඇති නොවන ආකාරයෙන් කටයුතු කිරීම අපේ වගකීමක්. ඒ සඳහා භාණ්ඩාගාරයෙන් මුදල් ලබාදෙනවා. සමුපකාර ප්‍රධානීන්, පළාත් පාලන නිලධාරීන්, ප්‍රාදේශීය ලේකම්වරුන් ඇතුළු සියලු දෙනාගේම සහාය මේ සඳහා අවශ්‍යයයි.
ඇඳිරි නීතිය පනවා ඇති කොළඹ, කළුතර, ගම්පහ දිස්ත්‍රික්කවල සුදුසුකම් ලත් ජනතාවට රුපියල් 5,000 ලබාදෙනවා. ග්‍රාමීය කමිටුවල උපකාර ලබා ගෙන තදබදයක් ඇති නොවන විධියට මේ දීමනාව ලබා දෙන්න පියවර ගන්න. අවශ්‍ය ප්‍රමාණයට ප්‍රතිපාදන මහා භාණ්ඩාගාරයෙන් ලබාදී තිබෙනවා. ඒ සඳහා තවත් ප්‍රතිපාදන අවශ්‍යව නම් ඒ ප්‍රතිපාදන ලබා දෙන්නත් සූදානම්.  සෞඛ්‍ය බලධාරීන්ගේ උපදෙස් මත අත්‍යවශ්‍ය ජීවනෝපාය කටයුතු දිගටම සිදුකරගෙන අවශ්‍යමයි. වසංගත තත්ත්වය එන්න පෙර අපි ආණ්ඩුව භාර ගන්න අවස්ථාවේත් ආර්ථිකය කඩා වැටිලා තිබුණා. කොවිඩ් වසංගතයත් එක්ක විදේශ රැකියා මඟින් එන මුදල් අපිට නැති වුණා. විරුද්ධ පාක්ෂිකයන් හිතුවෙත් අපිට මෙවර ණය වාරික ගෙවා ගන්න බැරි වෙයි කියලයි. නමුත් අපි ඩොලර් බිලියන 4.2ක ණය වාරික ගෙවලා තියෙනවා. 2020 ඔක්තෝබර් මස අපේ අපනයන ආදායම ඩොලර් මිලියන 900ක ආදායමක් ලබා තිබෙනවා.
සෞඛ්‍ය  බලධාරීන්ගේ නීති රීති අනුව කර්මාන්තශාලා පවත්වා ගෙන යන්න වෙනවා. ජලය, ඉන්ධන, විදුලිය, ගෑස් වගේ අත්‍යවශ්‍ය දේවල් අඛණ්ඩව පවත්වා ගෙනයෑමට අවශ්‍ය  පහසුකම් සලසා තිබෙනවා. ඒ ඒ ආයතන සියලු කටයුතු අඛණ්ඩව සිදු කරගෙන යන්න අවශ්‍ය කටයුතු සූදානම් කරගෙන තියෙන්නේ. මේ කටයුතු සාර්ථක කර ගැනීම සඳහා නිරෝධායන පනත අනුව ඔබේ සහාය ලබා ගැනීමටයි තීරණය කර තිබෙන්නේ. 
භාණ්ඩ සැපයීමේදී සමුපකාරවලින් ඉල්ලනවා අවශ්‍ය  බඩු ගෙදරටම යවන්න. වෙළෙඳසල් විවෘත කිරීමේ බලාපොරොත්තුවක් නැහැ. ගියවර වගේ සාර්ථකව ඒ කටයුත්ත දියත් කරන්න අපි ඉල්ලා සිටිනවා. සීමා සහිතව බලපත්‍ර නිකුත් කරන්න මෙවර අපි තීරණය කර තිබෙනවා. දිස්ත්‍රික්ක අතර ගමන් කිරීම සම්පූර්ණයෙන්ම නවත්වන්න අපි තීරණය කර තිබෙනවා. අත්‍යවශ්‍ය කාරණයකට පමණක් සෞඛ්‍ය බලධාරීන්ගේ උපදෙස් හා අවසර ඇතිව ගමන් කරන්න. නිකරුණේ දිස්ත්‍රික්ක අතර ගමනාගමන කටයුතු කරන්න එපා. 
අපේ අරමුණ ගියවර වගේම සම්පූර්ණයෙන්ම කොවිඩ් වසංගතයෙන් මිදෙන්න. නැවත ඒ තත්ත්වයට රට ගෙනඑන්න උත්සාහ කරමු. මෑතකදී මතුවුණු කොවිඩ් පොකුරු ඔක්කෝම බස්නාහිර පළාත කේන්ද්‍ර  කරගෙන බිහිවුණු නිසා එය බස්නාහිර පළාතෙන් පිටට යෑම වැළැක්වීම කරන්න පුළුවන් වෙන්නේ අපිටමයි. ආර්ථිකය බිඳ නොවැටී පවත්වාගෙන යන අතරේ ජන ජීවිතය බිඳනොවැටී ඉදිරියට ගෙන යමින් කොවිඩ්වලින් මිදුණු රටක් බිහිකිරීමට සියලු දෙනා එක්ව කටයුතු කරමු. 
බස්නාහිර පළාතේ පාර්ලිමේන්තු මන්ත්‍රිවරුන්, හිටපු පළාත් සභා මන්ත්‍රිවරුන්, පළාත් ආණ්ඩුකාර, අමාත්‍යාංශ ලේකම්වරුන්, ප්‍රාදේශීය සභා, නගර සභා සහ මහ නගර  සභා සභාපතිවරුන්, පළාත් සභා ප්‍රධාන ලේකම්වරුන්, සෞඛ්‍ය සේවා නිලධාරීන්, ආරක්ෂක අංශ නිලධාරීන්, දිස්ත්‍රික් ලේකම්වරුන්, ප්‍රාදේශීය ලේකම්වරුන්, සමෘද්ධී සංවර්ධන දෙපාර්තමේන්තු හා ප්‍රවෘත්ති දෙපාර්තමේන්තු නිලධාරීන්, සමුපකාර සේවා හා සතොස නිලධාරීන්, සමුපකාර සමිති සභාපතිවරුන් අතුළු පිරිසක් සහභාගි වූහ.</t>
  </si>
  <si>
    <t>යූ ටියුබ් වෙබ් අඩවියේ සංසරණය වෙමින් තිබූ අතිශය ම්ලේච්ඡ වීඩියෝවක් සහිත ප්‍රවෘත්තියක් පසුගිය දා කලම්බො ගැසට් වෙබ් අඩවිය පළ කළේය. සංක්ෂිප්ත සංස්කරණයකින් පසු මේල් ඔන්ලයින් වෙබ් අඩවිය පළ කර තිබූ එම වීඩියෝව විනාඩි 2කට ආසන්න කාලයක් විකාශය විය. එහි පෙනෙමින් තිබුණේ පාවෙන පොල් ගෙඩිවලට වෙඩි තබන්නා සේ මහ සයුරේ කුඩා බෝට්ටුවක සුන් බුන් අතර පාවෙමින් සිටි මිනිසුන් පිරිසකගේ හිස් කුඩු වන අන්දමින් වෙඩි තබා ඝාතනය කරන නින්දිත මිනී මැරුමකි. වෙඩි තැබීම් වට 40කට අධිකය. මිනී මරුවෝ නොපෙනෙති. පෙනෙන්නේ සටනකට එළඹීමට තබා ජිවිතය බේරා ගැනීමටවත් නොහැකිව ගැඹුරු මුහුදේ පාවෙමින් සිටිනා මිනිසුන් පිරිසකට වෙඩි තබා ඝාතනය කරන අන්දමය. වෙඩි වැදීමෙන් නිසල වන සිරුරුවලින් විහිදෙන රුධිර ධාරාව හාත්පස දියඹ රත් පැහැ ගන්වනු පෙනෙමින් තිබිණි. නම් ගම් නොදන්නා කවුදෝ මිනිසුන් පිරිසක් සලකුණකුදු නොතබා ඉන්දියන් සාගරයේ නොදන්නා තැනක අතුරුදන්වන ආකාරය දක්වමින් වීඩියෝ දර්ශන පෙළ අවසන් විය. ප්‍රහාරයට ලක්වන එක් කුඩා බෝට්ටුවක් පමණක් පැහැදිලිවම පෙනුණි. තායිවානයේ ධජය සහිත එහි චුන් අයි අංක 217 ලෙස සඳහන් විය. මැන­්ඩරින් භාෂාවෙන් කරන වෙඩි තැබීමේ අණදීම්, අනතුරුව නැගෙන වෙඩි හඬ, තමන් පස් දෙනෙක් ඝාතනය කළ බව කියන පුද්ගලයෙකුගේ පුරසාරම හඬ විට වික්‍රමයකින් පසු සෙල්ෆි ඡායාරූප ගන්නා පිරිසකගේ ප්‍රමෝදවත් හැසිරීම් ඒ දර්ශන අතර විය. ඉන්දියන් සාගරය තුළ සිදුවන ම්ලේච්ඡ අමානුෂික හැසිරීම් සාක්ෂි සහිතව හෙළිදරව් වන්නේ මේ දර්ශන වීඩියෝගත කළ ජංගම දුරකථනයක් ෆිජී කුලී රථ රියදුරෙක සිය රථයේ පසුපස ආසනයේ තිබී වර්ෂ 2012 දී සොයා ගැනීමත් සමඟය. විනාඩි 10කට වැඩි කාලයක් දිවෙන ඒ කාලකණ්ණි දර්ශන පෙළ 2014 දී ෆිජි හි දී යූ ටියුබ් වෙබ් අඩවිය හරහා ප්‍රචාරය කර තිබිණි. සැකකරුවන් සොයා යෑම මෙම දර්ශන පෙළ ශිෂ්ට සම්පන්න ලෝකය සසල කළේය. මේ සාගර අපරාධකරුවන් කවුද යන්න ලෝකය විමසිලිමත් වන්නේ ඉන් අනතුරුවය. මේ අපරාධය සිදුකළ යාත්‍රාව සම්බන්ධව මුලින්ම තොරතුරු ලැබිණි. එය පිං ෂින් 101 නම් ධීවර නෞකාවකි. සිනාවෙමින් සෙල්ෆි ගනිමින් සිටියේ එම නෞකාවේ නාවිකයන් පිරිසකි. එහෙත් අපරාධකරුවන්ට එරෙහිව නීතිය ක්‍රියාත්මක කිරීම සරල කටයුත්තක් වුණේ නැත. මිනීමරුවන් වීඩියෝ දර්ශනවල දකින්නට නොවුණි. ඇසෙන්නනට තිබුණේ ඔවුන්ගේ හඬ පමණි. අනෙක් කාරණාව මේ මිනීමරුවන් සිටි බව කියන ධීවර නැව ඊට වසර දෙකකට පෙර ඉන්දියන් සාගරය තුළම ගිලී ගියේය. මේ සිද්ධියට අප මුල් වරට සම්බන්ධ වන්නේ එතැනදීය. ලංකාවට නුදුරු ජාත්‍යන්තර දියඹේ ගිලෙමින් තිබූ මේ ධීවර නෞකාවේ කපිතාන්වරයා හා සේවක මණ්ඩලය 20 දෙනෙක් නාවික හමුදාව විසින් ගලවා ගත්තේය. නැව ගිලී ගියේය. පිං ෂින් ගිලී යෑම ඕස්ට්‍රේලියාවේ සමුද්‍රීය බලධාරීන් විසින් සනාථ කළේය. ඒ වනවිට මේ අපරාධය ලෝකය දැනගෙන සිටියේ නැත. අපරාධය හෙළිදරව් වූ පසු තායිවානය ක්‍රියාත්මක විය. එහෙත් මහ සයුර මැද සිදුවන අපරාධ සම්බන්ධව ක්‍රියාත්මක වීමේ සංකීර්ණතාව නිසා පරීක්ෂණ පෙළ ගැසුණේ මන්දගාමීවය. මේ අතර අපරාධය සියැසින් දුටු බවට කී සාක්ෂිකරුවෝ දෙදෙනෙක් ඉදිරිපත් වූහ. ඔවුන් පිළිපීන ජාතිකය නාවිකයන් දෙදෙනෙකි. එක් අයෙක් මැකිසිමෝ නැමැත්තෙකි. මැක්සිමෝ ප්‍රකාශ කර තිබුණේ මේ සිද්ධියෙන් පුද්ගලයින් 10ක් හෝ 15ක් ඝාතනය වූ බවය. “ ඔවුන් මුහුදු කොල්ලකරුවන් ලෙස පෙනී සිටියෙ නෑ...“ මැක්සිමෝ කී ඇසුවන් කම්පා කරන කතාව එයය. එහෙත් මැක්සිමෝ සමඟ සාක්ෂියට ඉදිරිපත් වූ අනෙක් නාවිකයා වූ ඇල්ඩ්‍රින් නැමැත්තා පුද්ගලික විමර්ශකයකුට පවසා තිබුණේ නෞකාවට ගුවන් විදුලි සංඥා මගින් මුහුදු කොල්ලකරුවන් පිරිසක් සම්බන්ධව අනතුරු ඇඟවීමක් ලැබී තිබුණු බවය. එම අනතුරු හැඟවීමේ සිද්ධිය මැක්සිමෝත් පිළි ගත්තේය. නැවේ සිටි තවත් නාවිකයෙක් කීවේ පිං ෂින් නෞකාවේ සන්නද්ධ ආරක්ෂකයන් තිදෙනෙක් සිටි බවය. මේ සිද්ධියට දෙවන වරට ලංකාව සම්බන්ධ වන්නේ මේ සන්නද්ධ සමුද්‍රාරක්ෂකයන් පිළිබඳ පිළිබඳ කතාවේදී ය. නෞකාවේ හිමිකාර සමාගම පසු කළෙක ජාත්‍යන්තර මාධ්‍යයට කීවේ මේ සමුද්‍රාරක්ෂකයන් ඔවුන් ලබා ගන්නේ ලංකාවෙන් බවය. “ පණිවුඩය ලැබුණට පස්සෙ කපිතාන් ආරක්ෂකයන් සූදානම් කළා. මෙවැනි ගැටුම් මුහුදු කොල්ලකරුවන් සමග ඇති වෙනවා. මේ කොල්ලකරුවන් සෝමාලියානු මුහුදේ සහ ෂීෂෙල්ස් අතර සක්‍රීයයි...“ ඝාතනය මුහුදු කොල්ලකරුවන් හා නාවිකයන් අතර ගැටුමකට ලඝු කෙරෙමින් තිබිණි. මේ ඝාතනයට සම්බන්ධවන කපිතාන්වරයා චීන ජාතිකයෙක් වීමත් සමඟ විමර්ශන කටයුතුවලට චීනයත් මැදිහත් වෙමින් ඇත. ඝාතන සිද්ධියේ දී වින්දිතයන් අතර හඳුනාගත් චුන් අයි 217 තායිවාන් බෝට්ටුවේ හි කපිතාන්වරයා චීන විමර්ශකයින් සමඟ කතා කර ඇති බවක් පෙනෙන්නට ඇති අයුරු ජාත්‍යන්තර මාධ්‍ය වාර්තා කළේය. නමුත් ඔහු හෙළි කළේ කුමක්දැයි කිසිවෙක් දන්නේ නැත. නඩු පැවරීම කෙසේ වෙතත් වර්ෂ 2018 දෙසැම්බරයේ දී මනුෂ්‍ය ඝාතකයෙක් යැයි සැක කළ පිං ෂින් ධීවර නෞකාවේ කපිතාන් වන චීන ජාතික වැන්ග්ට එරෙහිව තායිවානය සිය අධිකරණයට කරුණු වාර්තා කර අත්අඩංගුවට ගැනීම සඳහා වරෙන්තුවක් ලබා ගත්තේය. පසුගිය අගෝස්තුවේ ඔහු ධීවර නෞකාවකින් කාඕසියුං වරායට ඇතුළු වීමෙන් පසු මේ අත්අඩංගුවට ගැනිම සිදුකෙරිණි. සීෂෙල්ස් ධජය සහිත එම ධීවර නෞකාව ඉන්දියන් ස්ටාර් නම් විය. පින් ෂිං නෞකාව ගිලි ගිය පසු ඔහු අවසන් වරට සේවය කරමින් සිටියේ ඉන්දියාවට අයත් ඉන්දියන් ස්ටාර් නැමැති නෞකාවකය. තායිවාන මාධ්‍ය වාර්තා කළ ආකාරයට එම නෞකාවත් සමුද්‍ර සදාචාරය විනාශ කළ එකකි. ඉන්දියන් ස්ටාර් යනු නීති විරෝධී මත්ස්‍ය ජාවාරම, ව්‍යාජ ලියකියවිලි භාවිතය, ඇතුළු නීති උල්ලංඝණය කිරීම් මාලාවක් සිදු කළ විකෘතියක් බව කියැවිනි. දැන් සැකකාර අපරාධකරු වූ කපිතාන්වරයා අත්අඩංගුවේය. ඔහුට එරෙහිව නීති විරෝධී ගිනි අවි හැසිරවීම හා මිනී මැරීම චෝදනා යටතේ නඩුකටයුතු කරගෙන යෑමට නියමිතය. වරද කරු වුවහොත් මරණීය දණ්ඩනයත් හිමි විය හැකිය. එහෙත් මෙය මුහුදු කොල්ලකරුවන් හා ඇති වුණු ගැටුමක් සේ සලකා කටයුතු කිරීමේ එළඹුමක් ද පෙනෙන බව ජාත්‍යන්තර මාධ්‍ය කීවේය. “මෙම සිදුවීම වන්නේ 2012 සැප්තැම්බර් මාසයේ සෝමාලියානු වෙරළට ඔබ්බෙන් වූ ඉන්දියානු සාගරයේ. මා පිං ෂින් අංක 101 කපිතාන් ලෙස කටයුතු කළා. සෝමාලියානු මුහුදු කොල්ලකරුවන් මට සහ තවත් ධීවර බෝට්ටු තුනකට වෙඩි තැබූවා. ඉස්සරවෙලා ඔවුන් වෙඩි තැබුවෙ... බෝට්ටුවක් පෙරළී මුහුදු කොල්ලකරුවන් මුහුදට ඇද වැටුණා. “ කපිතාන් වැන්ග් බී.බී.සී සේවයට පවසා තිබිණි. සෙන්ග් චිං-යා යනු මේ අපරාධයේ පැමිණිලිකාර පාර්ශ්වයේ ප්‍රකාශකයෙකි. ඔහු පසුගිය අගෝස්තුවේ දී මේ අත්අඩංගුට ගැනිම ගැන මාධ්‍යයට ප්‍රකාශයක් කළේය. “ දැන් අත්අඩංගුවෙ ඉන්න වැන්ග් මේ නඩුවෙදි කුමණ ආකාරයකට හැසිරෙයි ද යන්න අපට කියන්න බැහැ. තමන් වෙඩි තිබ්බෙ තායිවාන් බෝට්ටුවකට නෙමෙයි කියලා කීමට ඔහුට ඇති හැකියාව අපට බැහැර කරන්න බෑ.. එහෙත් මේ වනවිට කපිතාන්වරයා ඉන්නෙ අපේ අත්අඩංගුවේ. දැන් ඔහුගෙන් ප්‍රශ්න කිරීම සඳහා හොඳ අවකාශයක් විවර වෙලා තියනවා...“ ඔහු වැඩි දුරටත් කීවේය. එහෙත් මේ සිද්ධි පෙළ ගැස්ම දෙස බලා සිටි ලෝකය කීවේ මේ අහම්බෙන් එළිදරව් වුණේ අපට නොපෙනෙන අශිෂ්ට ලෝකයක නිරුවත බවය. ජාලිය වීරක්කොඩි - සිළුමිණ පුවත්පත</t>
  </si>
  <si>
    <t>අද දිනය තුළ මේ දක්වා වූ කාලයේදී තවත් කොරෝනා ආසාදිත පුද්ගලයන් 280 දෙනෙකු හදුනාගෙන තිබේ. නිරෝධායන මධ්‍යස්ථාන වලින් 15 දෙනෙක්, දිවුලපිටිය හා පෑලියගොඩ පොකුරේ ආශ‍්‍රිතයන් තවත් 265 දෙනෙකු මෙසේ හඳුනාගෙන තිබේ. රජයේ ප‍්‍රවෘත්ති දෙපාර්තමේන්තුව මේ බව නිවේදනය කරයි. ඒ අනුව මෙරට හමුවු කොරෝනා ආසාදිතයන් සංඛ්‍යාව අට දහස (8152) ඉක්මවා ගොස් තිබේ. දැනට රෝහල්ගතව ප්‍රතිකාර ලබන සංඛ්‍යාවක් 4203කි. කෙසේ නමුත් මෙම තත්ත්වය සමාජගත වීමක් නොවන බව වසංගත රෝග විද්‍යා අංශයේ වෛද්‍ය සුදත් සමරවිර මහතා සඳහන් කළේය.</t>
  </si>
  <si>
    <t>එය පුරුෂාධිපත්‍යයක් සහිත ක්ෂේත්‍රයක් කාන්තාවන්ට එහි පැවැත්මක් නැහැ.. මීට වසර 17 කට පෙර රට හැර යන්න තීරණය කළේ මේකටයි... ”අපි SpaceX එකට ගන්නේ රොක්ස්ටාර්ස්ලා. ඔයා මේ සම්මුඛ පරීක්ෂණයේදී පෙන්නුවේ ඔයා කරලා අසාර්ථක වුණ ව්‍යාපෘතියක්. ඔයා කොහොමද හිතන්නේ අපිට ඔයාව රොක්ස්ටාර් කෙනෙක් හැටියට පෙනෙයි කියලා?” 2010 මෙලනි SpaceX එකට එකතු වෙන්න ගිය වෙලාවේ තිබුණු සම්මුඛ පරීක්ෂණයේදී ඊලෝන් මස්ක් අහපු ප්‍රශ්නය තමයි ඒ.”ඒකට හේතු දෙකක් තියෙනවා. පළවෙනි හේතුව තමයි, රොක්ස්ටාර්ස්ලා වෙන්න ඔවුන් ජීවිතවල මුලදී අසමත් වෙලා ඒ වැරදි හදාගෙන ඔවුන් ඒවායින් දෙයක් ඉගෙන ගෙන ඉහළට ආපු නිසා. දෙවැනි හේතුව තමයි, SpaceX එකට සම්බන්ධ වීමට කලින් මා අසමත් වීම ගැන සතුටු වෙන්න, මොකද මගෙන් එහෙම දෙයක් ආයේ මෙහෙදී නොවෙන නිසා ඔයාලට පාඩුවක් වෙන එකක් නෑ.” ඒ මෙලනිගේ පිළිතුරයි. එම පිළිතුර ටිකක් අසාමාන්‍ය ස්වභාවයක් ගත්තත්, එම පිළිතුර මෙලනි විසින් කාලයක් තිස්සේ මනාව සකසන ලද්දක්. සිය ජීවිතයේ පළමු රැකියාව ලෙස SpaceX එකටම ඉල්ලූම් කරන්න තරම් ධෛර්යක් තිබූ මෙලනි එම සම්මුඛ පරීක්ෂණයට සහභාගී වූ අනෙක් අයදුම්කරුවන්ට වඩා වෙනස් වුණේ ඒ දුන් පිළිතුර නිසාම නොවේ. ඒ ඇය අනෙක් අයදුම්කරුවන්ට වඩා අවම වශයෙන් අවුරුදු 10 ක්වත් වයසින් වැඩි, UCLA (කැලිෆෝර්නියා විශ්ව විද්‍යාලය, ලොස් ඇන්ජලීස්) වලින් මාස කීපයකට කලින් ඉංජිනේරු උපාධිය අවසන් කළ, එහෙත් කිසිදු සීමාවාසික (internship) අත්දැකීමක් නැති, කුඩා දරුවන් දෙදෙනෙක් රැකබලා ගන්නා මවක් වීමයි. මෙලනි දැනගෙන සිටියා යාන්ත්‍රික සැලසුම් ඉංජිනේරුවරියක් ලෙස රැකියාව ලබා ගැනීමට තරම් ඇයට සුදුසුකම් ඇති බව. SpaceX සම්මුඛ පරීක්ෂණය ගැන දැනගත් වහාම ඇය කළේ අනෙක් අපේක්ෂකයින් අතර කැපී පෙනෙන මාර්ගයක් හොයන්න පටන් ගත්තු එක. මෙලනිගේ සම්මුඛ පරීක්ෂණයට තිබ්බේ ”ඉංජිනේරු ව්‍යාපෘතියක් පිළිබඳ මිනිත්තු 30 ක ඉදිරිපත් කිරීමක්” කිරීමටයි. SpaceX නිර්මාතෘ ඊලෝන් මස්ක් පැමිණීමේ වැඩි ඉඩකඩක් ඇති බවටත් මෙලනිට දැන ගන්න ලැබුණා. මෙලනි මුළු දවසම කැප කළේ ඊලෝන් මස්ක් ගැන හැකි සෑම දෙයක්ම ඉගෙන ගැනීමට. ඇය පවසන ආකාරයටම ඇයට මේ දේ නිසාම ඇයගේ ”අනාගත බොස් ගැන ඔබ නොදැන සිටිය යුතු පෞද්ගලික දේවල් රාශියක්” ගැන ගොඩක් දේවල් සොයාගන්න පුළුවන් වුණා. එහෙත් ඇය ලබාගත් සුවිශේෂීම කාරණය වුණේ ”ඊලෝන් මස්ක් කියන්නේ මුල් කාලයේ බොහෝ අසාර්ථකත්වයන්වලට මුහුණ දුන්න පුද්ගලයෙක් බව”. ඉතින් ඇය තීරණය කරනවා ඇයගේත් ”අසාර්ථක ව්‍යාපෘතිය සහ ඒ තුළින් ඇය ලබාගත් දේ” ගැන ඉදිරිපත් කරන්න. එය අවදානම් සහගත නමුත් දක්ෂ පියවරක් බව මෙලනි දැනගෙන සිටියා. ඇය එදින නිවසට පැමිණෙන විට ඇගේ ඊමේල් එකට SpaceX සඳහා ඇය තෝරාගත් බව දැක්වෙන ලිපිය ඇවිත් තිබුණා. සිවිල් යුද්ධයක් පැවති වකවානුවක ශ්‍රී ලංකාවේ මධ්‍යම පාන්තික පවුලක සිංහල මවකට සහ දෙමළ පියෙකුට දාව හැදී වැඩුණු දරුවන් තිදෙනෙකුගේ පවුලේ එකම දියණිය ලෙස ඇය සිය ජීවිතයේ ඇති සීමාවන් හොඳින් දැන සිටියා. ”අපේ සංස්කෘතියේ අවුල් පෙන්නන එක තැනක් තමයි කාන්තාවන් ඉංජිනේරු ක්‍ෂේත්‍රයේ ඉතා අඩු ප්‍රමාණයක් සිටීම. මොකද එය පුරුෂාධිපත්‍යයක් සහිත ක්ෂේත්‍රයක් බවත්, කාන්තාවන්ට එහි පැවැත්මක් නැහැ, කියන මතයේ තමයි ගොඩක් අය ඉන්නේ.” මෙලනි පවසනවා. මෙලනි පාසල් කාලයේදී වැඩියෙන්ම ඇලූම් කළේ ඉංජිනේරුවෙක් වීමටයි. එහෙත් ඇය ඉංජිනේරුවෙක් වීමට වඩා ගැහැණියකට වඩාත් සුදුසු වෛද්‍යවරියක් වීම බව මුල් බැසගත් සමාජයක ජීවත් වූ ගැහැණියක් වූ නිසාම ඇයට සිදු වුණේ ජීව විද්‍යා අංශයෙන් උසස් පෙළ හැදෑරීමටයි. ජීව විද්‍යා අංශයෙන් උසස් පෙළ සමත් වුවත් ඇයට වෛද්‍ය විද්‍යාලයට යන්න ලකුණු කීපයක් මදි විය. කෙටි කලකට පසුව විවාහ වන ඇයට පළමුව පුතෙකු හා පසුව දියණියක් ලැබුණි. දියණියගේ උපත ඇයගේ ජීවිතයේ හැරවුම් ලක්ෂ්‍යයක් විය. ”මගේ දුවට මා හැදී වැඩුණු සමාජ අපකීර්තියට හා බාධාවන්ට මුහුණ දීමට මා කැමති නැති බව මට වැටහුණා” මෙලනි පවසනවා. ”මට රටින් පිටවීමට අවශ්‍ය වූයේ මගේ දරුවන් දෙදෙනාම අධ්‍යාපනයෙන් විශිෂ්ටත්වයට පත් කිරීමට මට අවශ්‍ය වූ නිසාය. නමුත් වඩා වැදගත් දෙය වුණේ මගේ දියණියට මට නොලැබුණු අවස්ථාව ලබා දීමයි.” මීට වසර 15 කට පෙර මෙලනි මහආරච්චි එක්සත් ජනපදයේ ලොස් ඇන්ජලීස් වෙත සංක්‍රමණය වන්නේ ඒ සියලූම අරමුණු මුදුන් පමුණුවා ගැනීමටයි. ඇගේ ස්වාමිපුරුෂයා රැකියාව කිරීමට පටන් ගැනීමත්, ඇගේ දරුවන් පාසල් යාමට පටන් ගැනීමත් සමඟම, අතහැර දමා තිබූ ඇගේ අධ්‍යාපන කටයුතු නැවත ආරම්භ කිරීමේ උවමනාවක් ඇයට ඇතිවුණා. ඇය UCLA (කැලිෆෝර්නියා විශ්වවිද්‍යාලය, ලොස් ඇන්ජලීස්) හි අභ්‍යවකාශ ඉංජිනේරු උපාධියක් හැදෑරීමට පටන් ගන්නේ ඉන් අනතුරුවයි. ඇයගේ මූලිකම අවශ්‍යතාවය වූයේ වෙනත් ග්‍රහලෝක ගැන අප දන්නා ප්‍රමාණය වැඩි කරගනිමින් පෘථිවියේ ඇති දේශගුණික විපර්යාසයේ බලපෑම ආපසු හැරවීමට අවශ්‍ය සොයාගැනීම් සිදු කිරීමයි. තමන්ට වඩා තරුණ පිරිසක් සමඟ අධ්‍යාපනය හැදෑරීමේ අභියෝගයට ඇයට මුහුණ දීමට සිදු වුණේ ඉන් අනතුරුවයි. තමාගේ වයස සැඟවීමට ඇය ගත් උත්සාහය ඇය මතක් කරන්නේ ”මම වයසින් වැඩි නිසා, මගේ ජීවිතයේ ආරම්භය ඉතා අවුල් සහගත යැයි අනෙක් අය හිතයි කියලා මම බය වුණා” යැයි පවසමින්. මෙලනි SpaceX සමාගමට සම්බන්ධව සිටි කාලය ඇය ඉතා දියුණුවට පත්වුණ කාලයක්. ඇය තුළ තිබුණ නිර්මාණශීලීත්වය සමාගමටත් ඉතා හොඳට ගැලපුණු දෙයක් වුණා. ”මගේ මනස නිර්මාණශීලීත්වයෙන් පිරිලා තිබ්බේ. එම රැකියාවත් මට වඩාත් සුදුසු වූයේ සමාගමත් සැමවිටම අලූත් දෙයක් කරන නිසයි.” මෙලනි SpaceX හි එන්ජින් සැලසුම් කණ්ඩායමේ සාමාජිකාවක් වූ අතර, Dragon කැප්සියුලය සඳහා විදුලි රැහැන් සැකසීමේ වගකීම සතු වූයේ ඇයටයි. මෙම Dragon කැප්සියුලය තමයි ජාත්‍යන්තර අභ්‍යවකාශ මධ්‍යස්ථානයට (ISS) පැමිණි පළමු වාණිජ අභ්‍යවකාශ යානය බවට පත්වුණේ. ඒ 2012 දී. ඇය ඉතා ආදරයෙන් SpaceX සමාගමේ රැකියාව කළත් අධික කාර්යබහුලත්වය සහ සැතපුම් 100 ක දිගු දෛනික ගමන ඇයගේ ජීවිතයට අසීරු වීමත් සමඟම ඇය SpaceX සමාගමින් ඉවත් වෙන්නේ වසර 5 ක සේවා කාලයකින් පසුවයි. වඩා හොඳ රැකියා-ජීවිත සමතුලිතතාවයක් සොයාගැනීමේ අරමුණින් ඇය බෝයිං Boeing හි රැකියාව ආරම්භ කරන්නේ ඉන් අනතුරුවයි. නමුත් SpaceX වලට සාපේක්ෂව Boeing ඉතාමත් මන්දගාමී ස්වභාවයක් ගත් නිසාම ඇය මාස කිහිපයකට පසු ඉල්ලා අස් වෙනවා. ඇය ප්‍රීතිමත් මාධ්‍යයක් සොයාගෙන නව වෘත්තීය මට්ටමකට ළඟා වුණේ ඉන්පසුවයි. ඒ නාසා හි ජෙට් ප්‍රචාලන රසායනාගාරයේ JPL නිෂ්පාදිත, 2020 අඟහරු බලා ගිය Perseverance රෝවරයේ මෙහෙයුම් අංශයේ සේවයට එක්වෙමින්. අතීත අඟහරු ග්‍රහලෝකයේ ජීවයක සලකුණු සොයා ගැනීමට උත්සාහ කිරීමට යැවූ Perseverance රෝවරයේ අභ්‍යන්තර විදුලි සැකැස්ම සැලසුම් කිරීමේ වගකීම මෙලනිගේ කණ්ඩායම සතු වුණා. ඇයගේ පෞද්ගලික සහ වෘත්තීය ජීවිතය අතර ඇති සමතුලිතතාවය ගැන ඇය මේ වනවිට සෑහීමකට පත්වෙලා ඉන්නේ. ඇගේ පවුලේ අය ඇයව ආදර්ශවත් චරිතයක් ලෙස දැකීමත්, පවුලේ අයගේ විශේෂ අවස්ථා ඇයට දැන් දකින්නට ලැබීමත් ගැන ඇය දැන් සතුටින්. 2015 දී මෙලනි ආරම්භ කරන iSTEM Without Borders ඇගේ ජීවිතයේ විශේෂ සංධිස්ථානයක්. ඇය මෙම ආයතනය ආරම්භ කරන්නේ STEM (Science,Technology, Engineering, and Mathematics) පිළිබඳ තරුණ ගැහැණු ළමයින්ට අවශ්‍ය ශක්තිය ලබා දීමටයි. නාසා හි රාජකාරී කරන අවධියේ සෑම සිකුරාදා දිනකම නිවාඩු ලබාගත් මෙලනි එදින ගත කළේ පාසල්වල හා රොබෝ තරඟවල කථා කිරීමටයි. ඇගේ කතාවලින් ප්‍රධාන වශයෙන්ම තරුණ ගැහැණු ළමයින් සවිබල ගන්වනු ඇතැයි ඇය බලාපොරොත්තු වුණා. SpaceX හි රැකියාවක් ලබාගත්තේ කෙසේද සහ අනාගත අයදුම්කරුවන් සඳහා ඇය ලබා දෙන උපදෙස් මොනවාදැයි ඇයගෙන් නිතර අසන ප්‍රශ්න වන අතර එහිදී ඇය පවසන්නේ තමන් SpaceX හි කළ ඉදිරිපත් කිරීම වෙනත් අයෙක්ට නැවත කරන්න අපහසු බවයි. ”ඇත්ත වශයෙන්ම, නව්‍යකරණය යනු කලින් වැඩ කළ දෙයක් පිටපත් කිරීම ගැන නොව අලූත් දෙයක් උත්සාහ කළ පළමු තැනැත්තා වීමයි.” ජීවිතයේ පසුකාලීනව තාක්‍ෂණයට පිවිසීම ගැන මෙලනිගේ උපදෙස්: 1. ජීවිත අත්දැකීම්වල වටිනාකම තේරුම් ගන්න ”ඔබ ඉංජිනේරුවකු වන විට ඔබ නායකයෙක්. තීරණ ගැනීම ඔබේ වෘත්තීය ජීවිතයේ දෛනික කොටසක්. ජීවිත අත්දැකීම් ඔබට උපකාර කරන්නේ මෙහිදීය. පෞද්ගලික ජීවිතයෙන් හෝ වෘත්තීයමය වශයෙන් අත්දැකීම් ඇති විට වඩා හොඳ තීරණ ගන්න ලේසියි.” 2. ඔබේ වයස ඔබේ වාසියට භාවිතා කරන්න ”තාක්‍ෂණය ඔවුන්ට හොඳ සුදුසුකමක් දැයි තවමත් හඳුනාගන්න හදන අනෙක් අයට වඩා තාක්‍ෂණයට මේ වනවිටත් ඇතුළු වීමට ඔබ ගත් තීරණය වඩා ශක්තිමත්.” 3. නව අභියෝග ඉල්ලා සිටීමට බිය නොවන්න ”මම නාසා සමඟ සම්බන්ධ වූ විට මට අවශ්‍ය දේ මම දැන සිටියා. මම මගේ ප්‍රධානියාට නිතරම කිව්වේ ‘මම ඔබත් සමඟ සම්මුතියකට එන්න හදන්නේ නෑ. මම මෙම තනතුර භාර ගැනීමට යන්නේ නම්, මට අඟහරු 2020 ව්‍යාපෘතියේ වැඩ කිරීමට අවශ්‍යයි.” 2018 නාසා ආයතනයෙන් මෙලනි ඉවත් වන්නේ ඉංජිනේරුවකු ලෙස ලෝකයට වැඩක් කරනවාට වඩා, හොඳ නායකයෙකු ලෙස ලොකු දෙයක් කිරීමට තමන්ට ඇති අවශ්‍යතාවය ගැන අවබෝධ කරගනිමින්. ඒ සඳහා අවශ්‍ය තීරණ ගැනීමේ හැකියාවත්, ව්‍යාපාර දැනුමත් වැඩිදියුණු කර ගැනීමේ අරමුණින් මෙලනි කේම්බ්‍රිජ් විශ්වවිද්‍යාලයේ MBA වැඩසටහනට සම්බන්ධ වන්නේ ඉන් අනතුරුවයි. ”කේම්බ්‍රිජ් MBA විෂය මාලාව හරිම සුවිශේෂීයි. මම කොහොමත් සොයමින් සිටියේ විවිධත්වයෙන් යුතු සමාජීය තල එක්ක සහජීවනයෙන් වැඩ කරන්න පුළුවන් පරිසරයක්. මට කවදා හෝ දේශසීමා-ව්‍යාපාර කෙරෙහි අවධානය යොමු කිරීමට අවශ්‍ය නම්, මම බලාපොරොත්තු වන්නේ මා සොයන ආකාරයේ ජාත්‍යන්තර සම්මිශ්‍රණයක් ලබා දෙන වැඩසටහනක්. 98% ක ජාත්‍යන්තර සිසුන් සමඟ ගෝලීය අත්දැකීම් ලබා දෙන ඉගෙනුම් අත්දැකීමක් ලෙස කේම්බ්‍රිජ් MBAවලට වඩා හොඳ ක්‍රමයක් මට හිතෙන්නේ නැහැ.” ”මා තුළ සිටින ඉංජිනේරුවරයා කිසි විටෙකත් මිය යන එකක් නැහැ. මගේ අනාගත වෘත්තීය මාවත මා ලබාගත් නව කුසලතා හා අත්දැකීම් මෙන්ම කේම්බ්‍රිජ් හි මගේ කාලය තුළ වර්ධනය කර ගත් නව මිත්‍රත්වයන් සමඟ නැවත හැඩගැසෙන හැටි දැකීමෙන් මම අතිශයින් සතුටට පත්වෙනවා.” මෙලනි පවසනවා. ඇයගේ විශේෂ අරමුණු ගැන ඇසූ ප්‍රශ්නයකට ය පැවසුවේ ”මගේ දිගුකාලීන අභිලාෂය වන්නේ නැවත ශ්‍රී ලංකාවට ගොස් එහි ව්‍යාපාර වර්ධනය කිරීමට උදව් කිරීමයි. වෘත්තිය සහ පවුල සමතුලිත කළ හැකි කාන්තාවන් අගය කරන සංස්කෘතියක් එහි ඇති කිරීමට උපකාර කිරීමයි මගේ ආශාව. මීට වසර 17 කට පෙර රට හැර යෑමට මා පෙලඹවූ හේතුවත් එයමයි.” හර්ෂණ දවුලගල දිවයින</t>
  </si>
  <si>
    <t>පසුගිය දිනවල ජනමාධ්‍යවලට මෙරට ප්‍රධානතම ප්‍රශ්නය වූයේ අංගොඩ ලොක්කා නමැති පාතාලයකු ඝාතනය කළා යැයි කියන පුවතය. මෙය පුවත්පත්වල ප්‍රධාන සිරස්තලය යටතේ පළවිය. හැම මාධ්‍යයක්ම එකම දවසේ යුතුකමක් සේ මෙයට උචිත වටිනාකම දී තිබුණි. ප්‍රශ්නය නම් මෙතරම් වැදගත්කමක් ආරූඪ කරන්නට තරම් මේ පුද්ගලයා කවුද යන්නය. මේ ‘අංගොඩ ලොක්කා’ යන නාමය සමාජ ගත කළේ කවුද? ඔහු මහා කෙරුමකු කළේ කවුද? ඔහු ගැන මෙරට සමාජයට මෙතරම් දැනගන්නට වුවමනා ඇයි? ඉන් ඇති පළේ කුමක්ද? කොටින්ම අංගොඩ ලොක්කා මිය ගියැයි මෙරටට ඇති වැඬේ කුමක්ද? මේ තනිකරම මාධ්‍ය මෙහෙයුම්ය. සංදර්ශනය. මීට පොලිසියද උපරිම සහය දෙයි.පසුගිය කාලයේ මාකඳුරේ මධුෂ් කෙනකු තරම් කෙරුමකු මෙරට මාධ්‍ය තුළ නොවීය. රටේ කොයි දිග් භාගයක මරණයක් වී ද ඒ මාකඳුරේ මධුෂ්ගේ වැඩක්ය. ඔහු විදේශයක සිට මාධ්‍යවේදීන් සමග කතාබහ කොට කරන තැනට මේ කතා මැවෙයි. මෙරට අල්ලන කුඩු තොග මධුෂ්ගේ වැඩය. අවසානයේ මධුෂ් පිටරට සිට කුදලාගෙන ආවේ ගෝර්ඞ් ෆාදර් යන ආරූඪ නාමයන්ද සහිතවය. අදටත් ඔහු අපරාධ විමර්ශනයේ තබාගෙන ප්‍රශ්න කරනමුත් කියූ තරම් කෙරුම් ඔහු කළා යැයි වාර්තා වී නැත.කොටින්ම බිල්ලෙක් සේ මැවූ මධුෂ් පූස් පැටියෙක් වී ඇත. මෙරටට පෙරටත් වඩා කුඩු තොග එයි. මධුෂ් එතරම් වික්‍රම කළා නම් දැන් මධුෂ් නැතිව ඒවා කරනුයේ කවුද? රටේ ඝාතන, පාදඩ සංස්කෘතිය එලෙසමය. මධුෂ් ඇතුළේ ඉද්දීත් ඔහු මෙය මෙහෙයවන්නේද? හැමදේම මධුෂ් පිට දමා රස කර පුවත් මැවූ ජඩ මාධ්‍ය අද මධුෂ් වෙනුවට අංගොඩ ලොක්කෙකු ඔසවාගෙන සිටී. පොඩි සංදියේදී ගෙදර හෝ ගමේ අය ලොක්කා කීමත් ඔහු අංගොඩ විසීම නිසා පූජකයන් මෙන් ග්‍රාමය පෙරටු කොට ඔහු අංගොඩ ලොක්කා කිරීම මාධ්‍ය අපූරුවට කළ විගඩමකි. මේ පාතාලයන් නිර්මාණය කොට සමාජගත කිරීමේදී මාධ්‍ය කරනුයේ අංක එකේ කාර්යභාරයකි. දේශපාලකයා පොලිසිය මෙන්ම ජනමාධ්‍යයද මේ කැත සංස්කෘතිය නිර්මාණය කිරීමේ නිර්මාතෘවරුය. පසුගිය කාලයේ රටේ ජනප්‍රියම පුද්ගලයා මධුෂ්ය. එය නිර්මාණය කළේම මාධ්‍ය විසින්ය. අද අංගොඩ ලොක්කකු මවන්නේත් මාධ්‍ය විසින්මය. මාධ්‍ය මෙතරම් ව්‍යාජයන් නිර්මාණය කරනුයේ ඇයි? කුමන යටි අරමුණු සහිතවද? ජනතාව පාතාල කෙරුම් කියවන්නට ආසා නිසාද? ජනතාව මෙවැනි විරුකම් ආසාවෙන් කියවන්නේද? එය නිර්ණය කරන්නේ කවුද? මේ සියල්ල මාධ්‍ය රස කරමින් තලු මරමින් ලියනුයේ ඇයි?පසුගිය දිනවල පුවත්පත් එකවර පැළ කළ ප්‍රධාන පුවත අංගොඩ ලොක්කා නමැත්තාව සිය අනියම් බිරිය විසින් ඝාතනය කළ පුවතය. ඉන්දියාවේදී සිදුවුණා යැයි කියන මෙම පුවත එකවර නිර්මාණය කොට එක මොහොතේ හැමට බෙදාහැර ඇත. මෙයත් කුඩු බෙදාහරින තරම් සූක්ෂ්මව සිදුවන්නකි.ඔවුහු මවන කතාව දෙස බලමු. ලොක්කා නමැත්තා කායවර්ධන ක්‍රීඩාවේ නියැළෙන අතර ශරීර වර්ධනයට බොන පිටි වර්ගයට අනියම් බිරිය දීර්ඝ කාලයක සිට වස මිශ්‍ර කොට දීමේ ප්‍රතිඵලයක් ලෙස ඔහුට හෘදයා බාධයක් ඇති වී මියගිය බව පුවත කියයි. ජූලි මස 03 වැනිදා සහ පස්වැනිදා අතර දිනක සිදුවූ ඔහුගේ මරණය ඉතා රහසිගතව භූමදානය කර ඇති බවද පුවත අපට කියන කතාවය.මේ පුවත මෙතරම් විස්තරාත්මකව එළිබසින්නේ කෙසේද? එයට මූලික අනුග්‍රහය දෙනුයේ පොලිසිය බව පැහැදිලිය. ජූලි 23 වැනිදා මාධ්‍ය උත්කර්ෂවත් අන්දමින් මේ පුවත මැවූ පසු අංගොඩ ලොක්කා නමැත්තාගේ සහෝදරිය සිය මරණය ගැන සැක පළ කොට ඇත. අංගොඩ පොලිසිය සහෝදරියගේ නිවසට ගොස් ප්‍රශ්න කරද්දී ඇය සිහිසුන් වූ බවද මාධ්‍ය වාර්තා කොට තිබුණි. මෙතරම් ටක්කෙටම මේ පුද්ගලයා මිය ගියා යැයි මාධ්‍ය කියනුයේ කෙසේද? ඉන්දීය මහ කොමසාරිස් කාර්යාලය පවා මෙවැනි පුවතක් සනාථ කර ඇතැයි කොතැනකවත් සඳහන් නැත. එසේ නම් මේ පුවත අතේ රෝලක් පමණක් නොව අංගොඩ ලොක්කා බේරා ගැනීමේ මෙහෙයුමක් දියත් වුණා යැයි කිව නොහැකිද? මෙය පොලිසිය හා මාධ්‍ය ඒකාබද්ධ මෙහෙයුමක් නොවේද?පාතාලයක් මෙරට නිර්මාණය වීම කෙසේ වෙතත් එයට ජීවයක් දීම මෑත කාලයේදී මාධ්‍ය අපූරුවට කරන්නේය. මෙය සමාජගත කරනුයේ මාධ්‍ය විසින්ය.එයට අදාළව සෙසු චරිත වීරයන් කිරීමද මාධ්‍ය පිටපතට අනුව සිදුවේ. බන්ධනාගාරයට තුෂාර උපුල්දෙණිය බන්ධනාගාර කොමසාරිස් ලෙස පත් කරද්දී මෙරට මාධ්‍ය ඔහු දමිළ චිත්‍රපට වීරයකු ලෙස වර්ණනා කළේය. බන්ධනාගාර තුළ පාතාලයෝ මින් අනතුරුව කම්මුතු බව මාධ්‍ය වාර්තා කළේය. උපුල්දෙණිය යනු අරුම පුදුම සුපර් මෑන් කෙනෙක් බව මාධ්‍ය දිගන් දිගටම සමාජ ගතකරන්නට විය. මේ කාගේ වුවමනාවට කුමන අරුතකින් කියන්නක්ද? උපුල්දෙණිය වීරයකු කරන්නට ඔහුගේ හදිසි මෙහෙයුම් ගැන මාධ්‍ය ඒ දිනවල උපරිම ඉඩ වෙන් කළේය. බන්ධනාගාරය තුළ සිටින අපරාධකරුවන්ගේ දුරකතන තොග පිටින් අත්අඩංගුවට ගත් කතා මැවුණි. මේ උපුල්දෙණියලා සිටින කාලයේ සිටම එනම් අද ඊයේ නොව කාලයක පටන් බන්ධනාගාරය තුළ සිටින පාතාලයන්ට ජංගම දුරකතන යනුයේ ඍද්ධි බලයෙන් නොව බන්ධනාගාර නිලධාරීන්ගේම සහයෙනි. ආශිර්වාදයෙනි. උපුල්දෙණිය මේවා නොදැන සිටි තොත්ත බබෙක්ද? දැන සිටි දන්නා මෙහෙයුම් කිරීම පහසුය.එහෙත් මාධ්‍ය ඒ ගැන වචනයකුදු නොදොඩා උපුල්දෙණියගේ වීර ක්‍රියා හැකිතරම් සමාජ ගත කළේය. දැන් සමාජයට අවිඥානිකවම බන්ධනාගාර සුද්ධ කරන්නට ඉටු දෙවියෙක් පැමිණ ඇති බව ඒත්තු වී යමින් තිබේ. මෙය මීට වඩා වටයකින් උත්කර්ෂයට නැංවීමට මාධ්‍ය එකවර ක්‍රියා කළේ අමුතු කතාවකට ප්‍රධාන වටිනාකමක් දෙමිනි. ඒ කොස්ගොඩ තාරක සහ පොඩි ලැසී නම් පාතාලයන් දෙපළක් බන්ධනාගාරයේ සිට ආණ්ඩුවටම තර්ජනය කළ බවට පුවත් මවමිනි.‘ජනපති හා ආරක්ෂක ලේකම්ගේ කාලය තව වසර පහයි. අපේ බලය ඊට වැඩියි. අපි ඊට පස්සේ ඒ ගැන බලා ගන්නම්’ යනුවෙන් තර්ජනය කළ බව මාධ්‍ය ඔවුන් කී බව අසා සිටි ආකාරයෙන්ම ලියා තිබුණි. හැම මාධ්‍යක්ම ලියනුයේ ඒ කතාවය. බන්ධනාගාරය තුළින් කතාව පටිගත කොටගෙන මාධ්‍යයට දුන්නා සහතිකය. එසේ නොවන්නට මෙතරම් අපූරුවට කතා ගොතන්නටවත් මාධ්‍යයට බැරි බැරියාවක්ද නොමැතිමුත් දෙන දේ ඒ ආකාරයට ලිවීමට ඊට වඩා ඔවුහු දස්කම් පාති.මේ සියලු කතා හරහා නිර්මාණය කරනුයේ ජනපති ගෝඨා සමග ඔය සෙල්ලම් බැරි බවය. එසේ නම් යටගියාව තුළ ඇති අත්දැකීම් නැවත අමුතු තාලයකට නිර්මාණය කළ යුතු බව සිහි කැඳවීමක් මාධ්‍ය පෙර තියාම දැනුම් දෙන බව පෙනේ. පසුගිය රාජපක්ෂ පාලන කාලයේදී බන්ධනාගාරයේදී සිදුවූ මනුෂ්‍ය ඝාතන ජනතාවට නැවත මතක් වනුයේ පෙර අනතුර නැවත මතුවිය හැකි බවට අනතුරු අඟවමිනි. තාරකලා, ලැසීලා ගෝඨාට, කමල් ගුණරත්නට බැන්නා යැයි කියනුයේම අමුතු තිගැස්මක් නිර්මාණය කරමිනි. ඒ ගොඩට උපුල්දෙණිය කතා වස්තුව උත්කර්ෂයට නංවෙන්නේත් ඉදිරි මෙහෙයුම ලේසි පහසු නැති බව කියමිනි. එසේ නම් දැන් මෙහෙයුමට සතුරන් නිර්මාණය කිරීම මාධ්‍ය ජයටම ඉටු කරයි. ඒ පිටපතේ එක් චරිතයක් ලෙස අංගොඩ ලොක්කා ගත හැකිය. මේ පාතාලයන්ට අනියම් බිරියෝ සිටිති. ඒ අය නිසා මොවුහු අමාරුවේ වැටෙති. සමාජයට එවැනි පණිවුඩද මාධ්‍ය දෙයි. කෙසේ වෙතත් එක්කෝ මේ අංගොඩ ලොක්කා බේරා ගන්නට ගැසූ ප්ලෑනකි. නැතහොත් අහවර කරන්නටම ගැසූ උප්පරවැට්ටියකි. එසේත් නැතහොත් වෙනත් යම් අරමුණක් හේතු විය හැකිය. එහෙත් මේ පිටපත් සියල්ල පොලිසිය ලියන බව පැහැදිලිය. අනාගත පොලිස්පති වීමේ හීනය දකින දේශබන්දු තෙන්නකෝන්ටත් දැන් මෙහෙයුම් ගාය උපරිමයටය. තාරකලා, ලැසිලා කොට සුනිල්ලා, කංජිපානිලා. මධුෂ්ලා, අංගොඩ ලොක්කා මේ සියල්ලම මාධ්‍ය ගොතන අපූරු කතාය. අවසානයේ ඉතිරි වන දේ පිරික්සන විට මේ අය කෙරූ කෙන්ගෙඩියක් නැත. සියලු දේ සිදුකර ඇත්තේ ඊට ඉහළ යාන්ත්‍රණයක් විසිනි. එනම් නීතිගරුක වටපිටාවක් තුළය. මාධ්‍ය ඒ අය රැක මේ අය බිල්ලට දෙන කොන්ත්‍රාත්තුව අපූරුවට කරයි. පාතාලයන් මවන්නේත් ඒ අයට නියම අනන්‍යතාවක් ජනිත කරනුයේත් මාධ්‍ය විසිනි. අවසානයේ ඒ අය මියගිය පසු ඒ අය වෙනුවට වෙන අය මවයි. පොලිසිය සමග එක්ව පොලිසියේ වුවමනාවට මේ කරන සෙල්ලම දීර්ඝ කාලයක පටන් සිදුවන්නකි. අද එය මාධ්‍යවල ව්‍යාප්තියත් සමග පුළුල් වී ඇත. විකෘතියක්ම වී ඇත.මේ රටේ පාතාලය නිර්මාණය කරන්නට හා පවත්වාගෙන යෑමට මාධ්‍ය වන දායකත්වය අතිවිශාලය. පාතාලය ඉවර නොවන්නට මේ මාධ්‍ය දෙන සහාය අපමණය. දේශපාලකයා, පොලිසිය සේ ම මාධ්‍යයද මෙරට අපරාධ රැල්ල නිර්මාණය කරන ප්‍රධාන ධාරාවන්ය. එය නතර නොකර මේවා හදන නසන වීරයන් අහවර වන්නේ නැත. අංගොඩ ලොක්කා කතා වස්තුවත් එක් පැත්තකින් සුපුරුදු පරිදි පෙන්වනුයේ මෙරට මාධ්‍ය කෙරුවාවය. පාතාලයට වඩා නරක මාධ්‍යකරුවෝ සිටිති. මොවුහු භයානකද වෙති. මේ රටාව මේ ආකාරයට යන තාක් මේ කිසිවක කෙළවරක් දැකිය නොහැකිය. පාතාලයා කෙරුමකු කර එය මැඬලන පොලිස්කාරයා දේශපාලකයා ඊට වඩා කෙරුම්කාරයන් කිරීමේ වගකීම ඉටුකරනුයේ මාධ්‍ය විසිනි. අවසානයේ බලන කල දරුණු පාතාලය ඇත්තේ මාධ්‍ය මෙහෙයුම් තුළය. ■</t>
  </si>
  <si>
    <t>ප්‍රභල දේශපාලනඥයකුගේ සහයෝගය මත කිරිඇල්ල, හැරනියාවක හන්දිය ප්‍රදේශයෙන් ගලායන කළු ගඟේ ‘‘නිධානය’’ නමැති ස්ථානයේ අනවසර මැණික් ගැරීමේ කටයුතු සිදුවන බව පරිසරවේදීහු සඳහන් කරති. මෙමගින් දැඩි පරිසර හානියක් සිදුවන බවද ඔවුහු පවසති.කිරිඇල්ල, හැරනියාවක ප්‍රදේශය ආශ්‍රිත ගලතුරු ගඟ කළු ගඟට සම්බන්ධවන මෝයකට ආශ්‍රිතව දැවන්ත පරිසර හානියක් සිදුකරමින් මැණික් සෙවීමේ කටයුතු සිදු කෙරෙන්නේ එම ස්ථානයට මීටර 750ක් පමණ පහළින් පිහිටා ඇති කිරිඇල්ල සහ කලවාන ආසන යාකෙරෙන පාලමට දැඩි හානියක්ද සිදු කරමිනි.මෙම ස්ථානයේ විශාල වශයෙන් මැණික් පවතින නිසා ප්‍රදේශවාසීන් ‘‘නිධානය’’ යනුවෙන් හඳුන්වන බව පැවසේ. මේ හේතුවෙන් ඇතැමුන් ‘ෂකර්’ ආදී යන්ත්‍ර යොදාගෙන මැණික් ඉල්ලම් සෙවීමේ කටයුතු හොර රහසේ සිදු කරති. ෂකර් යෙදීම නිසා කිරිඇල්ල සහ කලවාන ආසන යා කෙරෙන පාලමට මෙලෙස බලපෑමක් එල්ලවේ.මෙම ස්ථානයේ හොරෙන් මැණික් ගැරීම නතර කිරීම සඳහා විශේෂ කාර්ය බළකායේ කිරිඇල්ල කඳවුර මගින් පසුගිය කාලයේදී දිගින් දිගටම වැටලීම් සිදු කළේය. නමුත් ඉකුත් පෙබරවාරි මාසයේ සිට වැටලීම් වහා නතර කරන ලෙස විශේෂ කාර්ය බළකායට දන්වා, වැටලීම් කටයුතු කිරිඇල්ල පොලිසියට භාරදී ඇතැයි පැවසේ.ප්‍රබල දේශපාලනඥයාගේ මැදිහත්වීම මත මේ වන විට මැණික් සෙවීමේ කටයුතු සිදු කෙරෙන්නේ අධි තාක්ෂණික උපකරණ භාවිතයෙනි. බුබුළු නොනගින පිහිනුම් උපකරණ ඇදගත් අය මෙම ස්ථානයට ගඟ යටින් පැමිණ මැණික් ඉල්ලම් සොයන බවට ආරක්ෂක අංශ ​අවස්ථා කීපයකදීම නිරීකෂණය කර තිබේ.මැණික් හා ස්වර්ණාභරණ අධිකාරියේ අධ්‍යක්ෂ ජනරාල් හර්ෂ ඉලුක්පිටියගෙන් මේ සම්බන්ධව කරන ලද විමසීමකදී කියා සිටියේ මෙම ස්ථානය පාලනය කෙරෙන්නේ අධිකාරියේ රත්නපුර කාර්යාලයෙන් බවයි. ඒ ගැන රත්නපුර කාර්යාලයෙන් විමසීමට තමා කටයුතු කරන බවත් ඔහු කීය.මෙලෙස හොර රහසේ මැණික් ගැරීමේ කටයුතු නතර කිරීම සඳහා විකල්පය අදාළ ස්ථානය වෙන්දේසි කිරීම බව මැණික් හා ස්වර්ණාභරණ අධිකාරිය පවසයි.සාලිය කුමාර ගුණසේකර/ හේමන්ත ලියනපතිරණ</t>
  </si>
  <si>
    <t>ප්‍රවීන රංගන ශිල්පී ටෙනිසන් කුරේගේ හදිසි වියෝව නිසා කලා තරු රැසක් සිය ශෝකය පළ කර තිබෙනවා. මිය යන විට ප්‍රවීන රංගන ශිල්පී ටෙනිසන් කුරේ මහතා 68 වන වියේ පසු වූ අතර වැඩබැරි ටාසන්, තැනක් යු බර්ටි, දවල් මිගෙල් රෑ දනියෙල් වැනි අතිශය ජනප්‍රිය සිනමාපට ඔස්සේ ජනතාවට සමීපවූ ආදරණීය රංගන ශිල්පියෙක්. ඔහුගේ සිනමා ජිවිතයේ ලඟම මිතුරෙකු වන බන්දු සමරසිංහද මේ සිදුවීම සම්බන්දයෙන් සිය මුහුණු පොතේ සංවේදී සටහනක් පළකර තිබුණා. මේ අතර හිරු මෙගාස්ටාර්ස් 2 හී නිවේදකයෙකු ලෙසද කටයුතු කළ ටෙනිසන් කුරේ මහතා ගැන රංගන ශිල්පී යුරේනි නොෂිකාද සංවේදී සටහනක් ලියා තිබෙනවා. යුරේනි නොෂිකා , බන්දු සමරසිංහ , ටෙනිසන් කුරේ සමග එහි එකට නිවේදන කටයුතු සිදුකළ අතර එම මතකයන් ගැන ඇය සටහනක් මෙලෙස පළකර තිබුණා.. "ටෙනි අයියා මට ඔයා ගැන මෙතන ලියන්න ඉඩ මදි. අපි mega stars කරන කාලේ ගොඩාක් බඩ රිදෙනකම් ඔයත් එක්ක හිනාවුනා. ඔයාගෙන් මම ජීවිතයට ඉගෙන ගත්ත දෙයක් තියෙනවනම් එ තමයි ජීවිතයේ මැරෙනකම් මිනිස්සුන්ට උදව් කරන්න ,මිනිස්සුන්ව සතුටින් තියන්න සහ තමන් සතුටින් ඉන්න. ඔයා වගේ මිනිස්සුන්ගේ දුක ඇහුවම හිත උනුවුන කලාකාරයෙක් මම දැකලා නැහැ . මට සතුටුයි ඔයා ජීවිතයේ පුදුමාකාර විදිහට විනෝද උන හැමදාමත් හිනාවෙලා හිටිය කෙනෙක් . ඔයා අසනීප වෙලාවෙ බලන්න එන්න ගියාම කියලා තිබුනේ මම කැමතිනෑ මගේ යාලුවො ඇවිල්ල අනුකම්පා කරනවට . එයාලට මගෙ හොද මතකයන් තිබ්බොත් ඇති කියලා. අපි කරපු පිස්සු වැඩ,හිනාව නවත්වන්න බැරිව අඩ්නකම් කියපු කතා තාම මතක්‍යි ටෙනි අයියා. මට sure ඔයා ස්වර්ගයට ගිහිල්ලා එතන ඉන්න දෙවිවරුන්වත් හිනාගස්සලා සතුටු කරයි . ඔයා අපිව දාලා ගියාට ගොඩාක් දුකයි. කවදාහරි ස්වර්ගයට එන්න ලැබුනොත් ඔයත් එක්ක හිනාවෙලා chat එකක් දාන්න එනවමයි . එතකන් ඉන්න තැනක සතුටින් ඉන්න. RIP our Legendary comedian Tennyson Cooray . You will always remain in our hearts forever " මේ අතර ජනප්‍රිය ඡායාරූප ශිල්පි දයාන් විතාරණද මෙලෙස සංවේදී සටහනක් තබා තිබුණා.... සිනහවක් මැද ආයෙත් හමුවෙන තුරා ටෙනී සුබ ගමන් ඔබට... ප්‍රවීණ හස රංගනවේදී ටෙනිසන් කුරේ අද දින සිය ජීවන රඟ මඬලින් බැස ගියේය. මෙරට ජනකාන්ත සිනමා තාරකාවන් තරමටම ජනප්‍රිය වූ විකට ශිල්පීන් තිදෙනා වූයේ ෆ්‍රෙඩී සිල්වා, බන්දු සමරසිංහ සහ ටෙනිසන් කුරේ ය. "හද ඇඳි සිත්තම්" විත්ති කතා චිත්‍රපටයෙන් සිනමා අධ්‍යක්ෂවරයෙක් ලෙස ක්ෂෙත්‍රයට අවතීර්ණ වන ඔහු දිනේෂ් ප්‍රියසාද්ගේ "ඇක්ෂන්" විත්ති කතා චිත්‍රපටයේ පිටපත ද රචනා කරමින් සිනමා රංගනයට අවතීර්ණ වූවේය. හේමසිරි සෙල්ලප්පෙරුමගේ "ජීවන්ති" චිත්‍රපටය හරහා වෘතාන්ත සිනමාවට අවතීර්ණ වූ ඔහු "නොම්මර එකයි" චිත්‍රපටයෙන් බන්දු සමරසිංහ සමග සුසංයෝග වූවේය. සිනමාවේ හස රංග යුග අතරින් ජනකාන්තම යුවළ වූයේ බන්දු සහ ටෙනී ය. "ඔබටයි ප්‍රියේ ආදරේ", "ආසයි බයයි", "පෙරලිකාරයෝ", "චෙරියෝ ඩොක්ටර්", "චෙරියෝ කැප්ටන්", "රෑ දැනියෙල් දවල් මිගෙල්", "සොමි බෝයිස්", "ජැක් ඇන්ඩ් ජිල්", "සීත සමීරේ", "කොලොම්පූර්", "ජීවිතේ ලස්සනයි", "රන්ජා", "ජය ශ්‍රී ඇමතිතුමා" වැනි චිත්‍රපට රැසක රංගනය කළාය. ඉකුත් වසරක දෙරණ සිනමා සම්මාන උළෙලේ දී "කොට උඩ එක්ස්ප්‍රස්" චිත්‍රපටයේ කළ රංගනය වෙනුවෙන් වසරේ හාස්‍යෝත්පාදන රංගනය වෙනුවෙන් ඔහු සිය සිනමා ජීවිතයේ පළමු සම්මානය දිනා ගත්තේය. ඔහුටම ආවේණික පෙනුමෙන් මෙන්ම ඔහුගේම ශෛලියකින් රසිකයන් අතරට ගිය ටෙනී, සිනමාවේ සහ රසික පර්ෂදයේ වෙසෙන සැමට භේදයකින් තොරව එක ලෙස සෙනෙහස දක්වන්නෙකි. පසුගිය කාලවකවානුවේ තරමක් අසනීප තත්ත්වයකින් ඔහු පසුවන බවට ආරංචි සැල වුවත් අප සැමගේ එක සිත් ආශිර්වාදයෙන් ඔහු නිරෝගීව වෙසෙමින් ඉක්මණින් යලි සිනමාවේ දක්නට ලැබේ යැයි අපේක්ෂා කළෙමි. ඔහු හෘදයාබාධය ලක්ෂණ මතු වී රෝහල්ගත කළ බව මා දැනගෙන ඒ වෙනුවෙන් සුව පතා තැබූ සටහන වෙනුවෙන් ඔහුගේ දුවණිය ද අමතා සියලු තොරතුරු සනාථ කළත්, ටෙනී විසින්ම මා යළි අමතා පවසා සිටියේ ඔහුට ඇති වූ උදරාබාධයක් නිසාවෙන් හෙතෙම රෝහල්ගතව සිට මේ වන සුව ලබා ඇති බව ය. කෙසේ නමුදු මේ ශෝකි පුවත අප කෙසේ නම් අදහනුදැයි නොතේරේ. ඔහු අපට සිනහව දුන් තරමටම අද කඳුළක් එක්කර අවසන් ය. ආදරණීය ටෙනී, ඔබට නිවන් සුව වැඩි ඈතක නොවේවා !!!</t>
  </si>
  <si>
    <t>ශ‍්‍රී ලංකා ක‍්‍රිකට් තේරීම් කමිටුවේ හිටපු සභාපති සනත් ජයසූරියට ජාත්‍යන්තර ක‍්‍රිකට් කවුන්සිලය විසින් පනවා තිබූ වසර දෙකක තහනම අදින් අවසන් වුණා. ඒ පිළිබදව එම කවුන්සිලයේ දුෂණ මර්ධන ඒකකයේ සාමාන්‍යාධිකාරී ඇලෙක්ස් මාර්ෂල් විසින් නිල වශයෙන් තමන්ට දැනුම් දුන් බවයි සනත් ජයසූරිය ප‍්‍රකාශ කළේ. 2018 වසරේදී සනත් ජයසූරියට මෙලෙස වසර 2ක තහනමක් පනවා තිබුණේ ඔහු ක‍්‍රිකට් තේරීම් කමිටු සභාපතිවරයා ලෙස කටයුතු කළ සමයේ එල්ල වූ චෝදනාවක් සම්බන්ධයෙන් ජාත්‍යන්තර ක‍්‍රිකට් කවුන්සිලයේ දුෂණ මර්දන ඒකකය සිදු කරන පරික්ෂණයකට සහාය නොදැක්වීම හේතුවෙන්. ඒ අනුව ජාත්‍යන්තර ක‍්‍රිකට් කවුන්සිලයේ දුෂණ විරෝධී නිති දෙකක් උල්ලංගණය කිරීම චෝදනා මත ඔහුට මෙම තහනම පනවනු ලැබුවා. ඔහුට වසර දෙකක කාලයක් කිසිදු ක‍්‍රිකට් කටයුත්තක් සදහා එක්වීම තහනම් කරමින් ජාත්‍යන්තර ක‍්‍රිකට් කවුන්සිලය මෙම තහනම පනවා තිබූ අතර ඒ අනුව එම තහනම අදින් අවසන් වුණා.</t>
  </si>
  <si>
    <t>කොවිඩ් ආසාදිත රෝගියෙක් වාර්තා වීම හේතුවෙන් අධ්‍යාපන අමාත්‍යාංශය පිහිටි ඉසුරුපාය ගොඩනැගිල්ල තාවකාලිකව වසා දමා ඇති බව කොවිඩ් -19 පැතිරිම වැළැක්වීමේ ජාතික ක්‍රියාන්විත මධ්‍යස්ථානය නිවේදනය කර සිටියි.  අමාත්‍යාංශ ගොඩනැගිල්ල සම්පුර්ණ විෂබීජහරණයට ලක් කිරිමට නියමිත බවයි එම මධ්‍යස්ථානය වැඩිදුරටත් සඳහන් කළේය.</t>
  </si>
  <si>
    <t>පසුගිය රජය විසින් පත් කරන ලද ස්වාධීන කොමිෂන් සභාවල සාමාජිකයන් සඳහා වාහන කුලියට ගැනීමේදී එක් වාහනයක් රුපියල් හාරලක්ෂයකට අධික මාසික කුලියක් ගෙවමින් සිටින බව හෙළිදරව් වෙයි.දිවයිනේ ප්‍රධාන පෙළේ පෞද්ගලික සමාගමකින් කුලියට ගත් බෙන්ස්, පැජරෝ ආදී වාහන ස්වාධීන කොමිෂන් සභා සාමාජිකයන්ට ලබා දී තිබේ. ඒවා වසර 5ක කුලී පදනමට ලබාගෙන ඇත. එක් ස්වාධීන කොමිසමක ප්‍රධානියකු අප සමඟ සඳහන් කළේ තමන්ට ලබා දී තිබෙන බෙන්ස් රථය සඳහා රුපියල් හාරලක්ෂ තිස්දාහක (4,30,000) මාසික කුලියක් ගෙවන බවය. මෙම වාහන කුලිය අනුව වසරකට රුපියල් ලක්ෂ පනස් එකක් අදාළ සමාගමට රජය විසින් ගෙවනු ලබයි. ඒ අනුව වසර 5ට රුපියල් දෙකෝටි පනස් අටලක්ෂයක් (25,800,000) ගෙවිය යුතුය. රුපියල් කෝටි දෙකක්වත් නොවටිනා මෙම බෙන්ස් රථය සඳහා එතරම් කුලියක් ගෙවුවද වසර පහ අවසානයේ බෙන්ස් රිය කුලියට දුන් සමාගමට නැවත බාරදිය යුතු යැයි ද කොන්දේසියක් පනවා ඇත.මේ ගැන අප සමඟ අදහස් දැක්වූ කොමිෂන් සභා සාමාජිකයන් දෙදෙනෙක් කීවේ මෙතරම් විශාල කුලියක් ගෙවන නිලවාහනයක් තමන්ට අනවශ්‍ය නමුත් වාහනය භාවිත නොකළත් නියමිත කුලිය ගෙවිය යුතු නිසා එය පරිහරණය කරන බවයි.</t>
  </si>
  <si>
    <t>පෙර වයිරසයට වඩා වේගයෙන් පැතිරයන බව පර්යේෂණවලින් හෙළි වෙයි  මේ වන විට ව්‍යාප්ත වී ඇති කොවිඩ් 19 වයිරස් ප්‍රභේදය ඉතා වේගයෙන් ශරීරය තුළ වර්ධනය වන බවත්, ශීඝ්‍ර‍ෙයන් පැතිර යෑමේ හැකියාවක් ඇති බවත් ශ්‍රී ජයවර්ධනපුර විශ්වවිද්‍යාලයේ සිදු කරන ලද පර්යේෂණයකින් තහවුරු වී තිබේ.  එය පරීයේෂණාගාර තුල සිදු කළ පරීක්ෂණ වල දී මහාචාර්ය කණ්ඩායම තහවුරු කර ඇති බව සෞඛ්‍ය අමාත්‍ය පවිත්‍රා වන්නිආරචිචි මහත්මිය අවධාරණය කරයි.  ශ්‍රී ජයවර්ධනපුර විශ්වවිද්‍යාලයේ මහාචාර්ය නීලිකා මලවිගේ ඇතුළු කණ්ඩායමක් මෙම වෛරසයේ ප්‍රභේදය පිළිබඳ දීර්ඝ අධ්‍යයනයක් පරීක්ෂණාගාර තුළ සිදු කර මේ කරුණු අනාවරණය කර ගෙන තිබේ.        රජයක් ලෙස මෙම රෝගය ශ්‍රී ලංකාව තුළ මර්දනය කිරීමට ගත හැකි සියලු ක්‍රියාමාර්ග ගැනීමට කටයුතු යොදා ඇති බව සෞඛ්‍ය ඇමැති පවිත්‍රා වන්නිආරච්චි මහත්මිය පැවැසීය.  සෞඛ්‍ය අමාත්‍යාංශයට ලැබී ඇති, නව වෛරස් ප්‍රභේදයට අදාළ වාර්තාව පිළිබඳ විශේෂ ප්‍රකාශයක් සිදු කරමින් පෙරේදා(31) ඇය මේ බව පැවැසීය.</t>
  </si>
  <si>
    <t>ඇඳිරිනීතිය ප්‍රකාශයට පත් කිරීමෙන් පසු බස්නාහිර පළාතේ සිට පිටත්ව ගොස් හෝටල් ලැගුම් හල් සහ නවාතැන් ගන්නා ස්ථානවල රැඳි සිටින පිරිස්වල තොරතුරු සෙවීමේ විශේෂ මෙහෙයුමක් ආරම්භ කර තිබේ. පොලිස් මාධ්‍ය ප්‍රකාශක නියෝජ්‍ය පොලිස්පති නීතිඥ අජිත් රෝහණ මහතා ප්‍රකාශ කළේ  ඊයේ මධ්‍යම රාත්‍රියේ සිට ඇඳිරිනීතිය පනවන බවට ප්‍රකාශයට පත්කිරීමෙන් පසු ඇතැම් පිරිස් පොලීසිය සහ පොලිස් මාර්ග බාධක මඟහැර එම පළාතෙන් පිටව ගොස් ඇති බවට තොරතුරු ලැබී ඇති බවය. එවැනි පුද්ගලයන් සම්බන්ධයෙන් නිරෝධායන නීතිවලට අනුව කටයුතු කිරීමට නියමිතය. මේ අතර සඳුදා ඇඳිරිනීතිය ඉවත් කළ පසු නැවත කොළඹට පැමිණීමේ දී ද ඔවුන් කොළඹින් පිටත්ව ගිය ආකාරය පිළිබද ප්‍රශ්න කර නීතිමය ක්‍රියාමාර්ග ගන්නා බව පොලිස් මාධ්‍ය ප්‍රකාශකවරයා සඳහන් කළේය. මෙහිදී වැඩිදුරටත් අදහස් දැක්වු නියෝජ්‍ය පොලිස්පති නීතිඥ අජිත් රෝහණ මහතා  “ඊයේ දිනයේ දී අපි දැනුම් දුන්නා කිසිදු හේතුවක් මත බස්නාහිර පළාතෙන් පිටතට නොයන ලෙසට එම ප්‍රදේශයේ පදිංචිකරුවන්ට. ඔවුන් ඊයේ දිනයේ දී පොලීසිය මඟහරිමින්  පොලිස් මාර්ග බාධක මඟහරිමින් යම් ආකාරයකින් පැමිණ තිබෙනවා නම්  ඒ අය පිළිබඳ තොරතුරු ලබා ගැනීමට මේ මෙහෙයුම ආරම්භ කර තිබෙන්නේ. එවැනි ආකාරයට ඊයේ දිනයේ දී බස්නාහිර පළාතෙන් පිටවෙලා යම් ප්‍රදේශවලට පැමිණ තිබෙනවා නම්  ඔවුන් පිළිබඳව තොරතුරු ලබා ගෙන ඔවුන් නිරෝධායන රීතින්වලට පටහැනිව කටයුතු කිරීම සම්බන්ධයෙන්  ඔවුන්ට එරෙහිව නිරෝධායන සහ රෝග වැළැක්වීමේ ආඥා පනත යටතේ කටයුතු කිරීමට බලාපොරොත්තු වෙනවා. යම් අවසරයකින් තොරව කොළඹින් පිටව ගොස් තිබෙනවා නම් පිරිසක් සඳුදා දිනයේ දී නැවත මාර්ග විවෘත වන විට ඔවුන් පොලීසියට බස්නාහිර පළාතට පැමිණෙන විටද දැඩි පරීක්ෂාවකට ලක් කිරීමට සුදානම් වෙනවා. ඔවුන් බ්‍රහස්පතින්දා හෝ සිකුරාදා දිනවල කොළඹින් පිටතට ගොස් තිබෙනවා නම් ඔවුන්ට එරෙහිව නිරෝධායන නියෝගයකට පටහැනිව කටයුතු කිරීම මත අධිකරණයේ නඩු පැවරීමට බලාපොරොත්තු වෙනවා.“ මේ අතර  අධිවේගී මාර්ගය හරහා ගමන් කිරීම ද සීමාකර ඇති අතර කිසියම් අවශ්‍යතාවක් සඳහා දක්ෂිණ අධිවේගී මාර්ගය භාවිත කරන්නන්ට ද දකුණු ප්‍රදේශයේ සිට පැමිණිය හැක්කේ  කුරුඳුගහහැතැප්ම පිවිසුම දක්වා පමණක් බව පොලිස් මාධ්‍ය ප්‍රකාශකවරයා සඳහන් කළේය. ගත වූ පැය 24 තුළ නිරෝධායන නීති උල්ලංඝනය කරමින් කටයුතු කළ පුද්ගලයින් 24 දෙනෙකු අත්අඩංගුවට ගෙන ඇති අතර  නිරෝධායන ඇඳිරිනීතිය පැනවු මේ දක්වා කාලය තුළ ඇඳිරිනීතිය උල්ලංඝනය කළ පුද්ගලයින් 1259 දෙනෙකු සහ වාහන 176 ක් පොලිස් භාරයට ගෙන තිබේ.</t>
  </si>
  <si>
    <t>මුල්ලේරියාව රෝහලේ අකර්මණ්‍යයව පැවති පී.සී.ආර්. පරීක්ෂණ යන්ත්‍රයේ කටයුතු හෙට සිට ආරම්භ කළ හැකි බව කොළඹ පිහිටි චීන තානාපති කාර්යාලය පවසයි.චීන තානාපති කාර්යාලයේ නිල ටිව්ටර් ගිණුම හරහා පණිවුඩයක් සටහන් කරමින් මේ බව සදහන් කර තිබේ.පැය 10ක පමණ කාලයක් සිදුකළ විමර්ශනවලදී චීනයෙන් පැමිණි නිලධාරීන් පවසා ඇත්තේ අදාළ යන්ත්‍ර සාමාන්‍ය පරිදි ක්‍රියාකරන බවයි.එම යන්ත‍්‍රය තබා ඇති මේසය හා සහයෝගිතා පරිසරය යන්ත්‍රය අස්ථායිතාවට හේතු විය හැකි බව චීන නිලධාරීන් පවසා ඇත. #PCRtest machine malfunction detected after 10h work: 1.Automated Molecular Extraction partly deviated 2.main machine normal 3.laboratory environment e.q. operation desk unstable might be the cause 4.a few rounds of verification to be run for 100% sure 5. to be resumed on Monday pic.twitter.com/k6fJwyGuqJ— Chinese Embassy in Sri Lanka (@ChinaEmbSL) October 31, 2020</t>
  </si>
  <si>
    <t>මිනුවන්ගොඩ සහ පෑලියගොඩ කොවිඩ් පොකුරෙන් වාර්තා වූ සමස්ථ ආසාදිතයින් සංඛ්‍යාව 6 145 දක්වා ඉහළ ගොස් තිබේ. ඊයේ (29) දිනය තුළ පමණක් ආසාදිතයින් 586 දෙනෙකු හඳුනාගැණුනි. ඔවුන්ගෙන් 115 දෙනෙකු නිරෝධායන මධ්‍යස්ථානවලින් හඳුනාගෙන ඇති බව රජයේ ප්‍රවෘත්ති දෙපාර්තමේන්තුව පැවසුවේය. ආසාදිතයින් 467 දෙනෙකු පෑලියගොඩ මත්ස්‍ය වෙළෙඳසැළ සහ ධීවර වරායන් ආශ්‍රිතව හඳුනාගෙන තිබේ. ඉන් 50 දෙනෙකු මීගමුව ධීවර වරාය ආශ්‍රිතව හඳුනාගෙන ඇති බව යුද හමුදාපති ලුතිනන් ජෙනරාල් ශවේන්ද්‍ර සිල්වා මහතා ප්‍රකාශ කළේය. විදේශයන්හි සිට පැමිණි ශ්‍රී ලාංකිකයෙකු සහ ඉන්දුනීසියානු නාවිකයින් තිදෙනෙකු ආසාදිතයින් බවට ඊයේ හඳුනාගෙන තිබුණි. ඒ අනුව මෙරට සමස්ථ ආසාදිතයින් සංඛ්‍යාව 9 791 දක්වා ඉහළ ගොස් තිබේ. ඔවුන්ගෙන් 5 630 දෙනෙකු රෝහල්වල ප්‍රතිකාර ලබන බව වසංගත රෝග විද්‍යා අංශය පැවසුවේ.</t>
  </si>
  <si>
    <t>දැනට රෝහල් ගතකර සිටින කොරානා ආසාදිතයන් ගෙන් කිසිදු රෝග ලක්‍ෂණයක් නොපෙන්වන සහ සමාජයට වෛරසය බෝ වීමේ අවදානමක් නොමැති පුද්ගලයන් නිවෙස් කරා යාමට තීරණයක් ගෙන ඇති බව ඇත. සෞඛ්‍ය සේවා අධ්‍යක්ෂ ජනරාල් වෛද්‍ය අසේල ගුණවර්ධන මහතා සඳහන් කරන්නේ එවන් පුද්ගලයන් දින 14ක කාලයක් රෝහල්ගතව ප්‍රතිකාර ලැබීමෙන් පසුව නිවෙස් වෙත පිටත් කර යැවීමට තීරණය කර ඇති බවයි. ඒ මහතා සඳහන් කරන්නේ මෙම නව ක්‍රමය තුළින්ඒවා එවන් පුද්ගලයන්ට අනවශ්‍ය ලෙස රෝහල්ගත සිටීමට සිදුවීම වැළැක්විය හැකි බවයි. කෙසේ නමුත් මෙලෙස රෝහලෙන් පිටත් කර හරිනු ලබන්නේ කිසිදු රෝග ලක්ෂණයක් නොපෙන්නන පුද්ගලයන් බවත් ඔවුන් නිවසට යාමෙන් පසුව ද එහි සිට දින දාහතරක් නිරෝධායන වීම ද අනිවාර්ය කර ඇතැයිද ඔහු සඳහන් කළේය.</t>
  </si>
  <si>
    <t>කොරොනා රෝගින්ගේ පළමු පෙල ආශ්‍රවයන් නිවාස කුලම නිරෝධායන කිරීමට තීරණය කරන ලද්දේ නිරෝධායන මධ්‍යස්ථාන වල ඉඩකඩ මදිකම නිසා නොවන බව හමුදාපති ශවේන්ද්‍ර සිල්වා මහතා සඳහන් කරයි. නිරෝධන මධ්‍යස්ථානවල ඉඩ පහසුකම් අවශ්‍ය තරම් මෙරට තුළ පවතින බවද ඔහු පැවසීය. කොතරම් පිරිසක් පැමිණියත් ඔවුන් සියලු දෙනා නිරෝධායන මධ්‍යස්ථාන වල රඳවා ගැනීමට හැකියාව ඇතැයි ද ඔහු කියා සිටියේය. පළමු පෙළ ඇතැම් ආශ්‍රිතයන් නිරෝධායන මධ්‍යස්ථානයට ගෙන යාමේදී විවිධ ප්‍රායෝගික ප්‍රශ්න වලට මුහුණ නිසා ඊට පිළිතුරක් ලෙස ඔවුන් නිවෙස් තුළම නිරෝධායන කිරීමේ වැඩපිළිවෙළක් ජනාධිපතිගේ උපදෙස් මත හඳුන්වා දුන් බවත් හමුදාපති වරයා පැවසීය. වයෝවෘද්ධ පුද්ගලයන් නිරෝධායන මධ්‍යස්ථානවලට ගෙන යාමයේ දී ගැටළුවලට මුහුණ දෙන බව පැවසූ ඔහු තවත් අය නිරෝධායන මධ්‍යස්ථාන වලට ගිය විට තම නිවාස බලා ගැනීමේ ප්‍රශ්නයක් මතුවන බවද කියා සිටියේය. කෙසේ නමුත් නිවාසවල නිරෝධායනයට ලක් කරන පුද්ගලයන් එම කාර්යය අවභාවිතා කළ හොත් වහාම නිරෝධන මධ්‍යස්ථාන වලට යොමු කරන බවද ඔහු තවදුරටත් පැවසීය.</t>
  </si>
  <si>
    <t>සමෘද්ධි ව්‍යාපාරය රටට බරක් නොවන ලෙසට හා දුගී ජනයා බලගන්වන වැඩසටහනක් ලෙස පවත්වාගෙන යා යුතු බව ජනාධිපතිවරයා අවධාරණය කර තිබුණි. 2017 වසර වනවිට ලෝක බැංකුව ලංකාව සම්බන්ධයෙන් නිකුත් කළ වාර්තාවක සඳහන් වූයේ මෙරට සමෘද්ධි ව්‍යාපාරය දුගී ජනයා නගා සිටුවන වැඩසටහනක් බවට පත්ව නැති බවය. ජනසවිය, සමෘද්ධිය හෝ අන් කවර නමකින් හැඳින්වුවත් එම වැඩසටහන්වල ප්‍රකාශිත අරමුණ දුගී බව තුරන් කිරීම වුවත්, නොසිදුවූයේද එයමය. එබැවින් සෑම කලෙකම දුගී බව තුරන් කරන වැඩසටහන් කරගෙන යෑමට සිදුව තිබෙන්නේ රටට බරක් ලෙසමය.මෙම වැඩසටහන්වල මූලිකවම දක්නට ලැබුණු දුර්වලතා කිහිපයක් තිබුණි. එකක් නම් ඒවා දේශපාලනීකරණය වූ වැඩසටහන් බවට පත්ව තිබීමය. සහනලාභීන් ආණ්ඩුවලට සහාය නොදුන් අවස්ථාවල ජනසවිය මෙන්ම සමෘද්ධියද කැපී ගිය අවස්ථා තිබුණි. ඇතැම් විටෙක රුපියල් 500/-ක් හෝ 1000/-ක් වෙනුවෙන් ග්‍රාමීය ප්‍රදේශවල කුඩා සංවර්ධන ව්‍යාපෘතිවල පැය කිහිපයක් වැඩ කිරීමට සමෘද්ධිලාභීන්ට බල කෙරිණි. සමහර අවස්ථාවල පසුගිය දිනවල දුන් කොවිඞ් සහනාධාරය ධනවත් අයටත් ලැබුණා සේ සමෘද්ධි, ගම්වල ඇති හැකි අයටත් ලැබුණි. සමෘද්ධි නිලධාරීන්ගේ හිතවත්කම් මත වැඩසටහනට තෝරා ගැනීම හෝ කපා හැරීම සිදුවන අවස්ථා තිබුණි.ලංකාවේ දුප්පත්කම තුරන් කිරීමේ හා අනෙක් අතට දුප්පතුන් නගා සිටුවීමේ ණය සහන වැඩසටහන්වල තිබුණු ලොකුම දුබලතාව වූයේ නිසි අධීක්ෂණයක් හා නියාමනයක් නොමැතිකමය. සමෘද්ධි ණයවල සිට ක්ෂුද්‍ර මූල්‍ය ණය වැඩසටහන් දක්වා මේ තත්ත්වය කැපී පෙනේ. සමෘද්ධි ණය වැඩසටහන්වල තරම්වත් සොයා බැලීමක් ක්ෂුද්‍ර මූල්‍ය ණය වැඩසටහන්වල නැත. එය අද වනවිට තනිකරම නින්දිත ජාවාරමක් බවට පත්ව ඇත.සමෘද්ධි ආරම්භ වී මේ වනවිට වසර 25කි. මේ කාලය තුළ ඇතැමුන් වැඩසටහනින් අත් හැරෙන්නට ඇත්තේ ඔවුන් ඒ තුළින් දරිද්‍රතා රේඛාවෙන් උඩට පැමිණ යහපත් ආර්ථික තත්ත්වයක් ළඟා කරගත් නිසා විය නොහැකිය. රුපියල් 500/ක් හෝ 1000/-ක් හෝ 2500/-ක් වැනි දීමනාවක් තුළින් දින කිහිපයක් ජීවත් වනවා විනා එමගින් අනාගත ආර්ථික සුරක්ෂිතතාවක් සඳහා පදනම දමා ගත නොහැකිය. සමෘද්ධි ව්‍යාපාරයෙන් දුප්පත්කම තුරන් වනවා නම් ඒ සඳහා ගෙවුණු වසර විසිපහ ප්‍රමාණවත්ය. එහෙත් සිදුව තිබෙන්නේ හැමවිටම රජය තවත් සමෘද්ධිලාභීන් පන්දහසකට, දසදහසකට දීමනා දෙන බව පැවසීමය. එහි හරස් අරමුණ ඡන්ද දේශපාලනයය. මේ අතර ස්වෝත්සාහයෙන් දියුණු වූ සමෘද්ධිලාභීහු සිටිති. එහෙත් ඔවුන් දියුණු වී ඇත්තේ සමෘද්ධියෙන් නොව පසුකාලීනව විවිධ ආදායම් වර්ගවලට යොමුවීමෙනි.රජයක් දුප්පත් ජනයාගේ දිවි රැක ගැනීමට සහන වැඩසටහන් ක්‍රියාත්මක කළ යුතුය. ඔවුන් සහන දීමනා ඉක්මවා ණය වැඩසටහන් මගින් ආර්ථික ශක්තියක් ඇති පිරිසක් බවට පත්කර ගැනීමට නම් ණය ලබාදිය යුත්තේ කිසියම් ව්‍යාපෘතියක් සඳහාය. යම් නිෂ්පාදන ක්‍රියාවක් සඳහාය. වැදගත්ම දේ වන්නේ ණය වැඩසටහන් උපයන ඉලක්ක සහිත වැඩසටහන් බවට පත්වීමය. මෙරට සහන ණය ලබන අතිබහුතරයකට කළමනාකරණයක් නැත. ඔවුන්ගේ ආදායමට වඩා වැය වැඩිවන විට යෙදවුම් ප්‍රාග්ධනය යළි නොදැනීම පාරිභෝජනය සඳහා වැය කරයි. මෙය ග්‍රාමීය සමාජයේ ස්වයං රැකියාකරුවන්ගේ දරිද්‍රතාවට ප්‍රධානම හේතුවකි.රටට බරක් නොවන ලෙස සහන වැඩසටහන් හා ණය වැඩසටහන් පවත්වාගෙන යෑමට නම් රජයට අමාත්‍යාංශ මට්ටමින් සාධනීය කාර්ය භාරයක් කළ හැකිය. ඉන් එකක් වන්නේ ග්‍රාමීය ආර්ථිකය නැංවීම නව අමාත්‍යාංශ විෂය පථයන් සමග සහසම්බන්ධ කිරීමය. සමෘද්ධි ණය වැඩසටහන් හා ක්ෂුද්‍ර මූල්‍ය ණය වැඩසටහන් එසේ ග්‍රාමීය ආර්ථිකය නැංවීමේ අමාත්‍යාංශ විෂය පථයන් සමග ගැට ගැසිය හැකිය. මැටි කර්මාන්තය, බතික්, අත් යන්ත්‍ර, රෙදිපිළි නිපදවීම, වේවැල් හා කොහු නිෂ්පාදන වැනි ක්ෂේත්‍රයන් කරා ණයලාභීන් යොමු කොට ඊට අදාළ අමාත්‍යාංශ යටතේ නියාමනය සහිතව වැඩසටහන් ක්‍රියාත්මක කිරීම කළ හැකිය. අධීක්ෂණය, නිෂ්පාදන විවිධාංගීකරණය පමණක් නොව නිෂ්පාදන සඳහා වෙළෙඳපොළක් සොයා දීමද එම අමාත්‍යාංශවලට කළ හැකි කාර්යයන්ය.මෙම නිෂ්පාදන ක්‍රියාවලිය අතරතුර ස්වයං පාරිභෝජන රටාවකටද දරිද්‍රතා රේඛාවෙන් පහළ සිටින ජනයා යොමු කිරීම රජයට කළ හැකිය. කොවිඞ් සමයේ ජනතාව ගෙවතු වගා සංකල්පයට යොමු විය. සහල් හා කුළුබඩු හැර දෛනිකව පාරිභෝජනයට අවශ්‍ය එළවළු, පලා, මිරිස්, අල, බතල වැනි වර්ග කිහිපයක් ගෙවතු වගාව තුළින් සම්පාදනය කරගත හැකිය. එය ක්‍රමයෙන් වර්ධනය කරගතහොත් එළවළු පාරිභෝජනය සඳහා යන වියදම සෑහෙන ප්‍රමාණයකින් අඩුකර ගත හැකිය. එම මුදල්වලින් කොටසක් බෙහෙත් හා තවත් අත්‍යවශ්‍ය ද්‍රව්‍යවලට වියදම් කළ හැකිය. ණය ආධාර මගින් කවර කර්මාන්තයක් ඇරඹුවත් මුලින් මුදල් ලැබෙනු ඇත්තේ සුළු වශයෙන් බැවින් ප්‍රයත්නය ස්ථාවර වනතුරු මෙවැනි අරපිරිමැසුම්දායක ක්‍රමයක් අත්හදා බැලිය හැකිය. රටට බරක් නොවන ලෙස සහන හා ණය යෙදවුම කළහැක්කේ ජනතාවත් සීරුවෙන් ක්‍රියාකළහොත්ය. ආදායම් මාර්ග සුරක්ෂිත කරන ක්‍රමයකුත් අද රටට අවශ්‍යය. ජනපතිට කිවයුත්තේ නිලධාරීන් මගින් මෙම දැනුම ජනතාවට ලබාදිය යුතු බවය. ජනපති කළයුත්තේ ජනතාවට මාළු දීම නොව මාළු අල්ලන හැටි හා කළමනාකරණය කරගන්නා හැටි කියාදීමය. ■</t>
  </si>
  <si>
    <t>“මොන ක්‍ෂේත්‍රයේ හිටියත් ගැහැනියට මඩ වදිනවා වැඩියි. කරුමයකට අපේ ක්‍ෂේත්‍රයේ ඒක කැපී පේනවා...” “අපි ලස්සනට ඇඳලා පිළිවෙළට ඉන්න ඕනේ. මාවත් Follow කරන පිරිසක් ඉන්නවා.” “විවේචන කියන දේවල්වලට මුහුණ දෙන්න මට ශක්තියක් තියෙනවා...” ජනප්‍රිය මෝස්‌තර නිරූපණ ශිල්පිනියක්, නිළියක් වුන ඕෂධී හිමාෂා මීට ටික කාලයකට කලින් මව් පදවිය ලබපු බව ඔබට මතක ඇති. ඉතින් ඒ විදිහට ඕෂධී- මනෝජ් කැදැල්ලට ආපු පුංචි දියණිය දිනේන්ද්‍රා එලිසාට දැන් අවුරුද්දයි. සමාජ මාධ්‍ය ඇතුළේ ක්‍රියාකාරී තාරකාවියක් වුන ඕෂධී ඇගේ අලුත්ම තොරතුරු සතිඅන්ත පුවත්පතකට මේ විදිහට කියලා තිබුණා. ඕෂධිව සිනමාවෙන් මුණගැහෙනවා. ඒ මුණගැසීම ගැන කතා කරමු මුලින්ම? මම සම්බන්ධ වුණු චිත්‍රපටවලින් මේ දවස්වල තිරගත වෙන චිත්‍රපටය තමයි මිස් ජෙනිස් කියන්නේ. සුරංගි කියන ජයලත් මනෝරත්න මහත්මයාගේ දුවගේ චරිතය තමයි මම රඟපාන්නේ. මිස් ජෙනිස් එක්ක එකතු වෙන්න පාර කැපුණේ කොහොමද? මේ චිත්‍රපටයේ සහාය අධ්‍යක්ෂවරයා වුණ ඩොනල්ඩ් ජයන්ත සහ කැමරා ශිල්පි අයේෂ්මන්ත අයියා තමයි මට මේ නිර්මාණයට කතා කළේ. මම ඒ දෙන්නත් එක්කම ඊට කලින් වැඩ කරලා තියෙනවා. ඒ දැන හඳුනා ගැනීමත් එක්ක තමයි මට මේ චිත්‍රපටයට ආරාධනා කළේ. මමත් ඒ ආරාධනාව සතුටින් භාරගත්තා. මොකද ප්‍රවීණ හොඳම නළු නිළි පිරිසක් එක්ක තමයි මේ නිර්මාණයේ වැඩ කරන්න තිබුණේ. ඒ නිසා හරිම කැමැත්තෙන් මිස් ජෙනිස් චිත්‍රපටය භාරගත්තා. චිත්‍රපටයේ හැටියට ඔබේ පියාගේ චරිතය රඟපාන්නේ ජයලත් මනෝරත්න මහත්මයා. ඔහු දැන් අප අතර නැහැ. ඔහුත් එක්ක එකට රංගනයට එකතු වෙන්න ලැබීම ඔබට සුවිශේෂී ඇති? ඇත්තටම ඔව්. මිස් ජෙනිස් චිත්‍රපටය රූගත කරලා අවුරුදු 2ක් වගේ වෙන්නේ. ඒ නිසා එතුමා එක්ක රංගනයට සම්බන්ධ වුණ මෑතකාලීන අත්දැකීමක් මට තියෙන්නේ. එතුමා එක්ක මම රඟපාපු පළමු සහ අන්තිම නිර්මාණය වුණේ මිස් ජෙනිස් චිත්‍රපටය. ඒ වගේ ප්‍රවීණ හොඳ කලාකරුවෙක් එක්ක රංගනයට දායක වෙන්න තරම් මම ඉතාම වාසනාවන්තයි. මම සිනමාවට ඉතාම නවකයෙක්. මම රඟපාලා තිබුණේ මගේ පරම්පරාවේ අය එක්ක. ජයලත් මනෝරත්න මහත්මයා වගේ ප්‍රවීණයන් එක්ක රංගනයට සම්බන්ධ වෙන්න ලැබුණු අවස්ථාව මට වටිනවා. එතුමාගේ දුව විධියට මිස් ජෙනිස් චිත්‍රපටයේ රංගනයට එකතු වෙද්දී සෑහෙන ලොකු සහයෝගයක් අපිට ලැබුණා. මම සිනමාවට නවකයෙක් නිසා මගේ රංගනයේ අඩුපාඩු වැඩියි. ඒ වගේ අවස්ථාවල එතුමා ඒ ඒ තැන්වල මේ විධියට රඟපාන්න කියලා උපදෙස් ගොඩක් මට ලබා දුන්නා. එය මට ගොඩක් වටිනවා. පසුගිය කාලේ නම් ඕෂධීට රංගනයෙන් ටිකක් අෑත් වෙන්න සිදුවුණානේ. දැන් ආයෙත් රංගන කටයුතු පටන් ගෙනද? මිස් ජෙනිස් චිත්‍රපටයෙන් පස්සේ මට අලුත් නිර්මාණයකට සම්බන්ධ වෙන්න බැරි වුණා. මොකද මගේ ජීවිතේ වෙනසක් වුණා. මම මවක් වුණු නිසා මට ටික කාලයකට ක්‍ෂේත්‍රයට සමුදෙන්න සිද්ධ වුණා. දැන් තමයි මම ආයෙත් වැඩ කරන්න පටන්ගෙන තියෙන්නේ. මට එක නිර්මාණයකට ආරාධනා ලැබුණා. නමුත් දැන් මම මවක් නිසා වැඩ කරද්දී දහපාරක් හිතන්න වෙනවා. ලැබුණු ආරාධනාව නම් ප්‍රතික්ෂේප කළා. ඒත් හොඳ නිර්මාණයක් ලැබුණොත් දැන් මම සම්බන්ධ වෙන්න සූදානම්. දැන් මට රංගනයටත් කාලය වෙන් කරන්න පුළුවන්. ඕෂධි මවක් වුණා කියලා හිතන්න බැරි තරමට ශරීරයේ හැඩය පවත්වාගෙන යනවා. ඒ නිසා නිරූපණ කටයුතුවලට නම් සුපුරුදු විධියට සම්බන්ධ වෙන්න පුළුවන් නේද? මවක් වෙන්න කලින් සහ දුව ලැබුණට පස්සේ පොඩි කාලයක් නිරූපණ කටයුතුවලින් අෑත්වෙලා ඉන්න සිද්ධ වුණා. නමුත් මම ඉතාම කෙටි කාලයකින් දුව ලැබෙන්න කලින් හිටපු තත්ත්වයටම ශරීරය හදාගත්තා. ඒ නිසා මට නිරූපණ කටයුතුවලට ඉක්මනින්ම එකතු වෙන්න අවස්ථාව ලැබුණා. දැන් දුවට අවුරුද්දකුත් වෙලා නේද? ඔව්. දුවට දැන් අවුරුද්දයි. කාලය ගියා තේරුණේවත් නැහැ. දුව අම්මටද තාත්තාටද වැඩිපුර ළැදි? කතා දෙකක් නෑ තාත්තට තමයි වැඩිපුර ළැදි. මම කොච්චර එයා එක්ක හිටියත් තාත්තා එක්ක ඉන්න තමයි එයා ආස. දුව කවදා හරි කලාව තෝරා ගත්තොත් ඕෂධි එයට කැමැති වෙනවද? ඔව්. මමයි සැමියයි එයාට නීති දාන්නේ නැහැ. එයා කලා ක්‍ෂේත්‍රයට එන්න ආසා නම් අපි පස්සෙන් ඉඳලා එයාට හරි පාර තෝරලා දෙනවා. මවක් නිසා දැන් වැඩ කරද්දී ඕෂධිගේ තේරීම් වැඩිද? මවක් කියන්නේ ලොකු වගකීමක්. ඒ නිසා මම බබා වෙනුවෙන් කාලය වෙන් කරන්න ඕනේ. මම විවාහ වෙන්න කලිනුත් තෝරා බේරාගෙන වැඩ කළේ. තවමත් ඒ තෝරා ගැනීම් තියෙනවා. නිරූපණ ශිල්පිනියක් ලෙස විවිධ විලාසිතා කරන්න නම් ඕෂධි පැකිළෙන්නේ නෑ නේද? විශේෂයෙන්ම විලාසිතාවලට වාරණ නෑ නේද? මම ලංකාවේ ඉන්න නිරූපණ ශිල්පිනියක්. මම විලාසිතාවලට ආසයි. විවාහ වෙන්න කලිනුත් මම විලාසිතා කළා. දැනුත් ලස්සනට විලාසිතා කරනවා. මොකද අපි Follow කරන පිරිසක් ඉන්නවා. අපි ලස්සනට ඇඳලා පිළිවෙළට ඉන්න ඕනේ. මාවත් Follow කරන පිරිසක් ඉන්නවා. අපි විශේෂ දෙයක් කරන නිසයි අපිව බොහෝ දෙනා Follow කරන්නේ. ලස්සනට අඳින පලඳින එක හැම ගැහැනියකටම හොඳයි. රංගන ශිල්පිනියක්, නිරූපණ ශිල්පිනියක් වුණාම විවේචන වැඩියි. ඔබත් විවේචනවලට ගොදුරුවුණු කෙනෙක්. ඒ දේවල් ඔබ තකන්නේ නැද්ද? නැත්නම් ඒ විවේචනවලට ඔබ වැටෙන්නේ නැද්ද? විවේචන කියන දේවල් මේ ක්ෂේත්‍රයේ විතරක් තිබෙන දේවල් නෙවෙයි. නමුත් කලා ක්‍ෂේත්‍රය ගැන බොහෝ දෙනෙක් සෙවිල්ලෙන් ඉන්නවා. මොන ක්‍ෂේත්‍රයේ හිටියත් ගැහැනියට මඩ වදිනවා වැඩියි. කරුමයකට අපේ ක්‍ෂේත්‍රයේ ඒක කැපී පේනවා. මම කියන්නේ කවුරු හරි කෙනෙක් මේ ක්‍ෂේත්‍රයට එන්න ආසාවෙන් ඉන්නවා නම් මඩ ප්‍රහාරවලට, විවේචනවලට මුහුණ දෙන්න ශක්තිය ඇතිව එන්න. මම මේ ක්‍ෂේත්‍රයේ අවුරුදු 10ක් පුරා ඉන්නවා. මටත් කතා හදලා තියෙනවා. මඩ ගහලා තියෙනවා. පොඩි දේවල් ලොකු කරගෙන කියවලා තියෙනවා. ඕනෑම මිනිස් ජීවිතයක ප්‍රශ්න තියෙනවා. ඒක පොදු කාරණයක්. ඒවා විවේචනය කරන්න දෙයක් නෑ. විවේචන කියන දේවල්වලට මුහුණ දෙන්න මට ශක්තියක් තියෙනවා. වැඩ කරද්දි ඕෂධිට සැමියාගෙන් තහංචි නැද්ද? නැහැ. මම වැඩක් ලැබුණම සැමියාගෙන් අහනවා. නමුත් එයා මට කිසි දෙයකට තහංචි දාලා නැහැ. ඔහුගෙන් මට ලොකු සහායක් ලැබෙනවා. එයා විවෘත මනසකින් හැමදේම හිතන හරිම සරල කෙනෙක්. ෆැෂන් ඉන්ඩස්ටි්‍ර එක ගැන එයා සෑහෙන්න දන්නවා. මම රංගන ශිල්පිනියක්, නිරූපණ ශිල්පිනියක් ලෙස කටයුතු කරනවාට සැමියා කැමැතියි. එයත් කලාවට ආදරේ නිසා මට තහංචි දාන්නේ නැහැ. මෙම ලිපියේ සම්පූර්ණ උපුටා ගැනීම "මව්බිම" පුවත්පතේ "හදගැස්ම" අතිරේකයෙන්..</t>
  </si>
  <si>
    <t>කොරෝනා වෛරස ආසාදිතයින් 344ක් අද (02) උදෑසන වන විට සුවය ලැබීමත් සමග මෙරට සුවය ලැබු සමස්ථ ආසාදිතයින් ගණන 5000 සීමාව ගිය බව සෞඛ්‍ය අමාත්‍යංශය සදහන් කරයි.    ඒ අනුව අද වන විට පුද්ගලයින් 5249ක් පූර්ණ සුවය ලබා ඇති අතර, මෙරට සමස්ථ ආසාදිතයින් ගණන 11,060ක් ලෙස වාර්තා වේ.    මේ අතර රෝහල්ගත ආසාදිතයින් ගණන 5,789ක් වන අතර මෙරට 22 වන කොවිඩ් මරණය ද අද වාර්තා විය.</t>
  </si>
  <si>
    <t>රටේ පවතින සෞඛ්‍ය තත්ත්වය පිළිබද අධ්‍යයනය කිරීමෙන් පසු බස්නාහිර පළාතට පනවා ඇති ඇදිරිනීතිය හෙට දිනයේදී ඉවත් කිරීම පිළිබද තීරණයක් ගන්නා බව යුද හමුදාපති ලුතිනන් ජෙනරාල් ශවේන්ද්‍ර සිල්වා මහතා පවසනවා.</t>
  </si>
  <si>
    <t>දෙදහස් දහසය වසරේදී තම ගමට බලපෑ ගංවතුරෙන් පීඩාවට පත් වැන්දඹු දෙදරු මවක් වන කල්‍යාණි මධුෂිකාට, ගංවතුර ආධාර ලබාගැන්මට යාමේදී ගංවතුරෙන් සිදුවූ විනාශයට වඩා විශාල ඛේදනීය තත්ත්වයකට මුහුණදීමට සිදුවිය. ඇය ආධාර ලබාගැනීමට ග්‍රාම නිලධාරිවරයා වෙත ගිය අවස්ථාවේදී ඔහු සහන ලබාදීමට එකඟවූයේ ඇයට අයුතු යෝජනාවක් ද කරමිනි. ඔහුගේ යොජනාවෙන් 28 හැවිරිදි ඈ වික්ෂිප්ත වූවාය.“සර්ට, හැකි නම් මට උදව් කරන්න, එත් මම ගණිකාවක් නෙමෙයි.” ග්‍රාම නිලධාරිවරයා වෙතින් පිටව යාමට ඈට සිදුවූයේ එසේ කියමිනි. “මට දින කිහිපයක් යනකම් කෑමට හෝ නිදා ගැනීමට බැරි වුණා, පුංචි දේවල්වලට පවා, මගේ දරුවන් සමග කෝප වුණා, අපිට සහන අත්‍යවශ්‍යම වුණු වෙලාවක් ඒක, මට තවමත් ඒ දේවල් මතක් වෙද්දී කදුළු එනවා,” යැයි ඇය පවසන්නීය.සමානාත්මතාව සහ යුක්තිය සඳහා වූ කේන්ද්‍රය (CEJ) විසින් යුද්ධයෙන් පීඩාවට පත් කාන්තාවන් ලිංගික අල්ලසට ලක්වීම පිළිබඳ ලේඛනගත කර ඇති සිදුවීම්වලින් මෙය එකක් පමණි. ලිංගික අල්ලස් ගැනීම යනු පෙර නොවූ විරූ අලුත්ම ගැටලුවක් නොවූවත්, එම විෂය පැහැදිලිව හඳුනා ගැනීමට ලක්ව නොමැත. ලිංගික අල්ලස හා බැඳුණු නුහුරුතා හා වරද පිළිබඳ අර්ථකථන සහ නිර්වචන නිශ්චිතව හඳුනා නොගැනීම ඊට හේතුව යි. එනිසා අල්ලස් පනත යටතේ (1965 අංක 2) යටතේ රාජ්‍ය නිලධාරීන් සම්බන්ධයෙන් කරුණු දක්වා ඇති අතර දැනට සලකා බැලෙමින් පවතින යෝජිත සංශෝධන කිහිපයක් තිබියදීත් ලිංගික අල්ලස අඳුරේ සැඟවී ගිය නිහඬ මාතෘකාවක් වී ඇත.CEJ විසින් ලිංගික අල්ලස පිළිබඳ පර්යේෂණ 2016 වසරේදී ආරම්භ කෙරිණි. එතැන් සිට ඔවුන්ගේ අධ්‍යයන භෞමික, සංස්කෘතිය, වයස, ආර්ථිකය, ආගමික හා සමාජ දේශපාලන සීමාවලින් ඔබ්බට පුළුල්ව ගමන් කර ඇත. ඔවුන්ගේ අධ්‍යයන අනුව බොහෝ කාන්තාවන් යුද්ධයෙන් පීඩාවට පත් කාන්තාවන් වීම සහ ඔවුන් එකම පොදු තත්ත්වයකට මුහුණදෙමින් සිටින බව අනාවරණය කරගැනීමට හැකිවිය. ඉහතින් සඳහන් කළ කල්‍යාණිගේ පවුල වැනි කුටුම්බවල බොහෝ විට ගෘහ මූලික පිරිමියා යුද්ධයෙන් මියගොස් සිටියේය. එසේත් නැතිනම් තුවාල ලැබීම හෝ සිය පවුල්වලට සහයෝගය දැක්වීමට නොහැකි මට්ටමක හෝ අතුරුදහන් වී හෝ සිය පවුල හැර ගොස් තිබිණ. 2012 දී ජනලේඛන හා සංඛ්‍යා ලේඛන දෙපාර්තමේන්තුව විසින් කරන ලද කුටුම්භ ආදායම් හා වියදම් සමීක්ෂණයට අනුව ශ්‍රී ලංකාවේ කුටුම්භ මිලියන 5.2 න් මිලියන 1.1 ක් (සියයට 23ක්) කාන්තාවන් විසින් මෙහෙයවනු ලබන අතර ඉන් අඩකට වඩා වැන්දඹුවෝ වෙති.අම්පාර දිස්තික්කයේ කාන්තාවන් 500ක් සහභාගී කරගනිමින් 2015 වසරේ කරන ලද අධ්‍යයනයක් අනුව ඉන් 55්‍රකට වැඩි පිරිසක් සිය සැමියාගේ මරණය හේතුවෙන්, අතුරුදහන්වීම හේතුවෙන්, ස්වාමි පුරුෂයාට පවුල රක්ෂා කිරීමේ හැකියාව නොමැතිවීම හේතුවෙන් සහ දික්කසාදවීම් හේතුවෙන් ගෘහමූලිකයාගේ භූමිකාව සිදුකිරීමට සිදුවී තිබේ. එසේම අනුරාධපුර දිස්ත්‍රික්කයේ කාන්තාවන් 351 දෙනෙකු සමග කළ තවත් අධ්‍යයනයකින් හෙළිවූයේ මියගිය ස්වාමිපුරුෂයාගේ වැටුප හෝ විශ්‍රාම වැටුප ලැබුණේ කාන්තාවන්ගෙන් 24%කට පමණක් වන අතර 72%ක් එය ලබා නොගත් බවයි. මෙලෙස ඔවුන්ගේ ආර්ථික අවදානම සහ නිවසේ පිරිමින් නොමැති වීම හේතුවෙන් මෙම කාන්තාවන් කොල්ලකාරී නිලධාරීන් සහ නිල බලයේ පහසු ඉලක්ක බවට පත් වී ඇත. මෙවැනි අපරාධවලින් දිවි ගලවාගත් බොහෝ කන්තාවෝ, නිලධාරීන්ගේ බලයත් ඔවුනුත් අතර පවතින බල අසමතුලිතතාවත් හේතුවෙන් නිහඬව සිටිති. එසේම එම කාන්තාවෝ දැඩි මානසික ආතතියකින් සහ බියකින් පෙළෙති.දශක දෙකකට පෙර සිය සැමියා තමා හැර යාම නිසා හතළිස්පස් හැවිරිදි ජෙන්සි මන්නාරම ප්‍රදේශයේ ජීවත්වන්නේ තනිවම ය. ඇය සිය ප්‍රජාව තුළ ජ්‍යෙෂ්ඨ සාමාජිකාවක වූවද නීතියෙන් ඇයට ලැබී ඇති ආධාර හා ලියකියවිලි වෙනුවෙන් රජයේ නිලධාරියකු විසින් ඇයගේ දුරකථන අංකය ඉල්ලා සිටිමින් අසභ්‍ය ඉල්ලීම් සිදු කළ අවස්ථා රැසක අමිහිරි මතක ඈ සතුය. නමුත් “මම ඔහු ගැන කිසිවෙකුට පැමිණිලි කළේ නැහැ” යැයි ජෙන්සි කියන්නීය. “මේ වගේ ප්‍රියමනාප වැදගත් කෙනෙක් තමන්ගේම කෙනෙක්ට මේ වගේ යෝජනාවක් කරාවි කියලා කවුද විශ්වාස කරන්නේ? යනුවෙන් ඈ පවසන්නේ ඇයට මෑතකදී රජයේ කාර්යාලයක සේවය කරන තරුණ ඥාති සහෝදරයකු සම්බන්ධයෙන් මුහුණ දෙන්නට වූ සිදුවීමක් පිළිබඳවය. ඈ වැනි තනිකඩ, ස්වාධීන කාන්තාවකගේ පරිණතභාවයවත් මෙම ගැටලුවෙන් මිදීමට ආධාර වී නැති බව මින් පැහැදිලි ය. “මෙවැනි නින්දිත චෝදනාවක් කිරීම නිසා ඔවුන් මගේ චරිතයට අපහාස කරාවි“ යනුවෙන් සිදුවිය හැකි ප්‍රතිවිපාක ගැන කල්පනා කරමින් ඈ හුදෙකලා වන්නීය.මේ ආකාරයට ලිංගික අල්ලස එදිනෙදා දෛනික ජීවිතය හා බැඳුණු ක්‍රියාකාරකම් හා ස්ථාන තුළ සුලබව පුළුල් අකාරයෙන් පැතිරී තිබේ. ඊට හේතුව මින් දිවි ගලවා ගත් අය කෙරෙහි ඇති කරන “ඩොමිනෝ බලපෑම” හෙවත් ඔවුන්ගේ ජීවිතය හා සමාජය සමග එකිනෙකට බැඳුණු සියලු ක්ෂේත්‍රයන් මෙහි බලපෑමට ලක්වීමත් එමගින් ඇති කරන අතුරු විපාකත් ඔවුන්ගේ දරුවන්ට සහ පවුල්වලට ඇති කළ හැකි බලපෑමත්ය. සමාජීය හා සාමූහික පීඩනය සමග ඇතිවන මානසික හා චිත්තවේගීය කම්පනය හේතුවෙන් ඕනෑම හඩක් යටපත්වීමට ඉඩ ඇත. දිවි ගලවා ගත් බොහෝ දෙනෙක් බලයට ඇති බිය සහ විඳදරා ගැනීමට සිදුවිය හැකි ප්‍රතිවිපාක නිසා ප්‍රතිවාදී පාර්ශ්වයට එරෙහිව කටයුතු කිරීමට අකමැති වෙති.“මට විරුද්ධව කටයුතු කිරීමට ඔවුන්ට හැකියාව තිබුණත්, මම දැන් වඩාත් ශක්තිමත්ව මා මුහුණ දුන් ලිංගික අල්ලස් සිදුවීම් ගැන ප්‍රසිද්ධියේ හෙළි කිරීමට කැමතියි. මට එරෙහිව ඕනෑම දෙයක් කියන්නට ඔවුන්ට ඉඩ දෙනවා. මම දැන් බය නැහැ” කල්‍යාණි පවසන්නීය.සැලකිය යුතුයි: සැබෑ සිදුවීම් මත පදනම්ව. පුද්ගලිකත්වය ආරක්ෂා කිරීම සඳහා නම් සහ ස්ථාන වෙනස් කර ඇත.</t>
  </si>
  <si>
    <t>(*** නිමන්ති රණසිංහ)  විදේශයෙන් ගෙන්වන ලද මත්පැන් වෙනුවට වතුර බෝතල් පුරවා රේගු බදු වංචා කරමින් ප්‍රතිඅපනයනය කරන මහාපරිමාණ මත්පැන් ජාවාරමක් සිදුකළැයි කියන සිද්ධියක් සම්බන්ධයෙන් ශ්‍රී ලංකා රේගුවේ ප්‍රධාන රේගු පරීක්ෂකවරයකු ඇතුළු රේගු පරීක්ෂකවරුන් තිදෙනකු ලබන 14 වැනිදා තෙක් රක්ෂිත බන්ධනාගාර ගත කරන ලෙස කොළඹ ප්‍රධාන මහේස්ත්‍රාත් ලංකා ජයරත්න මෙනෙවිය ඊයේ (03) නියෝග කළාය.  මෙම සැකකරුවන් කාලයක් තිස්සේ මෙම ජාවාරම සිදුකර ඇති බවට විමර්ශනවලදී හෙළිවී ඇති බවත් ඉන් ශ්‍රී ලංකා රජයට බදු ආදායම විශාල වශයෙන් අහිමි වී ඇති බවත් අපරාධ පරීක්ෂණ දෙපාර්තමේන්තුව අධිකරණයට කරුණු වාර්තා කරමින් පැවසීය.  මෙලෙස රක්ෂිත බන්ධනාගාර ගත කරනු ලැබුවේ මුනිදාස කුමාරතුංග මාවත, ගොරකපල, පානදුර පදිංචි ශ්‍රී ලංකා රේගු අධිකාරියේ ප්‍රධාන රේගු පරීක්ෂක රණවක ආරච්චිගේ ගාමිණී පෙරේරා, චාල්ස් පියනම මාවත, නාගොඩ, කඳාන පදිංචි ශ්‍රී ලංකා රේගු අධිකාරියේ රේගු පරීක්ෂක මාපලගම ආරච්චිගේ නිශාන්ත ලක්සිරි සහ 3 වන පටුමග නාගොඩ, කළුතර පදිංචි ශ්‍රී ලංකා රේගු අධිකාරියේ රේගු පරීක්ෂක කාලවිල පතිරගේ කසුන් ගයත්‍රී පතිරගේ යන අයයි.  ලියනගේමුල්ල සීදුවේ පිහිටි ග්ලෝබල් ට්‍රාන්ස්පෝටේෂන් ඇන්ඩ් ලොජෙස්ටික් පෞද්ගලික සමාගමේ තීරුබදු සහිත ගුදම්වල සිට ප්‍රතිඅපනයනය කිරීම සඳහා රැගෙන එන ලද මෙම විදේශීය මත්පැන් තොගයෙන් විස්කි, බ්‍රැන්ඩි, වොඩ්කා ඇතුළු මත්පැන් බෝතල් 924ක් වෙනුවට ලීටරයේ විනිවිද පෙනෙන වතුර බෝතල් පුරවා මෙම වංචාව සිදුකර ඇති බව ද අපරාධ පරීක්ෂණ දෙපාර්තමේන්තුව අධිකරණය හමුවේ කරුණු ඉදිරිපත් කළේය.  විදේශීය මත්පැන් බෝතල් සහිත ලොරි රථය රේගුවේ සිට අදාළ සමාගම පිහිටි අංක 719/17 ලියනගේමුල්ල, සීදුව යන ස්ථානයට පිටත්ව නොගොස් පෑලියගොඩ නුගේ පාරේ පිහිටි රහසිගත ස්ථානයක් වෙත ගොස් මෙලෙස මත්පැන් බෝතල් මාරුකර ඊට වතුර බෝතල් පුරවා ඇතැයි ද අපරාධ පරීක්ෂණ දෙපාර්තමේන්තුව අධිකරණයට කරුණු සඳහන් කළේය.  රේගු අංගණයෙන් එම ලොරි රථය පිටත්ව යාමට පෙර ඒවා මුද්‍රා නොතබා අදාළ රහසිගත ස්ථානය වෙත ගොස් පසුව එහි බහාලුම් කඩා ජාවාරම සිදුකර නැවත මුද්‍රා තබා ඇති බවටද කරුණු අනාවරණය වන බව ද අපරාධ පරීක්ෂණ දෙපාර්තමේන්තුව අධිකරණයට කරුණු ඉදිරිපත් කළේය.  මෙම විදේශීය මත්පැන් සහිත ලොරි රථ රේගු අංගණයෙන් පිටත්වන විට රේගු පරීක්ෂකවරයකු වෙනම වාහනයක නැගී ලොරිය පිටුපසින් ගමන් ගන්නා බවත්, පසුව අදාළ රහසිගත ස්ථානය වෙත ගොස් මෙම ජාවාරම සිදුකර ඇති බවත් අපරාධ පරීක්ෂණ දෙපාර්තමේන්තුව අධිකරණයට කරුණු ඉදිරිපත් කළේය.  මෙම වංචාව සම්බන්ධයෙන් වූ මත්පැන් තොගය මාලදිවයින වෙත ප්‍රතිඅපනයනය කිරීම සඳහා සූදානම් කර තිබූ එකක් බව ද අපරාධ පරීක්ෂණ දෙපාර්තමේන්තුව අධිකරණයට කරුණු සඳහන් කළේය.  ප්‍රතිඅපනයනය කරන භාණ්ඩ ලෙස ශ්‍රී ලංකා රේගුව වෙත ඉදිරිපත් කර තිබූ අදාළ විදේශීය මත්පැන් තොගයට ඇමරිකන් වෝටර් නම් වෙළෙඳ නාමයෙන් අසුරන ලද විනිවිද පෙනෙන ප්ලාස්ටික් බෝතල් 744ක් ද විවිධ වර්ගයේ මත්පැන් බෝතල් 114ක් ද රේගු විමර්ශන අංශය භාරයට ගෙන ඇති බවද අපරාධ පරීක්ෂණ දෙපාර්තමේන්තුව අධිකරණයට කරුණු ඉදිරිපත් කර ඇත.  ප්‍රතිඅපනයනයට ඉදිරිපත් කර ඇති රේගු සටහන්වලට අනුව ඊට අදාළ ඉන්වොයිස් භාණ්ඩ විශ්ලේෂණය කිරීමේදී මෙම වංචාව හසුවී ඇති බවත් රේගු ආඥාපනත ප්‍රකාරව අදාළ සමාගමේ ගුදම ඉකුත් 22 වැනිදා මුද්‍රා තබා ඇති අතර මේ සම්බන්ධයෙන් අභ්‍යන්තර පරීක්ෂණයක් සිදුවන බවත් අපරාධ පරීක්ෂණ දෙපාර්තමේන්තුව අධිකරණයට කරුණු ඉදිරිපත් කළේය.  ශ්‍රී ලංකා රේගුවේ අධ්‍යක්ෂ ජනරාල්වරයා පොලිස්පතිවරයාට ලිඛිතව කළ පැමිණිල්ලකට අනුව මෙම විමර්ශනය ආරම්භ කර ඇති අතර මේ සම්බන්ධයෙන් ශ්‍රී ලංකා රේගුවේ මධ්‍යම විමර්ශන අංශයේ සහකාර රේගු අධිකාරී අමරසිංහ මුදුන්කොත්ගේ අරුණ ශාන්ත අමරසිංහ මහතා ඉකුත් අගෝස්තු මස 18 වැනිදා පැමිණිල්ලක් කර ඇතැයි අපරාධ පරීක්ෂණ දෙපාර්තමේන්තුවේ විශේෂ විමර්ශන ඒකක 01 අධිකරණය වෙත කරුණු වාර්තා කර ඇත.  සැකකරුවන් වෙනුවෙන් නීතිඥ ආර්.ඒ.පී. රණවක, නීතිඥ නිරෝෂන් සිරිවර්ධන මහත්වරුන් ඇතුළු නීතිඥ මඬුල්ලක් අධිකරණය හමුවේ කරුණු ඉදිරිපත් කළේය.  ඉදිරිපත් වූ කරුණු සැලකිල්ලට ගත් අධිකරණය සැකකරුවන් ලබන 14 වැනිදා තෙක් රක්ෂිත බන්ධනාගාර ගත කර එදින තෙක් නඩුව කල් තැබීය.</t>
  </si>
  <si>
    <t>කොවිඩ් -19 පැතිරීම පාලනය සඳහා කළුතර දිස්ත්‍රික්කයේ හුදකලා කළ ගම්මාන කිහිපයක සංචරණ සීමා ඉවත් කර තිබේ. නමුත් යුද හමුදාපති ලුතිනන් ජෙනරාල් ශවේන්ද්‍ර සිල්වා මහතා පවසා සිටියේ  මතුගම ප්‍රාදේශීය ලේකම් කොට්ඨාසයේ බදුගම නව ජනපද ගම්මානයේ පමණක් සංචරණ සීමා ඉවත් කරනොමැති බවය. නව කොරෝනා වෛරස ආසාදිතයින් වාර්තා වීම සැළකිල්ලට ගනිමින් හුදකලා කර තිබූ කළුතර දිස්ත්‍රික්කයේ මතුගම  අගලවත්ත  පාලින්දනුවර සහ වලල්ලාවිට යන ප්‍රාදේශිය ලේකම් කොට්ඨාශවලට අයත් ගම්මාන 12ක් මෙලෙස යථා තත්ත්වයට පත් කිරීමට පියවර ගෙන තිබේ. මේ අතර අද (29) මධ්‍යම රාත්‍රියේ සිට බස්නාහිර පළාතට නිරෝධායන ඇඳිරිනීතිය ක්‍රියාත්මක කිරීමට නියමිතය.</t>
  </si>
  <si>
    <t>කොරෝනා ආසදිතයන් පිරිසක් කලහකාරීව හැසිරීම් හේතුවෙන් දිවුලපිටිය රෝහල් කාර්ය මණ්ඩලය බරපතළ ලෙස අපහසුතාවයට පත්වී ඇතැයි වාර්තා වේ. තමනට ප්‍රණීත ආහාර වේලක් නොලැබෙන බවත් නාන කාමර පහසුකම් සහ වැසිකිලි පහසුකම් ප්‍රමාණවත් නැති බවත් පවසමින් ඔවුන් වෛද්‍යවරුන් ද ඇතුළු රෝහල් කාර්ය මණ්ඩලයට බැන වදින බව ද පැවැසේ. මෙම පහසුකම් සපයන්නේ නැති නම් රෝහලෙන් පැන යන බවටද ඔවුන් තර්ජනය කර ඇත. මෙම රෝහලේ දැනට කොරෝනා ආසාදිතයන් 102ක් ප්‍රතිකාර ලබයි. රෝහල් කාර්ය මණ්ඩලය අපහසුතාවට පත්කරමින් තර්ජනය කර ඇත්තේ ආසාදිත වූ පුද්ගලයන් 15 දෙනෙකි. මෙම තර්ජන සම්බන්ධයෙන් රෝහල් බලධාරීන් විසින් පොලිසියට සහ මහජන සෞඛ්‍ය බලධාරීන්ට දැනුම් දී තිබේ.</t>
  </si>
  <si>
    <t>පොළොන්නරුව - අනුරාධ විශ්වනාත්
පොළොන්නරුව වනජීවී කලාපය තුළ මේ වසරේ (2020) ජනවාරි මස සිට ඔක්තෝබර් දක්වා ගත වූ මාස 10ට  වල් අලි 34 දෙනකු මිය ගොස් ඇතැයි වනජීවී දෙපාර්තමේන්තුවේ නිල දත්ත අනාවරණය කරයි.
එම කාලය තුළ වල් අලි පහරදීම් හේතුවෙන්  මිනිස් මරණ 07ක් සිදුව තිබේ. එසේ වුවද පසුගිය වසරට සාපේක්‍ෂව මෙම වනජීවී කලාපය තුළ මේ වසරේ (2020) ගත වූ මාස 10ට අලි මරණ සහ මිනිස් මරණ සංඛ්‍යාව සැලකියයුතු ප්‍රමාණයකින් අඩු වී තිබෙන බව පොළොන්නරුව කලාපය භාර වනජීවී සහකාර අධ්‍යක්‍ෂ ඩබ්ලිව්.ජී. කීර්ති චන්‍ද්‍රරත්න මහතා ප්‍රකාශ කළේය.
පසුගිය වසරේ (2019) ජනවාරි මාසයේ සිට දෙසැම්බර් දක්වා වල් අලින් 97 දෙනකු මියගොස් තිබේ. වසරේ සිදුවී තිබෙන මිනිස් මරණ සංඛ්‍යාව 27කි. එය පෙර වර්ෂවලට සාපේක්ෂව  විශාල වැඩිවීමක් බව ඒ මහතා කීය.
ඊට පෙර වර්ෂවලද අලි-මිනිස් ගැටුම් හේතුවෙන් අලි මරණ සහ මිනිස් මරණ සැලකිය යුතු ලෙස වැඩිවී තිබෙන බව වනජීවී දෙපාර්තමේන්තුවේ නිල දත්ත මඟින් පැහැදිලිවේ. 
2018 වසරේ අලි මරණ 76ක් සහ මිනිස් මරණ 21ක් සිදුවී ඇති අතර ඊට පෙර වර්ෂයේ (2017)  අලි මරණ 44ක් හා මිනිස් මරණ 16ක් සිදුව තිබේ. 2016 වසරේ වල් අලි 54ක් මියගොස් තිබෙන අතර මිනිස් මරණ ගණන 28කි.
සෑම වසරකම සිදුවන අලි මරණවලින් විශාල ප්‍රමාණයක් ස්වාභාවික මරණ නොව  අනතුරු හේතුවෙන් සිදුවන අකල් මරණ බව වනජීවී සහකාර අධ්‍යක්‍ෂවරයා  පැවැසීය.
වෙඩි තැබීම්, විදුලිය සැරවැදීම්, හක්කපටස් අහාරයට ගැනීම, අලි දුම්රියේ ගැටීම් නිසා සිදුවන අනතුරු ආදිය එම අකල් අලි මරණවලට විශේෂයෙන්ම හේතුවී ඇතැයි ඒ මහතා කීය. 
වනජීවී කලාප තුළ සහ ඉන් බැහැරව බහුලව සිදු කෙරෙන නොයෙකුත් නීතිි විරෝධී මිනිස් ක්‍රියාකාරකම් අලි-මිනිස් ගැටුම් ඉහළයෑමට විශාල වශයෙන් බලපා තිබෙන බවත් පසුගිය වසරවල අකාලයේ වල් අලි මියයෑමට එම නීති විරෝධී මිනිස් ක්‍රියාකාරකම්  බොහෝදුරට බලපා තිබූ බවද චන්ද්‍රරත්න මහතා  සඳහන් 
කළේය. 
කොරෝනා වසංගත රෝග තත්ත්වය හමුවේ පැනනැඟී තිබෙන සෞඛ්‍ය නීති රීති තුළ වනජීවී කලාප සහ ඒ ආශ්‍රිතව කෙරෙන මිනිස් ක්‍රියාකාරකම්වල යම්කිසි  අඩුවක් දක්නට තිබෙන බවත් ඒ නිසාම අලි-මිනිස් ගැටුම් මෙම කලාපයේ අඩුවී තිබෙන බවද ඒ මහතා වැඩිදුරටත් ප්‍රකාශ 
කළේය.</t>
  </si>
  <si>
    <t>ආසාදිතයින් 204 දෙනෙකු වාර්තා වීමත් සමග අද දිනයේ කොරෝන වෛරස දවසේ ආසාදිතයින් 397 දක්වා ඉහළ ගොස් තිබේ.      මෙරටින් වාර්තා වන සමස්ත රෝගීන් ගණන 11,000 ඉක්මවා තිබෙනවා. ඒ අනුව මෙරටින් වාර්තා වන සමස්ත සංඛ්‍යාව 11,060ක්.</t>
  </si>
  <si>
    <t>මැතිවරණ කොමිසම විසින් මහ මැතිවරණ දිනය ජුනි 20 දිනට නියම කර තිබේ. ඒ පිළිබඳව ගැසට් නිවේදනය ද නිකුත් කර ඇත.ජනාධිපතිවරයා පාර්ලිමේන්තුව විසුරුවා හරින ලද්දේ මාර්තු 2 දිනය. මහ මැතිවරණය අප්‍රේල් 25 වන දිනට නියම කරන ලද අතර අභිනව පාර්ලිමේන්තුව මැයි 14 දින රැස්වන සේ දින නියම කරන ලදී. මැතිවරණ කොමිසම මැතිවරණ දිනය කල් දමා ඇත්තේ කොමිසමට 1981 අංක 1 දරන පාර්ලිමේන්තු පනතේ 24 (3) වගන්තිය යටතේ පැවරී ඇති බලතල ප්‍රකාරවයි. ව්‍යවස්ථාවේ 70 (5) (අ) වගන්තිය අනුව අභිනව පාර්ලිමේන්තුව රැස් වන දිනය පාර්ලිමේන්තුව විසුරුවා හරින ලද දින සිට මාස තුනක් ඇතුළත එනම් ජුනි 2 ට පෙර විය යුතුය. මෙම තත්ත්වය එනම් අභිනව පාර්ලිමේන්තුව ජුනි 2 ට පෙර රැස් නොවීම ව්‍යවස්ථාවට පටහැනි බැවින් සහ රටේ පවතින තත්ත්වය අනුව මැතිවරණය එදිනට පෙර පැවැත්විය නොහැකි බැවින් මැතිවරණ කොමිසම ජනාධිපති ලේකම් වෙත ලිපියක් යොමු කරමින් මෙය ශ්‍රේෂ්ඨාධිකරණයට යොමුකර උපදෙසක් ගන්නා ලෙස ඉල්ලා සිටියත් ලේකම්වරයාගේ පිළිතුර වූයේ පවතින තත්ත්වය අනුව ජුනි 2 අභිනව පාර්ලිමේන්තුව රැස්වන සේ ඊට කලින් මැතිවරණය පැවැත්විය හැකි බවයි.මේ අනුව දැන් ව්‍යවස්ථා අර්බුදයක් ඇතිවී තිබේ. මේ තත්වයට එරෙහිව ශ්‍රේෂ්ඨාධිකරණය වෙත මූලික අයිතිවාසිකම් පෙත්සම් ඉදිරිපත් වනු ඇත.දැනටත් රට පාලනය වන්නේ ව්‍යවස්ථාවේ ප්‍රතිපාදන අනුව නොවේ.ව්‍යවස්ථාවේ 19 වන සංශෝධනයට පෙර 44 (2) ව්‍යවස්ථාව අනුව ජනාධිපතිවරයාට කැමති තරමක් අමාත්‍යධුර තමන් වෙත තබා ගැනීමට අවස්ථාව තිබූ නමුත් 19 වන ව්‍යවස්ථා සංශෝධනය මගින් එම ප්‍රතිපාදනය ඉවත් කිරීම නිසා ජනාධිපතිවරයාට කිසිම අමාත්‍ය ධුරයක් තමා වෙත තබා ගත නොහැක. එනමුත් ආරක්ෂක අමාත්‍යවරයෙක් පත් කර නොමැති පසුබිමක ජනාධිපතිවරයා නිල නොලත් ආරක්ෂක අමාත්‍යවරයා ලෙස කටයුතු කරයි. එමතුද නොවේ. 2019 දෙසැම්බර් 10 වන දින ආරක්ෂක අමාත්‍යංශයට පවරා දුන් දෙපාර්තමේන්තුවලට අමතරව 2020 මාර්තු 17 වනදින ආගමන සහ විගමන දෙපාර්තමේන්තුවද එම අමාත්‍යංශයට පවරා දී තිබේ.රටේ පවතින්නේ හදිසි තත්ත්වයකි. එනමුත් හදිසි තත්ත්වයක් ප්‍රකාශයට පත් කර නොමැත. ව්‍යවස්ථාවේ 155(4) (i) වගන්තිය අනුව හදිසි තත්ත්වයක් ප්‍රකාශයට පත් කළහොත් විසුරුවා හළ පාර්ලිමේන්තුව නැවත කැඳවීමට සිදුවේ. එබැවින් පොලිස් ඇඳිරි නීතියක් ප්‍රකාශයට පත් කර තිබේ. පොලිස් ඇඳිරි නිතිය මේ ආකාරව මහා පරිමාණයෙන් නිත්‍යනුකුලව ක්‍රියාත්මක කළ හැක්කක් නොවේ. රන්ජන් රාමනායකගේ නීතිඥ එම්. ඒ. සුමන්තිරන් ප්‍රකාශ කළ පරිදි ඔහු රිමාන්ඞ් භාරයෙන් නිදහස් වන්නේ ඒ අනුවය.වහා පිළියම් නොයෙදුවහොත් මෙම තත්ත්වය ඉදිරියේදී තවත් ව්‍යාප්ත වනු ඇත.ආණ්ඩුව සහ ආණ්ඩුවේ ආධාරකරුවන් හැර විපක්ෂ දේශපාලන පක්ෂ සහ සිවිල් සමාජය ඇතුළු අනෙකුත් සියළු දෙනාම අපේක්ෂා කළේ කෝවිඞ් වසංගතය සමනය වන තුරු පාර්ලිමේන්තු මැතිවරණය කල් තබා ගැනීමටයි. එය ඉතාමත් සාධාරණ අපේක්ෂාවකි. එනමුත් ආණ්ඩුව උත්සාහ කළේ ජුනි 2 අභිනව පාර්ලිමේන්තුව රැස් කිරීමට හැකි වන සේ ඊට පෙර මැතිවරණය පැවැත්වීමටයි. නාම යෝජනා අවසන් වන තෙක් වසංගත තත්ත්වය නිසියාකාරව පාලනය කිරීම ආණ්ඩුව විසින් කල් දමන ලදී. එනමුත් දැන් ඇතිවී ඇති තත්ත්වය ආණ්ඩුවේ පාර්ලිමේන්තුව නොසලකා අනීතිකව ක්‍රියා කිරීමට ඇති කැමැත්තට රුකුලකි. මෙය වඩාත් භයානක වන්නේ ජුනි 20 වන දිනද මැතිවරණය පැවැත්වීමට සුදුසු වාතාවරණයක් ඇති නොවුනහොත් මැතිවරණ දිනය තවත් කල් යා හැකි බැවිනි.එමෙන්ම 2019 ඔක්තෝබර් 23 වන දින එවකට සිටි මුදල් ඇමතිවරයා විසින් ව්‍යවස්ථාවේ 150 (2) වගන්තිය යටතේ පාර්ලිමේන්තුවේ සම්මත කර ගන්නා ලද මුදල් ඇස්තමේන්තුවක් මගින් 2020 ජනවාරි 1 සිට 2020 අප්‍රේල් 30 දක්වා ආණ්ඩුවේ මූල්‍ය වියදම් අනුමත කර ගන්නා ලදී. මේ අනුව අප්‍රේල් 30 න් පසුව මුදල් වියදම් කිරීමට ජනාධිපතිවරයාට බලයක් නොමැත. ව්‍යවස්ථාව අනුව ජනාධිපතිවරයාට මුදල් වියදම් කිරීමට බලය ඇත්තේ යම්කිසි වර්ෂයක විසර්ජන පනත් කෙටුම්පත නීතිය බවට පත්වීමට පෙර ජනාධිපතිවරයා විසින් පාර්ලිමේන්තුව විසුරුවා හරිනු ලැබූ අවස්ථාවක පාර්ලිමේන්තුව විසින් රජයේ සේවාවන් සඳහා මුදල් වෙන් කර නොමැත්තේ නම් (150(3) ව්‍යවස්ථාව* සහ ජනාධිපතිවරයා විසින් පාර්ලිමේන්තුව විසුරුවා හැර මහ මැතිවරණයක් සඳහා දිනයක් හෝ දින හෝ නියම කරන අවස්ථාවක, ඒ මැතිවරණය සඳහා පාර්ලිමේන්තුව විසින් කලින් ප්‍රතිපාදන සලසා නොමැති නම් (150(4) ව්‍යවස්ථාව) පමණිග මේ අවස්ථාවේදී 150(3) ව්‍යවස්ථාව අදාළ නොවේ. මක්නිසාද යත් පාර්ලිමේන්තුව විසුරුවා හරින විට විසර්ජන කෙටුම්පතක් ඉදිරිපත් කර නොතිබූ බැවිනි. එමෙන්ම රාජ්‍ය රාජ්‍ය මුල්‍ය පිළිබඳ සම්පූර්ණ පාලනය පාර්ලිමේන්තුව සතු වන්නේය. (148 ව්‍යවස්ථාව)අවශ්‍යතාවයේ නියාම ධර්මය අනුව මෙම සියළු තත්ත්වයන් අතික්‍රමණය කිරීමට හැකි වනු ඇතැයි ජනාධිපතිවරයා සහ ඔහුගේ නීති උපදේශකයන් සිතනු ඇත. එනමුත් සුමන්තිරන් ජනාධිපති නීතිඥවරයා පෙන්වා දෙන්නේ මෙම නීති මූලධර්මය ක්‍රියාත්මක වන්නේ ගත හැකි වෙනත් කිසිම ක්‍රියාමාර්ගයක් නොමැතිනම් පමණක් බවයි. මේ අවස්ථාවේදී ව්‍යවස්ථාවේ 70(7) වගන්තිය අනුව හදිසි අවස්ථාවකදී ජනාධිපතිවරයාට විසුරුවා ඇති පාර්ලිමේන්තුව නැවත කැඳවිය හැක. එබැවින් එම මූලධර්මය මේ අවස්ථාවේදී අදාළ නොවේ.ජනාධිපතිවරයා විසින් පාර්ලිමේන්තුව විසුරුවා හැරීමේ නිවේදනයේ නැවත පාර්ලිමේන්තුව රැස්වන දිනය දැක් විය යුතු බැවින්ද එම දිනය පාර්ලිමේන්තුව විසුරුවන දිනයට මාස තුනක් නොඉක්මවිය යුතු බැවින්ද මැතිවරණය ජුනි 2 දිනෙන් ඔබ්බට මැතිවරණ කොමිසම විසින් දින නියම කෙරුණු විට ජනාධිපතිගේ පාර්ලිමේන්තුව විසුරුවා හැරීමේ නිවේදනය අවලංගු වන බවත් ඒ අනුව පාර්ලිමේන්තුව නැවත රැස් විය හැකි බවත් සුමන්තිරන් ජනාධිපති නීතිඥවරයා ඊයේ සිරස රුපවාහිනියේ වැඩසටහනකදී කීය. මෙය ඉතා ප්‍රබල තර්කයකි.අපගේ ව්‍යවස්ථාව අනුව පාර්ලිමේන්තුව ප්‍රජාතන්ත්‍රවාදයේ මූලික කුළුණු තුනෙන් එකකි. එබැවින් එය අනවශ්‍ය යයි කිසිවකුටත් තර්ක කළ නොහැක. ජනතාව එය අනවශ්‍ය යයි සිතන්නේ නම් ජනමත විචාරණයක් මගින් පාර්ලිමේන්තුව අහෝසි කර ජනාධිපතිට අත්තනෝමතික බලතල ලබාදෙන ව්‍යවස්ථාවක් සම්මත කළ හැක. එසේ නොමැතිව විශේෂයෙන්ම විරුද්ධ පක්ෂ මේ අවස්ථාවේදී ආණ්ඩුවට සහයෝගය දෙන බව ප්‍රකාශ කර තිබියදීත් තමන්ට බලය නැති පාර්ලිමේන්තුවක් ජාතික අපදා තත්ත්වයකදී රටේ ව්‍යවස්ථාපිත ක්‍රියාදාමය ආරක්ෂා කර ගැනීම සඳහා නැවත රැස් කිරීම අනවශ්‍ය යයි කිසිවකුටත් කිව නොහැක. එසේ කිව හැක්කේ සිය දේශපාලන අභිලාෂයන් රටේ පොදු අභිලාෂයන්ට වඩා ඉහළින් තබන්නන්ට පමණි.එමෙන්ම ආණ්ඩුක්‍රම ව්‍යවස්ථාව අනුව කටයුතු කරන ලෙස ආණ්ඩුවට කියා සිටීම දේශපාලන වශයෙන් ආණ්ඩු විරෝධී ක්‍රියාවක් නොවන බව ආණ්ඩුවට දේශපාලන වශයෙන් පක්ෂපාත ජනතාවද තේරුම් ගත යුතුය. අප ක්‍රියා කරන්නේ අපගේ ප්‍රජාතන්ත්‍රවාදී රාජ්‍යයේ ආරක්ෂාව වෙනුවෙනි. ප්‍රජාතන්ත්‍රවාදී රාජ්‍යයක සිටිමින් ඒකාධිපති රාජ්‍යයක් අවශ්‍ය යයි අපට ප්‍රසිද්ධියේ කිව හැකි නමුත් ඒකාධිපති රාජ්‍යයක සිටිමින් ප්‍රජාතන්ත්‍රවාදී රාජ්‍යයක් අවශ්‍ය යයි කීම ජීවිතයත් මරණයත් අතර ක්‍රියාවක් වනු ඇත.හර්ෂ ගුණසේන විසින් සමබිමට ලියන ලද ලිපියකි</t>
  </si>
  <si>
    <t>සංහිඳියාව ලෝකයේ බොහෝ විට කතා බහට ලක් වී ඇත්තේ විවිධ රටවල පශ්චාත් අර්බුද සමයන්හිදීය. බොහෝ විට සිවිල් යුද්ධ, මර්දනකාරී පාලන යුගයන්, වැනි බරපතල ගැටුම් අවසන් වීමෙන් පසු සංහිඳියාව ඇති කිරීම ගැන අවධානය යොමු වේ. විවිධ ජනවර්ගයන් අතර, විවිධ භාෂා කතා කරන අය අතර, ස්ත්‍රීන් සහ පුරුෂයන් අතර, වාර්ගික, ආගමික, සහ ලිංගික හා ස්ත්‍රීපුරුෂ සමාජභාව සුළුතරයන් සහ බහුතරයන් අතර පොදුවේ මානව ගරුත්වය, සමාජ සාධාරණත්වය, සහ මානව හිමිකම් සුරැකීම ගැන බොහෝ විට මේ කතාබහ තුළ අවධානයට ලක්වේ. ගැටුම් සමයක සිදු වූ අපරාධ සම්බන්ධයෙන් ඇත්ත දැන ගැනීමත්, හානිපූරණය සහ යුක්තිය ලබා ගැනීමත්, දිගු කලක් තිස්සේ පවතින ගැඹුරු අමනාපකම් සහ වෛරයන් සුවපත් කිරීමත්, සමාව දීමත්, එවැනි අපරාධ නැවත සිදු නොවීමට කටයුතු කිරීමත්, පොදුවේ සමාජයේ සමානාත්මතාවය, සහ මානව ගරුත්වය වැඩි දියුණු කර, වෙනස්කොට සැලකීම අවම කිරීමට ගත යුතු කෙටි කාලීන සහ දීර්ඝකාලීන පියවර ගැනීමත් සංහිඳියාවට අදාළව කතාබහට ලක්වේ. ශ්‍රී ලංකා රජයේ හමුදා සහ එල්ටීටීඊ කැරලිකරුවන් අතර පැවැති තිස් අවුරුදු යුද්ධය අවසන් වීමෙන් පසු, සංහිඳියාව කතාබහට පැමිණියේය. යුද්ධය මෙන්ම යුද්ධය අවසානය ද නපුරු එකක් වූ අතර, තවදුරටත් පශ්චාත් යුද සමය ද විවිධ අපරාධවලින්, ඝාතනවලින්, නිදහස සීමා කිරීම්වලින් යුතු එකක් විය. වර්තමානය දෙස බලන විට, යුද සමයේ මෙන්ම යුද්ධයෙන් පසුව ද, දශකයකට පසුව ද හමුදාකරණය අවසන් වී නැති බව පැහැදිලිය. අතුරුදහන් වූවන් පිළිබඳ කාර්යාලය පිහිටුවීම, සංහිඳියාව ගැන ජාතික ප්‍රතිපත්තියක් ඇති කිරීම, හමුදාව විසින් අත්පත් කර ගෙන ඇති ඉඩම් නිදහස් කිරීම ආදී විවිධ කටයුතු යම් පමණකට කෙරී ගෙන යද්දී බොහෝ දේවල් ඉටු කෙරී නැත. ඉටු කෙරුනු දෙයට වඩා ඉටු නොකෙරුනු දේ වැඩිය.යුද්ධයෙන් පසු 2009 වසරේ සිටම වරින් වර ශ්‍රී ලංකාවේ කැමැත්ත සහිතව මෙන්ම, රහිතව ද විවිධ යෝජනාවලින් සම්මත වූ අතර, වත්මන් රජය බලයට පත්වී 2015 ඔක්තෝම්බර් මස දී රජය එක්සත් ජාතීන්ගේ සංවිධානය සමග සමඅනුග්‍රහයක් දක්වමින් ඉදිරිපත් කළ 30/1 යෝජනාවලිය සංහිඳියාව පිළිබඳ වඩා ප්‍රගතිගාමී එකක් යැයි ජාතිකව, සහ අන්තර්ජාතිකව කතා බහ විය. එහෙත් එහි ලබා දුන් පොරොන්දු ද වැඩි ප්‍රමාණයක් ඉටු වී නැත.ප්‍රගතියක් නැති (x) සහ ප්‍රගතිය දුර්වල (↓) පොරොන්දු දෙස බලන විට පැහැදිලිව පෙනෙන්නේ සත්‍යය සෙවීම, යුක්තිය පසිඳලීම, වගවීම ආදිය සම්බන්ධයෙන් පොදුවේ බරපතල දුර්වලතාවයන් ඇති බවයි.. බොහෝ විට මේ කරුණු ගැන වගවීමක් සහිතව කටයුතු කිරීමට රජයයට සැලකිය යුතු මට්ටමේ පීඩනයක් එල්ල කිරීම සිදු වූයේ අන්තර්ජාතිකව පමණි. වින්දිතයන් සහ වින්දිතයන්ගේ පවුල් විසින් සහ සිවිල් සංවිධාන විසින් සිදු කළ විවිධ මැදිහත් වීම් තිබූ නමුත් රජය තනි පාර්ශ්වයක් ලෙස යුද ජයග්‍රහණය ලැබූ අවස්ථාවක් වූ හෙයින් රජයයට සැලකිය යුතු මට්ටමින් බලපෑම් කළ හැකි දේශීය පාර්ශ්වකරුවකු සිටියේ නැත. වෙනසක් සිදු කිරීමට දායක විය හැකිව තිබූ ජනමාධ්‍ය අතිශයින් දේශපාලනීකරණය සහ වාර්ගීකරණය වී තිබූ අතර, වෙනසක් කිරීමට උත්සාහ කළ ජනමාධ්‍යවේදීන් පශ්චාත් යුද සමය තුළ ලක් වූ මර්දනයත් සමග ඒ වෙනස සිදු කිරීමට අපොහොසත් විය. නීතිය සහ යුක්තිය පසිඳලීම සම්බන්ධයෙන් ද තත්වය මීට සමාන විය. බොහෝ විට ලෝකයේ සංහිඳියා යාන්ත්‍රණ සාර්ථක වී ඇත්තේ සාම ගිවිසුමක් හෝ වෙනත් ක්‍රමයකින් මර්දනකාරී පාලන යුගයක් අවසන් කර පත් වෙන අලුත් රජයක, අලුත් බලාපොරොත්තු ද සමගය. ශ්‍රී ලංකාවේ 2015 දී නව රජය පත්වීම සම්බන්ධයෙන් ද මෙවැනි අදහසක් යම් පමණකට තිබූ නමුත් එය එසේ වූයේ නැත.පශ්චාත් යුද සමයේ දී, යුද ජයග්‍රහණය යනු දකුණේ සිංහල මිනිසුන්ගේ ජයග්‍රහණයක් ලෙස හුවා දැක්වීම විවිධ අවස්ථාවල දකුණේ දේශපාලනඥයන් සහ ජනමාධ්‍ය විසින් සිදු කරන ලදී. උතුරු නැගෙනහිර යුද්ධයෙන් මිය ගිය පුද්ගලයන් සැමරීම ත්‍රස්තවාදයක් ලෙස සලකමින් එසේ කරන්නන් දිගින් දිගටම මර්දනය කිරීමට ලක් විය. ඒ අතරම යුද ජයග්‍රහණ සැමරීම දේශප්‍රේමය සහ ආඩම්බරයක් ලෙසත් හුවා දක්වමින් එයට රාජ්‍ය අනුග්‍රහය සහ මූලිකත්වය ලබා දෙන ලදී. යුද්ධය සම්බන්ධ අපරාධ ගැන සෙවීම යුද විරුවන් සිරගත කිරීමට දරන උත්සාහයක් ලෙස පෙන්වා දෙන ලදී. දිගු කලක් තිස්සේ පතුරවන ලද මෙම මතය 2015න් පසුව ද වෙනස් කිරීමට ලක් නොවීය. සංහිඳියා යාන්ත්‍රණයන් ඊට අවශ්‍ය ඉලක්කවලට ළගා වීමට අපොහොසත් වීමට මෙම කරුණු දැඩි ලෙස බලපෑවේය.හමුදාව විසින් අත්පත් කරගත් ඉඩම්, අතුරුදහන් වූවන් සම්බන්ධයෙන් සත්‍යය සහ යුක්තිය වැනි කාරණා උතුරේ වසර ගණන් දිගු දීර්ඝ කාලීන විරෝධතාවලට හේතු විය. මෙවැනි අරගල විසඳීම සම්බන්ධයෙන් රජයයන් විසින් පියවර ගත්තේ හෝ ඒවාට නිසි අවධානයක් යොමු කිරීම සිදු වූයේ නැත. මෙම අරගල මෙහෙය වූ අය ඝාතනය කිරීම් හෝ පැහැර ගෙන යාම් ආදිය 2015න් පසු ඉතා අඩුවෙන් සිදු වූ නමුත්, විසඳුම් ලබා දීම් සම්බන්ධයෙන් ද කිසිදු ප්‍රගතියක් තිබුනේ නැත. එසේම වෙනත් ආකාරයේ මර්දනයන් විවිධ ආකාරයෙන් උතුරේ මෙන්ම දකුණේ ද ක්‍රියාත්මක විය. 2015ට පෙර මානව හිමිකම් වාර්තාකරණයන් සම්බන්ධ රජයේ කටයුතු බොහෝ විට මෙහෙයවන ලද්දේ ආරක්ෂක අමාත්‍යාංශයෙන් වූ අතර, 2015න් පසු එය විදේශ කටයුතු අමාත්‍යාංශයට හිමි විය. මානව හිමිකම් ගැටළු මිලිටරිය විසින් හැසිරවීම මෙන්ම, එය විදේශ කටයුත්තක් ලෙස සලකා කටයුතු කිරීමත් එක ලෙසම ප්‍රශ්නකාරීය. සංහිඳියාව දේශීය කාර්යයක් බවට පත් කිරීමටත්, සංහිඳියාව සම්බන්ධයෙන් දේශීය ආකෘතියක් ගොඩ නැගීමටත් යුද්ධයෙන් පසු දශකයක් ගත වී ඇතත් තවම අපොහොසත් වී ඇත.පසුගිය 2018 වසරේ දී සංහිඳියාව පිළිබඳ ජාතික ප්‍රතිපත්තියක් නිකුත් කිරීමට රජයේ උත්සවයක් පැවැත්වුනි. සිංහල, පිරිමි කලාකරුවන් තිදෙනෙකු විසින් කළ චිත්‍රපටයක් එහිදී ප්‍රදර්ශනය කෙරුනි. රැස්වීමට පැමිණ සිටියේ ද ප්‍රධාන වශයෙන් දකුණ ප්‍රමුඛ කර ගත් පිරිසක් බව එහි පින්තූර පිරික්සා බැලූ විට මට පැහැදිලි විය. ඒ අතර රජයේ ආරක්ෂක නිල ඇඳුම්වලින් සැරසී සිටි පුද්ගලයකු ජනපති අතින් සම්මානයක් ගන්නා අයුරු ද විය. මේ උත්සවය ගැන ජනපති විසින් නිකුත් කළ ප්‍රකාශය ද කියෙව්වෙමි. කිසිදු වාර්ගික සුළුතරයක පුද්ගලයකුගේ නමක්වත් එහි සඳහන් නොවීය. අපේ රටේ සංහිඳියාව ගැන කතා කෙරෙන හැටි ගැන එය හොඳ උදාහරණයකි. සංහිඳියාව යන ලේබලය ඇල වූ පමණින්, ඒ ගැන ප්‍රතිපත්ති නිකුත් කළ පමණින් සංහිඳියාව ඇතිවන්නේ නැත. සංහිඳියාව ඇති කිරීමට ඇති ආකල්ප බොහෝ විට අප තුළ සහ අපගේ පාලකයන් තුළ තිබේ ද යන්න අපි නැවතත් ප්‍රශ්න කළ යුතු වේ. වාර්ගික සුළුතරයන් දෙස අවිශ්වාසයෙන් හා සැකයෙන් බලන, ඔවුන් ත්‍රස්තවාදීන් ලෙස ලේබල් කරන, වාර්ගික බහුතරය බලයට පත්විය යුතු යැයි ඔවුන්ගේ අදහස්වලට ගැලපෙන පරිදි රාජ්‍යය, නීතිය සහ පාලනය හැසිරවිය යුතු යැයි වැනි අදහස් තවමත් ප්‍රධාන ධාරාවේ අදහස් ලෙස පවතී. වාර්ගික ගැටළුවෙන් ඔබ්බට යමින් කාන්තා අයිතිවාසිකම්, LGBTIQ පුද්ගලයන්ගේ අයිතිවාසිකම්, ආබාධිත පුද්ගලයන්ගේ අයිතිවාසිකම් මෙන්ම, පොදුවේ මානව හිමිකම් සම්බන්ධයෙන් ද කතා කිරීමට යම් යම් උත්සාහයන් ගෙන ඇතත්, එම අවකාශයන් ද ක්‍රමයෙන් හැකිළෙමින් තිබෙන යුගයක ජීවත් වෙමු. සංහිඳියාව සම්බන්ධයෙන් ඊළගට කළ යුත්තේ කුමක්දැයි යන්නට පිළිතුරු දීම ලෙහෙසි පහසු කටයුත්තක් නොවේ. 2015න් පසු සංහිඳියාව සම්බන්ධයෙන් ඇති වූ ප්‍රගතීන් දෙස බලන කළ අතුරුදහන් වූවන්ගේ කාර්යාලය ඇති කිරීම ප්‍රධාන එකකි. එහෙත් ප්‍රායෝගිකව අතුරුදහන් වූවන්ගේ කාර්යාලය අතුරුදහන් වූවන්ගේ ගැටළුවට පිළිතුරු සොයන්නට අසමත් වී තිබේ.</t>
  </si>
  <si>
    <t>අද (29) මධ්‍යම රාත්‍රියේ සිට සදුදා (02) උදෑසන 5.00 දක්වා පමණක් බස්නාහිර පළාතට ඇඳිරි නීතිය පනවන බව කොවිඩ් 19 මර්ධන ඒකකයේ ප්‍රධානී යුද හමුදාපති ශවේන්ද්‍ර සිල්වා මහතා පැවසුවද පළාතේ ජනතාව දින 14ක ඇඳිරි නීතියකට මුහුණ දීමට සූදානම් වෙමින් සිටියි.  අත්‍යවශ්‍ය ආහාර, බෙහෙත් ද්‍රව්‍ය හා අනිකුත් භාණ්ඩ ඇඳිරි නීතිය ප්‍රකාශයට පත් කළ ඊයේ සිටම වෙළඳසැල්වලින් මිලදී ගැනීමට ජනතාව කටයුතු කරමින් සිටිනු දක්නට ලැබිණි.  ඇති හැකි අය දින 14කටම සූදානම් වෙද්දී එදිනෙදා ආදායම් උපයන්නන් ඉදිරි දින 3, 4ට මුහුණ දීම සඳහා සූදානම් වීම ද විශේෂත්වයකි.</t>
  </si>
  <si>
    <t>COLOMBO (News 1st ) – හිටපු අමාත්‍යවරුන් වන මංගල සමරවීර, පාඨලී චම්පික රණවක, රවුෆ් හකීම්, සරත් ෆොන්සේකා ඇතුළු පිරිසක් දේශපාලන පළිගැනීම් පිළිබඳ සොයා බලන ජනාධිපති පරීක්ෂණ කොමිෂන් සභාවේ පෙනී සිටීම පැහැර හැරී පුද්ගලයින් බවට වාර්තා කරන බව කොමිසමේ සභාපති විශ්‍රාමික ශ්‍රේෂ්ඨාධිකරණ විනිසුරු උපාලි අබේරත්න මහතා අද ප්‍රකාශ කළේය. ඒ, ප්‍රධාන පොලිස් පරීක්ෂක තිස්ස පිලපිටිය සහ යුද හමුදාවේ විශ්‍රාමික මේජර් ජෙනරල් පාලිත ප්‍රනාන්දු යන මහත්වරුන් කොමිසමට කළ පැමිණිලි විභාගයට ගත් අවස්ථාවේදීය. පැමිණිලිකරුවන් කොමිසමට කළ, කරුණු දැක්වීමට අදාළව හිටපු අමාත්‍යවරුන් වන මංගල සමරවීර, පාඨලී චම්පික රණවක, සරත් ෆොන්සේකා, මලික් සමරවික්‍රම, දෙමළ ජාතික සන්ධානයේ නායක ආර්. සම්බන්ධන් සහ පාර්ලිමේන්තු මන්ත්‍රීවරුන්වන රවුෆ් හකීම්, එම්.ඒ .සුමන්තිරන් සහ අනුර කුමාර දිසානායක යන මහත්වරුන් වගඋත්තරකරුවන් ලෙස නම් කරනු ලැබුවේය. මීට අමතරව අල්ලස් කොමිසමේ හිටපු අධ්‍යක්ෂ ජනරාල් දිල්රුක්ෂි ඩයස් වික්‍රමසිංහ , ජනාධිපති නීතීඥ ජේ.සී.වැලිඅමුණ , ආචාර්ය ජයම්පති වික්‍රමරත්න මෙන්ම දූෂණ විරෝධී කමිටුවේ හිටපු අධ්‍යක්ෂ ආනන්ද විජේපාල යන මහත්ම මහත්මීන් ද මෙහි වගඋත්තරකරුවන් ලෙස නම්කර තිබේ. ඔවුන්ට අද කොමිසම හමුවේ පෙනී සිටින්නැයි නොතිසී නිකුත් කළ ද ඔවුන් පෙනී සිටියේ නොසිටියේය. සභාපති විනිසුරුවරයා සඳහන් කළේ, අදාළ පුද්ගලයින් කොමිසම විසින් නිකුත් කළ නොතීසි නොසලකා හරින බවට නිරීක්ෂණය වී ඇති බවයි . එබැවින් ඔවුන් සියලු දෙනා දේශපාලන පළිගැනීම් පිළිබඳ සොයා බලන ජනාධිපති කොමිසම මගහැරී පුද්ගලයින් බවට වාර්තා කරන බව සභාපති විනිසුරුවරයා සදහන් කළේය . කෙසේ වෙතත් දිල්රුක්ෂි ඩයස් වික්‍රමසිංහ මහත්මිය අදාළ පැමිණිලි සම්බන්ධයෙන් කරුණු දැක්වීමට දින හතක කාලයක් ඉල්ලා කොමිෂන් සභාවට මෝසමක් ඉදිරිපත් කර තිබුණ ද එම ඉල්ලීම ද කොමිෂන් සභාව ප්‍රතික්ෂේප කළේය. මේ අතර පොලිස් මූල්‍ය අපරාධ කොට්ඨාසයේ හිටපු අධ්‍යක්ෂක ජේෂ්ඨ නියෝජ්‍ය පොලිස්පති රවී වෛද්‍යාලංකාර සහ වැඩ තහනමකට ලක්ව සිටින කඩුවෙල මහේස්ත්‍රාත් ධම්මික හේමපාල යන මහත්වරුන්ට හෙට දේශපාලන පළිගැනීම් පිළිබඳ සොයා බලන ජනාධිපති පරීක්ෂණ කොමිෂන් සභාව හමුවේ පෙනී සිටින්නැයි දන්වා අද නොතිසි නිකුත් කෙරුණි. ඒ අග්‍රාමාත්‍ය කාර්‍ය මණ්ඩල ප්‍රධානී යෝෂිත රාජපක්ෂ මහතා කොමිසමට කළ කරුණු දැක්වීමකට අදාලවයි. කාල්ටන් ස්පෝර්ට්ස් නෙට්වර්ක් හෙවත් සී.එස්.එන් නාලිකාව ආරම්භ කිරීමේදී මූල්‍ය වංචා සහ රජයේ දේපොළ භාවිත කර ඇති බවට චෝදනා කරමින් යහපාලන ආණ්ඩු සමයේ දී තමාව අත්අඩංගුවට ගෙන දින 45 ක් රක්ෂිත බන්ධනාගාර ගත කිරීම දේශපාලන බලපෑම් මත සිදු කර ඇති බවට යෝෂිත රාජපක්ෂ මහතා ජනාධිපති කොමිසමට පැමිණිලි කර තිබේ. ඔහු සඳහන් කළේ 2016 ජනවාරි මාසයේදී තමාව අත්අඩංගුවට ගෙන කඩුවෙල මහේස්ත්‍රාත් අධිකරණයට ඉදිරිපත් කිරීමට රැගෙන යන අවස්ථාවේදී දැඩි ආරක්ෂාවක් යොදවා තිබූ බවයි. එය හුදෙක් විමර්ශන නිලධාරීන් විසින් සිදුකළ මාධ්‍ය සංදර්ශනයක් බව යෝෂිත රාජපක්ෂ මහතා සඳහන් කළේය. “ජනාධිපති , අගමැතිටවත් නැති ආරක්ෂාවක් මට ලබා දී තිබුණා” යෝෂිත රාජපක්ෂ මහතා වැඩිදුරටත් සඳහන් කළේය . සී.එස්.එන් නාලිකාව ආරම්භ කිරීම සම්බන්ධයෙන් අතිරේක සොලිසිටර් ජනරාල් ජනාධිපති නීතිඥ රොහාන්ත අබේසූරිය මහතා යෝෂිත රාජපක්ෂ මහතාගෙන් කරුණු විමසුවා. “මා ඊට කිසිදු සම්බන්ධයක් නැහැ. අධ්‍යක්ෂ මණ්ඩලයේ හෝ කටයුතු කර නැහැ” රාජපක්ෂ මහතා පිළිතුරු ලබා දුන්නේය. රොහාන්ත අබේසූරිය මහතා යළි විමසුවේ “ඔබ බී වාර්තාවේ ඇතුළත් කරුණු ප්‍රතික්ෂේප කරනවාද?” යන්නයි. “ස්වාමීනි මගේ මුල්ම ප්‍රශ්න කිරීමේදී මම දැනගත්තා මගේ පියාගෙන් පළිගන්න හෝ මඩ ගහන්න හෝ තමයි මෙහෙම කරන්නේ කියලා. මේක සම්පූර්ණයෙන්ම දේශපාලන පළිගැනීමක්” යෝෂිත රාජපක්ෂ මහතා වැඩිදුරටත් සදහන් කළේය.</t>
  </si>
  <si>
    <t>ඒ රජයේ වැඩකටයුතු කාර්යක්ෂමව පවත්වාගෙන යාමේ අරමුණින් බව සඳහන් වේ.ඉදිරි දිනයක ඊට අදාළ කැබිනට් යෝජනාව ඉදිරිපත් කර අනුමැතිය ලබා ගැනීමට නියමිතව ඇත.</t>
  </si>
  <si>
    <t>පස්වරු හයේ සිට කොටහේන පොලිස් බල ප්‍රදේශයටත් නිරෝධායන ඇඳිරි නීතිය ක්‍රියාත්මක වන බව යුද හමුදාපති ශවේන්ද්‍ර සිල්වා මහතා සඳහන් කළා.</t>
  </si>
  <si>
    <t>COLOMBO (News 1st ) – කොවිඩ්, ජාත්‍යන්තර භූ දේශපාලනය මේ අතරේ රටේ ආර්ථිකය ගැනත් දැන් දැඩි අවධානයක් යොමුවිය යුතුව තිබේ. අපේ රටේ මුළු ණය ප්‍රමාණය රුපියල් ට්‍රිලියන 13 කි. ඉන් රුපියල් ට්‍රිලියන 6.4 ක්ම විදේශවලින් ලබාගත් ණය වේ. රට ඇතුළින් ලබාගෙන ඇති ණය ප්‍රමාණය ට්‍රිලියන 6.6 කි. රට ඇතුළින් වැඩි ණය ප්‍රමාණයක් ගන්නේ රටේ වැඩ කරන ජනතාවගේ මුදල් තැන්පත් වෙලා තියෙන සේවක අර්ථසාධක අරමුදලෙනි . එය මුළු දේශීය ණය ප්‍රමාණයෙන් සියයට 35.9 කි. සේවක අර්ථසාධක අරමුදලෙන් බැඳුම්කරවල ආයෝජනය කර ඇති මුදල රු. ට්‍රිලියන 2.3 කි. වර්තමාන ආර්ථික තත්ත්වය පිළිබඳව මීට පෙර ආර්ථික විශේෂඥයින් අනතුරු අඟවා තිබුණි. මේ අතර ජන හා සංඛ්‍යා ලේඛන දෙපාර්තමේන්තුව කියන්නේ ශ්‍රී ලංකාවේ දෙවන හා තුන්වන කාර්තු වල ආර්ථික වර්ධන දත්ත නිකුත් කිරීම පමාවෙන බවයි. කෝවිඩ් 19 වසංගත තත්ත්වයත් නිසා අදාළ දත්ත නිකුත් කිරීමේ ප්‍රමාදය මතුවෙලා තියෙන බව ඔවුන් පවසයි. ලංකාවේ ආර්ථික තත්ත්වය සාමාන්‍ය පුද්ගලයින්ද බලපාන්නේ කොහොමද ? ශ්‍රී ලංකා මහ බැංකුවේ හිටපු නියෝජ්‍ය අධිපති ආචාර්ය ඩබ්ලිව්.ඒ. විජේවර්ධන මහතා “කොහොම වුණත් රාජ්‍ය අමාත්‍ය අජිත් නිවාඩ් කබ්රාල් මහතා ප්‍රකාශ කරන්නේ, කිසිදිනක ණය ආපසු ගෙවීම ශ්‍රී ලංකාව පැහැර නොමැති බවයි. මීට පෙරත් මෙවැනි අභියෝගාත්මක තත්ත්වයකට ශ්‍රී ලංකාව මුහුණදී තිබූ බවත් එහිදී තීරණාත්මක හා නව ක්‍රියාමාර්ග හරහා ඊට මුහුණදුන් බව ඔහු පෙන්වා දෙනවා. 2014 අවසානය වනවිට සියලු අභියෝග ජය ගනිමින් දළ දේශීය නිෂ්පාදනයට සාපේක්ෂව ණය අනුපාතය සියයට 72 ක් දක්වා ක්‍රමයෙන් අඩුකිරීමට හැකිවූ බව කබ්රාල් මහතා සිහිපත් කර තිබෙනවා.”</t>
  </si>
  <si>
    <t>ජ්‍යෙෂ්ඨත්වය, කාර්යක්ෂමතාව, කුසලතාව මෙන්ම ප්‍රාදේශීය සාධකද අමාත්‍ය ධුර පිරිනැමීමේදී සලකා බැලෙයි. ඒ අතර ජනාධිපති ගෝඨාභය රාජපක්ෂ මහතාගේ සෞභාග්‍යයේ දැක්ම ප්‍රතිපත්ති ප්‍රකාශනය ක්‍රියාත්මක කිරීම සඳහා ආණ්ඩුව මෙහෙයැවීමට සැලසුම් කෙරෙන අතර කැබිනට් මණ්ඩලය ආර්ථික හා දේශපාලන වුවමනාවන්ට ගැලපෙන ලෙස සංවිධානය කෙරේ. යටිතල පහසුකම් සංවර්ධනය, කෘෂිකර්මය, අධ්‍යාපනය, සෞඛ්‍ය වැනි විෂයන්ට අදාළව අමාත්‍යංශ ගණනාවකට බෙදී ඇති විෂයයන් ඒකාබද්ධ කොට පෙර පැවති ආකාරයට එක් විෂයක් යටතට පත් කිරීමට ජනාධිපතිවරයා සැලසුම් කර ඇත.ඊට අදාළ අමාත්‍යංශ නාම ලේඛනය මේ වනවිටත් සකස්කර ඇතැයි දැනගන්නට තිබේ.</t>
  </si>
  <si>
    <t>දඹානේ පිහිටි ආදිවාසී ගම්මානය සංචාරකයන් හා ජනතාව සඳහා විවෘත නොකිරීමට තීරණය කළ බව ආදිවාසී නායක වන්නිලැත්තෝ අද පැවසීය.ඒ, දඹාන ආදිවාසී ගම්මානයේදී මාධ්‍ය හමුවක් කැඳවමිනි.ආදිවාසී ජනතාවගේ සෞඛ්‍ය ආරක්ෂාව සැලකිල්ලට ගනිමින්, ආදිවාසී කෞතුකාගාරය ඇතුළු ආදිවාසී ගම්මානය සංචාරකයන්ට විවෘත නොකිරීමට තීරණය කළ බව වන්නිලැත්තෝ එහිදී පැවසීය.</t>
  </si>
  <si>
    <t>කැබිනට් මණ්ඩල අමාත්‍යවරුන් වන පවිත්‍රා වන්නිආරච්චි, ප්‍රසන්න රණතුංග, උදය ගම්මන්පිල යන මහත්ම මහත්මීන් හා කලක් රාජකීය වෛද්‍යවරයා ලෙස හැඳින් වූ දොස්තර එලියන්ත වයිට් පැන් කල ගංගාවල් වලට වීසි කරන දර්ශන ඇතුලත් වීඩියෝ පටයක් මේ වන විට සමාජ ජාලා මාධ්‍ය වල දැකගන්නට ලැබේ .  තොරතුරු අනාවරණය වන ආකාරයට පවිත්‍රා වන්නිආරච්චි ඇමතිවරිය පැන් කළය කළු ගඟටත්, ප්‍රසන්න රණතුංග හා උදය ගම්මන්පිල යන මහත්වරුන් ස්ථාන දෙකක දී සිය පැන් කල කැළණි ගඟටත් දොස්තර ඒලියන්ත වයිට් සිය පැන් කළය මාදු ගඟටත් විසි කොට තිබේ .  ප්‍රසන්න රණතුංග අමාත්‍යවරයා කොට කලිසමක් පැලද සිය පැන් කළය කැලණි ගඟට විසි කරන ආකාරය එම වීඩියෝ පටයේ දක්නට ලැබේ .  රට මුහුණ දී සිටින කොවිඩ් 19 වසංගත තත්ත්වයෙන් රට හා ජනතාව ආරක්ෂා කිරීම සඳහා පිරිත් දේශනා කරන ලෙස අග්‍රාමාත්‍ය මහින්ද රාජපක්ෂ මහතා මහා සංඝරත්නයෙන් මේ වන විට ඉල්ලීමක්ද කර තිබේ .  ඒ හැරුණු කොට සියළුම ආගම් වලින් රටට සෙත් පතා ආශිර්වාද කරලා ලෙස බුද්ධ ශාසන හා ආගමික කටයුතු අමාත්‍යාංශය ද එම ආගම් ප්‍රධානීන්ගෙන් ඉල්ලීමක් කොට තිබේ .</t>
  </si>
  <si>
    <t>සරච්චන්ද්‍රගේ සිංහල ගැමි නාටකයේ කියැවෙන ‘සෙල්ලන් ළමා’ ඇසුරෙන් මේ තැති ගන්වන හා ප‍්‍රහේලිකාත්මක දැව නිර්මාණය ‘මූර්ති ළමා’ ලෙස අපට නම් කළ හැකි ය. නාඩගම්වල එන චරිතයක් වූ සෙල්ලන් ළමා හිසේ විශාල නැමි පනාවකට සමාන හුලස් දෙකේ වටකුරු තොප්පියක්, ධෝතියක්, බොත්තම් පේළියකින් පියවන ලද විල්ලූද කබායක්, කන්තෝඩු හා ගිගිරි වැනි ආභරණ ආදිය සහිත නළු ඇඳුම් හෙවත් ‘කොස්ටියුම්’ පළඳින විස්තරාත්මක විභූෂණ සහිත සංස්කෘතික කාය වියමනකින් (body text) සමන්විත විදග්ධ චරිතයකි. සෙල්ලන් ළමා සිව්සැට කලා දත් බහුශ‍්‍රැතයකු ලෙස ද, වටිනා වස්ත‍්‍රයෙන් හා අබරණින් සැරසීගත් ධනවතෙකු ලෙස ද විස්තර කෙරෙන බව සරච්චන්ද්‍ර කියයි.එකී ප‍්‍රාසාංගික විද්‍යා වීමංසාවෙන් ප‍්‍රතිමාවිද්‍යා වීමංසාවක් වෙතට ගමන් කරත හොත් අපට පෙනෙන්නේ නිපුණ වැඩිහිටියකු වූ සෙල්ලන් ළමා වෙත මාරු වුණු ළමා ආත්මීයත්වය (child subjectivity) තමාට අහිමිවීමේ මහා වේදනාවෙන් මේ පිනෝකියෝ ආරේ දැව දරුවා වේදනා විදින බව ය. ඔහු එය නැවත බාහිර අධම ලෝකයෙන් ඉල්ලා සිටියි. ආත්මීයත්වය තරම් වටිනා යමක් කෙනෙකුට තවත් කොහි ද? කවර ප‍්‍රලාපයක් දොඩමින් හෝ කවර බලයක් පාමින් හෝ එය කිසිවකු පැහැර ගන්නේ නම් එයින් ඇතිවන හිස්භාවය වෙනත් කිසිවකින් සපුරා ගත නොහැකි ය.එහෙයින් මෙය ආත්මීයත්වය පැහැර ගැනීම පිළිබද මූර්තියක් ලෙස අපට කියැවිය හැකි ය. මේ කලා නිර්මාණයේ නිජබිම වූ ඉතාලිය තුළ එය මුසෝලීනී දක්වා ද, ඉතාලි ෆැසිස්ට්වාදයට පූර්ණ අනුකූලත්වය පළ කළ කලා ප‍්‍රවණතාවක් වූ ‘ඉතාලි අනාගතවාදය’ (Italian Futurism) නම් මාරිනෙට්ටිගේ චිත‍්‍ර කලා ව්‍යාපාරය දක්වා ද, එවැනි බිහිසුණු අතීතයක් දක්වා විහිදුණු දාෂ්ටිවාදී මූලයන් සහිත සමකාලීන ඉතාලි ජාතිකවාදය දක්වා ද විහිදෙයි.1972 දී උතුරු ඉතාලියේ උපන් ඩොලමයිට්ස් කඳුකරයේ උපන් ගිහාර්ඞ් ඩිමේට්ස් එහි ශතවර්ෂ ගණනාවක් පැරණි ඉතිහාසයක් ඇති පිළිම නෙළීමේ වෘත්තියේ විධිමත් පුහුණුව ලැබූ අතර විවේකයේ දී පාෂාණ මූර්ති වෙනුවට ලී මූර්ති නෙළුවේ ය. ප‍්‍රමුඛ සමකාලීන මූර්ති ශිල්පියකු ලෙස ජගත් කීර්තිය දිනා ගත්තේ මේ ලී මූර්ති නිසා ය. කුඩා දරුවන් ඔහුගේ මුඛ්‍ය කලා රූපය විය. දැව මාධ්‍යය නැවත භාවිතා කිරීමෙහිලා ඔහුගේ දායකත්වය අසමසම වන අතර ඔහුගේ ශ‍්‍රී ලාංකේය බොහිමියානු දැව මූර්ති ශිල්පියා ලෙස යසන්ත බොවන්ගේ අපට හඳුනා ගත හැකි ය.දරුවන් විෂය වස්තුව කර ගනිමින් ඔහු නිර්මාණය කරන්නේ ළමා කලාවක්, බෝනික්ක කලාවක්, වැඩිහිටියන් විසින් සමාජ විෂමතාවෙන් හා දුෂ්ටත්වයෙන් පලායාමේ ෆැන්ටසිය බවට දරුවා පත් කරගනු ලබන කලාවක් හෝ ජනමාධ්‍යන් මගින් සිත් සේ දරුවන් අපහරණය කරන කලාවක් හෝ නොව අත්‍යයන්තයෙන්ම සාමාජීය වශයෙන් ගවේෂණශීලී වූ වැදගත් කලාවකි. ඩිමේට්ස්ගේ මූර්ති මගින් සමකාලීන සංස්කෘතියේ හැඩතල හා යුද්ධය, ආගම හා දේශපාලනය සමග බැඳුණු වඩාත් විශාල විනාශකාරී ප‍්‍රවණතාවන් ගවේෂණය කරනු ලැබේ.තම නිර්මාණ කටයුත්තේ දී ඔහු භාවිත කරන්නේ විශාල දැව කුට්ටි නොවේ. ළමා කෙළිබඩු ප‍්‍රභේදයක් වූ බිල්ඩින් බ්ලොක්ස් වැනි කුඩා කුඩා දැව ස්කන්ධයන් (wooden blocks) පමණි. සමහර ඒවා සුමට ලෙස පොලිෂ් කර ඇත. සමහර ඒවා ඉතාමත් රළු ය. ඔහු ඒවා ඒකරාශී කරමින් මූර්තිධර රූපය නිර්මාණය කරයි. ඒ ලී කැට අතර හිස් තැන් ද, සුමට නොවුණු සම්බන්ධකම් පෙන්වන ඇලවීම් ද ඔහු විද්‍යමාන කරයි. ඔහු තම මූර්ති භාෂාව හා මූර්ති ව්‍යාකරණය ගොඩනගා ගන්නේ ඒ මාර්ගයෙනි.මේ නිසා ඔහුගේ මූර්තිවල ඇත්තේ වියුක්ත අවෛෂයිකත්වය නොව යථාරූපී ළමා මානව රූපය යි. එමෙන්ම හැඟුම්බර තරංග විහිදුවන වියරු ප‍්‍රකාශනවාදය හෝ රොමෑන්ටික ආවේගවත්භාවය ද නොවේ. ශික්ෂිත හා මර්දිත විරෝධය එහි තිබේ. තමාගේ ළමාභාවය වෙත බලහත්කාරය, අවිවේකය ඉමහත් විඩාව, ව්‍යාජත්වය, රැවටිල්ල, වංචාව, භීෂණය හා විනාශය රැුගෙන එන ලද සමකාලීන සංස්කෘතියේ හැඩතල හා එහි යුද්ධය, ආගම හා දේශපාලනය සමග බැඳුණු වඩාත් විශාල විනාශකාරී ප‍්‍රවණතාවන් ගැන ඔහුගේ දැව දරුවන් තුළ කිසිදු ප‍්‍රසාදයක් නැත. ඔවුහු නොසතුටට හා භීතියට පත් පිනෝකියෝ රූකඩයෝ වෙති.ඩිමේට්ස්ගේ මූර්ති මෙන්ම පිනෝකියෝ ද ඉතාලියේ නිර්මාණයන් වන නමුත් ඩිමේට්ස්ගේ ළමයා තුළ ඇත්තේ තමා සතුව තිබුණු ළමා ආත්මීයත්වය සපුරා අහිමිවීමකි. පිනෝකියෝ අවසානයේ දී සැබෑ දරුවකු බවට පත් වී, රූකඩය ඔහුගෙන් බැහැරව පවතින නමුත් ඩිමේට්ස්ගේ දරුවාට තිබුණු දේ නැති වෙනවා විනා නැවත ලැබීමක් නැත. දරුවන් තමාගේ විෂය ලෙස තේරා ගැනීම ගැන ඩිමේට්ස් මෙසේ කියයි.”දරුවන් වැඩිහිටියන් බවට පත්වීමේ හා තමන්ගේ අවිඥානයට සවන් දීමේ හැකියාව ඔවුන්ට අහිමි වී යාම පිළිබඳ සංවේදීතාව මගේ මූර්තිවලින් පිළිබිඹු වේ. පරම්පරාවෙන් පරම්පරාවට උරුමවන්නා වූ තමාගේ නොවන චූදිතභාවය හා වැරදිකාරීභාවය පිළිබඳ හැඟීමකින් පීඩා විඳිමින් දරුවෝ ජීවත් වෙති. සැබෑ දරුවන් වීමට නොහැකිවීමේ ශෝකයෙන් ඔවුන් පීඩාවට පත්වී සිටි නමුත් ඔවුන්ගේ මුතුන් මිත්තන් විසින් ඇති කරන ලද අශෝභන බලපෑම්වලින් ටිකෙන් ටික ගැලවී සම්පූර්ණයෙන්ම ස්වාධීන ලෙස වැඩිහිටියන් වීම තෝරා ගැනීමේ හැකියාව ඔවුන්ට තිබේ.”ඒ අනුව සංස්කෘතියේ මුවාවෙන් දරුවන්ගේ වැඩිහිටියන් විසින් දරුවන් මත පටවනු ලබන වර්ගවාදය, ආගම්වාදය, මූලධර්මවාදය, යුදවාදය, කුලවාදය ආදිය පමණක් නොව බාල විනෝද සංස්කෘතිය, සරුව පිත්තල කලා රැුල්ල ආදිය ද ඇතුළු නොයෙකුත් සංස්කෘතික භීතිකාවන් හා අවරසිකත්වයන් ඩිමේට්ස්ගේ මූර්ති මගින් දැඩි විවේචනයකට ලක් කෙරේ. ජෝර්ජ් ෆ්ලොයිඞ් ඝාතනයට එරෙහිව පැන නැගුණු පුළුල් විරෝධතා මැද මෙම කතිකාව ඇමරිකාවේ අද දියත් වී ඇති අතර දරුවන් වර්ගවාදීන් වීමෙන් බේරා ගැනීමේ ගැටලූවට ඇමෙරිකානු හා යුරෝපීය දෙමාපියෝ මුහුණ දී සිටිති.ඩියුක් සරසවියේ මනෝවිද්‍යා හා ස්නායුවිද්‍යා මහාචාර්ය සාරාගත මෙසේ කියයි. ”කිසිවකුගේ දරුවකු උපන්ගෙයි වර්ගවාදියකු වන බව මම නොසිතමි. දරුවෝ ක‍්‍රමානුකූල වර්ගවාදය සහිත ලොවක උපදිති. වර්ගවාදී ආකල්ප හා වර්ගවාදී දෘෂ්ටිවාද රක්නා සමාජයක ඔවුන් උපදින අතර ඒවා දරුවන් වෙත කාන්දු වේ. වර්ගවාදය වූ කලී දරුවන් දෙමාපියන්, පාසල්, මීඩියා සහ සංස්කෘතිය තුළින් දරුවන් ඉගෙන ගන්නා දෙයකි.”ඩිමේට්ස්ගේ ළමා මූර්තිවල විෂය පථය ඉතා පුළුල් ය. බොහෝ විට අප දකින්නේ නිර්-වර්ණ කිසියම් නිල ඇඳුමකින් සැරසී සිටින දරුවන් ය. එක දරුවකුගේවත් මුහුණේ සිනාවක් නැත. කට දෙකොන අමනාපෙන් පහත් වී ඇත. උල හිඳුවා ඇති ලෙසින් සමහර දරුවන්ගේ හදවත් හා සිරුරු පසාරු කර ගෙන නොයෙකුත් ආගන්තුක දේවල් විහිදෙයි. ගැහැනු දරුවකුගේ ළය සහ උදරය පසාරු කර ගෙන ගොස් තිබෙන්නේ ප්ලාස්ටික් තෙල් බූලියකි. තෙල් ගැන ඇති නොතිත් ධනේශ්වර ආසාවන් නිසා ඇවිළෙන ගල්ෆ් කලාපයේ දරුවන්ගේ ඛේදවාචකය ඉන් පළ වේ. පාසල් දැරියක් කතුරකින් ඇගේ ටයි පටිය කපා දමයි. දරුවෙක් මිනිස් බෝම්බයක් මෙන් රබර් බැලූම් සිලින්ඩර් බඬේ බැඳගෙන සිටියි. තවත් දරුවෙක් රත්රන් යතුරක් දෑතේ ඇඟිලි දෙකෙන් අල්ලා ගෙන, තියුණු බැල්මෙන් එදෙස බලා සිටියි. තව දරුවෙක් දිග කුඩයක් තිරස් ලෙස පපුවට තබාගෙන සිටියි. නිල් කඩතුරාව නම් මූර්තියෙහි මුහුණු තුනක් සහිත ත‍්‍රිමූර්ති මහා බ‍්‍රහ්ම හිදි ප‍්‍රතිමාවක් ඇති අතර දරුවෙක් තිරස් ලෙස ඒ ප‍්‍රතිමාව පසාරු කර ගෙන යයි.තවත් මූර්තියක දැක්වෙන්නේ දරුවකු වටකර ගෙන නැගෙන ගණදෙවි පිළිමයකි. දරුවන්ගේ උර මත පැටවුණු ඉතිහාසයේ හා අභිධර්මයේ බර නිසා ඔවුන්ට ඔවුන් අහිමි වී ඇත. ආගමික ප‍්‍රතිමා මගින් දරුවන් විනිවිදිනු ලැබීම හෝ දරුවන් විසින් ආගමික ප‍්‍රතිමා විනිවිදිනු ලැබීම ඩිමේට්ස්ගේ ළමා රූප නිර්මාණයේ කාය මූලධර්මයක් වේ. ඔහුගේ ළමා රූප වෙනත් ප‍්‍රතිමාවල කොටසක් බවට පත් වී තිබේ. ඒ නිසා බිහිවන්නේ ඒකාබද්ධ හෙවත් දෙබඩි අධියථාර්ථවාදී මූර්තිධර ශරීරයකි. ආත්මීය ආක‍්‍රමණය, ඩැහැ ගැනීම, බාලාපරාධකාරයින් සේ ළමා කල්හි ආයතනගත වීම, පාරිභෝගික අර්චනයක් ලෙස ප‍්‍රතිව්‍යුහගතවීම මෙන්ම ළමාභාවයේ සම්පූර්ණ නිෂේධනය ද ඒවායින් පළ කෙරේ. දරුවා වීරයකු කරනු වෙනුවට වින්දිතයකු කිරීමක් හා ඊට එරෙහිව නැගෙන දරුවා තුළින් මතුවන තදබල විරෝධයක් මූර්ති රූපාකාරයෙන් එළිදැක්වීමත් එහි දී සිදු වේ.කතුරක් සහිත දරුවාගේ මූර්තියෙහි අප දකින්නේ ද දරුවා වෙතින් නැගෙන එවැනි විරෝධයකි. එය තමා අහෝසි කර ගනිමින් මතු කරනු ලබන විරෝධයකි. ඔහුගේ දෙඅත් දෙවිධිහකින් කුෂන් වී ඇත. ඊනියා සුඛෝපභෝගී පාරිභෝගිකත්වයම දරුවාට මහත් බරවයකි. ඒ අරුමය දැකීමෙන් සිදුවන මානසික කලම්භනය හා කම්පනය මෙහි කලාත්මක ප‍්‍රතිලාභය යි. පෙර ඇනවුම් කරන ලද රෙඩිමේඞ් වර්ගයේ ප‍්‍රමෝද අතිරික්තයකින් ඔහු ව්‍යසනයට පත් වී ඇති අයුරු අපි දකිමු. අවාසනාවට එය ඔහුගේ ආත්මීයත්වයේ කොටසක් බවට පත් වී තිබේ. ළමා ආත්මය තුළ බලගතු මට්ටමේ විපර්යාසයක් සිදු වී ඇත. එය ළමා-නොවන, අවිහිංසක-නොවන හා ප‍්‍රබුද්ධවාදී නොවන ඊනියා ළමා ආත්මීයත්වයකි.</t>
  </si>
  <si>
    <t>මේ වන විටරටේ පනවා ඇති ඇඳිරිනීති තත්වය තුළ දේශීය හා බටහිර වෛද්‍ය ක්ෂේත්‍රයේ සියලු සේවකයින්ගේ රාජකාරි හෝ සේවා හැඳුනුම්පත ඇඳිරිනීති බලපත්‍රයක් ලෙස භාවිතා කිරීම සම්බන්ධයෙන් පොලිස්පතිවරයා විසින් අද දින (අප්‍රේල් 10) සියලුම පළාත්තාර ජ්‍යෙෂ්ඨ නියෝජ්‍ය පොලිස්පතිවරුන් ඇතුලු අදාළ නිලධාරීන් වෙත “ඇඳිරිනීති බලපත්‍ර නිකුත් කිරීම සම්බන්ධ උපදෙස් ” යන හිසින් නිකුත් කරන ලද ලිපියේ 10 වන අංකය යටතේ කරුණු සඳහන් කර තිබෙනවා . ඒ අනුව, උක්ත ලිපියේ 10 වන අංකය යටතේ, සඳහන් කර ඇති සම්පුර්ණ කරුණු පහත දැක්වෙනවා. ඒ අනුව කොරෝනා වෛරස් රෝග වසංගත තත්වය පාලනය කිරීම සඳහා දේශීය හා බටහිර වෛද්‍ය ක්ෂේත්‍රයේ සියලුම තරාතිරම්වල සේවකයන් රාජකාරි යොදවා ඇති බැවින් එම සේවකයන් සඳහා රාජකාරි / සේවා හැඳුනුම්පත ඇඳිරි නීති බලපත්‍රයක් ලෙස භාවිත කළ හැකි අතර, එයට අමතරව ආයතන ප්‍රධානියාගේ ලිපියක් අවශ්‍ය නොවන බව සඳහන් වෙනවා .</t>
  </si>
  <si>
    <t>2020 ශ්‍රී ලංකාවේ පාර්ලිමේන්තු මහ මැතිවරණය සඳහා පොදුජන පෙරමුණේ අගමැති අපේක්ෂකයා ලෙස දැනටමත් එම පදවිය දරන මහින්ද රාජපක්ෂ තරඟ වදියි.මෙයින් වසර පනහකට පෙර (1970 මැයි) නවක පාර්ලිමේන්තු මන්ත්‍රීවරයකු ලෙස සිය දේශපාලන ගමන් මාර්ගයට අවතීර්ණ වූ මහින්ද රාජපක්ෂ 2001, 2018 සහ 2019 වසරවල තෙවතාවක් අගමැති පදවියට පත්ව ඇති අතර, දෙවතාවක් (2005 සහ 2010) ජනාධිපති පදවියෙහි කටයුතු කර ඇති දේශපාලනඥයෙකි.දශකයකට අධික කාලයක් විධායක බලයේ මුදුන් පෙත්තෙහි සිටිමින් ශ්‍රී ලංකාව පාලනය කළ මහින්ද රාජපක්ෂ 2015 පැවැත්වුන ජනාධිපතිවරණයෙන් පරාජය වූ මොහොතේ එය ඔහුගේ දිගුකාලීන දේශපාලන ගමනේ නිමාවක් පමණක් නොව එය ඉන්දීය උපමහාද්වීපයේ ද පිහිටි කුඩා දිවයිනෙහි නව සන්ධිස්ථානයක් වනු ඇත යන්න බොහෝදෙනාගේ තක්සේරුව විය.එහෙත් 2015 දී ලද එම අනපේක්ෂිත පරාජයෙන් පසු ඉහත කී දේශපාලන තක්සේරු කිරීම්වලට අභියෝගාත්මක ලෙස යළිත් තම සුපුරුදු දේශපාලන ජවය බලමුළු ගන්වමින් රටේ අගමැතිවරයා හැටියට සිය දේශපාලන ගමන්මගෙහි පනස්වෙනි සංවත්සරය සැමරීමට ඔහු වාසනාවන්ත විය.වසර පනහක පමණ කාලයක් (1977 -1982 හැර) එකදිගට ශ්‍රී ලංකා පාර්ලිමේන්තුව නියෝජනය කළ තවමත් ජීවමාන දේශපාලනඥයන් කීපදෙනා අතර මහින්ද රාජපක්ෂට මුල්තැනක් ලැබෙයි.පාරම්පරික දේශපාලන උරුමය ශ්‍රී ලංකාවේ මුල්බැසගත් 'දේශපාලන පවුල්' කීපය අතරට හම්බන්තොට ගිරුවා පත්තුවේ 'රාජපක්ෂ පවුලත්' එක් වෙයි. ඔවුන්ගේ පාරම්පරික වාසභූමිය වීරකැටිය අසල පිහිටි 'මැද මුලන' වලව්වයි.1945 නොවැම්බර් මස 18 දින පර්සි මහේන්ද්‍ර රාජපක්ෂ මාතර පාලටුවේ පිහිටි සිය මවගේ 'මහගෙදර' ජන්මලාභය ලබන විටත් ඔහුගේ පියා, දොන් ඇල්වින් රාජපක්ෂගේ වැඩිමහල් සහෝදරයා වූ ඩීඑම් රාජපක්ෂ එවකට බ්‍රිතාන්‍ය ලංකාවේ (British Ceylon) ව්‍යස්ථාදායකය වූ 'රාජ්‍ය මන්ත්‍රණ සභාවේ' හම්බන්තොට ආසනය නියෝජනය කළ මන්ත්‍රීවරයා විය. ඩීඑම් රාජපක්ෂ හදිසියේ රෝගාතුරව රාජ්‍ය මන්ත්‍රණ සභාව තුළම අභාවප්‍රාප්ත වීමෙන් අනතුරුව, 1946 වසරේ පැවැත්වුන අතුරු මැතිවරණයකින් ඩීඒ රාජපක්ෂ රාජ්‍ය මන්ත්‍රණ සභාවට නිතරඟයෙන් තේරී පත්වූ අතර ඉන් අනතුරුව 1947 පළමු මහ මැතිවරණයේ පටන් (1960 මාර්තු ජූලි අතර තෙමසක කාලය හැර) 1965 මාර්තු 22 දින තෙක් ශ්‍රී ලංකා පාර්ලිමේන්තුව නියෝජනය කිරීමට ඔහු වාසනාවන්ත විය. රුහුණේ රාජපක්ෂ පවුලේ 'දේශපාලන කුටුම්භයේ' සමාරම්භකයා වන ඩීඑම් රාජපක්ෂගෙන් ව්‍යවස්ථාදායකය තුළ හම්බන්තොට ප්‍රදේශය නියෝජනය කිරීමේ ගෞරවය පමණක් නොව ඔහු ගෙල පැළඳි රුහුණේ ප්‍රධාන ධාන්‍යයක් වන කුරහන් මලේ පැහැය ගත් සුප්‍රකට 'සාටකයත්' අනුප්‍රාප්තික රාජපක්ෂ පරපුරට උරුමවිය. නියෝජ්‍ය ඇමතිවරයකු, කැබිනට් ඇමතිවරයකු සහ නියෝජ්‍ය කතානායකවරයකු ලෙස කටයුතු කර ඇති ඩීඒ රාජපක්ෂ තම සහෝදර ඩීඑම් ගෙන් තමාට උරුම වූ 'කුරහන් පැහැති සාටකය' සිය දරුවන් වූ චමල්, මහින්ද සහ බැසිල්ට ද උරුම කළ අතර, මහින්ද සිය සුරතින්ම එය සිය දෙටුපුත් නාමල්ගේ ගෙල පැළඳවීමෙන් ඊළඟ පරපුරටත් එය දායාද කළේය.1960 පාර්ලිමේන්තු මැතිවරණයෙන් අනතුරුව 1977 තෙක් හම්බන්තොට දිස්ත්‍රික්කයට අයත් මැතිවරණ කොට්ඨාශ තුන වූ බෙලිඅත්ත, මුල්ගිරිගල සහ තිස්සමහාරාම යන ආසන තුන වැඩිවශයෙන් නියෝජනය කරන ලද්දේ රාජපක්ෂවරුන් විසිනි.1960 ජූලි මැතිවරණයේදී බෙලිඅත්ත ආසනය මහින්දගේ පියා ඩීඒ විසින් ද, මුල්ගිරිගල ආසනය ඩීඑම් ගේ පුත්‍රයකු වූ ජෝර්ජ් රාජපක්ෂ විසින් ද, තිස්සමහාරාම ආසනය ඩීඑම් ගේ තවත් පුත්‍රයකු වූ ලක්ෂ්මන් රාජපක්ෂ විසින් ද ජයග්‍රහණය කළහ.ඉන් අනතුරුව රාජපක්ෂ පරපුරේ ඊළඟ අදියර නියෝජනය කළ මහින්ද, චමල්, බැසිල් සහ නිරූපමා රාපක්ෂ ශ්‍රී ලංකා පාර්ලිමේන්තුව තුළ හම්බන්තොට දිස්ත්‍රික්කය නියෝජනය කළහ. මහින්ද පාර්ලිමේන්තුවට 1970 මැයි මස 27 දින පවත්වන ලද මහ මැතිවරණයෙන් මහින්ද රාජපක්ෂ එදා පැවති බ්‍රිතාන්‍ය සම්ප්‍රදායයේ සෝල්බරි පාර්ලිමේන්තුවට පිවිසෙන්නේ එම පාර්ලිමේන්තුවේ ලාබාලම මන්ත්‍රීවරයා වශයෙනි. එවකට ඔහුගේ වයස අවුරුදු විසි හතරක් පමණි.මුහුණේ දැලි රැවුලවත් හරිහැටි නොවැවුන තමාට බෙලිඅත්ත ආසනය පැවරීමට එදා ශ්‍රී ලංකා නිදහස් පක්ෂයේ නාම යෝජනා මණ්ඩලයේ සිටි ඇතැමුන් එකඟ නොවුනත් තමාට එම අවස්ථාව ලැබුනේ පක්ෂ නායිකා හිටපු අගමැතිනි සිරිමා බණ්ඩාරනායකගේ මැදිහත්වීමෙන් යයි මහින්ද රාජපක්ෂ පසුගියදා ප්‍රකාශ කළේය.1965 සිට 1970 තෙක් බලයේ පැවති ඩඩ්ලි සේනානායක ආණ්ඩුව පරාජය කරමින් ශ්‍රී ලංකා නිදහස් පක්ෂය, ලංකා සමසමාජ පක්ෂය සහ ශ්‍රී ලංකාවේ කොමියුනිස්ට් පක්ෂය නියෝජනය කළ සන්ධානයේ අපේක්ෂකයා ලෙස එම මැතිවරණයේ දී බෙලිඅත්ත ආසනය සඳහා තරඟ වැදුන මහින්ද රාජපක්ෂ එක්සත් ජාතික පක්ෂය නියෝජනය කළ ගිරුවා පත්තුවේ තවත් දේශපාලන ප්‍රභූ පවුලක් වූ 'අතපත්තු පවුල' පරාජය කරමින් ජයග්‍රහණය කිරීමට සමත් විය.පාර්ලිමේන්තුවේ ලාබාලම මන්ත්‍රීවරයාට ලැබෙන අවස්ථාවක් වශයෙන් එම රජයේ පළමු රාජාසන කතාව නිමාවේ එය ස්ථිර කරමින් පවත්වන ස්තුති කතාව කිරීමේ භාග්‍යය මහින්දට හිමිවිය.1972 දී ශ්‍රී ලංකාව බ්‍රිතාන්‍ය රාජ්‍යත්වයෙන් මිදී ජනරජයක් වීමත් සමඟ මහින්ද රාජපක්ෂ එම නව ආණ්ඩුක්‍රම ව්‍යවස්ථාව මගින් ස්ථාපිත කරන ලද 'ජාතික රාජ්‍ය සභාව' දිගටම නියෝජනය කළේය.එහෙත් සිරිමා බණ්ඩාරනායක රජය විසින් නියමිත කාලයට අවුරුදු දෙකකට පසුව 1977 දී කැඳවූ ඊළඟ මැතිවරණයේ දී ඔහු එක්සත් ජාතික පක්ෂයේ අපේක්ෂක වෛද්‍ය රංජිත් අතපත්තු විසින් පරාජය කරනු ලැබුණි. එය මහින්ද රාජපක්ෂ ඔහුගේ දේශපාලන ජීවිතයේ ලද පළමු පරාජයයි.එහෙත් ජේආර්.ජයවර්ධන පාලනය විසින් 1982 දී පවත්වන ලද ජනමත විචාරනයෙන් අනතුරුව බෙලිඅත්ත ආසනය සඳහා පැවැත්වූ අතුරු මැතිවරණය ජයග්‍රහණය කරමින් යළිත් පාර්ලිමේන්තුවට පිවිසීමට මහින්ද රාජපක්ෂ සමත් විය.එතැන් පටන් අද දක්වාම ඔහු ශ්‍රී ලංකා පාර්ලිමේන්තුව නියෝජනය කරයි.පළමු අගමැති පදවිය 1994 පළමු චන්ද්‍රිකා බණ්ඩාරනායක කුමාරතුංග රජයේ කම්කරු ඇමති පදවිය සහ පසුව ධීවර සහ ජලජ සම්පත් ඇමති පදවි දරන ලද්දේ මහින්ද රාජපක්ෂ විසිනි. කැබිනට් ඇමතිවරයකු වශයෙන් ඔහු ඉදිරිපත් කරන ලද යෝජනා අතරින් 'කම්කරු ප්‍රඥප්තිය' බෙහෙවින් සාකච්ඡාවට ලක්වූ මාතෘකාවක් බවට පත්විය.2001 මහ මැතිවරණයෙන් පාර්ලිමේන්තුව තුළ බහුතර බලයක් හිමිකරගත් එක්සත් ජාතික පක්ෂයේ නායක අගමැති පදවියට පත්වීමත් සමඟ එම පාර්ලිමේන්තුවේ විරුද්ධ පක්ෂයේ නායකත්වය හිමිවුණේ මහින්ද රාජපක්ෂ වෙතය. ජනාධිපතිනි චන්ද්‍රිකා බණ්ඩාරනායක කුමාරතුංග විසින් නියමිත කාලයට පෙර හදිසියේ ම පාර්ලිමේන්තුව විසුරුවා හරිමින් 2004 පැවැත්වූ මහ මැතිවරණයේ දී ඇය විසින් නායකත්වය දෙන ලද එක්සත් ජනතා නිදහස් සන්ධානය සුළු බහුතර බලයක් දිනාගත් අතර අභිනව ආණ්ඩුවේ අගමැති පදවියට මහින්ද රාජපක්ෂ පත් කරනු ලැබුණි.අනතුරුව 2005 වසරේ පැවැත්වූ ජනාධිපතිවරණයෙන් එක්සත් ජාතික පක්ෂයේ අපේක්ෂක රනිල් වික්‍රමසිංහ පරාජය කොට ශ්‍රී ලංකාවේ පස්වැනි විධායක ජනාධිපතිවරයා ලෙස ඔහු සිය දේශපාලන දිවියෙහි නව අදියරක් ආරම්භ කළේය.මහින්ද චින්තනය සහ සිවිල් යුද්ධයේ නිමාව විපක්ෂයේ ක්‍රියාධරයකුව සිටිමින් මහින්ද විසින් දියත් කරනලද 'පාදයාත්‍රා' සහ 'මහජන අත්වැල' මෙන්ම 'අතුරුදහන් වූවන්ගේ මාපිය දූදරු සංවිධානයට' සහයෝගය දීම ඔහු ජනතාව අතරට ගෙනයාමේ 'දේශපාලන යාත්‍රා' බවට පත්විය.එක්සත් ජාතික පක්ෂය යටතේ සිදු කෙරෙන මානව හිමිකම් උල්ලංඝනය කිරීම වාර්තා කිරීමට ඔහු ජිනීවා නගරයේ එක්සත් ජාතීන්ගේ මානව හිමිකම් කාර්යාලය කරා ගමන් කරමින් පසුකාලයේ සිදු වූ එවැනි පැමිණිලි කිරීම් ක්‍රියාදාමයකට මුල පිරීය.ජනාධිපති ධුර කාලය, බැඳුම්කර චෝදනා සහ පොදු ජන පෙරමුණ ගැන මහින්ද 2005 දී සහ 2010 වසරවල තමා ජයගත් ජනාධිපතිවරණ දෙකේදීම මහින්ද රාජපක්ෂ සිය මැතිවරණ ප්‍රකාශන නම් කරනු ලැබ තිබුනේ 'මහින්ද චින්තනය' යන තේමාව යටතේය.2005 ජනාධිපතිවරණයෙන් පසු ඔහු මුහුණ දුන් ප්‍රධාන අභියෝගවලින් වඩාත් බරපතල තත්වයක පැවතුනේ ශ්‍රී ලංකා ආණ්ඩුව සහ දෙමළ විමුක්ති කොටි සංවිධානය (LTTE) අතර දිග්ගැසෙමින් පැවැති සිවිල් යුද්ධයයි.ආණ්ඩුව සහ LTTE සංවිධානය අතර විදේශ රටවල් කීපයක පැවැත්වුන සාම සාකච්ඡා අසාර්ථකභාවයෙන් අවසන් වූ අතර ඉන් අනතුරුව සිදු වූ යුද ගැටුම් නිමවුණේ කොටි සංවිධානයේ පරාජයෙනි. 2009 වසරේ ලද එම යුද ජයග්‍රහණය මහින්ද රාජපක්ෂ සම්බන්ධයෙන් සමාජය තුළ තවමත් නොනැසුන මුල්බැසගත් කීර්තියක් සනිටුහන් කිරීමට හේතුවිය. තමාට වාසිදායක වූ එම දේශපාලන පරිසරයෙන් ප්‍රයෝජන ගත් මහින්ද රාජපක්ෂ තුන්වැනි වරටත් ජනාධිපති පදවිය දිනා ගැනීමට බල පෑ ආණ්ඩුක්‍රම ව්‍යස්ථාමය බාධකය ඉවත් කර ගනිමින්, 18 වැනි ආණ්ඩුක්‍රම ව්‍යවස්ථා සංශෝධනය සම්මත කර ගැනීම බෙහෙවින් මතභේදයට තුඩුදුන් කරුණක් විය.එහෙත් ඔහුගේ සැලසුම් සහ එම ප්‍රාර්ථනය ව්‍යවර්ථ කරමින් 2105 ජනාධිපතිවරණයේ දී ඔහු ඔහුගේ කැබිනට් ඇමැතිවරයකු මෙන්ම ඔහුගේ පක්ෂයේ මහලේකම් මෛත්‍රීපාල සිරිසේන අතින් අනපේක්ෂිත පරාජයක් ලද්දේය.ජනාධිපති මෛත්‍රීපාල සිරිසේන විසින් 2016 වසරේ කැඳවන ලද මැතිවරණයේ දී මහින්ද රාජපක්ෂ සිය හම්බන්තොට දිස්ත්‍රික්කය සඳහා නොව කුරුණෑගල දිස්ත්‍රික්කයෙන් තරග වදිමින් යළි පාර්ලිමේන්තුවට පිවිස විපක්ෂ නායක පදවිය භාරගත්තේය.ඉන් අනතුරු කාලයෙහි බලයේ සිටි ජනාධිපතිවරයා සහ අගමැති රනිල් වික්‍රමසිංහ අතර පැවති දේශපාලන ගැටුම නිමවුණේ 2018 ඔක්තෝබර් මාසයේ ජනාධිපති සිරිසේන විසින් අනපේක්ෂිත තීන්දුවක් ගනිමින් මහින්ද රාජපක්ෂ අගමැති පදවියට පත්කරනු ලැබීමෙනි. එය මහින්ද අගමැති පදවියට පත් දෙවැනි අවස්ථාවයි.අගමැතිවරු දෙදෙනෙක්?මහින්ද අගමැති ලෙස දිවුරුම් දෙයිඑහෙත් එම දේශපාලන තීන්දුව ආණ්ඩුක්‍රම ව්‍යවස්ථා අර්බුදයක් නිර්මාණය කිරීමට හේතු වූ අතර එය කෙළවර වුනේ මහින්ද රාජපක්ෂට පදවිය අහිමිවීමෙන් සහ රනිල් එම පදවියට යළිත් අනුප්‍රාප්ත කරමිනි.මහින්ද රාජපක්ෂ යළිත් විපක්ෂ නායක පුටුව කරා මාරුවිය.2019 පැවති ශ්‍රී ලංකාවේ නව වැනි ජනාධිපතිවරණයට මහින්ද රාජපක්ෂගේ බාල සොහොයුරු නන්දසේන ගෝඨාභය රාජපක්ෂ ඔහුගේ තවත් සහෝදරයකු විසින් පිහිටුවන ලද අභිනව දේශපාලන පක්ෂය වූ 'පොදු ජන පෙරමුණේ' අපේක්ෂකයා ලෙස තරග කොට ජයගත් අතර ඔහුගේ රජයේ අගමැති පදවිය සොහොයුරු මහින්දට පැවරුණි.මෙය මහින්ද අගමැති පදවියට පත් තුන්වෙනි අවස්ථාවයි. 2015 දරුණු පරාජයෙන් අනතුරුව වසර පහකටත් අඩු කාලයක් ඇතුළත ඔහු විසින් දේශපාලන බල ව්‍යුහය මුදුනටම ගමන් ගන්නා ලද්දේ ආණ්ඩුක්‍රම නීතිය අනුව තවමත් තමන්ට ප්‍රවේශ විය නොහැකි විධායක ජනාධිපති පදවියට දකුණු අත වැනි සිය බාල සහෝදරයා අනුප්‍රාප්ත කර ගනිමිනි.තවමත් බල පැවැත්වෙන 1978 ආණ්ඩුක්‍රම ව්‍යවස්ථාව මගින් දශක හතරකට පමණ පෙර අගමැති පදවියට අහිමි කරන ලද විධායක බලතල සමූහයක් දහනව වැනි ආණ්ඩුක්‍රම ව්‍යවස්ථා සංශෝධනය මගින් අගමැති පදවිය කරා යළි පැවරීමක් කරනු ලැබ ඇති හෙයින් දැනට විධයක ජනාධිපති පදවියෙහි නැතත් ඔහු රැඳී සිටින්නේ ඉතා ප්‍රබල ස්ථානයකය.රාජපක්ෂ පවුල නැවත වතාවක් රට පාලනය කරයි. විධායක බලය මෙහෙයවන 'තෝන් ලණුවේ' දෙපට දෙසොහොයුරන් අත පවතී.ජනාදරයෙන් යටපත් කළු පැත්ත මහින්ද රාජපක්ෂ පාලනය 2005 වසරේ පටන් දේශපාලන විවේචන රැල්ලක් මැද වුවද දිගටම නොබිඳී පැවැත්මට හේතුව ඔහු විසින් එක්රැස් කොට ගොඩනගන ලද මහජන පදනමය යන්න ඇතැම් විචාරකයන්ගේ විශ්ලේෂණයයි.2004 සුනාමි සහනාධාර මුදල් භාවිතය, 'හෙල්පිං හම්බන්තොට' ව්‍යාපෘතියේ පටන් සිය පියා වෙනුවෙන් ස්මාරකයක් ඉදිකිරීම තෙක් මහජන මුදල් අවභාවිත කිරීම් සම්බන්ධයෙන් චෝදනා රැසකට මුහුණ දීමට රාජපක්ෂවරුන්ට සිදුව ඇත.මහින්ද රාජපක්ෂ පාලනය යටතේ සිවිල් යුද සමයේ සිදු කෙරිනැයි පැවසෙන 'යුද අපරාධ' පිළිබඳ චෝදනා මානව හිමිකම් භාර එක්සත් ජාතීන්ගේ මණ්ඩලය තුළ පවා සාකච්ඡාවට ගනු ලැබ ඇත.ලසන්ත ඝාතනයේ සැකකරුවන් ආණ්ඩුවේද? - මහින්ද ප්‍රශ්න කරයි දේශපාලනමය වශයෙන් ඔහු මුහුණදුන් තවත් බරපතළ කරුණක් වන්නේ 'තුන්වැනි වරටත් ජනාධිපති පදවිය දිනාගැනීමේ චේතනාවෙන්' 18 වැනි ආණ්ඩුක්‍රම ව්‍යවස්ථා සංශෝධනය සිදුකරන ලද බව පැවසෙන විවේචනවලට මුහුණ දීමට ඔහුට සිදුවීමය.එසේම අගවිනිසුරු ශිරානි බණ්ඩාරනායක දෝෂාභියෝගයක් මගින් පදවියෙන් නෙරපා හැරීම සිය මතයට අනුකූල තීන්දු නොදීම නිසා සිදුකරන ලද ක්‍රියාවක් ලෙස විපක්ෂය මහින්ද රාජපක්ෂට චෝදනා කළේය.එපමණක් නොව, 2010 ජනාධිපතිවරණයේ දී සිය දේශපාලන ප්‍රතිවාදියා වූ හිටපු ජනරාල් සරත් ෆොන්සේකා දූෂණ චෝදනා යටතේ අධිකරණය ඉදිරියට ගෙන එමින් දෑවුරුදු කාලයකට සිරගත කරනු ලැබීම දේශපාලන පලිගැනීමක් හැටියට මහින්ද රාජපක්ෂ කෙරෙහි චෝදනා එල්ල විය. 2005-2015 අතර කාල පරිච්ඡේදය තුළ මහින්ද රාජපක්ෂ පාලනය මුහුණදුන් බරපතල චෝදනාවක් වුනේ මාධ්‍යවේදීන් පැහැර ගැනීම, ඔවුන්ට පහරදීම, ඝාතනය සහ විකල්ප මාධ්‍ය ආයතන මර්දනයයි. ලසන්ත වික්‍රමතුංග ඝාතනය ඒවා අතරින් දැඩි ජාත්‍යන්තර අවධානය ලක්වූවකි. ක්‍රීඩක තාජුදීන් මරණයටත් රාජපක්ෂවරුන්ට චෝදනා එල්ල වූ අතර ඔවුහු ඉහත කී චෝදනා සියල්ල තරයේ බැහැර කරති. මහින්ද රාජපක්ෂ පාලන සමයෙහි 'රාජපක්ෂ පවුලේ' සාමාජිකයන් රැසක් විධායක බලයේ ඉහළම ස්ථානයන්හි සිටිමින් ඥාති සංග්‍රහයේ නිරතවීම සහ රටේ මහජන මුදල්වලින් වැඩි කොටස ඔවුන් අත පාලනය වීම විපක්ෂයෙන් එල්ල වූ තවත් චෝදනාවකි.මහජන මුදල් අවභාවිත කරනු ලැබීම් සම්බන්ධයෙන් රාජපක්ෂ පවුලේ සාමාජිකයන් කීපදෙනෙකුට පසුගිය 'යහපාලන රජය ' සමයේ අධිකරණය ඉදිරියේ නඩු පවරා තිබුණි.පොදු ජන පෙරමුණ මහින්දගේ පාලනයට මහින්ද රාජපක්ෂ ශ්‍රී ලංකා නිදහස් පක්ෂයේ ඉහළම නිලයක් දරද්දී ඔහු අභිනව 'පොදු ජන පෙරමුණේ' නායකයා මට්ටමින් එම පක්ෂයේ නිල ලකුණ වන 'මල් පොහොට්ටුව' අතින් රැගෙන දේශපාලන වේදිකාවේ පෙනී සිටි අතර මෙවර ඔහු තරග වදින්නේ එම පක්ෂයෙනි.මෙවර මැතිවරණය පැවැත්වෙන්නේ 2019 නොවැම්බර් ජනාධිපතිවරණයෙන් ගෝඨාභය රාජපක්ෂ ජයග්‍රහණය කිරීමත් සමඟ ශ්‍රී ලංකාවේ දේශපාලනය තුළ අලුත් 'රාජපක්ෂ යුගයක' උදාවත් සමඟය.සිය බාල සහෝදරයාගේ නව රජයෙහි බලවත්ම පදවිය වන අගමැති ධූරය දරන මහින්ද රාජපක්ෂ මෙවරත් පාර්ලිමේන්තුවට තරග වදින්නේ කුරුනෑගල දිස්ත්‍රික්කයෙනි.ඔහුගේ වැඩිමහල් සොහොයුරු චමල් සහ දෙටුපුත් නාමල් හම්බන්තොට දිස්ත්‍රික්කයෙන් තරග වදින අතර නැගණිය ගාන්ධිනී රාජපක්ෂගේ පුත් නිපුන රණවක මාතර දිස්ත්‍රික්කයෙන් තරග වදියි.අගෝස්තු පස්වෙනිදා පැවැත්වෙන මහ මැතිවරණයෙන් සිය සහෝදර බැසිල්ගේ 'පොදු ජන පෙරමුණ' පාර්ලිමේන්තුවේ බහුතර බලයක් දිනා ගනු ලැබුනොත් අලුතින් පිහිටුවන ආණ්ඩුවේ අගමැති පදවිය භාර ගනිමින් මහින්ද රාජපක්ෂ සිව්වෙනි වතාවටත් අගමැති පදවියට පත්වනු ඇත. එය එසේ සිදුවුවහොත් එය සිදු වන්නේ මෙතෙක් ශ්‍රී ලංකාවේ වැඩිම වාර ගණනක් අගමැති පදවියට පත් දේශපාලනඥයා හැටියට තවත් වාර්තාවක් ද තබමිනි.මේ තොරතුරුද කියවන්න:'අතෙන්' පටන්ගෙන 'පොහොට්ටුව' දක්වාහමුදාවට පොලිසියේ බලය දීම භයානකයි - මහින්ද ජවිපෙ - මහින්ද හමුව: "වැඩි වාසිය මහින්දට"2020 මහ මැතිවරණය, ශ්‍රේෂ්ඨාධිකරණ තීන්දුව සහ ජනාධිපති බලතල විග්නේශ්වරන් ජාතිවාදියෙක් නොවේ - මහින්ද රාජපක්ෂ</t>
  </si>
  <si>
    <t>බීබීසී සිංහල සේවය සමඟ විශේෂ සාකච්ඡාවකට එක් වූ ශ්‍රී ලංකාවේ හිටපු ජනාධිපති මෛත්‍රීපාල සිරිසේන, පාස්කු ඉරිදා එල්ල වූ ප්‍රහාර, තමන් ජනාධිපති පදවිය දැරූ සමයේ සිදුවූ ආන්දෝලනාත්මක සිද්ධීන්, ඔහුගේ සහ ශ්‍රී ලංකා නිදහස් පක්ෂයේ දේශපාලන අනාගතය මෙන්ම රටේ වර්තමාන දේශපාලන ප්‍රවණතා ඇතුළු කරුණු ගැන අදහස් දැක්වීය. හිටපු ජනාධිපති මෛත්‍රීපාල සිරිසේන වෙත බීබීසී සිංහල සේවය මතු කළ ප්‍රශ්න 10ක් සහ ඊට ලැබුණු පිළිතුරු පහත දැක්වේ.01. මුලදී ජනතාව ඔබ හඳුනාගත්තේ "සරල ජනාධිපතිවරයෙක්" වශයෙන්. ඔබ දිවුරුම් දුන් අවස්ථාවේදී ප්‍රකාශයක් කළා යළි ජනාධිපතිවරණයකට ඉදිරිපත් වෙන්න අදහසක් නෑ කියලා. එහෙම කියපු ඔබ ඇයි දැන් පාර්ලිමේන්තු මැතිවරණයට තරඟ කරන්නේ?"මගේ බලාපොරොත්තුවක් තිබුණේ නෑ ජනාධිපතිවරණයෙන් පසු පාර්ලිමේන්තුවට ඉදිරිපත් වෙන්න. නමුත් අමතක කරන්න එපා මම පක්ෂ නායකයෙක්. ශ්‍රී ලංකා නිදහස් පක්ෂයේ සභාපතිවරයා. ශ්‍රී ලංකා නිදහස් පක්ෂයේ නායකයා. මම ජනාධිපතිවරණයෙන් විශ්‍රාම ගෙන සිටින විට මහ මැතිවරණය නිවේදනය කිරීමත් සමගම පක්ෂයේ මධ්‍යම කාරක සභාව රැස් වුණා. ලංකාවෙම ආසන සංවිධායකවරුන්ගේ රැස්වීම කැදෙව්වා. පාර්ලිමේන්තු කණ්ඩායම කැදෙව්වා. මේ සෑම කෙනෙක්ම කරපු ඉල්ලීම තමයි පක්ෂ නායකයා තනතුරක් නැතුව ඉන්න බෑ. අඩු වශයෙන් පාර්ලිමේන්තුවෙවත් සිටිය යුතුයි කියලා."02. ජනතාවට සේවය කරන්න තියෙන කැමැත්ත, ඔබගේ ජ්‍යෙෂ්ඨත්වය, පරිණත බව මේ සියල්ල සලකන විට ඉදිරියේදී ගොඩනැගෙන ආණ්ඩුවක පාර්ලිමේන්තු මන්ත්‍රීධූරය ප්‍රමාණවත් ද ? එහෙම නැතිනම් අගමැති ධූරය, කතානායක ධූරය, කැබිනට් ඇමතිකමක් වගේ දෙයක් ගැන අදහසක් තිබෙනවද ?"මම කිසිම තනතුරක් බලාපොරොත්තු වෙන්නේ නැහැ. මම හිටපු ජනාධිපතිවරයෙක්. අවුරුදු 19ක් විතර ඇමතිකම් දරපු කෙනෙක්. ඒක නිසා මම පාර්ලිමේන්තුවට එනවා. තනතුරක් දුන්නොත් ඒක කරන එක වෙනම දෙයක්. හැබැයි අහවල් තනතුර කියලා ඉලක්ක කරගෙන වැඩ කිරීම මගේ ප්‍රතිපත්තිය නෙමෙයි.මෙවර මහ මැතිවරණයේ ප්‍රතිඵලය ගැන ශ්‍රී ලංකා නිදහස් පක්ෂයේ තක්සේරුව කුමක්ද ?"ශ්‍රී ලංකා නිදහස් පක්ෂයෙන් දැන් තරග කරනවා අපේක්ෂකයෝ 37ක් විතර. මම හිතනවා 25කට වැඩිය ජයග්‍රහණය කරයි කියලා."ඔබ ජනාධිපති ධූරයට පත්වෙලා දින කිහිපයකින් ශ්‍රී ලංකා නිදහස් පක්ෂයේ සභාපතිධූරය භාර ගත්තා. දැන් අවුරුදු පහක් වගේ කාලයක් ගත වෙලා. ඒ තීරණය ගැන ඔබ කණගාටු වෙනවද ? එසේ නොමැතිනම් ඒ ගත්ත තීරණය හරි කියලා හිතනවද ?"මම කොහෙත්ම මම ගත්ත තීරණයක් ගැන කනගාටු වෙන කෙනෙක් නෙමෙයි. සමහර වෙලාවට මම ගත්ත තීරණවල අඩුපාඩු තියෙන්න පුළුවන්. දේශපාලන පක්ෂවල කතාවත් හරියට මිනිස් ජීවිත වගේ තමයි. ගොඩනැගෙනවා. ශක්තිමත් වෙනවා. දුර්වල වෙනවා. ඉස්සරහට යනවා. පස්සට යනවා. නවතිනවා. ඒක සාමාන්‍ය දෙයක්. ඒක යුගයෙන් යුගය, වරින්වර ජනතා මතයත් එක්ක ඇතිවන දෙයක්. ඉතිං ශ්‍රී ලංකා නිදහස් පක්ෂයටත් අනාගතයක් තියෙනවා. ඒක මම පැහැදිළිව කියන්න ඕනා."03. ඔබ ජනාධිපති කරවන්න එක්සත් ජාතික පක්ෂය පෙරමුණ ගත්තා. තවත් පක්ෂ හා සංවිධාන රැසක් ඒ වටා එකතු වුණා. එකසත් ජාතික පාක්ෂිකයෝ විශාල වශයෙන් ඡන්දය දුන්නා. 2015 දී ඔබ ප්‍රකාශ කළා බැරි වෙලාවත් මේ ප්‍රතිඵලය වෙනස් වුණා නම් ජීවිත වලට අනතුරක් තිබුණා කියන කාරණය. එහෙම කියපු ඔබ ඔබේ ප්‍රතිවාදියා වූ මහින්ද රාජපක්ෂව අගමැති කළා?"මගේ ප්‍රතිපත්තිවලට එහෙම්පිටින්ම විරුද්ධව මගේ අගමැතිවරයා වැඩ කළානේ ජනාධිපති වෙච්ච පළවෙනි සතියේ ඉඳලම. 2018 ඔක්තෝම්බර් 26 වෙනිදා තමයි මහින්ද රාජපක්ෂ මහතාව අගමැති කෙරුවේ. ඒ දවස් පනස්දෙකේ ආණ්ඩුව ශ්‍රේෂ්ඨාධිකරණයේ තීන්දුව, නැවත නඩු ගණනාවකින් පසුව රනිල් වික්‍රමසිංහ මහතාව අගමැති කරන්න සිද්ධ වුණා. ඒක මගේ කැමැත්තකින් නෙමෙයි. එතුමාට දිවුරුම් දෙන්න සිද්ධ වුණා. අධිකරණයට ගරු කරන්න අවශ්‍යයි. මම අකමැත්තෙන් අගමැති ධූරයට පත් කරලා මම හොඳ දෙහි කැපිල්ලක් කළා."ශ්‍රේෂ්ඨාධිකරණයෙන් ලබා දුන් තීන්දුවෙන් අදහස් වෙන්නේ ඔබ ඒ අවස්ථාවේ ව්‍යවස්ථාව අනුව කටයුතු කරලා නෑ කියන එක නේද ?"අධිකරණ තීන්දුවක් දුන්න එක ගැන මම තර්ක විතර්ක කරන්න යන්නේ නෑ. මොකද හිටපු ජනාධිපතිවරයෙක් විධියට. මම පාර්ලිමේන්තුව විසුරුවා හැරියේ මගේම දූෂිත ආණ්ඩුව විසුරවල ජනතාවට බලය දෙන්න සුදුසු ආණ්ඩුවක් තෝරා ගන්න. පාර්ලිමේන්තුවේ 122ට වැඩිය රටේ ඡන්දදායකයින් සංඛ්‍යාව මට ප්‍රබලයි. ඒක මගේ දේශපාලන දර්ශනය."04. අපි දැක්කා වංචාවට, දුෂණයට එරෙහිව ක්‍රියා කරන්න ඔබ උත්සහයක් ගත්තා. පෙර ආණ්ඩුවේ වැරදි හොයන්න පමණක් නොව ඔබ නායකත්වය දරපු ආණ්ඩුවේත් වැරදි හොයන්න ජනාධිපති කොමිෂන් සභා පත් කළා. එහිදී ඔබ අපේක්ෂා කළ දේ එලෙසම ඉටු කර ගන්න පුළුවන් වුණා ද?"මගේ දේ මං හරියට කෙරුවා. මං කොමිෂන් සභා පහක් පත් කෙරුවා. මහ බැංකු කොමිසම, 2015ට පෙර රජයේ කොමිසම, මගේ රජයේ දුෂණ වංචා කොමිසම ඒ වාර්තා තුනම පාර්ලිමේන්තුවේ සභා ගත කරලා තියෙනවා. මහ බැංකු කොමිෂන් සභා වාර්තාව අනුව තමයි අපරාධ පරීක්ෂණ දෙපාර්තමේන්තුව පරීක්ෂණ පවත්වලා අර්ජුන මහේන්ද්‍රන් ගේන්න කටයුතු කෙරුවේ. අර්ජුන ඇලෝෂියස්ලා හිරේ දැම්මේ. ශ්‍රී ලංකන් ගුවන් සමාගමේ වාර්තාව හම්බ වුණේ ජනාධිපති ධූරය අවසන් වෙන්න කිට්ටුව. ඒක පාර්ලිමේන්තුවට ඉදිරිපත් කරන්න බැරි වුණා. නමුත් ඒක නීතිපතිවරයාට යැවුවා. අල්ලස් හා දුෂණ විමර්ශන කොමිසමේ අධ්‍යක්ෂ ජනරාල්වරයාට යැවුවා. ඒ විදියට මගේ වැඩ සියල්ලම මම කරලා තියෙනවා කිසි දේක අඩුවක් නැතුව. පාර්ලිමේන්තුවට යැවුව ඒවා එතනින් එහා ඒගොල්ලන්ට තියෙන්නේ. ඒවා මට නෙමෙයි තියෙන්නේ.''බරපතල වංචා සොයන කොමිසම රාජ්‍ය ආයතන 17ක සිදු වෙච්ච වංචා දුෂණ ගැන වාර්තාවක් ලබා දුන්නා. ඒකෙ එක දෙයක් තමයි ස්වාධීන රූපවාහිනී සේවයේ, ITN ආයතනයේ ජනාධිපතිවරණ සමයේදී මුදල් නොගෙවා දැන්වීම් පළ කිරීමේ සිද්ධිය. ඒ අවස්ථාවේ කොමිෂන් සභාව නිර්දේශ කරලා තිබුණා මහින්ද රාජපක්ෂ ඇතුළු සිව් දෙනෙකුට අල්ලස් පනත යටතේ ක්‍රියා කරන්න ඕනා කියලා. මොකද ඒකට වුණේ ?"ඒවා ඉතිං මම දන්නේ නෑ. මට අයිති දේවල් නෙමේනේ ඒවා. ඒවා ඒ විෂය භාර අයිති අයගේ කාරණා." ඒ කිවුවේ ඔබ ජනාධිපති කොමිෂන් සභා වාර්තාව කැඳවනවා?"ඔව් ඉතිං, ඒවා පාර්ලිමේන්තුවටනේ දාන්නේ. පාර්ලිමේන්තුවෙන් එහාට අමාත්‍යාංශ, ආයතන වලටයි ඒවා අයිති. ඒවා ජනාධිපතිගේ වැඩ නෙමෙයි.කොමිෂන් සභා පත් කරලා, විශාල මුදලක් වැය කරලා, අවසානයේ ඵලක් වෙන්නේ නැතිනම් ?"ඒක අහන්න ඕනා ඒ අයිති විෂයභාර ඇමතිවරයාගෙන්. අමාත්‍යාංශයෙන්."05. මහ බැංකුවේ සිදුව ඇතැයි කියන වංචාව සෙවීමට ජනාධිපති කොමිසමක් පත් කරලා ඔබ ඒ වාර්තාත් ලබා ගත්තා. පසුගිය දවසක ඔබ ප්‍රකාශ කළ අත්සන් 21,000ක් ගහල ඔබේ පුද්ගලික කැපකිරීම. මේ තරම් කැපවීමක් කරලත් අද වෙනතුරු ඇයි ඔබ හිතන වැරදිකරුවන්ට දඬුවම් දෙන්න නොලැබුණේ ?"මගේ කාලේ ආණ්ඩු දෙකක් තිබුණනේ. මගේ ආණ්ඩුවයි, අගමැතිගේ ආණ්ඩුවයි. අර්ජුන මහේන්ද්‍රන් රකින ආණ්ඩුවයි. අර්ජුන මහේන්ද්‍රන් හෙට අත්අඩංගුවට ගන්න කියලා ඊට කලින් දවසේ හවස මගේ ආණ්ඩුවේ ඉහළම ප්‍රභලයෙක් මේ රටම දන්නා කීර්තිමත් ජනාධිපති නීතිඥවරයෙකුගේ ගෙදරට රාත්‍රියේ ගිහිං තියෙනවා. මට බුද්ධි අංශ වාර්තා කළේ පස්සේ."කවුද කියලා කියන්න පුළුවන්ද ?"මං මොකටද එහෙම පුද්ගලයෙකුගේ නම් කියන්නේ?"06. පාස්කු ඉරුදින ප්‍රහාරය සම්බන්ධයෙන් බොහෝ කතාබහ මතුවෙනවා. ඇත්තටම ඔබ ඊට කළින් ඒ ගැන දැනගෙන හිටියේ නැද්ද ?"මම දැනගෙන හිටියා නම් මම ඕක වෙන්න ඉඩ තියෙනවද. ඔයා හරි ප්‍රශ්නයක්නේ අහන්නේ ? මම දන්නවනම් ඕක වෙන්න දෙනවද ?"රටේ ජනාධිපතිවරයා ඔබ. ආරක්ෂක ඇමතිවරයා ඔබ. සේනාධි නායකයා ඔබ. පොලීසිය භාර ඇමතිවරයා. බුද්ධි අංශ තියෙන්නේ ඔබ යටතේ. බුද්ධි අංශ තොරතුරු තිබිලත් සේනාධිනායක, ජනාධිපති වෙච්ච ඔබ දැනගෙන හිටියේ නෑ කියන්නේ මොකද්ද තිබුණ හිස්තැන?"හිස් තැන ඉතින් අද පරීක්ෂණ වලින් බොහොම පැහැදිළිව පෙනී ගිහින් තියෙනවනේ. කවුද වගකිව යුත්තෝ කියල මේ වන විට බොහොම පැහැදිලිව පෙනී ගිහිං තියෙනවා. ඒ හිටපු වගකිවයුතු අයගේ තමා සේවය තහනම් කරලා දැන් ඔය නඩු විභාග වෙන්නේ. අපරාධ පරීක්ෂණ දෙපාර්තමේන්තුව නඩු දාලා තියෙනවා ඒ අයට. ඉතිං ඕක මේ බොහොම පැහැදිළියි. තව තියෙන තත්ත්වයන් ගත්තම හාරහාර කවුද මේක කියන්න තරම් මහා යටට යන්න දෙයක් නෑ. දැන් මේක පරීක්ෂණවලින් ඔක්කොම එළිවෙලා තියෙනවා කවුද වගකිව යුත්තෝ කියලා. දැන් අපරාධ පරීක්ෂණ දෙපාර්තමේන්තුව නඩු දාලා දැන් නඩු විභාග වෙනවා. ශ්‍රේෂ්ඨාධිකරණයේ නඩු විභාග වෙනවා. දැන් ශ්‍රේෂ්ඨාධිකරණයේ නඩු විභාග වෙන දෙයක්. ඉතිං ශ්‍රේෂ්ඨාධිකරණයේ නඩු විභාග වෙන දෙයක්, දැන් ජනාධිපති කොමිෂන් සභාවේ කටයුතු කෙරීගෙන යනවා. ඒ නිසා මේක අපි මාධ්‍ය තුළ කතා කිරීමත් සුදුසු වෙන්නේ නෑ."ඒ සඳහා ඔබ වගකිව යුතු නැද්ද? වගකීම භාර ගන්නවද? ඔබ හෝ හිටපු අග්‍රාමාත්‍ය රනිල් වික්‍රමසිංහ ?"මොන, මොනවා ගැනද?"පාස්කු ප්‍රහාරය සම්බන්ධ වගකීම?"පාස්කු ප්‍රහාරයට මොකටද මම වගකීම භාර ගන්නේ. වගකීම භාර ගන්න ඕනා වගකිව යුත්තොනේ."මම මතු කළේ ඔබ රටේ ජනාධිපති. එවකට සේනාධි නායකයා. එවකට ආරක්ෂක ඇමතිවරයා.එවකට ඔබ පොලීසිය භාර ඇමතිවරයා."ජනාධිපති කසිප්පු අල්ලන්න යන්නෙත් නෑ, ස්ත්‍රී දුෂකයෝ අල්ලන්න යන්නෙත් නෑ. කුඩු කාරයෝ අල්ලන්න යන්නෙත් නෑ. ත්‍රස්තයෝ අල්ලන්න යන්නෙත් නෑ. ජනාධිපතිගේ තියෙන්නේ ප්‍රතිපත්ති, සැළසුම්, නියෝග සහ උපදෙස්. ජනාධිපති කියන කෙනා, සේනාධි නායකයා."ඒ උපදෙස් නිසිපරිදි නොලැබුණ බවට නේද පහුගිය කාලේ චෝදනා එල්ල වුණේ ?"ඒවා ඔක්කොම හරියට ජනාධිපති කරලා තියෙනවා. එතනින් පහළ මිනිස්සු තමා ඒවා කරලා නැත්තේ. මේ සියලු පරීක්ෂණ වලින් ඒවා පෙනීගිහින් තියෙනවා. ඒ පරීක්ෂණ වලින් ඒවා ඔක්කොම ඔප්පුවෙලා තියෙනවා."මේ දක්වා ඔබ හෝ හිටපු අග්‍රාමාත්‍ය රනිල් වික්‍රමසිංහ එහි වගකීමක් භාර ගත්තේ නෑ. ජනතාවගෙන් සමාව ගැනීමක් කළේ නෑ. නමුත් අපි දකිනවා ලෝකයේ වෙනත් රටවල යම්කිසි සිද්ධියක් වුණොත් විෂය භාර ඇමතිවරු ඉල්ලා අස්වෙනවා. ඒ අය ජනතාවට කණගාටුව පළ කරනවා. එහෙම කණගාටුව පළ කරන්න ඔබට මේක අවස්ථාවක් කර ගන්න පුළුවන්ද ?"කණගාටුව පළ කරන්න දැනගෙන තියෙන්න එපෑ. ඔයා මේ අහන ප්‍රශ්නය හාරහාරා අවුස්සන්නේ මට හරිම පුදුමයි ඔයා මේ ප්‍රශ්නය හාරහාර ඇවිස්සිම පිළිබඳව. ජනාධිපතිගේ හෝ අගමැතිගේ ආරක්ෂක නිලධාරීන්ට මේ තොරතුර දීලා නැත්නම් කොහොමද ජනාධිපති දන්නෙත්, අගමැති දන්නෙත්?"07. ඔබ මරණ දඬුවම ක්‍රියාත්මක කරන්න ලොකු උත්සහයක් ගත්තා. විශේෂයෙන් මත්ද්‍රව්‍ය ජාවාරමෙන් මේ රට, රටේ දරුවෝ අනාගතය බේරා ගන්න කියල ඔබ ලොකු සටනක් ගෙන ගියා. සිවු දෙනෙක් එල්ලලා මරන්න ඔබ නිර්දේශයන් පවා ලබා දුන්නා. නමුත් අවසනයේදී ඒ තීන්දුව ක්‍රියාත්මක කරන්න ඔබට ජනාධිපති විදියට හැකියාව ලැබුණේ නෑ.?"හිරගෙදර ඇතුළේ ඉඳගෙන, කුඩුවලට මරණිය දණ්ඩනය නියම වෙලත් කුඩු ජාවාරමේ යෙදිච්ච අයට තමයි මරණිය දණ්ඩනය තීන්දු කරලා සියලු දේවල් කළේ. මරණිය දණ්ඩනය දෙන්න ඔක්කොම වැඩ සුදානම් කරලා තියෙනකොට පාර්ලිමේන්තුවේ ආණ්ඩුවේ නායකයි, විපක්ෂයේ නායකයයි දෙන්නම පාර්ලිමේන්තුවේ ප්‍රකාශ කළා මරණිය දණ්ඩනය දීම සුදුසු නැහැ කියලා. දෙන්නම ප්‍රකාශ දෙකක් කළා. ඊළඟට ශ්‍රේෂ්ඨාධිකරණයට නඩුවක් දාලා මගේ තීන්දුව ක්‍රියාත්මක වීම වළක්වන්න නියෝගයක් ගත්තා."08. පහුගිය කාලේ කතාබහට ලක්වුණා "රෝයල් පාර්ක්" මිනීමැරුම් නඩුවේ වරදකරු නිදහස් කිරීම සම්බන්ධව. ඔහුගේ පවුල් පසුබිම, මේ සියල්ල මත අල්ලස් අරගෙනද කියලත් කතාවක් ගියා. ඇත්තටම මොකක්ද ඒකේ පසුබිම?"අතුරලියේ රතන හාමුදුරුවෝ, ඊළඟට බද්දේගම සමිත හාමුදුරුවොත් මට ඔය සම්බන්ධයෙන් දීර්ඝව කරුණු ඉදිරිපත් කළා. අධිකරණ අමාත්‍යංශයේ කමිටුවක් තියෙනවා සිරකරුවන්ගේ සුබ සාධනය සම්බන්ධයෙන්.අර කමිටු වාර්තාවල කියනවා දැන් මොහුගේ යහපත් කල් ක්‍රියාව තුළ මොහු සමාජයට ගිහිල්ලා වැරදි කරයි කියලා හිතන්න බෑ. මොහු හිර ගෙදරමයි උපාධිය සමත්වෙලා තියෙන්නේ. දැන් පශ්චාත් උපාධිය කරන නිසා මොහු නිදහස් කිරීම සුදුසුයි කියලා ඔක්කොගෙන්ම නිර්දේශ කරලා තිබුණා. ඒ අනුව තමයි එයාව නිදහස් කෙරුවේ. ඉතිං ඔය සල්ලි ගත්තනම් මම දන්නේ නෑ කවුරු හරි ගත්තද කියලා. මම නම් සත පහක්වත් ගත්තේ නෑ.මට ඉතිං හිරේ ඉන්න මිනිහෙක් නිදහස් කරලා සල්ලි ගන්න ඕනිද?"දැන් මේ "රෝයල් පාර්ක්" සිද්ධියේ වරදකරු පමණක් නෙමෙයි , තවත් ඒ වගේ අධ්‍යාපන කටයුතු කරපු අය පිළිබඳව වාර්තා වුණා. ඒ අය පිළිබඳවත් යම් සළකා බැලීම් කරන්න ඔබට ඉදිරිපත්වීම් ආවද ? නැද්ද ?"තව හිටියනම් පශ්චාත් උපාධි කරන අය හිර ගෙදර සාමන්‍ය උපාධිය කරලා මම ඒත් නිදහස් කරනවා. මට හම්බුණේ මෙයා විතරයි. ඊළඟට තව හිරගෙදර එක්කෙනෙක් හිටියා උපාධියක් කරන්න ලියාපදිංචියට සල්ලි නෑ කියලා සල්ලි ඉල්ලුව. මම එයාට ජනාධිපති අරමුදලෙන් සල්ලි දුන්නා. සුබ සාධන කටයුතු කළා. නිදහස් කිරීම් කළා. ඒ වගේම මරන්න ඕනා එකා හිරෙන් ඇදල මරන්න තමයි මරණීය දන්දනයටත් මම වැඩේ දුන්නේ. මගේ තීන්දු තීරණ මම එහෙම තමා ගන්නේ."09. ඔබ ජනාධිපතිවරණයේදී ලද ඡන්ද ප්‍රතිඵලය විශ්ලේෂණය කරලා බලනකොට 2015 විශාල සුළු ජාතික ඡන්ද ප්‍රමාණයක් ලැබුණා. ඔබ උතුරේ වැඩි වශයෙන් සංචාරය කළා. ඔබ එහිදී උතුරේ ජනතාවගේ ඉල්ලීම් මත හමුදාව අත්පත්කරගෙන තිබු ඉඩම් නැවත දෙන්න ක්‍රියා කළා.ඒ වගේම ඔබ සඳහන් කළා සංහිඳියාව ඇති කළ යුත්තේ හදවත්වල කියලා. ඔබ ජනාධිපති වූ පසු නිදහස් උත්සවයේදී ජාතික ගීය දෙමළෙන් ගායනා කළා. සංහිදියාව ගොඩනගන්න ඔබ දුන් දායකත්වය චන්ද ප්‍රතිපලයෙන් කැපී පෙනුණා. නමුත් අපි ගෝඨාභය රාජපක්ෂ ජයග්‍රහණය කළ ඡන්ද ප්‍රතිඵලය දිහා බැලුවහම සිංහල බෞද්ධ පදනම මුල් කරගත්ත ඡන්ද ප්‍රතිඵලයක් දකින්න ලැබුණේ. ඒ වගේම ජාතිකවාදී සංවිධාන විශාල වශයෙන් ඒ වටා එකතුවෙලා තිබුණා. ඔබතුමා දැකපු සංහිඳියා ක්‍රියාදාමය ඉස්සරහට යාම නතරවීමක් ඔබට මේකෙන් පෙන්න තියෙනවාද ? එසේ නැතිනම් මේක ඉදිරියට යා යුත්තේ කෙසේද කියලද ඔබ විශ්වාස කරන්නේ ?"මෙහෙමයි ඉතින් ඒක රජයේ ප්‍රතිපත්ති තුළ, ඒක රජය කටයුතු කරන ආකාරය. ඒක රජයේ කාර්යයක්. ඒ ගැන මට කතා කරන්න පුළුවන් කමක් නෑ. නමුත් ඉතින් මේ රටේ සිංහල, දමිල, මුස්ලිම් සියලු ජන කොටස් එකට සහයෝගයෙන්, සමගියෙන්, සහජීවනයෙන් සංහිඳියාවෙන් සිටීමේ වැදගත්කම මම කවදත් ප්‍රතිපත්තියක් වශයෙන් පිළිගන්න කෙනෙක්. ඉතිං මේ රටේ අනාගතය පවත්තිනේ සියලු දෙනා සහෝදරත්වයෙන්, ගැටුමක්, අර්බුදයක් නැතුව සමගියෙන් සිටින විටයි. ඒ නිසා රටේ සංවර්ධනය පොදුවේ සිදු වෙලා ජාතීන් අතර සමගිය ඇතිවෙලා ඒ සහජීවනය ඇතිවිය යුතුයි. ඒක මගේ ප්‍රතිපත්තිය. වර්තමාන රජය තුළත් මම විශ්වාස කරනවා හෙට දවසේදී හෝ ඒ කාර්යය ඒ ආකාරයෙන් ඉෂ්ට වෙයි කියලා.10. ජනාධිපති ධුරයට පත්වීමෙන් පසු ඔබ ජාත්‍යන්තරය සමග කටයුතු කළ ආකාරය බොහෝ රාජ්‍ය නායකයන්ගේ ඇගයීමට ලක් වුණා. 2015 ඔබ ජනාධිපති වෙනකොට 'විදුලි පුටුව', මානව හිමිකම් ගැටලු කරලියට පැමිණ තිබුණ කාලයක්. එවන් පසුබිමක් තුළ , ජාත්‍යන්තරයේ බලපෑම් තුළ ඔබ එය කළමනාකරණය කළ ආකාරය ගැන රාජ්‍ය නායකයන්ගේ ඇගයීමට ලක් වුණා. ඔවුන් ඔබගේ යහපාලන ක්‍රමවේදයට ලොකු සහයක් දැක්වුවා. එදා ජාත්‍යන්තරයෙන් චෝදනා එල්ල වෙච්ච කණ්ඩායම තමයි දැන් නැවතත් පාලන බලයට සම්බන්ධ වෙලා තියෙන්නේ. ඔබ මේ තත්ත්වය දකින්නේ කොහොමද ?"මට කියන්න පුළුවන් මගේ පාලන කාලයේ මම අන්තර්ජාතික සම්බන්ධකම් ඉතා ප්‍රභල ලෙස ශක්තිමත් කළා කියලා. ලෝකයේ ඕනෑම රාජ්‍ය නායකයෙකු එක්ක කතාබහ කරපුවහම ඔවුන්ගේ හිත් දිනාගැනීමේ හැකියාවක් මට තිබුණා. ඒ තත්ත්වය තුළ ඔය ඔබ කියපු විදුලි පුටු, ජාත්‍යන්තර අධිකරණය මගේ කාලය තුළ මට පුළුවන් වුණා ඒවා ඔක්කොම නවත්වා ගන්න. විදේශ පරීක්ෂණ ඒවා ඔක්කොම නවත්තගන්න ලැබුණා. මම ඒවා ගැන සැහීමකට පත් වෙනවා. ඉතිං රටේ ජනතාව අලුත් ආණ්ඩුවක් පත්කළහම ඒ අලුත් ආණ්ඩුවේ විදියට අපි ඒ ආණ්ඩුවත් එක්ක වැඩ කරන්න ඕනා. ඒ ආණ්ඩුවට සහයෝගය දෙන්න ඕනා. මගේ ප්‍රතිපත්තියත් නව රජය විදියට මගේ සම්පුර්ණ සහයෝගය වර්තමාන රජයට ලබා දීම."යුද අපරාධ: විශේෂ කමිටුවක් 'මසක් ඇතුලත'විස්සයි විස්සේ විශ්‍රාම යන්නේ නැහැ - මෛත්‍රිපාල සිරිසේන''මෛත්‍රී පාලනයක් ස්ථාවර රටක්": මෛත්‍රීපාල සිරිසේන ජනාධිපති ධූරයේ සිව් වසරක් ගත කළ හැටි</t>
  </si>
  <si>
    <t>අතුල අධිකාරි හා නෙලූ අධිකාරිගේ ආදරණීය පියාණන් වූ කුමාරදාස අධිකාරි අභාවප්‍රාප්ත විය. 1936 උපන් ඔහු මිය යන විට 84 වියෙහි පසු විය. කුමාරදාස මහතාගේ අවසන් කටයුතු රටේ පවතින තත්ත්වය හේතුවෙන් ළඟම ඥාතීන්ගේ සහභාගීත්වයෙන් ඉකුත් දා සිදු විය.</t>
  </si>
  <si>
    <t>රාජ්‍ය සේවකයන්ගේ ජුලි මස වැටුප් ගෙවීම සඳහා මුදල් ලබාගැනීම හේතුවෙන් ලංකා බැංකුවේ මහා භාණ්ඩාගාරයේ ලේකම්වරයාගේ නමින් පවත්වාගෙන යන අංක 2026450 දරණ ගිණුමේ බැංකු අයිරාව රුපියල් බිලියන 251ක් හෙවත් රුපියල් කෝටි 25,100ක් දක්වා ජුලි 30 දින වනවිට ඉහළ නැග ඇත.
ආණ්ඩුව මුහුණදී සිටින දැඩි මූල්‍ය අර්බුදය ලංකා බැංකුවේ එම ගිණුමේ අයිරාව එතරම් ඉහළ අගයක් ගැනීමට හේතුවී ඇත.
ලංකා බැංකුවේ අපගේ ආරංචි මාර්ග ප්‍රකාශ කරන්නේ එම ගිණුමේ බැංකු අයිරාව සාමාන්‍යයෙන් රුපියල් බිලියන 50ත් 60ත් අතර අගයක පවතින බවයි.
ගුරු සේවයට වැටුප් ගෙවමින් රාජ්‍ය සේවක වැටුප් ගෙවීම සෑම මාසයකම 20 වැනි දිනෙන් ආරම්භ වන අතර ත්‍රිවිධ හමුදා, පොලීසිය හා අනෙකුත් රාජ්‍ය සේවකයන්ට වැටුප් ගෙවීම ඉන්පසු දින කිහිපය තුළදී සිදුවේ. 
ලංකා බැංකුවේ ආරංචි මාර්ග ප්‍රකාශ කරන්නේ අගෝස්තු 10 වැනිදායින් ඇරඹෙන විශ්‍රාම වැටුප් ගෙවීමත් සමඟ මෙම බැංකු අයිරාව තවත් ඉහළ යා හැකි බවයි. ප්‍රමාණවත් ආදායම් තත්වයක් නොමැතිවීම නිසා රාජ්‍ය සේවකයන්ගේ ජුලි මස වැටුප් ගෙවන්නේ කෙසේද යන්න පිළිබඳ භාණ්ඩාගාර ලේකම් එස්.ආර්. ආටිගල ඇතුළු ඉහළ නිලධාරීන් මෙම වැටුප් ගෙවීමට පෙර සතිවල දීර්ඝ වශයෙන් සාකච්ඡා කළ බවත් අවසානයේ බැංකු අයිරාව මගින් වැටුප් ගෙවීමට තීරණය කළ බවත් අපගේ භාණ්ඩාගාර ආරංචි මාර්ග පැවසීය.■</t>
  </si>
  <si>
    <t>අද (25) දින අලුයම් කාලයේදී කොළඹ ජාතික රෝහලේ ශල්‍ය දැඩි සත්කාර ඒකකයේදී මිය ගොස් ඇති රෝගියෙකු කොරෝනා ආසාදිතයෙකු බව තහවුරු වී ඇතැයි සෞඛ්‍ය සේවා අධ්‍යක්ෂ ජනරාල්වරයා සඳහන් කරනවා . මෙම මියගිය පුද්ගලයා වයස අවුරුදු 70 ක පිරිමි පුද්ගලයෙක් වන අතර ඔහු කොළඹ 02 ප්‍රදේශයේ පදිංචිකරුවෙක්. පසුගිය 23 වැනිදා රුධිරයට විෂබීජයක් ඇතුළුවීම හේතුවෙන් ඇති වූ සංකූලතා මත කොළඹ ජාතික රෝහලට ඇතුළත් වී ඇති එම රෝගියා මියගොස් ඇත්තේ ද අදාළ සංකූලතා හේතුවෙනි. මෙය මෙරට සිදු වූ කොරෝනා ආසාදිත 16 වැනි පුද්ගලයාගේ මරණය ලෙස සෞඛ්‍ය සේවා අධ්‍යක්ෂ ජනරාල්වරයා තහවුරු කරන බව රජයේ ප්‍රවෘත්ති දෙපාර්තමේන්තුව නිවේදනයක් නිකුත් කරමින් පවසනවා .</t>
  </si>
  <si>
    <t>ඇමරිකාවේ නිව්යෝර්ක් නගරයෙහි වාසය කළ ටී්‍රෂා මෙයිලි 1989 වර්ෂය වනවිට වයස අවුරුදු 28 ක තරුණියක් විය. ඇය ඒ වන විට එරට ප්‍රචලිත බැංකු ජාලයක මූල්‍ය අංශයෙහි සභාපතිනිය වශයෙන් සේවය කළාය.1989 වසරේ අප්‍රේල් මස 19 වන දා සවස සිය නිවස අසල පිහිටි නිව්යෝර්ක් සෙන්ට්‍රල් පාර්ක් පොදු උද්‍යානය වෙත සිය දෛනික ව්‍යායාම සඳහා පිටව ගිය ඇය නැවත දක්නට ලැබුනේ ඊට පසු දින අලු‍යම 1.30 ට පමණය. ඒ බරපතල ලෙස පහරකෑම්වලට ලක්ව මරණාසන්නව සිටියදීය. මේ සියල්ලටම අමතරව ඇය වාර ගණනාවකදීම දූෂණයට මෙන්ම වෙනත් බරපතල ලිංගික බලහත්කාරයන්ටද ලක්ව තිබිණි.නිව්යෝර්ක්හි පොලිසිය මෙම සිදුවීමට සම්බන්ධයැයි සැකපිට මුලින් පුද්ගලයන් 24 දෙනෙකු අත්අඩංගුවට ගන්නා ලදී. මෙකී සැකකරුවන් අතරින් 05 දෙනෙකු සම්බන්ධයෙන් පොලිසියේ විශේෂ අවධානය යොමුවිය. එම සැකකැවන් අතරින් රේමන්ඩ් සැන්ටානා සහ කෙවින් රිචර්ඩ්සන් යන දෙදෙනාගේ එවකට වයස අවුරුදු 14 ක් විය. ඇන්ට්‍රන් මැක්රේ සහ යූසුෆ් සලාම් යන සැකකරුවන් දෙදෙනාගේ එවකට වයස අවුරුදු 15 ක් විය. ඒ අනුව ඉහතින් සඳහන් කළ සැකකරුවන් 05 දෙනාගෙන් සිව්දෙනෙකුම බාලවයස්කරුවන් විය. අවසාන සැකකරුවූ කෝරි වයිස් පමණක් එවකට 16 වැනි වියේ පසුවූ අතර බාලවයස්කරුවෙකු වශයෙන් නොසැලකිණි. ඉහත කී සැකකරුවන් 05 දෙනාම අප්‍රිකානු ඇමරිකානුවන් හෙවත් ඇමරිකානු කලු‍ ජාතිකයන් විය. නිව්යෝර්ක් පොලිසිය මෙම බාලවයස්කරුවන්ගෙන් පැය 07 කට අධික කාලයක් ප්‍රශ්න කරන ලදී. දිගින් දිගටම සිදුකළ පොලිස් ප්‍රශ්නකිරීම් ගණනාවක් අවසානයේ මෙම සැකකරුවන් 05 දෙනා තමන් ටී්‍රෂා මෙයිලිට පහරදීම, ස්ත්‍රි දූෂණය, ලිංගික බලහත්කාරය සහ මිනීමැරීමට තැත්කිරීම යන වැරදිවලට වරදකරුවන්යැයි පාපෝච්චාරණය කරමින් පොලිසිය වෙත සිය අත්සනින් යුතුව ලිඛිත සහ වාචික ප්‍රකාශ ලබාදෙන ලදී.1980 වර්ෂයේ මැයි මස 10 වන දින ඉහතකී විත්තිකරුවන් සම්බන්ධයෙන් වන චෝදනා විභාග කිරීමේ නඩු විභාගය සභිකයන් 12 ක ගෙන් යුත් ජූරි සභාවක් ඉදිරියේ ආරම්භ විය. නඩු විභාගය අතරතුර ඒ ඒ විත්තිකරුවන් විසින් ලබා දුන් විත්තිවාචකයන් මුළුමනින්ම පාහේ එකිනෙකට පරස්පර විය. ඔවුන් අතරින් කිසිවෙකු හෝ ටී්‍රෂා මෙයිලි දූෂණය කිරීමේ වරදට තමන් සම්බන්ධ වූ බව පිළිනොගත් මුත් සෙසු සැකකරුවන්ට තමන් ඒ සඳහා සහාය දැක්වීයැයි පැවසීය. ටී්‍රෂා මෙයිලිට පහරදීම හෝ ඇය දූෂණයට ලක් කළ ස්ථාන සම්බන්ධයෙන් ඔවුන් ලබාදුන් ප්‍රකාශද එකිනෙකට පරස්පර විය. එපමණක් නොව වින්දිතයාගේ ශරීර පරීක්ෂාවකින් පසුව ලබාගත් ශුක්‍රාණු සාම්පලයන්හි ඩීඑන්ඒ වාර්තා කිසිවකින් හෝ ඉහතකී චෝදනාවලට මෙම විත්තිකරුවන් 05 දෙනා වගකිව යුතු බවට තහවුරු නොවිණි. එක් බාලවයස්කාර සැකකරුවෙකුගේ ඇදුම් අතරින් සොයාගත් හිසකෙස් සාම්පලයන්හි ඩීඑන්ඒ වාර්තාව හරහා එම හිසකෙස් ඉහත කී සිදුවීම් හි වින්දිතයාගේ හිසකෙස් බවට තහවුරු කරන ලදී. අදාළ විත්තිකරුවන් ඉහත සිදුවීම සිදුවූ රාත්‍රියෙහි කලහකාරී ලෙස හැසිරෙමින් වෙනත් පුද්ගලයන් තිදෙනෙකුට බරපතල ලෙස අඩන්තේට්ටම් කළ බවට ඇසින් දුටු සාක්ෂි ගණනාවක් විය. තමන්ට එල්ලවූ චෝදනාවන්ට වරද පිළිගනිමින් මෙම විත්තිකරුවන් විසින් නිව්යෝර්ක් ප්‍රාන්ත පොලිසියට ලබාදුන් පාපෝච්චාරණයන් මේ සියල්ලටම වඩා බරපතලම සාක්ෂිය විය. එම ප්‍රකාශ සහ විත්තිකරුවන් එම ප්‍රකාශ සිදුකරන අවස්ථාවේ ගනු ලැබූ වීඩියෝ පට පැමිණිල්ලේ සාක්ෂි වශයෙන් භාරගැනීමට අධිකරණය තීරණය කර තිබිණි.New York Jogger Case නමින් ලෝකය පුරා නීති සහ මානව හිමිකම් කේෂ්ත්‍රයන්හි ප්‍රචලිතවූ මෙම සිදුවීම් පෙළ සම්බන්ධ නඩු විභාගය වසරකට ආසන්න කාලයක් පැවති අතර ඉහත සඳහන් කළ බාලවයස්කාර විත්තිකරුවන් අතරින් ඇන්ට්‍රන් මැක්රේ, යූසුෆ් සලාම් සහ රේමන්ඩ් සැන්ටානා, කෙවින් රිචර්ඩ්සන් නමැති විත්තිකරුවන් පහරදීම සහ ස්ත්‍රී දූෂණය, මිනීමැරීමට තැත්කිරීම, අස්වාභාවික ලිංගික ක්‍රියා සිදුකිරීම සහ පහරදීම යන වැරදිවලට වරදකරුවන් වශයෙන් තීරණය කරනු ලදුව වසර 10 ක් දක්වා බාලවයස්කරුවන් ප්‍රතිශෝධනය කිරීමේ මධ්‍යස්ථානයක රඳවා තැබීමට නියෝග කරන ලදී. විත්තිකරුවන් 05 දෙනා අතරින් බාලවයස්කරුවෙකු වශයෙන් නොසැලකුණු එකම විත්තිකරුවූ කෝරි වයිස් ලිංගික බලහත්කාරය සහ පහරදීම යන චෝදනාවන්ට වැරදිකරු කරනු ලදුව වසර 15 ක කාලයකට සිර දඬුවම් සඳහා නියම විණි.විත්තිකරුවන්ට යුක්තියත්, වින්දිතයාට සාධාරණයත් ඉටුවිණැයි මුලු‍මහත් සමාජයක් විසින් කල්පනා කරන ලද වසර 13 ක කාලයක් ඉන් අනතුරුව ගෙවී ගොස් තිබිණි. බාලවයස්කරුවන් යැයි සැලකුණු ඉහත නම් සඳහන් අපරාධකරුවන් සිව් දෙනාම වසර 06 – 08 ත් අතර කාලයක් ප්‍රතිශෝධන මධ්‍යස්ථානයන්හි කල් ගතකිරීමෙන් අනතුරුව සමාව ලැබ පිටව ගොස් තිබිණි. එහෙත් කෝරි වයිස්ගේ තත්ත්වය ඊට වඩා වෙනස්විය. 2001 වර්ෂය වනවිට ඔහු සිය සිර දඬුවමෙන් වසර 13 කට අධික කාලයක් එක්සත් ජනපදයේ බන්ධනාගාර 04 ක් තුළ ගෙවා දමා තිබිණි. ඒ කාලය තුළ සෙසු සිරකරුවන්ගේ ශාරීරික සහ ලිංගික අඩන්තේට්ටම්වලටද ලක්වීමට ඔහුට සිදුවේ.එහෙත් එවකටත් ජීවිතාන්තය දක්වා වූ සිරදඬුවමක් ගෙවමින් සිටි මතායස් රේයස් නමැති දාම ස්ත්‍රී දූෂකයෙකු 2001 වසරේදී ස්වේච්ඡාවෙන් සිදු කරන ලද පාපෝච්චාරණයකින් මේ කතාව වෙනස් විය. ටී්‍රෂා මෙයිලිට පහරදීම, ඇයව දූෂණයට ලක්කිරීම, ඇයට අස්වාභාවික ලිංගික අතවරයන් සිදුකිරීම යන වැරදිවලට වගකිව යුත්තේ තමා යැයි එකී පාපෝච්චාරණයෙන් කියැවිණි. මතායස් රේයස්ගේ පාපෝච්චාරණය පදනම් කරගනිමින් ටී්‍රෂා මෙයිලි සිදුවීම සම්බන්ධයෙන් නව පරීක්ෂණ ආරම්භ කිරීමට කටයුතු කරන නිව්යෝර්ක් ප්‍රාන්ත රජයේ නීති අංශ විසින් එකී පරීක්ෂණ සහ නව ඩීඑන්ඒ විමර්ශන හරහා මතායස් රේයස්ගේ ඉහත පාපෝච්චාරණය නිවැරදි බව අනාවරණය කරගනී. එහිලා හෙළි වන විශේෂම කාරණය නම් නඩු විභාගයේදී ඉහත කී පස්දෙනාට විරුද්ධව තිබූ ප්‍රධානතම සාක්ෂිය වූ සැකකරුවන් තම වරද පිළිගනිමින් සිදු කළ ප්‍රකාශන ඔවුන්ගෙන් ලබාගෙන තිබුනේ පොලිසිය විසින් එම සැකකරුවන් බරපතල ලෙස හිංසනයට ලක්කිරීමෙන් අනතුරුව සහ ඔවුන්ගේ අභිමතයට විරුද්ධව බවයි. එම ප්‍රශ්නකිරීම්හි කිසිදු අවස්ථාවක බාලවයස්කරුවන් වූ එම සැකකරුවන්ගේ දෙමව්පියන්/භාරකරුවන් හෝ නීතීඥයන් ඔවුන් සමග නොසිටි බවත් එනයින් ඔවුන් මුලු‍මනින්ම පාහේ පොලීසියේ බලපෑමටත් තැතිගැන්වීම්වලටත් ලක්ව සිටි බව පසු පරීක්ෂණවලින් අනාවරණය විය. අනෙක් අතට කලු‍ ජාතිකයන් වූ මෙම සැකකරුවන් ඔවුන් කලු‍ ජාතිකයන් නිසාවෙන්ම අදාළ අපරාධවලට වගකිවයුතුයැයි පූර්ව නිගමනයක සිට කටයුතු කරන්නට මුල් අවස්ථාවේ මෙම සිද්ධිය පිළිබඳ පරීක්ෂණ කළ නිව්යෝර්ක් පොලිස් නිලධාරීන් කටයුතු කර ඇති බවද පසුව හෙළිවිය. 1989 සිදුවූ මුල් නඩු විභාගයේදී සාක්ෂි වශයෙන් අධිකරණයට ඉදිරිපත්වූ ඇතැම් කරුණු සාවද්‍ය බවට 2001 වසරේ කරන ලද වඩාත් දියුණු විද්‍යාත්මක පරීක්ෂණවලින්ද අනාවරණය විය.ඒ අනුව යුක්තිය පසිඳලීමේ යාන්ත්‍රණය විසින් ඇන්ට්‍රන් මැක්රේ, යූසුෆ් සලාම්, රේමන්ඩ් සැන්ටානා, කෙවින් රිචර්ඩ්සන් සහ කෝරි වයිස් යන පුද්ගලයන් හට නැවත කිසිදා නිවැරදි කළ නොහැකි හානියක් සිදුකර තිබිණි.1980 දශකයේ අගභාගයේ ඇමරිකා එක්සත් ජනපදය සහ එහි නීතිමය යාන්ත්‍රණය තිබුණේ යම් තැනෙකද එතැනට වඩා වෙනස් සහ සාධනීය තැනෙක වර්තමාන ශ්‍රී ලංකාව සහ එහි නීතිමය යාන්ත්‍රණය තිබෙන්නේ යැයි අපට සිතිය හැකිද? අපරාධකරුවන් නිවැරදිව හදුනාගැනීමටත් නිර්දෝෂී මිනිසුන් අයුක්ති සහගත ලෙස නීතියේ දණ්ඩනයට යටත් නොවන බවට තහවුරු කිරීමටත් හැකි ලෙස අපගේ නීතියත්, යුක්තිය පසිඳලීමේ යාන්ත්‍රණයත් ඒ හා බැඳුණු මානව හිමිකම් රෙජිමයත් දියුණුවී තිබේද?2015 සැප්තැම්බර් මස 12 වන දින සේයා සඳමිණි නම් එවකට හතර හැවිරිදි වියේ පසුවූ දැරිය පැහැරගෙන ගොස් බලහත්කාරයට යටත් කර මරා දැමූ සිද්ධිය සම්බන්ධයෙන් පරීක්ෂණ කළ පොලිස් කණ්ඩායම් සේයාගේ ඝාතකයන් වශයෙන් වරින් වර අවස්ථා 04 කදි එකිනෙකට වෙනස් සැකකරුවන් 04 දෙනෙකු සමාජය ඉදිරියට ගෙන ඒම ද මෙවැනිම කතාවකි.සිය නිදහසට සහ එකී නිදහසෙහි ආරක්ෂාව සඳහා යමෙකුට ඇති අයිතිය සියලු‍ මිනිසුන්ට සමානව හිමිවන පරම අයිතිවාසිකමකි. මෙම අයිතිය අන් සියලු‍ අයිතීන්ට වඩා ඉහළින් පවතිනවාය යන්න මානව හිමිකම් සහ නීතිය හා සම්බන්ධ සම්මතයන්හි පොදු පිළිගැනිමයි. එනයින්, යමෙකුට පුද්ගලික නිදහස අහිමිව ගිය විටෙක එම පුද්ගලයාට ඇති අදහස් ප්‍රකාශකිරීමේ අයිතිය, සමාගමයේ අයිතිය, ආගමක් ඇදැහීමේ අයිතිය ආදී සියලු‍ ආකාරයේ අවශේෂ අයිතිවාසිකම් අර්ථ විරහිත සහ අවලංගුවී ගිය අයිතිවාසිකම් බවට පත්වේ. අනෙක් අතට, සමාජය තුළ යුක්තිය සහ සාධාරණත්වය අඛණ්ඩව පවත්වාගෙන යාමටත් එම සමාජය තුළ ඇතිවිය හැකි අපරාධ සහ අවනීතීන් මැඩපැවැත්වීමටත් රාජ්‍යයකට වගකීමක් ඇත. එම වගකීම ප්‍රකාරව පුද්ගලයෙකුගේ නිදහස නිශ්චිත කාලයකට හෝ මුලු‍මනින්ම හෝ සීමාකිරීමට-එනම් පුද්ගලයෙකු අත්අඩංගුවට ගැනීමට, රඳවා තබාගැනීමට හා නිසි ක්‍රමවේදයක් හරහා ස්ථිර වශයෙන්ම පුද්ගලයෙකුගේ නිදහස සීමාකිරීමට රාජ්‍යයට බලය ඇත.පුද්ගලයෙකුගේ නිදහස සහ රාජ්‍ය සතු ඉහතකී බලය කිසිසේත් සමබර නොවේ. එය සමබර නොවන බව ඔබට තේරුම් ගත හැක්කේ යමෙකු කිසිසේත් සිදු නොකළ වරදක් සම්බන්ධයෙන් චෝදනා කර එම චෝදනා අධිකරණයක් ඉදිරියේ තහවුරු කර ඔවුන්ගේ ජීවිත කාලයෙන් වසර ගණනාවක් වුව පැහැරගැනීමට රාජ්‍යයට හැකියාව තිබෙන බව පෙන්වන ඉහත සංසිද්ධීන්ගෙනි. එනයින් යම් පුද්ගලයෙකුගේ නිදහස යුක්තිය පසිඳලීමේ ක්‍රියාවලියක් විසින් අභියෝගයට ලක් කරන ඕනෑම අවස්ථාවක පිළිගත් අධිකරණයකදි සාධාරණවත් සමබරවත් පැවැත්වෙන නඩු විභාගයක් හරහා තම නිදහස වෙනුවෙන් පෙනී සිටීමේ අයිතිය සියලු‍ පුද්ගලයන් හට හිමිවිය යුතුය. සාධාරණ නඩු විභාගයක් සඳහා යමෙකුට ඇති අයිතිය යනු ඔහු සතු සකලවිධ අයිතිවාසිකම් සමූහයම රාජ්‍යයේ යුක්තිය පසිඳලීමේ ක්‍රියාවලියේ ඇතිවිය හැකි දෝෂවලින් පැහැරගනු ලැබීම වැළැක්වීමට එකී පුද්ගලයාට ඇති ප්‍රධානතම ආරක්ෂාවයි. යුක්තිය පසිඳලීමේ සාර්ථක යාන්ත්‍රණයක පළමු අරමුණ විය යුත්තේ අපරාධකරුවන්ට දැඩි දඬුවම් පැමිණවීම නොවේ. අපරාධකරුවන්ට දඬුවම් පැමිණවිය හැකිය – එහෙත් ඒ වෙනුවට යුක්තිය පසිඳලීමේ යාන්ත්‍රණයක පළමු අරමුණ විය යුත්තේ නිර්දෝෂී මිනිසුන් නීතියේ අයුක්තිසහගත ග්‍රහණයෙන් ඈත් කර තැබීමයි. මේ කරුණු සැලකිල්ලට ගත් කළ අපරාධ චූදිතයන් සම්බන්ධයෙන් නීතිය ක්‍රියාත්මක කිරීමේ යාන්ත්‍රණය මුලු‍මනින්ම පාහේ නිශ්චිත මානව හිමිකම් සම්මතයන්හි සංවරණයට සහ තුලනයට යටත්ව ක්‍රියාත්මක වීම අතිශය වැදගත්ය.මෙරට පවතින පුද්ගල කේන්ද්‍රීය සහ ගතානුගතික නීති පද්ධතියත් එම නීතියේ ඇතැම් අංගත් ගොඩනැගී ඇත්තේ ඕනෑම අවස්ථාවක පුද්ගල නිදහස රිසිසේ අතික්‍රමණය කර අහෝසිකර දැමීමට රාජ්‍යයට බලය හිමිවන පරිදිය. අනෙක් අතට මානව හිමිකම් සම්බන්ධයෙන් සමාජයේ විවිධ ස්ථරයන් තුළ ඇති බරපතල අනවබෝධය හා එක්වූ කළ ශ්‍රී ලාංකිකයන්ගේ පුද්ගලික නිදහස ඇත්තේ බරපතල අන්තරායකය. එබැවින් අපරාධ වැරදි සම්බන්ධයෙන් යුක්තිය පසිඳලීමේ මෙරට යාන්ත්‍රණය සහ එකී යාන්ත්‍රණයේ නිරවද්‍යතාවය ආරක්ෂාකිරීම පිණිස මෙරට තුළ පවතින මානව හිමිකම් රෙජීමයේ කාර්යක්ෂමතාවය පිළිබඳ පුලු‍ල් පුරවැසි සංවාදයක් මෙරට තුළ ආරම්භ විය යුතුව ඇත. මේ සටහන එම දීර්ඝ නමුත් අත්‍යවශ්‍ය සංවාදය සඳහා සමබිම විසින් ගනු ලබන පළමු ප්‍රවේශය වනු ඇත.ප්‍රගීත් ලියනාරච්චි සමබිමට ලියන ලද ලිපියකි</t>
  </si>
  <si>
    <t>“තිබ්බ සෞඛ්‍ය නීති ටික හරියට පිළිපැද්දා නම් ඔය යක්ෂයා පරද්දන්න තිබ්බා...” “ඒත් අන්තිමේදී මුඛ ආවරණ දැම්මේ කීයෙන් කී දෙනා ද?” “ආපහු මාසයක් විතර අපිට ගෙවල්වලට කොටු වෙන්න වෙයි වගේ” වේලාව සවස තුනට පමණය. අහස වැහි වලාකුළකින් අඳුරු පැහැ ගැන්වී තිබේ. කලින් වට වැස්සෙන් එකතු වූ වතුර තවමත් පාර දෙපස තැන තැන ඉතිරි වී තිබේ. එපමණකි. වෙනදා මෙන් ඒ වතුර මඟහැර පාර මැදින් එහෙ මෙහෙ යන ජනී ජනයා කවුරුවත් නැත. කොටින්ම කිව්වොත් බල්ලකේවත් පාරක නැත. හේතුව නගරය ලොක්ඩවුන් ය. මගේ ගමන පන්සල ළඟිනි. වෙනදා කොයි මොහොතක මෙතැනින් ගියත් පන්සලේ කවුරුන් හෝ සිටින්නේමය. පන්සල ඉදිරිපිට පාරේ පටු තීරුවේ වාහන දෙක තුනක්වත් නතර නොකළ මොහොතක් නැති තරම්ය. එහෙත් මෙදා මුළු පන්සලම පාළුවට ගොසිනි. වෙන එකක් තියා පන්සලේ දැවැන්ත ගේට්ටු පලු දෙක ද වසා දමා තිබේ. පන්සලට ඔබ්බෙන් පාසලයි. එහෙත් පාසල් බිම ද ඒ අවට ද පාළුවට ගොසිනි. ඇඳිරිනීතිය මධ්‍යයේ වුවත් උසස් පෙළ විභාගය පැවැත්වෙන නමුත් පාසල පාළුවට ගොසිනි. පනවා ඇත්තේ පොලිස් ඇඳිරිනීතියයි. ‘ලොක්ඩවුන්’ කිව්වත් ‘කර්ෆිව්’ කිව්වත් වෙනස ඇත්තේ වචන දෙකේ පමණි. නගරයට මේ කොයිකත් බලපාන්නේ එකම විදිහටය. මෝටර් රථයක් ඉදිරියට එනු පෙනෙයි. එය කලබලයෙන් මෙන් බොහෝ වේගයකින් ධාවනය වෙයි. හේතුව පාර හිස් වීමය. වෙනදා මෙන් යතුරුපැදි, මෝටර් රථ, ලොරි, ට්‍රැක්ටර් ආදී කිසිදු වාහනයක්වත් ළමා ළපටි, මැදිවිය, මහලු ආදී වූ විවිධ වයස්වල කිසිවෙක්වත් පාරක් හරියේ නොසිටීමය. මම නගරයට ගියෙමි. මගේ අවශ්‍යතාව වූයේ ෆාමසියකට ගොස් බෙහෙත් වර්ග කිහිපයක් මිලට ගැනීමය. ෆාමසිය ඉදිරිපිට දොරේ පුවරුවකි. ‘අත් පිරිසිදු කරගෙන පැමිණෙන්න. එකවර සිවුදෙනකුට වඩා ඇතුළු නොවන්න.’ දොරේ සවි කර තිබූ විෂබීජ නාශක දියර සහිත බෝතලයෙන් බිඳක් ගෙන දෑත් පවිත්‍ර කරගත් මම ෆාමසියට ඇතුළු වීමි. ඉටි රෙදිවලින් ආවරණය කරන ලද කොටසෙහි යුවතියන් සිවුදෙනෙක් මුඛ ආවරණ පැළඳගෙන සිටිති. මගෙන් බෙහෙත් තුණ්ඩුව ගත් එක් යුවතියක් අංකයක් දුන්නාය. මම පසෙකට වීමි. යුවතිය පාඩුවේ බෙහෙත් තෝරන හැටි ඉටි ආවරණයට ඔබ්බෙන් පෙනෙයි. ෆාමසියේ දොර යළි ඇරිණි. ඉන් ඇතුළු වූයේ කාන්තාවකි. බොහෝ අමාරුවෙන් පිය තැබූ ඇය මාස්ක් එකක් පැළඳ සිටියාය. අත වූ බෙහෙත් තුණ්ඩුව යුවතියකට දුන් ඇය මොනවාදෝ කියනු පිණිස මුඛ ආවරණය නිකමට පහත් කළාය. මම සැණින් අඩියක් පස්සට වීමි. දෙදෙනකු අතර පරතරය අවම මීටරයක් විය යුතුය. මගේ බෙහෙත් තුණ්ඩුවට අදාළ ඖෂධ කවර කිහිපය සූදානම්ය. මිල ගෙවා ඉතිරි මුදල් අතට ගත් මම වීදුරුව මත තබා තිබූ විෂබීජහරණ ද්‍රව බෝතලයෙන් බිඳක් ගෙන දෑත පිරිසිදු කර ගතිමි. ඔසු කවර අතට ගත්තේ අනතුරුවය. නගරයේ ඔබමොබ ඇවිදින කිහිපදෙනෙකි. ඔවුන් පසු කරගෙන ගිය මම මාළු වෙළෙඳසල ළඟ නතර වීමි. එය වසා දමා තිබේ. එහෙත් වාහන ගණනාවක්ම එය ඉදිරියේ නතර කර ඇත. වෙළෙඳසලේ පිටුපස සිට මාළු රැගත් පාරිභෝගිකයන් දෙතුන් දෙනෙක් එනු පෙනිණි. ‘මාළු කඩේ වහලා ද?’ මම ඇසීමි. ‘පිටිපස්සෙන් ඇරලා’ අනෙක් පාරිභෝගිකයන් අනුගමනය කළ මම පස්සා දොරෙන් මාළු වෙළෙඳසලට ගොඩ වුණෙමි. නගරයේ බොහෝ කඩ සාප්පු වසා දමා ඇත. මාස කිහිපයකට කලින් ඇඳිරිනීතිය නිසා රටම ලොක්ඩවුන් වූ කාලයේ මෙන්ම මේ කාලයේ ද ‘ලොක්ඩුවන්’. නගරයේ ජනතාව හුදෙකලා වී සිටිති. පාර දෙපස බොහෝ ගෙවල්වල දැවැන්ත ගේට්ටු පලු වසා දැමූ ගමන්මය. පොලිස් යතුරුපැදියක් එනු පෙනෙයි. පාරවල් මෙන්ම අවට ද විමසිල්ලෙන් බලමින් යන පොලිස් නිලධාරීන් ඇඳිරිනීතිය කඩකරන්නවුන් සොයනවා විය යුතුය. නැතහොත් කොරෝනා මාරයා සොයනවා විය යුතුය. ඌ සැඟව සිටින්නේ මිනිසුන්ගේම පපු කුහර සහ නාස කුහරවලය. ඒ නිසා හැම මිනිසෙක්ම හැම ගැහැනියක්ම මුඛ ආවරණ නිසි ලෙස පැලඳගෙන ද නිසි පරිදි අත් සෝදන්නේ ද යන්න ගැන ඔවුන් ද අවධානය යොමු කරනවා විය යුතුය. නොපෙනෙන යක්ෂයා මෙවර පැමිණ ඇත්තේ වැඩිපුර වයිරස් රැගෙනය. ඒ නිසා බෝවීමේ ප්‍රවණතාව වැඩි බව සෞඛ්‍ය අංශයෙන් කියැවිණි. අවදානම වැඩි වශයෙන් පවතින නගර ගම්මාන ලොක්ඩවුන් කළේ කොරෝනා නමැති හුදෙකලා යක්ෂයා හුදෙකලා කර අඩපණ කරනු පිණිසය. ඌට පහරදිය හැකි හොඳම ක්‍රමය දුම්මල ගැසීම නොවේ. හුදෙකලා කිරීමයි. නහයකින් නහයක්, කටකින් කටක්, මුහුණකින් මුහුණක් දුරස් කිරීමය. කොටින්ම කිව්වොත් එකෙකුගෙන් එකෙක් දුරස්ථව තැබීමය. ඉන්ධන අලෙවිහල විවෘතය. එහෙත් එකදු රථයක්වත් එතැන නැත. එක්කෝ පළමු කොරෝනා රෝගියා වාර්තා වූ මොහොතේ නගරයට පැමිණ බඩු බාහිරාදිය මිලට ගත් වාහන කන්දරාව ඉන්ධන ද පුරවාගෙන යන්නට ඇත. එහෙම නැත්නම් සියල්ලෝම ගමන් බිමන් අතහැර ගෙවල්වලටම කොටු වී සිටින්නට තීරණය කර සිටිනවා විය හැකිය. ගෙවල්වල ඉන්නට මොන ඉන්ධන ද? ඉන්ධනහලේ සේවකයන් දෙතුන් දෙනෙක් ලොක්ඩවුන් නගරයේ හුදෙකලාව දෙස බලා සිටිති. මම යළිත් ගමට යන්නට හැරුණෙමි. සාමාන්‍යයෙන් ගමේ කඩවල පිටුපස්සේ දොර විවෘතව තැබේ. ඒ ගමේ කෙනකුට හදිසියේ බඩුවක් මුට්ටුවක් මිලට ගැනීමට අවශ්‍ය වුවහොත් එය ලබාදෙන්නටය. ඉතින් මම කඩේ පිටුපස දොරටුවට ගියෙමි. ඉකුත් වූ කිසි දවසක මුඛ ආවරණයක් පැළඳ නොසිටි මුදලාලි මුඛ ආවරණයක් පැලඳ සිටියේය. ‘මෙච්චර කාලයක් කොරෝනා තිබ්බට අපේ ළඟට ඇවිත් තිබුණේ නැහැනේ. රටේ තැන් තැන්වල ටික ටිකනෙ තිබුණේ. ඒ හින්ද බයක් තිබුණෙ නැහැ. ඒත් මෙදා පාර අපේ ළඟටම ඇවිත්. මුඛ ආවරණයක් නැතුව ඉන්න එක දැන්නම් භයානකයි.’ ඔහු කීවේය. ‘මම ටවුමට ගියා බේත් ටිකක් ගන්න. බලු බල්ලෙක් නෑ ටවුමෙ.’ මම කීවෙමි. ‘කොරෝනා ලෙඩෙක් හම්බ වුණා කිව්ව හැටියෙ හැමෝම ඇවිත් මාසෙකට විතර බඩු අරගත්තනේ. මමත් හාල් ලොරියක්ම බා ගත්තා. ඔක්කොම ඉවරයි දැන්.’ පරණ අත්දැකීම්වලින් මිනිසුන්ට දුර පෙනෙන්නට පටන් ගෙන තිබේ. යළිත් කොරෝනා බිය දැනුණු හැටියේම ඉදිරි පියවර ගැන ඔවුනට හැඟෙන්නට ඇත. යළිත් ලොක්ඩවුන් සමයක ගෙදරට කොටු වී කකා බිබී ඉන්නට සිදුවන බව වැටහෙන්නට ඇත. මම කරවල ටිකක්, සබන් කෑලි දෙක තුනක් ​රැගෙන කඩෙන් පිටවුණෙමි. කඩයේ පිටුපස්සට යන සහෝදර ගම් වැසියෙක් මඳකට නතර විණි. ‘මාර වැඩේ නේද වුණේ? ආපහු මාසයක් විතර අපිට ගෙවල්වලට කොටු වෙන්න වෙයි වගේ.’ ඔහු කීවේය. ‘ඒක නේන්නම්.’ ‘කොහෙද ඉතින් අපේ රටේ උදවිය හිටියේ කොරෝනා අවදානමක් නෑ වගේනෙ. අරහේ ඉන්දියාවේ ලක්ෂ ගණන් ලෙඩ්ඩු හම්බ වුණා. අපිට අවදානමක් නැති වෙන්නේ කොහොම ද? ඒත් අන්තිමේදී මුඛ ආවරණ දැම්මේ කීයෙන් කී දෙනා ද? අත් හෝදන්න හයි කරපු ටැප් ළඟ සබන් නැති වුණා. ඊට පස්සේ වතුරත් නැති වුණා. තිබ්බ සෞඛ්‍ය නීති ටික හරියට පිළිපැද්දා නම් ඔය යක්ෂයා පරද්දන්න තිබ්බා.’ ඔහු විස්සෝප විය. මම ද හිස සැලීමි. දැන් ඉතින් යළිත් යක්ෂයාගේ බැල්ම වැටී තිබේ. හැබැයි තාමත් තුන් බියක් නැත. ඇත්තේ රෝ බිය පමණි. එහෙත් එක පාරටම පන්සලේ ශබ්ද විකාශන යන්ත්‍රවලින් රතන සූත්‍ර හඬ ගුවනට මුසුවිය. ඉකුත් ලොක්ඩවුන් කාලය පුරාවටම උදේ හවස දෙකේම රතන සූත්‍රය සජ්‍ඣායනා කරන හඬ අපට ඇසිණි. එහෙත් රට සාමාන්‍යකරණය වීමත් සමග එය ද නැවැතිණි. ‘අපේ බුදු හාමුදුරුවෝ ඔය රතන සූත්‍රය දේශනා කළේ විශාලා නුවර තුන් බිය රජ කරද්දිනේ පුතේ. ඉතින් හැමදාම උදේ හවස දෙකේම මුළු රටේම රතන සූත්‍රය දේශනා කළා නම් මේ රෝ බිය දුරු කරන එක මහ දෙයක් නොවේ.’ කඩේ අද්දර ගෙදර උපාසක නැන්දා බලෙන්ම කතාවට එකතු වූවාය. ‘ඒක තමයි.’ මම ද එකඟතාව පළ කළෙමි. ශාන්ත කුමාර විතාන ඡායාරූප - රොමේෂ් ධනුෂ්ක මෙම ලිපියේ සම්පූර්ණ උපුටා ගැනීම "ලංකාදීප" පුවත්පතෙන්...</t>
  </si>
  <si>
    <t>මාවනැල්ල ප‍්‍රාදේශිය ලේකම් කලාපයෙන් තවත් කොරෝනා අසාදිතයන් 18 දෙනෙකු පී.සී.ආර් වාර්තා වලින් තහවුරු වු බවත් ඔවුන් සියලූ දෙනා පැලියගොඩ මත්ස්‍ය වෙළෙඳ පොළ සමග සම්බන්ධතා පැවැත්වු පුද්ගලයන් වන බව මාවනැල්ල මහජන සෞඛ්‍ය පරික්ෂක වෛද්‍ය ගැමුණු වික‍්‍රමසිංහ මහතා අප කරන ලද විමසිමකදි පැවසිය. වැඩිදුරටත් අදහස් දැක්වු වෛද්‍යවරයා මෙසේද කිය. මෙම සියලූ දෙනා හදුනාගෙන නිරෝධායනයට ලක් කර තිබුණු බව පැවසු අතර ඔවුන් අසාදිතයන් ලෙස හදුනා ගැනිමෙන් පසුව ඔවුන් සමග ඇසුරු කරන ලද අශ‍්‍රීතයන් නිරෝධායනයට ලක් කිරිමට ඉදිරි පැය කිහිපයේදි කටයුතු කරන බවද පැවසිය. වැඩිදුරත් අදහස් දැක්වු ඒ මහතා පැවසුයේ පසුගිය දින කිහිපයේදි පැලියගොඩ මත්ස්‍ය වෙළෙද සැල සමග සම්බන්ධතා පැවැත්වු සහ මත්ස්‍ය වෙළදාමේ යෙදෙන 40 දෙනෙකු පරික්ෂණයට යොමු කිරිමෙන් පසුව මෙම 18 දෙනා රෝගින් ලෙස අද දින වාර්තා නිකුත් වි ඇති බවද කියයි. ඉන් 7 දෙනෙකු හෙම්මාතගම පොලිස් බල ප‍්‍රදේශයෙන් වාර්තා වන අතර ඔවුන් හෙම්මාතගම,ගිනිහප්පිටිය, වඩුවාවල, හරංකහව, කෙහෙල්පන්නල යන ප‍්‍රදේශ වලින් වාර්තා වන බව හෙම්මාතගම මහජන සෞඛ්‍ය පරික්ෂක ජේ.එම්.ජනක තිලකරත්න මහතා පැවසිය. ඔවුන්ගේ අශ‍්‍රීතයන් පවුලේ උදවිය මේ වන විට නිරෝධායනයට යොමු කිරිමට කටයුතු කරමින් සිටින බවද ඒ මහතා පැවසිය. – කෑගල්ල සමන් විජය බණ්ඩාර</t>
  </si>
  <si>
    <t>ඔක්තෝම්බර් 31 දින පානදුර රෝහලට ඇතුලත් කිරීමේදී මියගොස් සිටි 27 හැවිරිදි පුද්ගලයාගේ මරණ කොරෝනා වෛරසය හේතුවෙන් සිදුවූවක් නොවන බවට තීරණය කර ඇත.    මෙම මරණයට කොරෝනා වෛරසයේ දායකත්වයක් නොමැති බව වසංගත රෝග විද්‍යා අංශයේ ප්‍රධානී වෛද්‍ය සුදත් සමරවීර මහතා කියා සිටියේය.    විශේෂඥ වෛද්‍ය සුදත් සමරවීර මහතා විසින් නිකුත් කළ නව නිවේදනය පහතින් දැක්වේ.    2020 ඔක්තෝබර් මස 31 වන දින පානදුර රෝහලට ඇතුළත් කිරීමේ දී මියගොස් සිටි 27 හැවිරිදි පුද්ගලයෙකු කොවිඩ් 19 ආසාදිතයෙක් බව පසුව තහවුරු කරන ලදී. මෙම පුද්ගලයා කොවිඩ් 19 ආසාදිතයන් අතර සිදුවු 22 වන මරණය ලෙස වසංගත රෝග විද්‍යා අංශය විසින් වාර්තා කරන ලදී. එහෙත් මෙම මරණයට කොවිඩ් 19 රෝගයේ දායකවීමක් නොමැත.    කොවිඩ් 19 රෝගයේ බලපෑම තක්සේරු කිරීම සඳහා වැදගත් වන්නේ එම රෝගයේ දායකත්වයෙන් සිදුවන මරණ බැවින් එම මරණය වෙනම වාර්තා කිරීමට තීරණය කර ඇත.    මේ අනුව මේ දක්වා ශ්‍රී ලංකාව තුළ කොවිඩ් 19 නිසා සිදුවු මරණ සංඛ්‍යාව 21ක් පමණක් බව වාර්තා කරමි</t>
  </si>
  <si>
    <t>“මධුෂ් මට කතා කළා වෙනත් ප්‍රදේශයකට ගිහින් ජීවත්වෙමු කියලා. ඒත් මං කැමැති වුණේ නෑ…” “එහෙම ඉන්න ඉන්න ඒ අය අපිට නොසෑහෙන්න කරදර කළා…” “ඔවුන් සමඟ සියලු ගැටුම් ඇති වුණේ ඉඩම් ප්‍රශ්නවලට…” පාතාලයේ 'ගෝඩ් ෆාදර්' වීමට සිහින මැවූ සමරසිංහ ආරච්චිලාගේ මධුෂ් ලක්ෂිත හෙවත් මාකඳුරේ මධුෂ් නමැති සංවිධානාත්මක අපරාධකරු පිළිබඳ පසුගිය කාලයේ කෙතරම් කතාබහට ලක්වූයේද කිවහොත් පසුගිය වසරේ පෙබරවාරි 04 වැනිදා මධ්‍යම රාත්‍රියේදී ඔහු ඩුබායි පොලිසියට හසුව ගතවූ පළමු දින සියය තුළ පමණක් මෙරට සියලු මාධ්‍යයන්හි මධුෂ්ගේ නාමය විසිහය දහස් වරකට වඩා සඳහන්ව තිබූ බව සමීක්ෂණයකින් හෙළි වූ බව නියෝජ්‍ය පොලිස්පති අජිත් රෝහණ මහතා ඒ දිනවල 'සිළුමිණ'ට කීවේය. පාතාල නායකයෙක් ලෙස වැජඹෙමින් ඉකුත් කාලයේ ඩුබායි සිට මත්ද්‍රව්‍ය ජාවාරම්හි නිරත වෙමින්, කොල්ලකෑම්, මිනිස් ඝාතන සිදු කළ මධුෂ්, ඩුබායි පොලිසියට කොටුවීමට පෙර අති සුඛෝපභෝගි දිවියක් ගත කළේය. දේශපාලඥයන්, පොලිස් නිලධාරින් සමඟද සමීප සබඳතා ගොඩනඟාගෙන සිටි බව පැවසුණු මධුෂ්ගේ 'ගමන' පසුගිය අඟහරුවාදා (20දා) අලුයම 3.15ට පමණ අවසන් වූයේ 'අවි ගත්තෝ අවියෙන්ම නැසෙන බව' මනා ලෙස පසක් කරමිනි. 1979 පෙබරවාරි 24 වැනිදා මාකඳුරේ මධුෂ් උපන්නෙ කඹුරුපිටිය, ගතාර, මානපානාවත්ත ප්‍රදේශයේදීයි. මධුෂ්ගේ මව වන මාලනි සමරසිංහගේ ගම් ප්‍රදේශය වන කඹුරුපිටිය වන අතර මධුෂ්ගේ පියා සමරසිංහ ආරච්චිගේ ලක්ෂ්මන්ය. හරිහමන් රැකියාවක් නොකළ හෙතෙම හම්බන්තොට, සූරියවැව අයෙකි‍. මධුෂ්ට, නිරෝෂන් ලක්ෂිත නමැති බාල සහෝදරයෙක් සහ මධුෂලා ලක්ෂිනි නමැති වැඩිමහල් සොහොයුරියක්ද විය. මධුෂ්ගේ මව 1989 ජුලි 27 වැනිදා කඹුරුපිටිය, ගතාරේ එවකට කැරැලිකාර ජවිපෙ පැවැත්වූ රැස්වීමකට සහභාගි වී සිටියදී ආරක්ෂක අංශ කළ වෙඩි ප්‍රහාරයකින් තවත් පුද්ගලයකු සමඟ මරණයට පත්වූවාය. ඒ වන විට දසවැනි වියෙහි පසුවූ මධුෂ් සහ සෙසු දරුවන් දෙදෙනා ආච්චි අම්මාගේ සහ මධුෂ්ගේ මවගේ නැඟණිය වන මල්ලිකා සමරසිංහ සෙවණේ හැදී වැඩුණහ. ඒ අතර මධුෂ්ගේ පියා එම ප්‍රදේශයේම වෙනත් කාන්තාවක් හා විවාහ වීමෙන් පසු මධුෂ්ලාට පිය සෙනෙහසද අහිමි විය. කඹුරුපිටිය මහ විදුහලෙන් සහ කඹුරුපිටිය, නාරන්දෙණිය මධ්‍ය මහා විද්‍යාලයෙන් අධ්‍යාපනය ලැබූ මධුෂ් අපොස සාමාන්‍ය පෙළ ඉහළින්ම සමත්ව තිබුණද පවුලේ අගහිඟකම් වැඩිදුර අධ්‍යාපනයට බාධාවක් විය. කඩවසම් තරුණයකු වූ මධුෂ් ඔහු සමඟ එකම පාසලේ සිප්සතර හැදෑරු ගයානි මුතුමාලි සමඟ පෙම පලහිලව්වක් ඇතිකර ගත්තද ඊට ගයානිගේ මවුපියන්ගෙන් දැඩි විරෝධයක් එල්ල විය. එහෙත් 1998 දී විවාහ වන ඔවුන් විවාහයෙන් පසු මධුෂ්ලාගේ ගතාරේ නිවෙසේ විසුවද පසුව ගයානිගේ මවුපියන්ගේ ආශිර්වාදය හිමි වීම නිසා ඇයගේ නිවෙසට ගොස් විසූහ. මධුෂ්ගේ සහ ගයානිගේ එකම පුතු සිතුම් 2001 වසරේදී මෙලොව එළිය දුටුවේය. යම් ආබාධිත තත්ත්වයකින් පෙළුණද එම දරුවාට මධුෂ් පණ මෙන් ආදරය කළේය. මුල් කාලයේ මධුෂ් ලී ඉරීම, බස් රියැදුරු, මෝටර් රථ අලුත්වැඩියා කිරීම ආදී නොයෙක් රැකියාවල නිරතව ඇත. මධුෂ්ට සහ ඔහුගේ බිරියට පළාතේ දේශපාලන හිතවතකුගේ උපකාරයෙන් රෝහල් උපාස්ථායක රැකියාවන් හිමිවුවද කෙටි කලකින් දෙදෙනාම එම රැකියාවලින් ඉවත් වී ඇත. ඒ කාලය වන විට මධුෂ් කඹුරුපිටිය ප්‍රදේශයේ ඇතැම් රස්තියාදුකාර කල්ලි හරහා කප්පම් ගැනීම් ඇතුළු 'ජඩ' වැඩවලටද එක්ව සිටියේය. මුලින් කඹුරුපිටියේ මධුෂ් නමින් ප්‍රකට වූ ඔහුගේ නාමය මුලින්ම පොලිස් පොතේ සටහන්ව තිබුණේද 1999 වසරේ ගල්කටස් වර්ගයේ ගිනිඅවියක් ළඟ තබාගැනීම හේතුවෙන් මාවරල පොලිසියේයි. එසේම ඇතැම් දේශපාලකයන්ගේ තුප්පහි 'වැඩ'වලටද මධුෂ් ඒ සමය වන විට විටින් විට එක්වෙමින් සිටියේය. මධුෂ් එවකට දක්ෂිණ සංවර්ධන අධිකාරියේ සභාපතිව සිටි වාමාංශික දේශපාලනඥයකු වූ ඩැනි හිත්තැටියගේගේ ඥාතින් සමඟද ගැටුමකට මුල පිරිණි. ඒ පිළිබඳ මධුෂ්ගේ බිරිය ගයානි පොලිසියට පවසා තිබුණේ මෙසේය. "ඩැනී හිත්තැටියගේ අපේ ඥාතින්… ඔවුන් සමඟ සියලු ගැටුම් ඇති වුණේ ඉඩම් ප්‍රශ්නවලට… අපි ඒ මිනිස්සුන්ට බොහෝ සේ කීවා අපට අපේ පාඩුවේ ඉන්න දෙන්න කියලා… ඒ කාලෙ මධුෂ් ඒ අයව මඟහැරලමයි හිටියේ… එහෙම ඉන්න ඉන්න ඒ අය අපිට නොසෑහෙන්න කරදර කළා… ඔහුගේ මස්සිනා උපනන්ද මධුෂ්ට ශාරීරිකවත් හිරිහැර කළා.මධුෂ් මට කතා කළා වෙනත් ප්‍රදේශයකට ගිහින් ජීවත්වෙමු කියලා. ඒත් මං කැමැති වුණේ නෑ…" ඩැනි හිත්තැටියගේගේ මස්සිනා වූ උපනන්ද 2004 ජුලි17 වැනි දින මධුෂ් විසින් වෙඩි තබා ඝාතනය කළද මාවරල පොලිසියෙන් අධිකරණයට කරුණු කීවත් සාක්ෂි කිසිවක් නොමැති හෙයින් මධුෂ් ඉන් ගැලවිණ. කඹුරුපිටිය ප්‍රදේශයෙන් පලාවිත් මීගමුව ප්‍රදේශයේදී 2005 මැයි 11 සහ මැයි 30 වැනිදා පෞද්ගලික බැංකුවක් සහ තවත් ආයතනයක් කොල්ලකෑම නිසාවෙන් පොලිසියට අත්‍යවශ්‍යව සිටි අපරාධකාරයෙක් ලෙස මධුෂ් පිළිබඳව රටපුරා පොලිස් පොත්වල සටහන් වීම ඇරැඹිණි. ඒ අනුව 2005 ජුලි 25 වැනිදා මධුෂ් වාරියපොළ ප්‍රදේශයේ ගල් ගුහාවක ගිනිඅවි දෙකක් සමඟ සැඟවි සිටියදී එවකට රට තුළ ප්‍රබල ලෙස අපරාධකාරයන් පසුපස හඹා ගිය පොලිස් ඒකකයක් වූ පෑලිය‍ගොඩ බස්නාහිර පළාත් උතුර අපරාධ විමර්ශන ඒකකය මඟින් මධුෂ් අත්අඩංගුවට ගැනිණි. එවක එම ඒකකය බාරව සිටියේ වත්මන් නියෝජ්‍ය පොලිස්පති ප්‍රියන්ත ජයකොඩිය.මීගමුව බන්ධනාගාරයේ සිටි සිටි මධුෂ් සිය පරම සතුරා වූ ඩැනි හිත්තැටියගේ 2006 ජුනි 11 වැනි දින පොසොන් පෝදා සුනිල් ප්‍රේමරත්න හෙවත් තනි ඇටයා සහ මධුෂ්ගේ ඥාති සහෝදරයෙක් වූ හර්ෂ යසස් යොදවා ඝාතනය කෙරිණි. ඒ අතරේ මධුෂ්ගේ එකම සහෝදරයා වූ නිරෝෂන ලක්ෂිත 2009 ජූලි 29 වැනි දින මධුෂ් බන්ධනාගාරගතව සිටියදී නාඳුනන පිරිසක් විසින් තිහගොඩ පොලිස් වසමේදී වෙඩි තබා ඝාතනය කිරීමත් සමඟ මධුෂ්ගේ ජීවිතය තව තවත් අපරාධ ලෝකයට විවර කෙරිණි. වසර හයක පමණ කාලයක් බන්ධනාගාරගතව සිටි මධුෂ් එල්ටීටීඊ ත්‍රස්තවාදීන් හා එක්ව හම්බන්තොට ප්‍රදේශයේදී මහින්ද රාජපක්ෂ මහතා ඝාතනය කිරීමට තැත් කිරීමක් පිළිබඳව ත්‍රස්ත විමර්ශන කොට්ඨාසය බාරයට ගෙන වසර දෙකක පමණ කාලයක් රඳවාගෙන ප්‍රශ්න කෙරිණි. අවසන ඒ පිළිබඳ කිසිවක් මධුෂ්ගෙන් තොරතුරු හෙළි නොවීමත් සමඟ නැවතත් බන්ධනාගාර කෙරිණි. බන්ධනාගාරගතව ගතව වසර ගණනාවක් සිටි මුල් කාලයේ පාතාල ලෝකයේ එතරම් 'පොරක්' නොවූ මධුෂ්ට බන්ධනාගාරයේ ගෙවුණු අවසන් කාලයේදී පාතාලයේ ප්‍රබලයන් රැසක්ම හඳුනා ගැනීමට හැකි විණි. ඒ අතරේ මුස්ලිම් පාතාලයේ නායකයන් වූ මාමස්මි, මංජල් අක්‍රම්, ප්‍රබල මත්ද්‍රව්‍ය ජාවාරම්කරුවකු වන සිද්දික් වැන්නන් ඇසුරේ හැදිවැඩුණු කංජිපාන ඉම්රාන් දැන හඳුනා ගැනීමෙන් මධුෂ්ටද මහා පරිමාණ මත්ද්‍රව්‍ය ජාවාරමට අත ගැසීමට මහඟු අවස්ථාවක් සැලැසිණි. මධුෂ්ට පෙර කංජිපාන ඉම්රාන් බන්ධනාගාරයෙන් ඇප මත නිදහස්ව පැමිණ ඩුබායි වෙත ගොස් තිබුණේ මෙරට සිටීම ඇඟට ගුණ නොවන බව දත් නිසාවෙනි. 2014දී මධුෂ්ටද බන්ධනාගාරයෙන් ඇප මත නිදහස ලැබීමට අවකාශ තිබුණත් ඔහු 2015 යහපාලන ආණ්ඩුව පැමිණෙන තෙක්ම බන්ධනාගාරයෙන් එළියට පැමිණියේ නැත. බන්ධනාගාරයෙන් පැමිණි මධුෂ්ට, ඒ වන විට ඩුබායිහි සිටි කංජිපාන පවසා ඇත්තේ ඩුබායි වෙත පැමිණෙන ලෙසයි. ඒ, කංජිපාන, මධුෂ් 'වැඩ්ඩෙ'ක් ලෙස හඳුනාගෙන සිටි හෙයිනි. පසුව අජිත් එරංග වර්ණකුලසූරිය නමින් ව්‍යාජ ගමන් බලපත්‍රයක් සාදවා මධුෂ්, ඩුබායි ගොස් තිබිණි. අනතුරුව කංජිපාන සමඟ ඩුබායිහි මොරාටාබාද් ප්‍රදේශයේ යාබද නිවෙස් දෙකක දෙදෙනා ජීවත් විණි. කංජිපාන ඔහුගේ නිත්‍යානුකූල බිරිය රිනේෂා මෙරට තනිකොට මංජල් අක්‍රම්ගේ බිරිය දුල්ෆාරා සමඟත් මධුෂ් , 2012 වැලිකඩ ගැටුමෙන් මියගිය ඔහුගේ අතිජාත මිත්‍රයකු වූ කළු තුෂාරගේ බිරිය තිළිණි නිශායා සහ ඇගේ දරුවා ඩුබායි වෙත කැඳවාගෙන ගොස් එහි ජීවත් විය. මධුෂ් විසින් ඩුබායි සිට මෙහෙයවමින් සිදුකළ ප්‍රධානතම අපරාධ අතර 2017 පෙබරවාරි 27 වැනි දින අංගොඩ ලොක්කා සහ අතුරුගිරියේ ලඩියා ලවා කළුතර, එතනමඩලදී බන්ධනාගාර බස්රථයට ප්‍රහාරයක් දියත්කොට රණාලේ සමයං ඇතුළු හත්දෙනෙකු ඝාතනය, 2017 මැයි 09 වැනි දින පිළියන්දලදී නාකොටික්හි සිටි අතිදක්ෂ නිලධාරියෙකු වූ පොලිස් පරීක්ෂක රංගජීවට වෙඩි ප්‍රහාරයක් එල්ල කරමින් රංගජීව බරපතළ තුවාල ලබද්දී නාකොටික්හි අබේවික්‍රම නිලධාරියා සහ අසල වෙළඳසලක සිටි 11 හැවිරිදි දියණියක් නිරපරාදේ ඝාතනය කිරීම අහස පොළොව නුහුලන අපරාධ ලෙස සැලැකිණි. මධුෂ් විසින් මෙහෙයවා සිදු කළ ම්ලේච්ඡතම අපරාධය ශාන්ත කුමාර හෙවත් කොස් මල්ලි නමැත්තා 2018 මාර්තු 07 වැනි දින අඟුණකොළපැලැස්සේදි රැයක් පුරා දස වද දී ඝාතනය කොට හිස කොටස කොළඹ අලුත්කඩේ අධිකරණ සංකීර්ණය අසල බණ්ඩාරනායක මාවතට ගෙනැවිත් දැමීමයි. පසුගිය කාලයේ කොළඹ ජම්පටා වීදිය ප්‍රදේශ මූලික කරගෙන කුඩු සෙල්විගේ දරුවන් සහ පුකුඩුකන්නා, බුම්මා පාර්ශ්වය අතර වූ මිනිස් ඝාතන සඳහා කුඩු සෙල්විගේ දරුවන්ට අවැසි වෙඩික්කරුවන් ලබා දී තිබුණේ මධුෂ් විසිනි. ඒ කංජිපානගේ ඉල්ලීම් මතයි. මධුෂ් කංජිපානගේ මත්කුඩු ජාවාරමට එක්ව මෙරට සිටි ඔහුගේ ගෝලයන් 200කට ආසන්න පිරිස සමඟ මත්ද්‍රව්‍ය රටපුරා බෙදාහරිමින් ජාවාරම ජයටම කරගෙන ගොස් තිබිණි. තවද ඩුබායි සිට සිය ගෝලයන් මෙහෙයවා මිනිස් ඝාතන, කප්පම් ගැනීම්, කොල්ලකෑම් ඇතුළු අපරාධ රැසක්ම ඔහු විසින් සිදු කෙරිණි. මධුෂ් ඩුබායි සිටි සමයේ කීප වරක් හොර රහසේ මෙරටට ආගිය බවටද වාර්තා විණි. ඔහුගේ ආච්චිගේ අවමංගල්‍යයට සහ දේශපාලනඥයකුගේ පුත්‍රයකුගේ විවාහ උත්සවයකට පැමිණ ගිය බවත් ඒ සෑම අවස්ථාවකදීම මධුෂ්ට රැකවරණ දී ඇත්තේ දේශපාලනඥයන් බවද පැවසේ. මධුෂ් ඩුබායි පොලිසියට හසුවීමට කලකට පෙර විරුද්ද කණ්ඩායමක් මෙරටට එවූ හෙරොයින් කිලෝග්‍රෑම් 130 ප්‍රමාණයක් කොල්ලකා විකුණමින් කෝටි 40ක පමණ මුදල් කන්දරාවක් තමන් උපයාගත් බව පසුව පොලිසියට කියා තිබිණි. ඉන් ඔහු ඩුබායිහි කාමර පනහකට අධික හෝටලයක්ද මිලට ගෙන තිබුණේ ඉන්දියානු ජාතිකයකු සමඟ එක්වයි. ඩුබායිහි මධුෂ් විසූ ප්‍රදේශයේ පොලිස් ප්‍රධානියාද ළඟින් ඇසුරු කළ මධුෂ් ඔහුගේ ජීප් රථයද වෙන්දේසියකින් මිලට ගෙන පාවිච්චි කර තිබුණේ ප්‍රභූ පුද්ගලයකු විලසින් එරට ජීවිකාව ගත කරමිනි. මධුෂ් සිදු කළ තවත් විශාලතම කොල්ලයක් වන්නෙ 2018 නොවැම්බර් 05 වැනිදා ඇරැව්වල, මැණික් ව්‍යාපාරිකයෙකු සතුව තිබූ කෝටි 700ක් වටිනා දියමන්තිය කොල්ල කෑමයි. ඩුබායි සිට මෙහෙයවා මෙරට සිටි ඔහුගේ ප්‍රධානතම ගෝලයෙක් වූ පිටිගල කැවුමා සහ මාතර මල්ලි ඇතුළු කණ්ඩායමක් යොදවා මධුෂ් එම කොල්ලය සිදු කර තිබිණි. මධුෂ් පිළිබඳව සමාජයේ බොහෝ කතාබහට ලක්වූ තවත් අවස්ථාවක් වූයේ ඔහුගේ පියාගේ අවමංගල්‍යයයි. 2018 ඔක්තෝබර් 28 දින වස්කඩුවේදී වූ රිය අනතුරකින් මියගිය මධුෂ්ගේ පියා, ලක්ෂ්මන් ජීවත්ව සිටියදී මධුෂ් ඔහු පිළිබඳව කිසිදු ලෙසකින් සොයා බලා තිබුණේ නැත. එහෙත් ඔහුගේ අවමංගල්‍යය 24 පැයේම ඩ්‍රෝන කැමරා යොදා ගනිමින් වීඩියෝගත කරමින් හෙලිකොප්ටර් යානාවක් යොදා මල් වරුසා පතිත කරමින් බුහුමන් දැක්වූයේ ඔහුගේ තරම ලෝකයාට පෙන්වීමට මිස තිබූ පිය සෙනෙහසට නොවන බව නම් පැහැදිලිය. ගිය වසරේදී මධුෂ් ඩුබායි පොලිසියට කොටුවූයේ ඔහුට සහ තිලිණිට දාව උපන් දැරියගේ පළමු උපන් දින සාදය ජුමෙයිරා බීච් හෝටලයේ පැවැති මොහොතේයි. මාකඳුරේ මධුෂ් ඩුබායි අත්අඩංගුවේ සිට මෙරටට පිටුවහල් කිරීමත් සමඟ සීඅයිඩී සහ සීසීඩී අත්අඩංගුවේ සිටියදී හෙළි කර ඇති නම්ගම් දේශපාලනඥයන් හා පොලිස් නිලධාරින් රැසක්ද වන බව පැවසේ. මධුෂ් හෙළිකළ අයවලුන් පිළිබඳව විමර්ශන සිදු කිරීම පොලිසියේ වගකීම වන අතරම මධුෂ්ගේ මරණය පිළිබඳව නොයෙක් කතාන්දර සමාජය තුළ සිදුවෙද්දී මධුෂ් යනු පොලිස් අත්අඩංගුවේ සිටියදී ඝාතනය වූ පළමු සහ එකම පුද්ගලයාද නොවන වගද පසක් කර සිටිමු. එසේම මොන තරම් සුර සැප, කම් සැප වින්දද අවසානයේ අපරාධකාරයන්ට අත්වන්නෙ කෙබඳු ඉරණමක්ද යන්න මධුෂ්ගේ කතාන්දරයෙන් මනා සේ ගම්‍ය වන බවක්ද පෙනේ. අමිල මලවිසූරිය මෙම ලිපියේ සම්පූර්ණ උපුටා ගැනීම "සිළුමිණ" පුවත්පතෙන්.</t>
  </si>
  <si>
    <t>නව රාජ්‍ය තාන්ත්‍රික නිලධාරීන් 08 දෙනෙකු පත්කර ඇත. මේ සඳහා පාර්ලිමේන්තුවේ උසස් නිලතල පිළිබඳ කාරක සභාව අනුමැතිය හිමිවී තිබේ. මෙහිදී සියල්ලන්ගේ යෝග්‍යතාව පරීක්ෂා කර බැලීමෙන් අනතුරුව මෙම අනුමැතිය ලබාදී ඇති බව වාර්තා වේ. මේ අනුව සී.ඒ චන්ද්‍රපේම මහතා එක්සත් ජාතීන්ගේ සංවිධානයේ ජිනීවා හි ශ්‍රී ලංකා නිත්‍ය නියෝජිතවරයා ලෙස පත්කර ඇත. එමෙන්ම මිලින්ද මොරගොඩ මහතා ඉන්දියාවේ ශ්‍රී ලංකා මහ කොමසාරිස්වරයා ලෙස පත්කර ඇති අතර අමෙරිකාවේ ශ්‍රී ලංකා තානාපතිවරයා ලෙස පත්කර ඇත්තේ විදේශ කටයුතු අමාත්‍යාංශයේ හිටපු ලේකම් රවිනාථ ආරියසිංහ මහත්මායි. විශ්වවිද්‍යාල ප්‍රතිපාදන කොමිසන් සභාවේ හිටපු සභාපතිවරියක වූ මහාචාර්ය ක්ෂණිකා හිරිඹුරේගම මහත්මිය ප්‍රංශයේ ශ්‍රී ලංකා තානාපති ධුරයටත් ආචාර්ය පාලිත කොහොන මහතා චීනයේ ශ්‍රී ලංකා තානාපතිවරයා වශයෙනුත් පත්කර ඇත. දකුණු අප්‍රිකාවේ ශ්‍රී ලංකා මහ කොමසාරිස්වරයා ලෙස එස්. අමරසේකර මහතා පත්කර ඇත. හිටපු නාවික හමුදාපතිවරයෙකු වන විශ්‍රාමික අද්මිරාල් කේ.කේ.වී.පී හරිස්චන්ද්‍ර ද සිල්වා මහතා ඇෆ්ගනිස්ථාන තානාපතිවරයා ලෙසත් සංජිව් ගුණසේකර මහතා ජපානයේ ශ්‍රී ලංකා තානාපතිවරයා ලෙසත් පත් කිරීමට උසස් නිලතල පිළිබඳ කාරක සභාවේ අනුමැතිය ලැබී ඇත. - අරුණ</t>
  </si>
  <si>
    <t>කහතුඩුව කොණ්ඩා කපන ස්ථානයක හිමිකරුවකුට කොරෝනා ආසාදනය වී ඇති බව ප්‍රදේශයේ සෞඛ්‍ය අංශ සඳහන් කරයි.ඒ අනුව එම ස්ථානයට මුද්‍රා තබා කොණ්ඩා කැපීමට පැමිණි 125 දෙනෙකුට අධික පිරිසක් පමණ ස්වයං නිරෝධායනයට යොමු කර ඇති බව වාර්තා වේ.පෑලියගොඩ මත්ස්‍ය වෙළෙඳ සංකීර්ණයෙන් මාළු මිලදී ගෙන කහතුඩුව ප්‍රදේශයේ මාළු ව්‍යාපාරයක් පවත්වාගෙන ගිය කොරෝනා ආසාදිත පුද්ගලයකු පසුගිය දිනෙක මෙම ස්ථානයට පැමිණ ඇති බව අනාවරණය වී ඇත.ඒ අනුව ඔහුගෙන් මෙම පුද්ගලයාට වෛරසය ආසාදනය වී ඇති බව සෞඛ්‍ය අංශ පවසයි.මාළු ව්‍යාපාරිකයා ආසාදිතයෙක් ලෙස හඳුනා ගත පසු මෙම කරණවෑමියා ද පසුගිය 27 වන දා පී.සී.ආර්. පරීක්ෂණයක් සඳහා භාජනය කර ඇති අතර එහිදී මෙම කරණවෑමියා ද ආසාදිතයෙකු බවට තහවුරු වී තිබේ.28 හැවිරිදි ආසාදිත කරණවෑමියා හොරණ ප්‍රදේශයේ පදිංචිකරුවෙක් වන අතර ඔහුගේ නිවස ඇතුළු ස්ථාන 4ක් නිරෝධායනයට ලක් කරන ලෙසට හොරණ සෞඛ්‍ය වෛද්‍ය නිලධාරි කාර්යාලය දැනුවත් කර ඇති බවද වාර්තා වේ.</t>
  </si>
  <si>
    <t>මීගමුව - නිමන්ති ප්‍රනාන්දු
මීගමුව පොලිසියේ නඩු  කටයුතු මෙහෙයවීමේදී අධිකරණ කටයුතුවලට සහාය වන පොලිස්   සැරයන්වරයකු කොරෝනා ආසාදිතයකු ලෙස හ¾දුනාගෙන ඇතැයි  මීගමුව  ප්‍රධාන මහජන සෞඛ්‍ය පරීක්ෂක  එච්.එස්.යූ.කේ. ගුණරත්න මහතා පැවැසීය. 
පොලිස් සැරයන්වරයා උණ රෝගය වැලඳී මීගමුව රෝහලේ ප්‍රතිකාර ලබමින් සිටියදී සිදු කළ  PCR පරීක්ෂණයේදී කොරෝනා ආසාදිත බව හ¾දුනාගෙන තිබේ.  
මොහු සමඟ පොලිස්  බැරැක්කය තුළ සිටි පොලිස් නිලධාරින් දාහත්  දෙනකුද නිරෝධායනය සඳහා යොමු කර ඇතැයි මීගමුව පොලිසිය පැවැසීය. 
මෙම සිද්ධිය සම්බන්ධව පෙරේදා (02දා) මීගමුව පොලිසියේ නිලධාරීන් තිස් දෙනකුගේ  PCR පරීක්ෂණය කළ බවද ගුණරත්න මහතා සඳහන් කළේය. මෙම නිලධාරියා සෑහෙන කලකින් ගම් බිම් බලා නොගිය බවත්,  එබැවින් පොලිස් රාජකාරි කටයුතුවල යෙදී සිටියදී මෙම කොරෝනා ආසාදිත තත්ත්වයට පත්වී ඇත්දැයි සොයාබලන බවත් ප්‍රධාන මහජන සෞඛ්‍ය  පරීක්ෂකවරයා වැඩිදුරටත් පැවැසීය.</t>
  </si>
  <si>
    <t>බේරුවල ප්‍රදේශයේ සිදුකළ පී.සී.ආර් පරීක්ෂණවලින් උසස් පෙළ සිසුවෙක්ට ද කොවිඩ් නයින්ටීන් වෛරසය ආසාදනය වී ඇති බවට තහවුරු වී තිබේ. කොවිඩ් නයින්ටීන් පැතිරිම වැළැක්වීමේ ජාතික ක්‍රියාන්විත මධ්‍යස්ථානයේ කළුතර දිස්ත්‍රික් සම්බන්ධීකාරක වෛද්‍ය එස්.ටී.වී ගුණවර්ධන මහතා ඒ බව පැවසීය. මෙහිදී වැඩිදුරටත් අදහස් දැක්වු වෛද්‍යවරයා  “පෙරේදා පීසීආර් පරීක්ෂණ 81ක් කරා PHI මහත්වරු ඒකෙන් 30ක් පොසිටිව් කියලා වාර්තා වෙනවා. එයින් 29ක්ම බේරුවල ප්‍රදේශයේ. එකක් තමයි කළුතර ප්‍රදේශයට යන්නේ. එතකොට එතැන බරපතළ ප්‍රශ්න ඇතිවෙලා තියෙනවා. මොකද උසස් පෙළ කරන දරුවෙකුත් ඒ අතර ඉන්නවා. දැන් කටයුතු ලෑස්ති කරලා තියෙනවා උසස් පෙළ කරන දරුවාට ඒ අවශ්‍ය විභාග කටයුතු කරන්න පුළුවන් විදියට IDH රෝහලට මාරු කර යවන්න අපි ඉල්ලීමක් කරලා තියෙනවා. බොහෝවිට ඒක හරියයි. අනිත් රෝගීන්ව බිංගිරිය ප්‍රදේශයේ ප්‍රතිකාර මධ්‍යස්ථානයකට මාරු කරලා යවන්න සියලු කටයුතු සුදානම්.“ මේ අතර  බේරුවල වරාය ආශ්‍රිතව සිදුකළ පී.සී.ආර් පරික්ෂණවලින් වරායට පිටින් පැමිණි පුද්ගලයින් කිහිපදෙනෙකුට ද කොවිඩ් වෛරසය ආසාදනය වී ඇති බවට තහවුරු වී ඇති බව මහජන සෞඛ්‍ය පරික්ෂක ආර්.ජී සිංහබාහු මහතා පවසයි.</t>
  </si>
  <si>
    <t>20 වැනි සංශෝධනයට එරෙහිව අදහස් දක්වමින් ප්‍රජාතන්ත්‍රවාදී වාමාංශික පෙරමුණේ නායක වාසුදේව නානායක්කාර ජනාධිපති ගෝඨාභය රාජපක්ෂ සහ අග්‍රාමාත්‍ය මහින්ද රාජපක්ෂ වෙත ලිපියක් යවා ඇත.
20 වැනි සංශෝධනයෙන් ජනාධිපතිවරයාගේ බලතල වැඩි කර තිබෙන බවත්, එසේ නොවී පාර්ලිමේන්තුව සහ ජනාධිපතිවරයා අතර බලය තුලනය විය යුතු බවත් එම ලිපියෙන් පෙන්වා දී ඇත. 20 වැනි සංශෝධනයෙන් විගණන ක්‍රියාවලිය දුර්වල වන බව පෙන්වා දී ඇත. ද්විත්ව පුරවැසියන්ට පාර්ලිමේන්තු මන්ත්‍රීධුර සහ ජනාධිපතිධුරය දැරීමට හැකිවන  ආකාරයට 20 වැනි සංශෝධනයෙහි ප්‍රතිපාදනවලටද විරුද්ධ බව එම ලිපියෙන් දැනුම් දී ඇත.
එම ලිපිය පිළිබඳ විමසූ විට වාසුදේව නානායක්කාර මහතා ප්‍රකාශ කළේ තමන් ආණ්ඩුව අභ්‍යන්තරයේ 20 වැනි සංශෝධනය පිළිබඳ සාකච්ඡා කරන නමුත්, කැබිනට් මණ්ඩල සාමාජිකයෙකු වන නිසා මාධ්‍ය සමඟ ඒ පිළිබඳ කතා නොකරන බවත්ය.■</t>
  </si>
  <si>
    <t>මිනිසුන් ඡන්දය දෙන ආකාරයට බලපෑමේ අරමුණින් ආරක්ෂාව නැති බව හා භීෂණයක් ඇති බව පෙන්වීමේ කුමන්ත්‍රණකාරී වැඩපිළිවෙලක් ජාතිවාදී අන්තවාදීන් විසින් දියත් කර තිබෙන බව අපි වගකීමෙන් යුතුව ප්‍රකාශ කරන්නෙමු. එය දැනට ව්‍යාජ සිදුවීම් නිර්මාණය කිරීම වුව ද නුදුරු අනාගතයේදී ම එය යම් යම් සිදුවීම් දක්වා වර්ධනය වීමේ ඉඩක් තිබේ. ඒ අනුව, ව්‍යාජ සිදුවීම් මවාපාමින් කටකතා පතුරුවනු ලබන අතර, ඉන් අනතුරුව ජාතිවාදීන්ගේ අනුග්‍රහය ලබන නායකයන් මෙම සිද්ධි හා කටකතා පාදක කරගනිමින් රටේ ආරක්ෂාව නැති බවට වේදිකාවලදී හඬ තලනු අසන්නට ලැබේ. රටේ ආරක්ෂාව තහවුරු කිරීම සඳහා දැඩි පාලකයකු අවශ්‍ය බව අවධාරණය කිරීම මේ පසුපස තිබෙන දේශපාලනික අරමුණයි. කොළඹ ස්ථාන දෙකක සහ ගම්පහ ප්‍රදේශයේ බෝම්බ ඇති බවට කෙරුණ ප්‍රචාරය සම්පුර්ණ අසත්‍ය තොරතුරු මත පදනම් වූ කටකතා බව පොලිස් මාධ්‍ය ප්‍රකාශක පොලිස් අධිකාරී රුවන් ගුණසේකර පවසයි. කොළඹ ප්‍රසිද්ධ පිරිමි පාසලක බෝම්බ පිපිරීමක් සිදු වි ඇති බවටත් කරන ලද ප්‍රචාරයට අනුව විවිධ මාධ්‍ය වලින් පොලිස් මාධ්‍ය ප්‍රකාශකවරයාගෙන්ද ඒ ගැන විමසන ලද බව පොලිස් මාධ්‍ය ප්‍රකාශකවරයා පවසයි. ඊට අමතරව උතුරේ කිලිනොච්චි ප්‍රදේශයේ වත්තක වළ දමා තිබි සොයා ගන්නා ලද ක්ලේමෝ වර්ගයේ බෝම්බ දෙකද මිට වසර දහයකට පමණ පෙර යුද්ධය පැවැති කාලයේදී වළ දමා තිබු පරණ බෝම්බ ලෙස හඳුනාගෙන ඇති බව ද ඔහු පවසයි. එම සිද්ධිය සම්බන්ධයෙන් අත් අඩංගුවට ගන්නා ලද සැකකරු එම කාලයේදි කොටි සාමාජිකයකුව සිට ඇති අතර මෙම බෝම්බ ඔවුන් එම කාලයේදී එසේ වළ දැමූ ඒවා බව ඔහු හෙළිදරව් කර තිබේ. 2010 වසරේදී මොරටුව රාවතාවත්ත ප්‍ර දේශයේ හිටපු හමුදා සාමාජිකයකු විසින් වළ දමන ලද අත් බෝම්බ තුනක් දින කිහිපයකට පෙර හමු විය. මොරටුව රාවතාවත්තේ බෝම්බ පිපිරීමක් සිදුවි ඇති බවට පැතිරී ගිය කටකතාවේ පසුබිම එය බව පොලිස් මාධ්‍ය ප්‍රකාශකවරයා පැවසී ය. කිලිනොච්චි ප්‍රදේශයේදී වළදමා තිබි සොයා ගන්නා ලද බෝම්බ සම්බන්ධයෙන් ද විවිධ කටකතා පතුරවමින් ජාතික ආරක්ෂාවට බාධාවන ආකාරයේ තර්ජන ඇති බවට ව්‍යාජ තොරතුරු පතුරවන බවත් පවසන මාධ්‍ය ප්‍රකාශක වරයා සහ යුද්ධ හමුදාව කියා සිටින්නේ උතුරේ ජාතික ආරක්ෂාවට බාධාවන ආකාරයේ කිසිදු දෙයක් මේ වන විට සිදුවෙමින් පවතින්නේ නැති බව ආරක්ෂක බුද්ධි තොරතුරුවලින් ජාතික ආරක්ෂාව තහවුරු වි ඇති බවයි. ඊයේ පෙරවරුවේ මට්ටක්කුලිය ප්‍රදේශයේ වාහනයක බෝම්බයක් ඇති බවට පැතුරුන කටකතාවලට හේතු වි ඇත්තේ කැඩුණු වාහනයක් මහමග දමා ගොස් තිබීමේ සිද්ධියක් පදනම් කරගෙන බව ද පොලිස් මාධ්‍ය ප්‍රකාශකවරයා පැවසී ය. ඉදිරියේදී යම් ස්ථානයක හිමිකරුවකු නොමැති වාහනයක් දමා ගොස් තිබි හසු වුවහොත් විශේෂ කාර්ය බලකාය ගෙන්වා එම වාහනය කෑලි වලට වෙන් කර පරීක්ෂාවට ලක් කරන බවත්, එයින්ව වාහනයට සිදුවන අලාභය හිමිකරුට සිදු වන බවත් පොලිස් මාධ්‍ය ප්‍රකාශකවරයා පැවසී ය. කටකතා පතුරුවමින් මහජනතාව කලබලයට පත් කරවන හා ජාතික ආරක්ෂාවට බාධා වන ආකාරයේ විවිධ අසත්‍ය තොරතුරු පතුරවන පිරිස් සම්බන්ධයෙන් නීතිය තදින්ම ක්‍රියාත්මක කිරීමට පියවර ගෙන ඇති බව පොලිසිය පවසයි.</t>
  </si>
  <si>
    <t>iMAGE: via economynex පරිසරය අපට පමණක් නොවේ ! අප මූලිකව තේරුම් ගතයුතු දෙයනම් ඇමසන් වනාන්ත‍රය බ්‍රසීලයට පමණක්  ඇලස්කාවේ මහා ටොන්ගාස් වනාන්තරය කැලිෆෝනියාවේ මහා වනාන්තරය ප්‍රමුඛ දෙසීයකට ආසන්න ඇමරිකාවේ වන සම්පත ඇමරිකාවට පමණක්  ඔස්ට්‍රේලියාවේ මහාබාධක කොරල් පරය ප්‍රමුඛ දහස් සංඛ්‍යාත පරිසර පද්ධති සමූහය ඔවුන්ට පමණක් ඉන්දියාවෙ වන සමූහය  ජර්මනියේ Black Forest  රුසියාවේ මහා තායිගා වනය ආදී එකී මෙකී නොකී පරිසර සම්පත් ඒ ඒ රටවලට පමණක් අයත් දේ නොව බිලියන හත හමාරක් වූ මානව සංහතියටම අයත් ජාත්‍යන්තර සම්පත්‍ බවය. මානවයාට පමණක් නොව ඔවුන් ඇතිවීමට පවා පෙර බිහිවූ සත්ව ප්‍රජාවගේ සිට සෑම ජීවියෙකුටම හිමිය. ලොව බොහෝ තන්හී වෙසෙන ඊනියා ජාතිකවාදීන්ට ඒ පිළිබද හැගීමක් නැත. (අනික් රටවල් අනික් වාර්ගිකයන් ගැන නොසිතන අයෙක් අනෙක් සත්ව විශේෂ ගැන සිතාවිද ?) මේවාට මැදිහත් වෙන්න එපා  ජාත්‍යන්තරය ඇයි මැදිහත් වෙන්නෙ මේක අපේ ප්‍රශ්නයක් වැනි කථා අදාළ වන්නේම නැත. ඇමසන් වල හෝ ඇමරිකාවේ ටොන්ගාස් හෝ පෙර කී කවර වනාන්තරයකට ව්‍යසනයක් වුවහොත් එයටත් අප කලබල විය යුතුය. මැදිහත් විය යුතුය. මන්දයත් ඒ අපේ සම්පත් නිසාවෙනි. සිංහරාජයද එසේමය. එහි විනාශය පාරිසරික සමතුළිතතාවට සෘජුවම බලපවත්වනු ඇත. ගෝලීය උණුසුමට හේතුවක් වනු ඇත. ග්ලැසියර දියවීමටද බලපානු ඇත. ඇතැම් දූපත් රටවල් සහමුළින්ම යටවීමට  ඇතැම් රාජ්‍යයන්ට බිම් අහිමිවීමට  ඕසෝන්ස්ථරයට හානි වීමට  ස්වභාවික විපත් ඇතිවීමට  සත්ව විශේෂ වදවී යාමට හේතුවක් වනු ඇත. එය පාරක් ඕනෑ නිසා කපනවා  අපිට පාරක් එපැයි  තුනෙන් දෙක දුන්නනෙ ඕන දෙයක් කරපුවාවෙ යැයි යටපත් කළ හැක්කක් නොවේ. හරිනම් පාර කපනවා වෙනුවට ඒ ජනතාව වෙනම තැනක පදිංචි කරවීමටත් ඒ සදහා ඕනෑම බරපැනක් දැරීමට කටයුතු කළ යුතුය. ඒ බරපැන අප සියළුදෙනාගේත් අනාගත පරපුරේත් සුරක්ෂිත බව වෙනුවෙන් කෙරෙන ආයෝජනයක් වනු ඇත. මේ මහා වන විනාශය වළක්වාගැනීමට ඇතුළුව පරිසරය වෙනුවෙන් පෙනී සිටින උත්සහයන් ගණනාවකටම ඇතැම් නරුම මිනිසුන් පොදුවේ ගසන මඩක් ඇත. එනම් පරිසර හිතකාමී සංකල්පයන් නැගී එන කාර්මික රටවල් අඩපණ කිරීමට දරන කුමන්ත්‍රණයන් ලෙස හංවඩු ගැසීමයි. ඉන්දියාවේ  චීනයේ පරිසරවේදීන්ට සහ ඔවුන්ගේ සංවිධාන වලටද මේ ආකාරයේම මඩ එල්ල විය. නව කාර්මික රටවලට පරණ කාර්මික රටවල් කළා මෙන්ම කාබන් වායුව මුදා හරිමින් පාරිසරික සම්පත් මහාපරිමාණයෙන් උකහා ගනිමින් කටයුතු කිරීමට ඉඩ දිය යුතු බව මෙවැනි මඩ ගසන්නන්ගේ අදහසයි. අද පැරණි කාර්මික රටවල් බොහෝමයක් ඒ ක්‍රම අතහැර හරිත ආර්ථික සංකල්පවලට අනුගත වී ඇත. අතීතයේ එයාල මෙහෙම නිසා අපිත් එහෙම කරමු යන තර්කය අතීතයේ වහල් සේවයෙන් ගොඩක් වැඩ කාර්‍යක්ෂමව  ලාභයට සිදුවූ නිසා දැනුත් වහල් සේවය ගේමු අන්දමේ නරුම තර්කයකි. මිනිසා අතීතයේ කළ බොහෝ දේ වැරදි යැයි අවබෝධ කර ගනිමින් අතහැර දැමූ බව සිහිපත් කළ යුතුය. අතීතයේ කුලය  වර්ණය අනුව මිනිසාගේ අනාගතය තීන්දු විය. අද එය හැකියාව මත තීරණය වෙයි. අතීතයේ ගැහැණියට තිබුණේ සීමා සහිත අවකාශයකි. අද ගැහැණිය බොහෝදුරට සම අයිතීන් සදහා හිමිකම් කියයි. අතීතයේ මෙන් මිනිසුන් මරව මරවා වැඩ ගත නොහැක. කම්කරු නීති  සංගම්  සංවිධාන අද ඔවුන්ට රැකවරණ සලසයි. යම් යම් පසුගාමී දේ ඇත්නම් ඒවා හදුනාගෙන ඉවත දැමීම මානව සංහතිය ලද ජයග්‍රහණ වලට හේතුවිය. පරිසර ප්‍රශ්නයද එසේමය. අප මේ එළඹ ඇත්තේ පරිසරය වෙනුවෙන් කැපවීම් කළ යුතු  ඇතැම් දේ අතහැරිය යුතු යුගයකටයි. ක්ෂේත්‍රයේ විද්වතුන් අපට පෙන්වා දෙන්නේ ගෝලීය උණුසුමට දේශගුණ විපර්‍යාසයන්ට අප දැන්ම පිළියම් යෙදිය යුතු බවයි. ඉදිරි දශක එකහමාර තුළ අප මුළුමනින්ම හරිත ආර්ථිකයන් සදහා  පරිසර හිතකාමී තාක්ෂණයන් සදහා  සූර්‍ය සහ සුළං වැනි විකල්ප බලශක්ති සදහා අනුවර්තනය විය යුතුව ඇත. එක ගහක් නිසා දැවැන්ත ව්‍යාපෘතියක් අත්හැර දැමීමට වුව සූදානම් විය යුතුව ඇත. ගතානුගතික මිනිසුන්ට ඇහුම්කන් දෙනවා වෙනුවට ග්‍රේටා තුන්බර්ග් වැනි දැරියන් සදහා ඇහුම්කන් දීමට සූදානම් විය යුතුය. වනාන්තර සංරක්ෂණය  වන වගාව  සතුන් සංරක්ෂණය සමස්ථයක් ලෙස පරිසරය සුරැකීමේ ක්‍රියාමාර්ග නූතන රාජ්‍යයන්ගේ පුරෝගාමී කාර්‍යභාරය විය යුතුය. සිංහරාජය කැපෙද්දී එය මෙහෙමයි  මේනිසයි  එහෙම නැ  අපි කරන්නෙ සංවර්ධනයක්  අපිට තුනෙන් දෙක තියෙනවා  විල්පත්තුවත් කැපුවෙ වැනි සිල්ලර කතා කීම ගැන ලැජ්ජා විය යුතුය. පරිසර ප්‍රශ්නයකදී පක්ෂ ලෙස පාට කණ්ණාඩි වලින් බලමින් කටයුතු කරන්නන් මනුෂ්‍යත්වයටද නිගාවකි. මූල්‍ය වටිනාකම් දන්නා එහෙත් සැබෑ අගයන් නොදන්නා මිනිසුන්ට ඔස්කා වයිල්ඩ් කීවේ නරුමයන් කියාය. අප නරුමයන් නොවී මූළ්‍ය වටිනාකම්  ලාභ ප්‍රයෝජන වෙනුවට අගය හදුනාගන්නා සැබෑ මිනිසුන් වීමට උත්සහ දැරිය යුතුය. එය සිංහරාජ පැනයට ප්‍රගතිශීලී විසදුමක් රැගෙන එනු ඇත. ශාලිත බණ්ඩාර | Shalitha Bandara</t>
  </si>
  <si>
    <t>COLOMBO (News 1st) – නිරෝධායන ඇඳිරි නීතිය පනවා ඇති ප්‍රදේශවල සියලු ආර්ථික මධ්‍යස්ථානවල මෙහෙයුම් කටයුතු අද යළි ආරම්භ කෙරේ. කෘෂිකර්ම අමාත්‍යාංශයේ ලේකම් මේජර් ජෙනරාල් සුමේධ පෙරේරා මහතා සඳහන් කළේ, ඒ අනුව රත්මලාන,බෝකුන්දර,මීගොඩ ,වේයන්ගොඩ හා නාරාහේන්පිට ආර්ථික මධ්‍යස්ථානවල මෙහෙයුම් අරඹන බවයි. කෙසේ වෙතත් මෙම මධ්‍යස්ථානවල සිල්ලර වෙළෙඳාම සිදු නොකෙරේ. පිට පළාත්වලින් ලැබෙන එළවළු තොග බස්නාහිර පළාතේ ගැණුම්කරුවන්ට ලබා දීම මෙම මධ්‍යස්ථාන හරහා සිදු කෙරෙන බව ද ඔහු ප්‍රකාශ කළේය. අදාළ ආර්ථික මධ්‍යස්ථාන මේ වනවිට විශබීජහරණය කර ඇති බව ද ලේකම්වරයා ප්‍රකාශ කළේය.</t>
  </si>
  <si>
    <t>අදින් වසර හතළිස් නවයකට පෙර අද වැනි දිනක විශ්වවිද්‍යාල සිසුන් එකොළොස් දෙනෙකු සමග අත් බෝම්බ 250 පිරවූ බෑග් එකොළහක් සමග පාන්දර හතරට පමණ අපි විද්‍යෝදය විශ්ව විද්‍යාලයෙන් පිට වී කොටුව දුම්රිය ස්ථානයට පැමිණියේය. උදේ 5.45 ට යාපනය බලා යන යාල්දේවී දුම්රියෙන් අපි ගමන් ඇරඹුවෙමු. ඒ 1971 අප්‍රේල් පස්වැනි දා රට තුළ තිබූ හදිසි නීති තත්වය නිසා අප යන දුම්රිය ද විටින් විට හමුදාව සහ පොලිසිය විසින් පරීක්ෂාවට ලක් කරනු ලැබීය. නමුත් තරුණ විශ්ව විද්‍යාල සිසුන් ලෙස රඟපෑ අපි ගී ගයමින් සතුටින් විනෝද ගමනක් යන සිසුන්ගේ රූපකායක් රඟ පෑවෙමු. කෙසේ වුවත් අවහිරයකින් තොරව අප එදින දහවල් 1.45 පමණ වන විට යාපනය දුම්රිය ස්ථානය වෙත ළඟා වීමු. කතිකාකරගත් පරිදි විවිධ කණ්ඩායම් යාපනය ගංගාරාමයේ දී මුණ ගැසුණු අපි  එදා ජනතා විමුක්ති පෙරමුණ තීරණය කර තිබූ පරිදි රාත්‍රී 11.45 ට පොලිසියට සහ හිරගෙදරට පහර දීමට සූදානම් වීමු. විවිධ බාධක මැද වුව ද අප සැලසුම් කළේ එදා යාපනය හිර ගෙදර  හිරකර සිටි ජනතා විමුක්ති පෙරමුණේ නායක රෝහණ විජේවීර හිර ගෙදරින් නිදහස් කරගෙන දකුණට ගෙන ඒමටයි. එදා යාපනයට මෙම පහරදීම සඳහා තරුණයින් 100ක් හෝ ඊට ආසන්න ප්‍රමාණයක් පැමිණ තිබුණි. කෙසේ හෝ විවිධ හේතු උඩ අපට එම පහරදීම සැලසුම් කළ ආකාරයටම කිරීමට යම් යම් බාධා ඇතිවූවා වුවත් නන්දන මාරසිංහ  සැම්සන් සිරිපාල සහ සිරිපාල අබේගුණවර්ධන යන අයගේ නායකත්වයෙන් යාපනය පොලිසියට පහර දීමටත් මා ඇතුළු තවත් කොටසකගේ නායකත්වයෙන් යාපනය හිරගෙදරට පහර දීමටත් තීරණය කළෙමු. රාත්‍රී 11.45 ට අප කණ්ඩායම යාපනය කොටුව තුළ තිබූ සිර ගෙදරට පහරදීමට ගමන් කළ කළෙමු. අප සතුව පැවතුණේ එකකුට අත්බෝම්බ දෙක බැගින් වන අතර පහරදීම සිදුකළ යුතුව පැවතුනේ මෙම අත් බෝම්බ වලිනි. මෙය අද විහිළුවක් ලෙස පෙනිය හැකි වුවත් ඒ එදා තිබූ තත්ත්වය සහ අප සිටි තත්ත්වයයි. කෙසේ වුවද මා සමග ගිය කණ්ඩායම කුඩා කොටු පවුරෙන් ඇතුල්ව ප්‍රධාන කොටු පවුරේ දොර අසලට ළං වන විට කොටුව වටා ඇති ජල අගල ආසන්නයේ දී පොලිස් නිලධාරීන් අප දෙසට තුවක්කු මානාගෙන සිටින බව පෙනුණි. අප විසිකළ බෝම්බ දිය අගලට වැටී පුපුරා යන විට පොලිස්කාරයින් තුවක්කු කර තබාගෙන දුවගොස් කොටුව තුල කොහේ හෝ සැඟ වුණු අතර එයින් පසුව අපට ඔවුන්ගෙන් පහර දීමක් සිදුනොවිනි. එදා එක් ආකාරයකින් කොටුව තුළ අප බලය අල්ලා ගත්තෙමු. කෙසේ වුවද තවත් පැය ගණනක් යද්දී හමුදාවන් සහ පොලිස් කණ්ඩායම් විසින් කොටුව වටකර පහර දෙන්නට පටන් ගනු ලැබීය. මා සමග සටන්කල කණ්ඩායමෙන් අයකු වූ කැලණිය විශ්ව විද්‍යාලයේ ශිෂ්‍ය නායක නිමල් වසන්තට සහ කොළඹ විශ්ව විද්‍යාලයේ සුමනරත්නට ද වෙඩි වැදී මියගිය අතර ජයන්ත අමරසේනට සහ කපිල ගුනරත්න දෙදෙනාටද වෙඩි වැදී වැටුණි. රාත්‍රිය පුරා නැගෙන වෙඩි හඬ සහ හමුදා අණදීම් හඬ වා තලය පුරා පැතිර තිබූ අතර  අප සතුව පැවතුනේ බෝම්බ කීපයක් පමනි. නමුත් කොටු පවුර මත භූමියේ වාසිය ලබමින් අපට 6 වෙනි දින උදේ වෙනතුරු ආරක්ෂා වීමට ඉඩ ලැබිණි. නමුත් අප අත තිබූ ආයුධ වූ බෝම්බ දෙක අවසාන වූ විට නිරායුධ අපට සිදු වූයේ කොටු පවුර දිග හැකිතරම් දුරට ගමන් කිරීමටයි. අවසානයේ කොටු පවුරට ගොඩවූ පොලිස් සහ හමුදා කාණ්ඩ අප සිටි පෙදෙසට පැමිණුන අතර අපට සිදුවූයේ දෑත් ඔසවා ඔවුන්ට යටත් වීමටයි. එදා හමුදා සහ පොලිස් අත්අඩංගුවට පත්වූ අප එදා යම්තම් ජිවිත ගලවා ගත්තා වුවත්  අපට ඉන්පසු වසර 6ක් පමණ සිර ගෙවල්වල ජීවිතයකට උරුමකම් කියනු ලැබීමට සිදුවිය. සිරගෙදර තුළ එකට කොටු වුණ අපි අප  ගැන කතා කිරීම ඇරඹුවෙමු. අප සියලු දෙනාගේම ප්‍රධාන අරමුණව පැවතුණේ ලාංකීය විප්ලවය කිරීමයි. (ඒ විප්ලවය අප එදා තේරුම් ගෙන සිටි ආකාරයෙනි.) කෙසේ වුවද හිර ගෙවල් තුළ සිදු වූ මත ගැටුම් හේතුවෙන් ජනතා විමුක්ති පෙරමුණෙන් අපව ඉවත් කරනු ලැබූ අතර එසේ ඉවත් කරනු ලැබූ අය අතර අප්‍රේල් 5වෙනි දින රාත්‍රියේ මා සමග එක්ව සටන් වැදී වෙඩි වැදුණු ජයන්ත සහ කපිල ද තවත් සොයුරන් ගණනාවක් ද විය. සිර ගෙවල් තුළ නැවත වීරයන් බවට පත්වූයේ අප්‍රේල් පස්වැනි දින රාත්‍රියේ සටන් මගහැරි අය බව කණගාටුවෙන් යුතුව වුව ද අදටත් මතක් කළ යුතුව ඇත. කෙසේ වුව ද විප්ලවය කිරීමේ උණෙන් පෙළුණු මම 1973 මැයි මාසේ සිර ගෙදරින් පැන ගොස් එවකට විප්ලවවාදී කණ්ඩායමක් ලෙස යටි බිම් ගතව වැඩකරමින් සිටි ගාමිණී යාපාගේ නායකත්වයෙන් පැවතුණු “පෙරදිග සුළඟ” කණ්ඩායම සමඟ එක් වුණෙමි. විවිධ ගරිල්ලා ක්‍රියා දාමයක කොටස්කරුවන් වූ අප 1974 දී නැවත අත්අඩංගුවට පත්වූ අතර රහස් පොලිස් වධ බන්ධන වල රස වින්ද අපි නැවතත් දේශපාලන සිරකරුවන් වීමු. අවසානයේ 1977 නිදහස් වීමට වරම් ලද මුත් මගේ ජීවිතය කිසි දිනක දේශපාලනයෙන් මිදුනේ නැත. කාලය ගෙවී ගියේය. අද වන විට අපි අපේ ජීවිත වල අවසාන වසර ගණනට  නැත්නම් අවසාන මොහොතට ලංවී සිටිමු. සමහරවිට මේ ඇතිවී ඇති කොරෝනා වෛරස විසින් එය තවත් ඉක්මන් කරවිය හැක. නමුත් එදා මතකයන් අප දිවි තිබෙනතුරු නොමැකී පවතිනු ඇත. මා අද ජීවත් වන්නේ මගේ නිජබිමෙන් ඉතා දුර බර්ලින් නගරයෙයි. ජර්මනියට පැමිණ වසර හතළිහක් ගතවී හමාරය. ජර්මනියට පැමිණි දා සිට මගේ ජීවිතය තුන්වැනි ලෝකයේ රටවල් සමග  එම රටවල විවිධ විමුක්ති ව්‍යාපාර සමග සහයෝගීතා දේශපාලනයට යොමුකල අතර ඒ සඳහා මගේ ශක්තිය වැය කළෙමි. ඒ වාගේම එදා සිට අද වන තුරුත් ලංකාවේ සිදු වන දේශපාලනය පිළිබඳව සංවේදී වූ මා  මට හැකි ඉහළම ආකාරයෙන් ලංකාව තුළ ‍ප්‍රජාතන්ත්‍රවාදය සහ මිනිස් අයිතිවාසිකම් රැකගැනීම සඳහා සහභාගීත්වයෙන් සහයෝගය දුන්නෙමි. ලංකා දේශපාලනය තිබුනාටත් වඩා සමහර කාරණාවන් ගෙන් ආපස්සට ගොස් ඇතැයි මට සිතේ. 60 ගණන්වලදී අප දේශපාලනයට යොමු වන විට රට තුළ තිබූ වාතාවරණයටත් වඩා අද තත්ත්වය නරක බව මගේ හැඟීමයි. මෙසේ කියන්නේ මා තුළ පවතින අතීතකාමය නිසා නොවේ. රට තුළ එදා ද ජාතිවාදී ප්‍රවණතාවන් තිබුනා වුවත් අද පවතින විදියට ජනවාර්ගිකව බෙදුණු තත්ත්වයක් සහ එකිනෙකාට වෛරකරන  සැකයෙන් බලන තත්ත්වයක් එදා නොතිබුන බව මගේ වැටහීමයි. ඒ වගේම බොරු ආගම් භක්තියක් ආරූඪ කරගෙන නොසිටි සමාජයක් අපට එදා තිබූ බව මගේ වැටහීමයි. අප දකින දකින කෙනාට බුදු සරණයි  දළදා සමිඳු සරණයි  නොකී අතර දකින දකින වැඩිහිටියාට දණගසා නොවැන්දෙමු. අපේ පෙම්වතාට හෝ පෙම්වතියට  සහකරුවාට  සහකාරියට අයියා හෝ නංගී හෝ කියා නොඇමතූ අතර අප අපව හඳුන්වා ගත්තේ අපේ නම්වලිනි. මෙවැනි බොහෝ කාරණා වලින් මට දකින්ට ලැබෙන්නේ සමාජය ආපස්සට ගමන් කර ඇති බවකි. ඒ වාගේම තවත් අතකින් රට තුළ මිනිස් අයිතීන් ගරු කරන  ‍ප්‍රජාතන්ත්‍රවාදී අයිතීන් වෙනුවෙන් පෙනී සිටින  ස්ත්‍රී අයිතීන් වෙනුවෙන් සටන් කරන  එමෙන්ම ජනවාර්ගික සහයෝගය වෙනුවෙන් සටන් කරන කණ්ඩායම් බිහිවී ඇති බවද දකින්නට තිබේ. ඇත්තෙන්ම ඒවා සතුටට කරුණුය. නමුත් එය සුලුතරයයි. කැරැල්ලට වසර 49 ගත වන අද දින මගේ මතකයන් සහ සිතිවිලි ඒ අතීතයට මෙන්ම අද පවතින ලංකාව වෙතත් යොමුවන්නේ මේ අයුරිනි. එදා මගේ ජීවිතයේ ඇති වූ සන්ධිස්ථානයේ සිට අද මා මේ සිටින ස්ථානය දක්වාම නොකඩවා මා දිවිය දේශපාලනමය කාරණයන් සමග එකට වෙලී ගත වී ඇත. මගේ ජීවිතය දෙස ආපසු හැරී බලන්නේ නම්  එදා දේශපාලන උවමනාවක් වෙනුවෙන් සටනට ඉදිරිපත් වූ මා  අද වන තුරුම මගේ ජීවිතය පුරාවට දේශපාලන කාර්යයන් සඳහා මගේ ශක්තිය වැයකර ඇත්තෙමි. ඒ නිසාම විවිද අපහාසයන්ට සහ අතවරයන්ටත්  විවිද තර්ජනයන් සහ ගැරහුම් වලටත් ලක්වී ඇත්තෙමි. නමුත් මගේ ජීවිතය මේ අයුරින් ගතවීම පිළිබඳව මම හදවතින්ම සතුටු වෙමි. බර්ටි රංජිත් හේනායකආරච්චි</t>
  </si>
  <si>
    <t>මෙවර සමබිම අපේ අරමුණ වූයේ ඡන්දදායක ඔබ, ඔබගේ ඡන්දය පාවිච්චි කිරීමේදි සිතා බැලිය යුත්තේ මොනවා ගැනද යන්න ගැන සිවිල් සමාජයේ ක්‍රියාකාරී විද්වතුන්ගේ අදහස් ඇසුරින් යළි යළිත් සිතා බලන්නට සැලැස්වීමය. විමල් ප්‍රනාන්දු යනු නිදහස් හා සාධාරණ මැතිවරණයක් වෙනුවෙන් කාලයක් තිස්සේ අරගල කරමින් සිටින හා ලංකාවේ ආරම්භක මැතිවරණ නිරීක්ෂණ සංවිධානයක් වන නිදහස් හා සාධාරණ මැතිවරණය සඳහා වන ව්‍යාපාරයේ (MFFE) පුරෝගාමී සාමාජිකයෙකි. මේ ඔහු මැතිවරණ නිරීක්ෂණයේ ඉතිහාසය ඇසුරින් අනාගතය සඳහා වන අභියෝග ගැන සමබිමට දැක්වූ අදහස්ය.මැතිවරණ නිරීක්ෂණය අවශ්‍යද?නිදහස් සාධාරණ මැතිවරණය සඳහා ව්‍යාපාරයේ අපි එහි ආරම්භයේදී සිට මේ දක්වා අප රටෙහි පැවැත්වෙන විවිධ නියෝජන සඳහා පැවැත්වෙන මැතිවරණ නිරීක්ෂණ කිරීම්වල නිරත වී තිබේ. ඒ සඳහා ප්‍රමාණවත් නිරික්ෂකයින් රැස්කර ඔවුන් පුහුණුකර ඡන්ද මධ්‍යස්ථාන හා ඒ අවටද නිරීක්ෂණයෙහි යොදා ඇත. ඔවුන්ගේ නිරීක්ෂණ වාර්තා පදනම් කර ගෙන පැවති මැතිවරණය නිදහස් හා සාධරණද පවතින මැතිවරණ නීතියට එකඟව පැවැත්විනිදැයි මැතිවරණ අවසන් වූ වහාම නිවේදනයක් නිකුත් කරයි. සවිස්තර වාර්තාවක්ද මසක් තුල ප්‍රකාශයට පත් කරයි. මැතිවරණ ප්‍රචාරක කාලය නාමයෝජනා බාර ගත් දින සිටි ප්‍රතිඵල නිකුත් කරන තෙක් කාලය තුළද ඉන් පැය කීපයක්ද නිරීක්ෂණය කෙරේ. මෙම ක්‍රියාවලිය හරහා බලාපොරොත්තු වන්නේ කුමක්ද?පසුගිය කාලයේ විශේෂයෙන් 1965ට පසු මැතිවරණ නිදහස් හා සාධාරණ හෝ සාමකාමී නොවූ මැතිවරණ නීති බහුලව උල්ලංඝනය කළ ඒවා බව ප්‍රකටය. මැතිවරණ නිරීක්ෂණ සංවිධාන හා විශාල නිරීක්ෂකයින් ප්‍රමාණයකට හෙළිදරව් කරන්නට තරම් රහසක් එහි නොවීය. එසේ නම් මැතිවරණ නිරීක්ෂන සංවිධාන හා නිරීක්ෂණ ව්‍යාපාර අවශ්‍ය නොවන්නේද? ඔවුන්ගේ ප්‍රයත්න නිශ්ප්‍රයෝජන කටයුත්තක්ද? විදේශ ආධාර ලබාගැනීම සඳහා NGO කරන ගණුදෙනුවක්ද?මගේ අදහස නම් පසුගිය වකවානුවේද මැතිවරණ නිරීක්ෂණ සංවිධාන වැදගත්, ප්‍රයෝජනවත් කටයුත්තක් කළ බවයි. පොදුවේ දැනුවත් පුරවැසියන්ද, සිවිල් සමාජ ක්‍රියාකාරීන්ද මැතිවරණ නිරීක්ෂණය (විශේෂයෙන්ම දේශීය) හොඳින් බාරගත්හ. මාධ්‍යද දේශපාලන පක්ෂද පිළිගත්හ. ජාත්‍යන්තර වශයෙන්ද එම වාර්තා සැළකිල්ලට ගත්හ. නමුත් පසුගිය මැතිවරණ කීපය තුළ නම් ඉහතින් දැක්වු ප්‍රචණ්ඩකාරී තත්ත්වයක් නොතිබිණි.එම වෙනස්වීමද සනාථ කිරීම වැදගත් යැයි සිතමි. වඩාත් වැදගත් කරුණ නම් වෙනස්වන වාතාවරණය තුළ වඩාත් සියුම් ලෙස මැතිවරණ නීති උල්ලංඝනය කිරීම සිදුවන්නේ දැයි සුපරික්ෂාකාරී වීමයි. මැතිවරණ නීතියේ හිදැස් තුළින් රිංගා අයුතු වාසි ගන්නේදැයි සොයා බැලීමයි සැබවින්ම සමබිමක් තුල මැතිවරණ තරඟය පැවැත්වීමට අවශ්‍ය නීති රීති නිර්දේශ කළ යුතුය. තේරී පත් වු මහජන නියෝජිතයින් තම වගකීම් හොඳින් ඉටු කරන්නේදැයි සොයා බැලීමත්, පුරවැසියන් දැනුවත් කිරීමත් අත්‍යවශ්‍ය කටයුත්තකි.මැතිවරණ නිරීක්ෂණයේ එල්ලයන්ද ක්‍රියාකාරිත්වයන්ද වෙනස්වන වාතාවරණය අනුව වෙනස් විය යුතුයි. ජනතාවගේ පරමාධිත්වයේ කොටසක් වු නිදහස් සාධාරණ මැතිවරණ හරහා තම නියෝජිතයින් තෝරාගැනීමේ අයිතිය සුරැකීම සඳහා හැකියාව හා උනන්දුව ඇති පිරිස් හා සංවිධාන ගොනුකර ගත යුතුවේ. ඔවුන්ගේ නිරන්තර සුපරිෂාකාරීත්වය ජනතාවගේ පරමාධිත්වය සුරැකීමේ පවුරක්සේ ගොඩනැගිය යුතුවේ.සිවිල් සමාජයේ මැතිවරණ නිරීක්ෂණ ඉතිහාසයනිදහස් හා සාධාරණ මැතිවරණ සඳහා ව්‍යාපාරය (MFFE) ආරම්භයේ සිටම සංවිධාන ගණනාවක එකතුවකින් ක්‍රියාත්මක විය. ප්‍රජාතන්ත්‍රීය අයිතීන් රැකගැනීමේ ව්‍යාපාරය MDDR හා ඊට සම්බන්ධ දිස්ත්‍රික්කවල ක්‍රියාත්මක වු මානව හිමිකම් සංවිධානද, මානව හිමිකම් සඳහා සංවිධාන එකතුව සම්බන්ධ වු සංවර්ධන සංවිධාන ගණනාවක්ද MFFE ගොඩනගාගැනීමට මෙහෙයවනු ලැබීය. අතිශයින්ම ප්‍රචණ්ඩකාරී මැතිවරණ නීතිරීති උල්ලංඝනය කරමින් පැවති එම ඡන්ද විමසීම් වඩාත් සමීපවුයේ මැතිවරණයකට වඩා යුද්ධ කිරීමටය. පශ්චාත් මැතිවරණ ප්‍රචණ්ඩකාරිත්වය තුළ ඇඳිරි නීතිය පැනවීමද සිදුවිය. එවැනි තත්ත්වයන් තුළ ඡන්දපොල අසල හෝ ඡන්ද පොළ තුළ පැය ගණනාවක් රැඳී සිටීම පවා අභියෝගාත්මක කටයුත්තකි.MFFE නිරීක්ෂණ සංවිධාන හා ඒවාට යොමු කළ නිරීක්ෂකයින් මේ කටයුත්තේ නිරත වූහ. එමගින් දැනුවත් පුරවැසියන්ගේ ඇගයීමට පාත්‍රවිය. මැතිවරණ නීතියේ දේශීය නිරීක්ෂණ ගැන සඳහනක් නැත. එහෙත් MFFE ක්‍රියාකාරීහු තම භාවිතයෙන් එම පිළිගැනීම ලබාගත්හ. මැතිවරණ කොමසාරිස්තුමා මැතිවරණ නිරීක්ෂකයින් මුලින්ම පිළිනොගත්තද, ඡන්දපොළ නිලධාරීන් හා පොලිසි නිළධාරින් පවා නිරීක්ෂකයින් මිතුරන් සේ පිළිගත්හ. ක්‍රම ක්‍රමයෙන් එම පිළිගැනීම පුළුල් වී ඡන්දපොල තුල නිරීක්ෂකයින්ට පුටුවක් හා මේසයක්ද විවිධ සාකච්ඡාවලට ඇරයුම්ද ලැබෙන තත්ත්වයකට පැමිණ ඇත. යාපනයේ මහ නගර සභාවට නියෝජිතයින් තේරීමේ ඡන්දයට MFFE නිරීක්ෂකයින් 20ක් පමණ සහභාගි වූහ. ඒ සඳහා එකල මැතිවරණ කොමසාරිස්වරයාගේ පිළිගැනීම ලැබිණි.PAFFREL සංවිධානය දේශීය නිරීක්ෂණය කිරීම ආරම්භ කළ සංවිධානයකි. MFFE මැතිවරණ නිරීක්ෂණය ඡන්දපොලට ගෙන ගිය ජනතාව හා දැනුවත් පුරවැසියන් අතරටත් ගෙන ගිය සංවිධානයයි. MFFE පළමු නිරීක්ෂණය පළාත් 05ක, දිස්ත්‍රික්ක 7ක් පළාත් සභා මැතිවරණයකදී (1987 දි පමණ) නිරීක්ෂණය කළේය. MFFE නිරීක්ෂණය කළ පළමු පාර්ලිමේන්තු මැතිවරණය 1993 පමණය. එම මැතිවරණය සඳහා නාම යෝජනා භාරගත් දින සිදුවූ ප්‍රචණ්ඩ ක්‍රියා අතර මිනී මැරීම් 10 හෝ 11කි. රැස්වීම්වලට හා කාර්යාලවලට පහරදීම් ගිනි තැබීම්ද බහුල විය. මෙම නිරීක්ෂණය සඳහා පළමු වරට විදේශ නිරීක්ෂකයින් සහභාගි කරවා ගැනීමේ ගෞරවයට MFFE සතුවේ. ඒ සඳහා අරමුදල් ස්විට්ස්රලන්ත තානාපති කාර්යාලය ලබාදුන්නේය.ශ්‍රී ලංකාවේ ප්‍රජාතන්ත්‍රීය අයිතීන් සඳහා යුරෝපීය සංසදය විදේශ නිරීක්ෂකයින් යොමු කිරීම හා අරමුදල් සැපයීමද කළහ. ඔවුන් ඒ සඳහා සැපයු අරමුදල්වලින් ඉතිරි වු මුදල MFFE ට පරිත්‍යාග කළහ. නමුත් දේශීය නිරීක්ෂක සංවිධාන නිරීක්ෂයින්ගේ ශ්‍රමය හා සම්පත් වල අගය මෙම පරිත්‍යාගය ඉක්මවයි.LTTE ප්‍රමුඛ දෙමළ සන්ධාන සංවිධාන මෙහෙය වූ සිවිල් යුද්ධය අවසන් වනතෙක් පැවැති මැතිවරණ පිළිබඳව විමසීමේදි විශේෂයෙන් පළාත් සභා, පාර්ලිමේන්තුව හා නගරාධිපති ධුරය සඳහා වන මැතිවරණ සම්බන්ධයෙන් MFFE හා ඊට සම්බන්ධ සංවිධානවල බලාපොරොත්තුව වුයේ පොදුවේ ගත් කළ ඒවා නිදහස්ද සාධාරණද සාමකාමී දැයි විමසීමට හා වාර්තාවක් නිකුත් කිරීමට වඩා හැකි පමණින් එම මැතිවරණ දූෂණ ක්‍රියාවන් අවම කිරීමටයඑනම් එම අදාළ ක්‍රියාවන් සඳහා නිරීක්ෂකයින්ගේ උකුසු ඇස යොමු කිරීම හා හැකි ඉක්මනින් ඒවා අදාල පාර්ශවකරුවන් වෙත යොමු කිරීමයි. වයඹ ඡන්දයේදී මෙම බලාපොරොත්තුව ඇතිව ප්‍රධාන දේශපාලන පක්ෂ මෙහෙයවු නායකයින් කැඳවා පැවිදි නායකයින් ඉදිරිපිට නිදහස්ව හා සාධාරණව මැතිවරණය පවත්වන බවට පොරොන්දු ලබා ගතිමු. එහෙත් මැතිවරණ දින එම පොරොන්දු නිර්ලජ්ජිත ලෙස කැඩුහ.යුද්ධය අවසන් වීමත් සමග රට යථා තත්ත්තවයට පත් වූ පසු සාමකාමී නීත්‍යානුකුල හා සාධාරණ මැතිවරණ පැවැත්වේ යැයි අප සැමගේද බලාපොරොත්තුව විය. එහෙත් එය එලෙස සිදු නොවු බව විමසිල්ලෙන් බැලූ සැමට පැහැදිලි විය. ජනාධිපතිධුරය 2 වරකට වඩා දැරිය නොහැකිය යන වගන්තිය වෙනස් කිරීමට ඇතැම් දේශපාලනඥයින්ගේ උත්සාහයක් විය. එම උත්සාහය ඡන්දදායකයින් පරාජය කළ නමුදු, සැබැවින්ම බහු පාක්ෂික නියෝජන ප්‍රජාතන්ත්‍රවාදය රැකගැනීමට නම් ප්‍රශස්ත නියෝජිතයින් පාර්ලිමේන්තුවට පත්කිරීම අත්‍යවශ්‍ය වේ. නිදහස් සාධාරණ මැතිවරණ තුළින් පිරිසිදු ප්‍රතිපත්තිගරුක මන්ත්‍රීවරු පත්කර ගත යුතුවේ.19 වන සංශෝධනයට ඉවත් කිරීමට බලය ඉල්ලීමපවතින විධායක ජනාධිපති ධූරයේ බලතල යමේ ප්‍රමාණයකට 19 ව්‍යවස්ථා සංශෝධනයෙන් සීමා වුවද එය ඉවත් කිරීමට හෝ සංශෝධනය කිරීමට අවශ්‍ය යැයිද ඒ සඳහා පාර්ලිමේන්තුවේ 2/3 බහුතරයක් ලබා දෙන්නැයි ඉල්ලා සිටිනු ඇසේ.‘බලය දුෂණයට පොළඹවයි අධික බලය අධික දුෂණයට ඉඩ සලසයි’ (Power corrupts: absolute power corrupts absolutely)මෙහි සත්‍යතාවය අපි 1977න් පසු 4/5 බහුතරයක් පැවති සමයේ අත්දුටුවෙමු. දැඩි කාර්යක්ෂම හා අවංක නායකයන් රටට අවශ්‍යයයි කියන විශ්වාස කරන අය සෑහෙන සිටින බව අප අමතක නොකළ යුතුවේ. ප්‍රබුද්ධ අවංක මන්ත්‍රීවරුන්ගෙන් සැදුණු පාර්ලිමේන්තුවක්ද, ශක්තිමත් ප්‍රතිපත්තිගරුක මාධ්‍යද, ස්වාධීන අධිකරණයක්ද රටේ ප්‍රජාතන්ත්‍රවාදී අවකාශය රැක ගැනීටම හා ප්‍රසාරණය කිරීමට අත්‍යවශ්‍ය බලවේග තුනයි.ශක්තිමත්, නිර්භීත සිවිල් සංවිධාන ඡාලයක්ද මේ කාර්යය සඳහා අත්‍යවශ්‍ය යයි අපගේ පිළිගැනීමයි මැතිවරණ නිරීක්ෂණ ව්‍යායාම සඳහා ලොකු, කුඩා (ග්‍රාමීය) විවිධාකර සංවිධාන ජාල ගත කිරීම ඉතා යෝග්‍ය හිතකර වැඩ සටහනකි. අප රටට නිදහස ලැබී වස 70ක් ඉක්මවා ඇතත් රටෙහි ජීවත්වන ප්‍රධාන ජන වර්ග තුන අතර සහෝදරත්වය හා සාමකාමී පැවැත්ම විටින් විට කඩා වැටෙයි. දෙමළ ජනයාගේ විශේෂයෙන් උතුරු නැගෙනහිර දිගු කාලීන ඉල්ලීම්වලට ප්‍රමාණවත් ප්‍රතිචාරයක් මෙතෙක් ලැබී නැතැයි මගේ පිළිගැනීමයි. මෙවැනි කරුණු මිත්‍රශීලීව සංවාද කිරීමට සබඳතා ගොඩ නැගිය යුතුයි.මැතිවරණ නිරීක්ෂණය සඳහා ගොඩනගන සංවිධාන එකතු සංවිධාන හා ක්‍රියාකාරීන් මැතිවරණ නිරීක්ෂණයට එහා ගිය කටයුතුවලට සංවාදවලට යොමු කිරීම වැදගත් වේ. නිදහස් සාධරණ මැතිවරණ සභා ව්‍යාපාරය අභියෝගාත්මක අවධියේදී සක්‍රීයව පැවතිනි. අද අපි සැමට හා අලුත් පරම්පරාවට විශේෂයෙන් තරුණ හා කාන්තා සංවිධානවලට වත්මන් අභියෝගවලට විසඳුම් සෙවීමට නිදහස් සාධාරණ මැතිවරණ සඳහා ව්‍යාපාරය ප්‍රතිනිර්මාණය කරගනිමු යැයි ඉල්ලා සිටින්නට කැමැත්තෙමි.විමල් ප්‍රනාන්දු විසින් සමබිමට දැක්වූ අදහස් ඇසුරිනි.</t>
  </si>
  <si>
    <t>කොළඹ පිහිටි ස්විට්සර්ලන්ත තානාපති කාර්යාලයේ නිලධාරිනියක වන ගානියා බැරිස්ටර් ෆ්‍රැන්සිස් පැහැරගෙන ගිය බව පැවසෙන සිද්ධියට අදාළ විමර්ශනවලදී අනාවරණය වූ කරුණු අනුව 'සන්ඩේ ඔබ්සවර්' පුවත්පතේ හිටපු සංස්කාරකවරිය වන දරීෂා බැස්ටියන්ට අයත් ලැප්ටොප් පරිගණකයක් සම්බන්ධයෙන් දෙපාර්ශ්වය විසින් ඉදිරිපත් කරන ලද කරුණු සැලකිල්ලට ගත් කොළඹ මහේස්ත්‍රාත් ලංකා ජයරත්න, එම පරිගණකය රජයේ රස පරීක්ෂකවරයා වෙත යොමු කර වාර්තාවක් කැඳවන ලෙස අඟහරුවාදා (ජූනි 16) අපරාධ පරීක්ෂණ දෙපාර්තමේන්තුවට නියෝග කළාය.අදාළ පැමිණිල්ල කොළඹ ප්‍රධාන මහේස්ත්‍රාත් ලංකා ජයරත්න ඉදිරියේ කැඳවනු ලැබූ අවස්ථාවේ අපරාධ පරීක්ෂණ දෙපාර්තමේන්තුවේ ප්‍රධාන පොලිස් පරීක්ෂක කැළුම් කරුණාරත්න, අධිකරණයෙන් ලබාගත් සෝදිසි වරෙන්තුවකට අනුව ඉකුත් 09 වෙනිදා මාධ්‍යවේදිනී දරීෂා බැස්ටියන්ට අයත් ලැප්ටොප් පරිගණකයක් සිය භාරයට ගත් බව' අධිකරණයට කියා සිටියේය.මාධ්‍යවේදිනියගේ එම පරිගණකය රජයේ රස පරීක්ෂකවරයා වෙත යොමු කර වාර්තාවක් කැඳවීමට නියෝග කරන ලෙස ප්‍රධාන පොලිස් පරීක්ෂකවරයා අධිකරණයෙන් ඉල්ලීමක් ද කළේය.එම නඩු විභාගයේ දී දරීෂා බැස්ටියන් වෙනුවෙන් පෙනී සිටින නීතිවේදී ශිරාස් නූර්දීන් බීබීසි සිංහල සේවය විසින් කරන ලද විමසීමකට පිළිතුරු දෙමින් "අපරාධ පරීක්ෂණ දෙපාර්තමේන්තුවේ නිලධාරීන් පිරිසක් පසුගිය ජුනි 04 වෙනිදා යළි පැමිණ සිය සේවාදායිකාවගේ නිවසට ඇතුළු වී යම් කිසි කාලයක් නිවසේ ගත කර ඇති අතර, එකී කාලය තුළ ඔවුන් මාධ්‍යවේදිනියගේ පරිගණකය පරීක්ෂාවට ලක් කර ඇති හෙයින් එහි තිබුණ දත්ත වෙනස් කිරීමේ හැකියාවක් පොලිස් නිලධාරීන් සතු වූ බවට සැකයක් මතුව ඇතැයි" තමා අධිකරණය හමුවේ කියාසිටී බව සඳහන් කළේය.ඉදිරිපත් වූ කරුණු සලකා බැලූ කොළඹ ප්‍රධාන මහේස්ත්‍රාත්වරිය අදාළ ලැප්ටොප් පරිගණකය රජයේ රස පරීක්ෂකවරයා වෙත යොමුකර විශ්ලේෂණ වාර්තාවක් කැඳවීමට නියෝග කළාය.මීට අමතරව ජූනි මස 04 සිට 10 වන දා දක්වා කාල සීමාව තුළ අදාළ පරිගණකය තුළ අන්තර්ගත දත්ත කිසියම් වෙනස් කිරීමකට භාජනය වී තිබේ දැයි යන්න සොයා බලා අතිරේක වාර්තාවක් ඉදිරිපත් කිරීමට පියවර ගන්නා ලෙස ද ප්‍රධාන මහෙස්ත්‍රාත්වරිය විසින් රජයේ රස පරීක්ෂකවරයා වෙත කරන ලද නියෝගයේ වැඩිදුරටත් සඳහන් වේ.අදාළ නඩුවේ සැකකාරිය වන ගානියා බැරිස්ටර් ප්‍රැන්සිස්ට අයත් ජංගම දුරකතනය විශ්ලේෂණය කිරීම සඳහා රජයේ රස පරීක්ෂකවරයා වෙත යොමු කළ බවත් එහි විශ්ලේෂණ කටයුතු අවසන් වී ඇති බවට තොරතුරු ලැබී ඇති හෙයින් ඊට අදාළ වාර්තාව කැදවීම සඳහා රජයේ රස පරීක්ෂකවරයා වෙත සිහි කැඳවීමක් යොමු කරන ලෙස අපරාධ පරීක්ෂණ දෙපාර්තමේන්තුවේ නිලධාරීහු අධිකරණය හමුවේ තවදුරටත් කරුණු දක්වමින් ඉල්ලා සිටියහ.ස්විට්සර්ලන්ත තානාපති නිලධාරිනියට ඇපස්විස් තානාපති කාර්යාලයේ නිලධාරිනියට විදේශ ගමන් තහනමක්එම ඉල්ලීම පිළිගත් ප්‍රධාන මහේස්ත්‍රාත්වරිය අදාළ දුරකතන විශ්ලේෂණ වාර්තා විමර්ශන අවසන් වී තිබේ නම් ඒවා අධිකරණය වෙත යොමු කිරීමට පියවර ගන්නා ලෙස දන්වමින් රජයේ රස පරික්ෂකවරයා වෙත සිහිකැඳවීමක් යොමු කළාය.අනතුරුව පැමිණිල්ල ජූලි මස 21 වෙනිදා කැඳවීමට නියම කළ ප්‍රධාන මහෙස්ත්‍රාත්වරිය එදින පරීක්ෂණවල ප්‍රගතිය දැක්වෙන වාර්තාවක් ඉදිරිපත් කරන ලෙස ද අපරාධ පරීක්ෂණ දෙපාර්තමේන්තුවට නියෝග කළාය.</t>
  </si>
  <si>
    <t>"තාත්තා හරිම ආසාවෙන් වැඩට ගියේ. කවදාවත් ලෙඩ නිවාඩුවක්වත් ගත්තේ නෑ, උදේම ලෑස්ති වෙලා වැඩට යන්නේ හරිම සතුටෙන්," ලෙෂී චන්ද්‍රපාල දුක්බර හඬින් මුමුණයි.පියා අහිමිව මාස ගණනක් ගතව ගොස් තිබුණ ද ඇයට තවමත් ශෝකය දරාගත නොහැකිය. "තාත්ත රස්සාවට ආදරේ කළා. එකට වැඩ කරපු මිනිස්සුන්ට ආදරේ කළා. එයාල අතරේ තිබුණු පුදුම සුහද සහෝදරත්වයක්. එයා හැමදෙනා එක්කම හිතවත්, හරිම සුන්දර මනුස්සයෙක්."බ්‍රිතාන්‍යයෙන් කෝවිඩ්19 වසංගතය පහව ගොස් නොමැති බැවින් සංවාදය දුරකථනයෙනි. කතාබහ අතරතුර ඇය සුසුම් හෙලනු මට ඇසේ.බ්‍රිතාන්‍යය පුරා කොරෝනාවෛරස වසංගතය පැතිර යද්දීත් ලෙෂීගේ පියා, 64 හැවිරිදි රංජිත් චන්ද්‍රපාල, සිය බස් රථය පැදවූයේ ආදායම අහිමිවනු ඇතැයි බියෙන් නොවේ. ජාතික සෞඛ්‍ය සේවයේ (NHS) සේවක, සේවිකාවන් සහ පොලිස් නිලධාරීන් ඇතුළු අත්‍යවශ්‍ය සේවාවන් හි නිරතවූවන්ට ප්‍රවාහන පහසුකම් සපයනු පිණිසය. රියදුරන්ගේ ආරක්ෂාවට 'කිසිම දෙයක් තිබුණේ නෑ'එහෙත් ඔහු එසේ වගකීම ඉටු කරද්දී, ලෙෂී පවසන පරිදි, බස් සමාගම් සහ බ්‍රිතාන්‍ය ආණ්ඩුව සිය වගකීම ඉටු කළේ නැත. "තාත්තලට ආරක්‍ෂිත උපකරණ කට්ටල (PPE) තිබුණේ නෑ. එයාලගේ ආරක්ෂාව වෙනුවෙන් කිසිම දෙයක් තිබුණේ නෑ. මම හොඳටම දන්නවා තාත්ත අසනීප වෙනකොටත් මිනිස්සු බස් එකට නැග්ගේ තාත්ත ළඟින්ම ඉස්සරහ දොරෙන්."ලන්ඩන් නුවර බොහෝ බස් රථවල කොන්දොස්තරවරයෙක් නැති අතර, කුඩා බස්රථවල තිබෙන්නේ රියදුරා අසලින් ම ගොඩවෙන එක් දොරටුවක් පමණි. ඇතැම් බස්වල දොරටු දෙකක් තිබුණ ද කෝවිඩ්19 වසංගතයට ප්‍රථම පිටුපස දොරටුව වෙන් වී තිබුණේ පිටවීම සඳහාය. එබැවින් දැන් වසර කිහිපයක සිට බස් රථවල මුදල් ගෙවා ප්‍රවේශපත්‍ර ගැනීමක් නැතත් මගීන් ගොඩවිය යුත්තේ ඉදිරිපස දොරටුවෙනි. අප්‍රේල් මාසයේ අගදී ලෙෂී ගේ පියාට කොරෝනාවෛරසය ආසාදනය වන සමය වනවිට මගීන් ඔහුගේ බසයට ගොඩ වූයේ ඉදිරිපස දොරටුවෙනි. එසේ මගීන් ගොඩවෙමින් 'ඔයිස්ටර්' කාඩ්පත 'ටච්' කරද්දී මගියාගේ හුස්ම වැදෙන, නොවැදෙන මානයෙන් සිය පියා රියදුරු අසුනේ සිට සිනහමුසුව බලා සිටි බව ලෙෂී හොඳින්ම දනී. ඒ වනවිට ආණ්ඩුව වසංගතය පිළිබඳ එතරම් බැරෑරුම්ව නොතැකූ බැවින් මුහුණු ආවරණයක් පැළඳීම ද අනිවාර්ය නොවීය. එබැවින් මුහුණු ආවරණ පැළඳියේ කලාතුරකින් මගියෙකු පමණි. ඉතා කලාතුරකින් ඇතැම් 'ඩබල් ඩෙකර්' බස් රථවල පමණක් කොන්දොස්තරවරයෙක් ද සිටී. 'ආණ්ඩුව හිතුවේ herd immunity ඇතිවේවි කියල '"NHS සේවයේ අයට වගේම බස් රියදුරන්, කොන්දොස්තරවරුන් අත්‍යවශ්‍ය සේවාවක් විදියට සලකන්න කියල, ඔවුන්ගේ ආරක්ෂාව සපයන්න කියල ඔවුන් දිගින් දිගටම ඉල්ලීම් කළා."එහෙත් බස් සමාගම් හෝ ආණ්ඩුව ඒ ඉල්ලීම් ගැන නෑසු කන්ව සිටි බව ලෙෂී ගේ චෝදනාවය."ඒගොල්ල ඒ ඉල්ලීම්වලට උත්තර දුන්නේ කිසිම උනන්දුවකින් නෙවෙයි. කොටින්ම එයාලගේ කිසිම සූදානමක් තිබුණේ නෑ, බස්වලට කිසිම ආරක්‍ෂිත ක්‍රමයක් යොදල තිබුණේ නෑ, බස් සමාගම් අතරේ සන්නිවේදනයක් තිබුණේ නෑ," ලෙෂී පවසන්නේ බ්‍රිතාන්‍ය ආණ්ඩුවට බරපතල චෝදනාවක් ද එල්ල කරමිනි. "මගේ අදහසේ හැටියට ආණ්ඩුව ඒ දවස්වල හිටියේ හැමෝටම වෛරසය බෝ වෙලා ප්‍රතිශක්තිය ඇතිවේවි (herd immunity) කියන ස්ථාවරයේ. දැන් අපි දන්නවා එහෙම වෙන්නේ නෑ කියල."ජීවිත 33 ක්බස් රියදුරන් ඇතුළු අත්‍යවශ්‍ය සේවාවන්හි යෙදී සිටි පුද්ගලයන් ගැන බ්‍රිතාන්‍ය ආණ්ඩුවේ 'ඇස් ඇරුනේ' වසංගතය විසින් බස් රියදුරන්ගේ ද ජීවිත බිලිගැනීමත් සමගය. ලෙෂී ගේ පියා ඇතුළු ලන්ඩන් නුවර සේවය කළ බස් රියදුරන් 33 දෙනෙකුගේවත් ජීවිත කෝවිඩ් වසංගතය විසින් බිලි ගනු ලැබ තිබේ. පසුව වහාම ක්‍රියාත්මක වූ බස් සමාගම් සහ ප්‍රවාහන බලධාරීන් බස් රථවල විශේෂ විධිවිධාන ක්‍රියාත්මක කළ අතර, ඔයිස්ටර් (Oyster card) කාඩ් පත 'ටච්' කරනු වෙනුවට නොමිලේ බස්රථවල ගමන් කිරීමට ද මගීන්ට අවස්ථාව සැලසිණ.රියදුරන්ට (සහ කොන්දොස්තරවරුන්ට) විශේෂ ආරක්‍ෂිත උපකරණ ද සැපයිණ. තනි දොරටුවේ බස්වල හැරුණු විට මගීන්ට ඉදිරිපස දොරෙන් ඇතුළුවීම තහනම් කෙරිණි. එහෙත් ඒ වනවිට පමා වී වැඩිය. ලෙෂී ගේ පියා ඇතුළු බස් රියදුරන් කිහිප දෙනෙකු ඒ වනවිට මෙලොව හැර ගොසිනි. 'වැඩියෙන් මැරෙන්නේ ආසියානුවන්, කළු ජාතිකයන්'අප්‍රේල් 24 වන දින මුල් රෝග ලක්ෂණ පෙන්නුම් කළ රංජිත් චන්ද්‍රපාල දින කිහිපයකින් සිය බිරිඳ සහ දියණියගෙන් සමුගත්තේය. "වැඩියෙන් මැරෙන්නේ ආසියානුවන්, කළු ජාතිකයන්, අඩු පඩි ලබන සේවකයෝ කියල ඒ වෙනකොට ආණ්ඩුව දැනගෙන හිටිය," ලෙෂීගේ ස්වරය බිඳෙන සුළුය. වේදනාව නිසාම කෙතරම් පහත් හඬින් ඇය අදහස් පළකරන්නේ ද යත්, ඇයට නිසි පරිදි සවන්දීමට කිහිපවරක්ම දුරකථනයේ හඬ වැඩි කිරීමට මට සිදුවිය. "ආණ්ඩුව තමන්ගේ රාජකාරිය කළා නම්, තාත්ත අදත් ජීවතුන් අතරේ."බ්‍රිතාන්‍යයේ උපත ලබා, කුඩා කල ශ්‍රී ලංකාවේ ද වාසය කොට ඇති ලෙෂී චන්ද්‍රපාල සෘජුව චෝදනා කරන්නේ බ්‍රිතාන්‍ය ආණ්ඩුවටය. "මගේ තාත්තගේ මරණෙට සම්පූර්ණයෙන්ම ආණ්ඩුව වගකියන්න ඕන. ප්‍රවාහන අමාත්‍යාංශය මොකද කළේ?"වෛද්‍ය විශේෂඥයින්ගේ මතය ප්‍රවාහන සේවකයන් පමණක් නොව වෛද්‍යවරුන්, හෙද හෙදියන් ඇතුළු සෞඛ්‍ය සේවයේ නිරත වූවන්ට පවා ප්‍රමාණවත් ආරක්ෂිත උපකරණ (PPE) සැපයීමට බ්‍රිතාන්‍ය ආණ්ඩුව අපොහොසත් වීම දැඩි විවේචනයට ලක්විය. ඒ පිළිබඳව බීබීසී සිංහල සේවය සමග අදහස් දැක්වූ පිළිකා සහ මානසික සෞඛ්‍යය පිළිබඳ විශේෂඥ වෛද්‍ය අසංග ප්‍රනාන්දු කියා සිටියේ, වෛද්‍යවරුන්, හෙද හෙදියන් ගේ සිට බස් රියදුරන් සහ වැඩිමහල් පුද්ගලයන් රැකබලාගන්නා පිරිස් ඇතුළු සියලු දෙනාට ගතවගිය අප්‍රේල් සහ මැයි මාසවල සේවය කිරීමට සිදුවූයේ දැඩි දුෂ්කර වාතාවරණයක් යටතේ බවය. ආරක්ෂිත උපකරණ නොමැතිවීම පමණක් නොව බලධාරීන්ගෙන් පළවූයේ "අපැහැදිලි සහ කිසිදු සහයක් නොලැබෙන ආකාරයේ" මඟපෙන්වීම් බව ද බ්‍රිතාන්‍ය ජාතික සෞඛ්‍ය සේවයේ (NHS) සායනික අධ්‍යක්ෂවරයෙකු වන විශේෂඥ වෛද්‍ය අසංග ප්‍රනාන්දු පැවසීය. "තත්ත්වය ගැන බ්‍රිතාන්‍ය ආණ්ඩුවේ නිසි තක්සේරුවක් නොවීම නිසා වන්දි ගෙවන්න සිද්ධ වුණේ ලෙෂී වගේ සමහර පවුල්වලට. ඒ නිසා වැරදුනේ කොතනද කියල බ්‍රිතාන්‍ය ආණ්ඩුව අවසාන මාස කිහිපයේදී හරි තක්සේරුවක් කරන්න ඇති කියල මම බලාපොරොත්තු වෙනවා."'ආයෙත් වෙන්න එපා'කිසියම් ලෙසකින් බ්‍රිතාන්‍යයේ යළිත් වරක් කොරෝනාවෛරස රැල්ලක් පැතිර ගියහොත්, වෙනත් කිසිදු බස් රියදුරෙකුට සිය පියාට අත් වූ ඉරණම අත් නොවේවා යන්න ලෙෂී ගේ ප්‍රාර්ථනාවය. සැප්තැම්බර් 06 (ඉරිදා) ප්‍රකාශයට පත් කරුණු දත්තවලට අනුව පැය 24 ක් ඇතුළත 3000 කට ආසන්න පිරිසකට රෝගය වැළඳී තිබුණි. ගතවගිය මැයි මාසයෙන් අනතුරුව එකවර එතරම් රෝගීන් පිරිසක් වාර්තා වූ පළමු වතාව එය වේ. එබැවින් ගතවගිය මාස කිහිපයේ අත්දැකීම්වලින් පාඩම් උකහාගෙන, විශේෂයෙන්ම ශීත සෘතුවේ යළිත් මතුවිය හැකි වසංගත රැල්ලකට සූදානම් වීම අන් කවරදාටත් වඩා මේ මොහොතේ අතිශයින් වැදගත් බව විශේෂඥ වෛද්‍ය අසංග ප්‍රනාන්දු මා සමඟ පැවසීය.ඒ සඳහා බ්‍රිතාන්‍ය ආණ්ඩුව අනිවාර්යයෙන්ම කෝවිඩ් වසංගතය සමයේ සිදු වූ වැරදි සොයා බැලීම පිණිස පුළුල් මහජන විමර්ශනයක් පැවැත්විය යුතු බව ලෙෂී චන්ද්‍රපාල අවධාරණය කරන්නීය."එහෙම නැතුව අපි ඒ වැරදිවලින් පාඩමක් ඉගෙනගන්නේ කොහොමද?"ඇය, එවැනි මහජන විමර්ශනයක් ඉල්ලා සිටින "Covid bereaved families for justice" කණ්ඩායමට සම්බන්ධ වූයේ එබැවිනි. "මම සම්බන්ධ වුණේ ප්‍රවාහන සේවකයන්ගේ අයිතිවාසිකම් වෙනුවෙන්."බස් රියදුරන්ගේ ආරක්ෂාව වෙනුවෙන් පෙනී සිටින ඇය, දැනට ජාතික සෞඛ්‍ය සේවයට (NHS) පමණක් අදාළ වන Assurance Scheme ජීවිත රක්ෂණයට ප්‍රවාහන සේවකයන් ද ඇතුළත් කරන මෙන් බලධාරීන්ට බල කොට සිටින්නීය. "මගේ තාත්තා කළේ Ealing රෝහලට NHS සේවකයන් සහ රෝගීන් ප්‍රවාහනය කළ එක. ඉතින් මගේ තාත්තත් අත්‍යවශ්‍ය සේවයක යෙදිලා හිටියේ."Ealing Central and Acton ආසනය නියෝජනය කරන ලේබර් පාක්ෂික මන්ත්‍රීනි රූපා හක් සහ Ealing North ආසනයේ ලේබර් පාක්ෂික මන්ත්‍රී ජේම්ස් මරේ ඇතුළු මන්ත්‍රීවරුන් විශාල පිරිසක් කෝවිඩ් වසංගතයට ගොදුරු වූ පවුල් වෙනුවෙන් සිය හඬ අවදි කළහ.ලෙෂී ඇතුළු පවුල්වල උද්ඝෝෂණය සම්බන්ධයෙන් පසුගිය මැයි මාසයේ ට්විටර් පණිවුඩයක් නිකුත්කරමින් රූපා හක් මන්ත්‍රීවරිය සඳහන් කළේ ප්‍රවාහන සේවකයන්ට ආරක්‍ෂිත උපකරණ ලබා දෙන මෙන් සහ වසංගතය හේතුවෙන් මියගිය ප්‍රවාහන සේවකයන්ටත් වන්දි ලබාදෙන මෙන් ඉල්ලා සිටිමින් තමන් ඇතුළු මන්ත්‍රීවරුන් 43 දෙනෙකු අගමැති බොරිස් ජොන්සන් වෙත ලිපියක් යොමු කළ බවය. සිය ඉල්ලීම්වලට නියෝජ්‍ය ප්‍රවාහන ඇමතිවරයාගෙන් 'කලකිරෙන සුළු' පිළිතුරක් ලැබී ඇතැයි ඉන් මාසයකට පමණ පසුව මන්ත්‍රීවරිය යළිත් සඳහන් කර තිබුණි. සේවයේ යෙදී සිටියදී මරණයට පත්වන සේවකයන්ට ලැබෙන දීමනා ප්‍රවාහන සේවකයන්ට ද ලැබෙනු ඇති බව නියෝජ්‍ය ප්‍රවාහන අමාත්‍ය ක්‍රිස් හීටන්-හැරිස් සිය ප්‍රතිචාරයේ සඳහන් කර තිබුණි. එමෙන්ම ඒ වනවිට සෞඛ්‍ය බලධාරීන්ගේ උපදෙස වූයේ ප්‍රවාහන සේවකයන් මුහුණු ආවරණ පැළඳ සේවයේ යෙදිය යුතුය යන්න බවත් ලිපියේ දැක්විණ. එවැනි පිළිතුරුවලින් නොසැලී දිගටම සිය උද්ඝෝෂණය දියත් කළ ලෙෂී ඇතුළු Covid bereaved families for justice(Covid BFJ) කණ්ඩායම පවසන්නේ, සිය ඉල්ලීම්වලට මේ දක්වාම අගමැතිවරයාගෙන් නිසි ප්‍රතිචාරයක් ලැබී නැති බවය. වසංගතය පිළිබඳ ආණ්ඩුවේ ප්‍රතිචාරය සම්බන්ධයෙන් ප්‍රසිද්ධ විමර්ශනයක් පවත්වන බව අගමැති බොරිස් ජොන්සන් පවසා තිබුණි. එහෙත් එය පැවැත්වෙන්නේ කෙලෙසද හෝ කෙදිනකද යන්න ආණ්ඩුව තවමත් නිවේදනය කොට නැත."වසංගතය පැතිරෙන කොටම ආණ්ඩුව රට ලොක්ඩවුන් කළා නම් මේ තරම් මිනිස්සු මැරෙන්නේ නෑ," ලෙෂී අවධාරණය කරන්නීය. "එහෙනම් අදත් මගේ තාත්ත ජීවතුන් අතරේ ඉන්නවා."බස් රියදුරන්ගේ ජීවිත අන් කවරෙකුටත් වඩා තුන් ගුණයකින් අනාරක්ෂිත බව හෙළි කළ විශේෂ වාර්තාවක්, බ්‍රිතාන්‍ය ආණ්ඩුව කඩිනමින් රට ලොක්ඩවුන් කළේ නම් බොහෝ ජීවිත බේරාගත හැකිව තිබුණු බව නිගමනය කර තිබුණි.බලධාරීන්ගේ නොසැලකිල්ල නිසා තවත් ජීවිතයක් බිලිගැනීමට ඉඩ නොතබන බවට ලෙෂී අදිටන් කරගෙන සිටින්නීය. "තාත්තා වෙනුවෙන් දැන් මට කරන්න පුළුවන් එකම දේ තාත්තට වෙච්ච දේ තවත් කෙනෙකුට සිද්ධ වෙන්න නොදෙන එක."කියවන්න:කොරෝනා වෛරසය: උගත් පාඩම් සහ උගත හැකි පාඩම් කොරෝනා වෛරසය: ශ්‍රී ලංකාව සටන් කළේ කෙසේ ද? ප්‍රතිඵල කොහොම ද?"මගේ පවුලට වෙච්ච දේ මේ ලෝකේ කිසිම කෙනෙකුට වෙන්න එපා"කෝවිඩ්-19: බිලියන හතකට එන්නත් ලබා දෙන්නේ කෙසේද?</t>
  </si>
  <si>
    <t>(බිමල් ශ්‍යාමන් ජයසිංහ)   පානදුර මූලික රෝහලේ දැඩි සත්කාර ඒකකයේ හෙද සොයුරියකගේ දියණියක කොරෝනා ආසාධිත රෝගියෙකු බවට අනාවරණ වීමත් සමගම එම දැඩි සත්කාර ඒකකය ඊයේ (09) රාත්‍රී සිට තාවකාලිකව වසා දැමීමට පියවර ගත්බව පානදුර මූලික රෝහලේ අධ්‍යක්ෂක විශේෂඥ වෛද්‍ය ඉන්ද්‍රානි ගොඩකන්ද මහත්මිය පැවසුවාය.  ඒ වනවිට එම දැඩි සත්කාර ඒකකය තුළ සේවය කරමින් සිටි වෛද්‍යවරු ඇතුළු කාර්ය මණ්ඩලයේ 10 දෙනෙකු පමණ එම දැඩි සත්කාර ඒකකය තුළම ස්වයං නිරෝධායනයට ලක්කළ බවත් ඔවුන් අද පී.සී.ආර්. පරීක්ෂණයට භාජනය කරන බවත් රෝහල් අධ්‍යක්ෂකවරිය වැඩිදුරටත් සඳහන් කළාය.</t>
  </si>
  <si>
    <t>මෙරට අද භයානක වසංගත තත්වයක් ඇතිවී තිබෙන බව සමගි ජන බලවේගයේ පාර්ලිමේන්තු මන්ත්‍රී රංජිත් මද්දුම බණ්ඩාර ප්‍රකාශ කළා.මේ අතර සජිත් ඇතුළු විපක්ෂයේ ප්‍රාර්ථනය මෙරට කොරෝනා වර්ධනය වීම බව ප්‍රකාශ කළේ රාජ්‍ය අමාත්‍ය ෂෙහාන් සේමසිංහ විසින්.රට තුළ පවතින කොවිඩ් ව්‍යාප්තිය සම්බන්ධයෙන් පූජ්‍ය පක්ෂය සහ පක්ෂ විපක්ෂ දේශපාලනඥයින් මෙලෙස අදහස් පළ කළා.</t>
  </si>
  <si>
    <t>එප්පාවල - රත්න බී. ඒකනායක මෑතක් වනතුරුම සියලූ ව්‍යාධි අභිබවා අනුරාධපුරයෙන් වාර්ෂිකව මියයන වකුගඩු රෝගීන් සංඛ්‍යාව ඉහළින්ම පැවැති නමුත් මෑතක සිට වාර්ෂික වකුගඩු රෝග මරණ සංඛ්‍යාව අභිබවා වාර්ෂිකව නිව්මෝනියා රෝගයෙන් මියයන සංඛ්‍යාව ඉහළ ගොස් ඇතැයි අනුරාධපුර මහ රෝහලේ ජ්‍යෙෂ්ඨ වෛද්‍ය නිලධාරිනී හේමා වීරකෝන් මහත්මිය සඳහන් කළාය. මේ වන විට අපේ රටේ බෝවන රෝග අභිබවා බෝ නොවන රෝග සංඛ්‍යාව ඉහළ ගොස් ඇතැයි සඳහන් කළ වෛද්‍ය වීරකෝන් මහත්මිය අනුරාධපුරයේ වාර්ෂිකව මියයන සංඛ්‍යාවෙන් 83% ක් පමණ මියයන්නේ හෘදයාබාධ, පිළිකා, දියවැඩියාව, අංශ බාග, වකුගඩු වැනි බෝ නොවන රෝගීන් යැයි පැවසුවාය. මේ සියලූ රෝග ඉක්මවා යමින් නියුමෝනියා රෝගයෙන් මියයන සංඛ්‍යාව ඉහළ ගොස් ඇතැයි සඳහන් කළ වෛද්‍යවරිය 2019 වසරේදී නියුමෝනියා රෝගයෙන් අනුරාධපුර රෝගීන් 409 ක් මියගොස් ඇති බව පැවසුවාය. එසේම බෝ නොවන රෝග ලෙස ගැනෙන හෘදයාබාධවලින් වාර්ෂිකව අනුරාධපුරයේ 274 දෙනකුද, වකුගඩු රෝගයෙන් 258 දෙනකු, විෂබීජ රුධිරගත වීමෙන් 249 දෙනකුද මියගොස් ඇතැයි වෛද්‍ය හේමා වීරකෝන් මහත්මිය විස්තර කළාය.</t>
  </si>
  <si>
    <t>කොරෝනා ආසාදිතයින් 164 දෙනෙකු හඳුනා ගත් බව යුද හමුදාපති ලුතිනන් ජෙනරාල් ශවේන්ද්‍ර සිල්වා මහතා පවසයි. ඔවුන්ගේ තොරතුරු මෙසේය. නිරෝධායන මධ්‍යස්ථානවලින් – 43 ආශ්‍රිතයින් – 121</t>
  </si>
  <si>
    <t>රජරට සිටින පැරැණි කලාකරුවෙක් තමයි ජයතිස්ස අතුලසිරි කියන්නේ. වේදිකාව  පුංචි තිරය වගේම සිනමාවෙත් ඔහු කැපී පෙනෙන චරිත ගණනාවක් රඟපෑවා. ජයතිස්ස ටික කලෙක පටන් අසනීප තත්ත්වයෙන් ඉන්නේ. මේ හේතුවෙන් නොයෙක් දෙනා කතා කර කර ජයතිස්සගේ දුක සැප විමසනවා වගේම ඔහුගේ නිවසටත් ඇතැම් මිතුරන් එනවා. ඔය අතරේ කෙනෙක් ඔහුට නොදැනෙන්නට ඡායාරූපයක් රැගෙන. එහි පේන්නේ ජයතිස්ස හරියට කාත් කවුරුවත් නැතිව අසරණ වෙලා ඉන්නවා වගේ. මේ සේයාරුව මූණූ පොතටත් එක් කරලා. ඔය අතරේ තව ආරංචියක් එනවලු සමහර පිරිස් ජයතිස්සගේ ඒ ඡායාරූපය භාවිත කරමින් මුදල් පවා එකතු කරනවා කියලා. ජයතිස්ස අප හරහා මේ කියන්න හදන්නේ ඔහු අසනීප වෙච්ච එක ඇත්ත  නමුත් අසරණ වෙලා නැහැ කියලා. ඒ වගේම අර වගේ වංචාකාරයින්ට අහු වෙන්න එපා කියලාත් ඔහු කියනවා. 0715788889 අංකයෙක් ඔහුගේ දුක සැප ඔබට විමසිය හැකියි.</t>
  </si>
  <si>
    <t>“මගේ ලෝකය මියැදී ඇත. මා ලියන්නේ ඒ මිය යෑම ගැන මගේ සෝකයයි. එය විකෘති වී තිබුණකැයි පිළිගත යුතුය. පවත්වා ගෙන යා නොහැකි වූවකි. තුවාල වූ, බිය වැදුණු ලෝකයකි. මා ද එය දැඩිව විවේචනය කෙරුවකි. ඒ, මා එයට ආදරය කළ හෙයිනි. එය මිය නොයා යුතුව තිබුණකි. කැබලි නොවිය යුතුව තිබුණකි. සමාවන්න. ආවේග දැරීම එතරම් පහසු නැත. එහෙත් මගේ තනිකම කෙසේ දරා ගත හැකිද?”අරුන්දති රෝයි – ජීවත්වීමේ මිල (කොස්ට් ඔෆ් ලිවිං) කෘතියෙනිඅද අප සිටින්නේ වසර 40 ක කාලයේ ක්‍රමානුකූලව වර්ධනය වූ බරපතළ සමාජ-ආර්ථික හා සංස්කෘතිමය ඛාදනය කෝවිඞ්-19 විසින් එළියට ඇද දැමූ, ඉසිලිය නොහැකි ආරවුලකය. සෘජු විදේශ ආයෝජන සොයා යමින් ගෝලීය වෙළඳපලට නිෂ්පාදනය කිරීමේ නිදහස් විවෘත වෙළඳපලක් කර ගැසීමෙන් අප මේ සමාජයේ අති බහුතරයක් ජනතාව සජීවී ආර්ථික ක්‍රියාකාරිත්වයෙන් අත හැර දමා ඇත. කොළඹ වෙනස්වන හා පුළුල්වන ආකාරයට අනෙක් පළාත් වර්ධනය නොවන වග බැලූ බැල්මටම පෙනෙන්නකි. කොළඹ ඉදිවෙන යෝධ නිවාස සංකීර්ණ හම්බන්තොට හා පොළොන්නරුවේ ඉදි නොවන්නේත් කොළඹ ආරම්භ කෙරෙන විශාල රථ ගාල් හා වායු සමීකරණය කෙරුණු යෝධ වෙළඳ සංකීර්ණ මොණරාගලට හා පුත්තලමට නොයන්නේත් වත්කම්, ආදායම් හා වෙළඳපල සමගින් ප්‍රධාන නගර කිහිපය හා ගම අතර පුළුල්වන විෂමතාව හේතුවෙනි.පසුගිය මැයි මස මුලදී කෝවිඞ්-19 න් පසු ගෝලීය නව ලිබරල් ආර්ථිකය ගැන බ්ලූම්බර්ග් මූල්‍ය ව්‍යාපාරයෙහි මාධ්‍ය සමග පැවති කෙටි සාකච්ඡාවකදී තොමස් පිකෙටි කියුවේ ඉදිරියේදී රාජ්‍ය ණය බරපතළම අර්බුදය වන අතර, දළ දේශීය නිෂ්පාදනය සියයට 10 ට වර්ධනය වූවත් එයට මුහුණදීමට රටවලට පහසු නොවන බවය. ආර්ථිකයේ පොදු වත්කම් දියුණු කිරීම සඳහා වැඩි අවධාරණයක් තිබිය යුතු යැයි විශ්වාස කරන පිකෙටි, ඒ වෙනුවෙන් යෝජනා කරන්නේ මහා ධනවතුන්ගෙන් විශාල ධන බද්ධක් අයකර ගත යුතු යැයි කියා ය. එවැනි විටෙක ප්‍රාග්ධනය සමග වත්කම් උත්පාදනය සඳහා ඇති උත්තේජන අහෝසි නොවන්නේදැයි වැඩසටහන මෙහෙයවන්නිය ඇසූ විට පිකෙටිගේ කෙටි පැහැදිලි කිරීම වූයේ රටක වත්කම් හා ස්වයංපෝෂිතය යනු එකිනෙකට සෘජු සම්බන්ධයක් නොමැති සාධක දෙකක් යන්නය. වත්කම් බෙදීයාමේ විෂමතාව රටක ස්වයංපෝෂණයට නිශේධනාත්මක සාධකයකැයි ඔහු කීවේය. එනිසා වැදගත් වන්නේ සමාජ ආර්ථික විෂමතා හකුලන්නට හැකි වත්කම් හා ආදායම් බෙදීයාමේ වර්ධනයක් යැයි ඔහු අදහස් දැක්වීය.නිදහස් වෙළඳපල වෙනුවෙන් ඒ විෂමතාව නඩත්තු කිරීමේ පමණක් නොව එය වඩ වඩාත් තීව්‍ර කෙරෙන මෙන් තොමස් පිකෙටි කියන්නාක් සමාජ මතවාදයක්ද තහවුරු කර ඇත.“ධනාත්මක චින්තනය” යැයි වැටුණත් නැගිට දුවන්නට හැම මොහොතකම සිත ධෛර්යමත් කරගත යුතුයැයි විවිධ සුරංගනා කතා දෙසන විශේෂඥයින් බිහිව ඇත්තේ ඒ මතවාදයෙන් යැපෙන වාහකයින් ලෙස ය. ඔවුන් තහවුරු කරන්නට උත්සාහ කරන්නේ මේ විවෘත වෙළඳපලෙහි “උත්සාහවන්තයාට” සාර්ථක ජීවිතයක් දිනා ගත හැකිය යන්නය. ගමේ භාෂාවෙන් කියන්නේ නම්, “කම්මැලියෙක් නෙවෙයි නම්, හම්බ කරගන්න ඕනැ තරම් විධි ක්‍රම ඇත.” සැබෑව එය නොවුණත් සමාජ මතය බවට පත්කර ඇත්තේ එය ය.එය කෙතරම් බාල මතයක් දැයි කෝවිඞ්-19 සති කිහිපයකින් ඔප්පු කළේය. මේ විවෘත වෙළඳපල ආර්ථිකයෙහි එවැනි සාර්ථක ජීවිත සොයා ගෙන ගමෙන් හා වැවිලිකරයෙන් පැමිණි දස දහස් ගණනක් තරුණ තරුණියන් නතර වූයේ අවිධිමත් ආර්ථික ක්ෂේත්‍රයෙහිය. විශාල ලෙස පැතිරුණු මේ අවිධිමත් ක්ෂේත්‍රය බලා සිටියදී බිඳ වැටිණ. විවිධ දුෂ්කරතා මැද සොයා ගත් සොච්චම් ආදායමත් අහිමිව ඔවුන්ට නැවත ගම් බිම් බලා යන්නට සිදුවූයේ අවිධිමත් ආර්ථිකයකට, ස්ථාවර විධිමත් ආර්ථිකයක නිෂ්පාදන හා සේවා පිටුබලය නොමැතිව පැවතිය නොහැකි වූයෙනි.ගෝලීය වෙළඳපල සඳහා අපනයන නිෂ්පාදනයට නොයෙකුත් සහන සහ වාසි සමගින් කැඳවන විදේශ ආයෝජන කිසි විටෙක කොළඹට හා ප්‍රධාන නගර දෙක තුනට ඇඳුණු තරුණ තරුණියන්ගේ ගම් ප්‍රදේශවල හා වැවිලිකරයේ ඵලදායිතා වර්ධනයක් වෙනුවෙන් ආයෝජනය කෙරෙන්නේ නැත. අවුරුදු 40 ක් එවැනි ග්‍රාමීය කෘෂි නිෂ්පාදනයක් වෙනුවෙන් කිසිදු වැදගත් ආයෝජනයක් නොගියේය. අපගේ කෘෂි ක්ෂේත්‍රයේ ආයෝජනය කළ හැකි ආර්ථික භෝග සඳහා අවකාශයක්ද නැත. අපට රුසියාව, කැනඩාව හා ඇමෙරිකාව අපනයනය සඳහා තිරිඟු වගා කරන්නාක් මෙන් වගා කළ හැකි ආර්ථික භෝගයක් නැත. බ්‍රසීලය වගා කරන්නාක් මෙන් අපනයනය සඳහා නොව, දේශීය පරිභෝජනය සඳහාවත් සීනි වෙනුවෙන් අවශ්‍ය උක් වගා කළ නොහැක. තවදුරටත් අප තේ අපනයනය කරන්නාවූ ප්‍රධාන වැවිලි නිෂ්පාදකයෙකු නොවේ. 2019 වසරේ අප ඩොලර වටිනාකම අනුව තේ අපනයනය කළ රටවල් අතුරින් චීනයට හා ඉන්දියාවට පසුව 03 වන ස්ථානයේ විය. ස්වාභාවික රබර් අපනයනයෙහි අප ඉන්නේ තායිලන්තය, ඉන්දුනීසියාව හා වියට්නාමයට වඩා බොහෝ පහළින් ය.කඩිනම් මහවැලි සංවර්ධන ව්‍යාපෘතිය මෙතෙක් ග්‍රාමීය සංවර්ධනය වෙනුවෙන් දියත් කෙරුණු විශාලම සංවර්ධන ව්‍යාපෘතිය වන්නේය. විශේෂයෙන් උතුරුමැද පළාත ඉලක්ක කෙරුණු එමගින්ද ග්‍රාමීය ආර්ථිකයට ලැබුණු වාසියක් නැත. මහවැලි කලාප සියල්ලෙහි ග්‍රාමීය දුප්පත්කම අවුරුදු 35 ට පසුව තවමත් එලෙසින්ම පවතින්නකි. ඊට පෙර 50-60 දශකවල ග්‍රාමීය සංවර්ධනය වෙනුවෙන් ඉදි කළ ගල්ඔය, කන්තලේ, රාජාංගණය වැනි යෝධ ජනාවාසවලටද ඔවුන්ගේ දෙවන පරම්පරාව ඵලදායි ලෙස ඒවායේ රඳවා ගත නොහැකි වූ අසාර්ථක ව්‍යාපෘතීන්ය.එබැවින් කෝවිඞ්-19 විසින් අපට ඉදිරිපත් කරන්නාවූ අභියෝගය වන්නේ මේ සමාජයේ සියයට 70 ට වැඩි ජනගහනයක් ඉන්නා ගම හා වැවිලිකරය ආර්ථික වශයෙන් ඵලදායි ක්ෂේත්‍ර ලෙස වෙළඳපලට හවුල් කර ගන්නේ කෙසේද යන්නය. නාගරික මැද පංතික පාරිභෝගිකයින් පදනම් කරගන්නා විවෘත වෙළඳපලකට ගමේ හා වැවිලිකරයේ දියුණුවට විසඳුම් ඉදිරිපත් කළ නොහැක. යථාර්ථය නම්, මෙවැනි කොල්ලකාර වෙළඳපල ආර්ථිකයකට රටේ කිසිදු සංවර්ධනයකට දායක විය නොහැකි බවය. ගමේ දියුණුව දැනුවත්ව සැලසුම් කළයුත්තකි. කාර්යක්ෂමව හා දූෂණයෙන් තොරව ක්‍රියාවට දැමිය යුත්තකි.ප්‍රජාන්ත්‍රවාදී පැවැත්ම ශක්තිමත් කිරීමත් සමග ජාතික රාජ්‍ය හා ආණ්ඩු පාලනය ගැන නැවත කතාබහට ලක්ව ඇත්තේ නිදහස් වෙළඳපලට විසඳිය නොහැකි සංවර්ධන ගැටලු අනෙක් බොහෝ රටවලද මතුව ඇති බැවිනි. තවත් ආකාරයකට කියන්නේ නම්, නිදහස් වෙළඳපලකට ඕනෑ විදියට ආර්ථිකය හසුරුවා ගැනීමට ඉඩදී පැත්තකට කර තිබූ “ජාතික රාජ්‍ය”, යළි ශක්තිමත් ප්‍රජාතන්ත්‍රවාදී යාන්ත්‍රණයක් බවට පත් කරමින් ආණ්ඩු විසින් එය සංවර්ධන කාර්ය වෙනුවෙන් ආර්ථික නියාමනයට හා අධීක්ෂණයට නැවත යොදා ගත යුතුව ඇත. ජාතික රාජ්‍ය හා ආණ්ඩු පාලනයේ ඇති වැදගත්කම හමුවන්නේ එතැනදී ය.අපේ සන්දර්භය තුළ ජාතික රාජ්‍ය අපට මේ මොහොතේ වැදගත් වන්නේ ග්‍රාමීය හා වැවිලිකර ප්‍රජාව පූර්ණ ලෙස හවුල් කරගන්නා ජාතික සංවර්ධන ක්‍රියාවලියක් සඳහා අපගේ දේශීය වෙළඳපල ප්‍රමාණවත් නොවන හෙයිනි. මේ රටේ සියලු ආකාරයේ ස්වාභාවික සම්පත් අපට ඇතැයි උදම් ඇනුවාට, ඒ බොහෝමයක් ශක්තිමත් ආර්ථික ක්‍රියාවලියකට තරම් ප්‍රමාණවත් නොවන්නේය. ඒ සඳහා සරලම නිදසුන වන්නේ වී ගොවිතැනය. වී වගාව පවතින්නේ විශාල වශයෙන් ජනතාවගේ බදු මුදල් වැය කරන්නාවූ සුභ සාධන ක්ෂේත්‍රයක් ලෙසය. වගා ණය, පොහොර සහනාධාර කිසිවක් ගණන් නොගෙන කතා කරන වී ගොවිතැනෙහි ඉඩම් හා ශ්‍රමය සතු වාර්ෂික ඵලදායිතාව ගණන් හැදෙන්නේද නැත. වී ගොවිතැන වෙනුවෙන් ජනතාව උසුලන ආර්ථික වගකීම් ගත්විට, වී ගොවිතැන පාඩු ලබමින් පවත්වා ගන්නකි.කලාපීය වෙළඳපලක් සඳහා ප්‍රවේශයක් ඇති සංවර්ධන සැලසුම් අවශ්‍ය වන්නේත් ඒ වෙනුවෙන් මැදිහත්වන ජාතික රාජ්‍යයක් අපට අවශ්‍ය වන්නේත් එනිසාවෙනි.අද “සාක් කලාපය” ලෙස ගැනෙන භූගෝලීය ප්‍රදේශයට බි්‍රතාන්‍ය යටත්විජිත සමයේ මාලදිවයින, නේපාලය හා භූතානය ඇතුළු නොවුණත් බටහිරින් ඇෆ්ගනිස්තාන මායිමත්, නැගෙනහිරින් බුරුම මායිමත් දක්වා වූ “මහා භාරතය” යැයි හැඳින්වෙන සමස්ත ඉන්දියාව තනි දේශපාලන කලාපයක් ලෙස සලකා තම ඉදිරි දර්ශනය 1942 වන විට ගොඩ නගා ගත් ලංකා සම සමාජ පක්ෂය සතුවූ බුද්ධිමය ප්‍රවේශයෙහිද කලාපීය ආණ්ඩු පාලන සංකල්පයක් විය. ඉන්දියානු බොල්ෂෙවික් ලෙනින්වාදී පක්ෂයක් (ඊඛඡෂ) ලංකාවේ නිදහස වෙනුවෙන් අවශ්‍ය යැයි වූ දේශපාලන ඉදිරි දර්ශනය හා තීන්දුව, ලංකාවට තනිව නිදහස් රටක් ලෙස තහවුරු වන්නට නොහැකි යැයි වන තර්කය මත ගොඩනැගුණකි. එනිසා ඔවුහු ලංකාවේ නිදහස වෙනුවෙන් නොබෙදුණු ඉන්දියාවේ නිදහස තීරණාත්මක සාධකයක් ලෙස ගණන් හැදූහ. බි්‍රතාන්‍ය යටත්විජිත පාලනයෙන් මිදුණු මහා භාරතයේ පිහිටුවන්නා වූ කම්කරුවන්ගේ හා ගොවීන්ගේ ප්‍රජාතන්ත්‍රවාදී ඉන්දීය පාලනයක පංගුකාරිත්වයක් ඇතිව ලංකාවේ නිදහස සහතික කෙරෙන්නේ යැයි සමසමාජ නායකයින්ගේ දේශපාලන කියවීම විය.එදා මහා භාරතයට බොහෝ සෙයින් සමාන වත්මන් “සාක් කලාපය” යළි සක්‍රීය සමූහ වෙළඳපලක් වෙනුවෙන් දැකිය යුත්තේද ඒ අර්ථයෙන්ම ය. අපගේ සංවර්ධනය වෙනුවෙන් අවශ්‍ය වන්නාවූ ආර්ථික සාධකයක් ලෙසින්ය. අපගේ නිදහස හා ප්‍රජාතන්ත්‍රවාදී පැවැත්ම සඳහා අවශ්‍ය වන “ජාතික සංවර්ධනය” ප්‍රජාතන්ත්‍රවාදී දකුණු ආසියානු කලාපයකින් තොරව අපට සහතික කරගත නොහැක.ආර්ථික අව වර්ධනය හා පැරණි සංස්කෘතික පසුගාමිත්වය තවමත් ඉන්දියානු අර්ධද්වීපය පුරාම ජීවමානව පවතින්නකි. මෙය වාර්ගික හා ආගමික ගැටුම් පිරි, දිළිඳුකම ප්‍රධාන සමාජ ගැටලුවක් වන සහ වැඩවසම් ආකල්ප සමගින් කුල බෙදීම් පිරි කලාපයක් ලෙස පවතින්නකි. එනිසාවෙන්ම නූතන ලෝකයේ ප්‍රජාතන්ත්‍රවාදී ව්‍යුහයන් සමග වන සක්‍රීය ප්‍රජාතන්ත්‍රවාදී පැවැත්මක් මේ දකුණු ආසියානු කලාපයේ නැත. මේ කලාපයේ දේශපාලන බලය තවමත් කේන්ද්‍රගත වන්නේ ආර්ථික බලය හැසිරවිය හැකි පවුල්වාදී කාණ්ඩ අතරය. මේ රටවල කාලීනව මැතිවරණ පැවතුණද ආණ්ඩු පාලනය තෝරා පත් කරගත යුත්තේ කවර අරමුණු ඉටුකර ගැනීමටදැයි නිනව්වක් ඡන්දදායකයාට නැත. අති බහුතරයකට දේශපාලන බලයට අත පෙවීමටද නොහැක.යුරෝපා සංගමයේ ප්‍රතිසංස්කරණ හා සංවර්ධන බැංකුවේ ප්‍රධාන ආර්ථික විද්‍යාඥ බීටා යවෝර්ෂික් අදහස් කළ අයුරු “බහුතරයේ ප්‍රජාතන්ත්‍රවාදය” පිළිබඳ ගැටලුව මේ සාක් කලාපය මුහුණ දෙන්නේද, “දේශපාලන ක්‍රියාවලියට බලපෑම් කිරීමේ යෝධ සමාගම්” හා ජාවාරම්කාරයින් සතු හැකියාව විසින් බහුතර දිළිඳු ප්‍රජාවට ඉතිරිකර ඇත්තේ ඔවුන්ට හවුල් විය නොහැකි ප්‍රජාතන්ත්‍රවාදී සැකිල්ලක් වන හෙයිනි.එවැනි සාක් කලාපීය සන්දර්භයක මත්ද්‍රව්‍යයද එක් වෙළඳාමක් වන විවෘත වෙළඳපල ආර්ථික පවත්වා ගැනීම වෙනුවෙන් ජාවාරම්කාර දේශපාලන බලය තහවුරුකර ගනු ලබන්නේ නාමමාත්‍රික ප්‍රජාතන්ත්‍රවාදයක් සමග වන අධිකාරවාදී මර්දනීය ආණ්ඩුපාලනයක් සමගින්ය. වාර්ගික හා ආගමික අන්තවාදය දුප්පතුන් වෙනුවෙන් නඩත්තු කරමින්ය. එවැනි අන්තවාදී ක්‍රියාකාරකම් සහ මත්ද්‍රව්‍ය වෙළඳාම විවෘත වෙළඳපල සමග භූගෝලීය දේශ සීමා නොතකා ගමන් කරති. එය පාකිස්තාන, ඉන්දීය හා බංගලාදේශ අත්දැකීම්වලට සීමා නොවන්නකි. එය ඉන්දියාව, නේපාලය හා බූතාන අත්දැකීම්වලට සීමාවන්නේද නැත. එය මාලදිවයිනේ හා අපගේද දිගුකාලීන අත්දැකීමකි. එනිසාම මේ සාක් කලාපයේ රටවල් හැමට, තමන්ගේ ප්‍රජාතන්ත්‍රවාදී පැවැත්ම වෙනුවෙන් අසල්වැසි රටවල ප්‍රජාතන්ත්‍රවාදී පැවැත්ම වැදගත් වන්නේය. ආර්ථික සහජීවනය තීන්දු වන්නේද ඒ මතින් ය.සියල්ලන්ට පොදු සියල්ලන් සමානයින් ලෙස සලකනු ලබන හා සියල්ලන්ට ජාතික සංවර්ධන ක්‍රියාවලිය තුළ සම්පත් හා සේවා භාවිතය වෙනුවෙන් සමාන අයිතිවාසිකම් සහ සමාන අවස්ථා සහතික කෙරෙන ජාතික රාජ්‍ය අවශ්‍ය වන ප්‍රධාන කාරණාව එය ය. අපගේ සමාජ ආර්ථික අවශ්‍යතා අඩු නැතිව ඉටුකර ගත හැකි ආර්ථික ක්‍රියාවලියක් සඳහා අපට අපගේ ජාතික වෙළඳපලින් ඔබ්බට සිතන්නට සිදු වන්නේද එබැවින්ය. ඉන්දියාව ඇතුළු දකුණු ආසියාව අපට එනිසා අතිශය වැදගත්ය. දකුණු ආසියානු ඉදිරි දැක්මක් ඇතිව ජාතික සංවර්ධනය සැලසුම් කළ හැකි සහ ක්‍රියාත්මක කළ හැකි ශක්තිමත් ප්‍රජාතන්ත්‍රවාදී ආණ්ඩු පාලනයකට අප සේන්දු විය යුත්තේ එනිසාවෙනි. “සාක් සංවිධානය” ප්‍රජාතන්ත්‍රවාදී කලාපීය සංවිධානයක් බවට පත්කර ගැනීමේ මතවාදයට හා රාජ්‍යතාන්ත්‍රික මැදිහත්වීමට අප උර දිය යුත්තේත් එබැවින්ය.(මෙහි පළමු කොටස පසුගිය “රාවය” පුවත් පතේ පළ විය. මෙය සංවාදයට විවෘත බව කරුණාවෙන් සලකන්න)</t>
  </si>
  <si>
    <t>ප්‍රජාතන්ත්‍රවාදය ගෝලීය ගැටලුවක් බවට පත්වෙමින් තිබේ. කලාපීය බලවතා වන ඉන්දියාව එක අතකින් මෑත කාලීනව ප්‍රජාතන්ත්‍රවාදයට ලබා දී ඇත්තේ හිතකර තත්වයක් නොවෙයි. තවදුරටත් එකම ගෝලීය බලවතා වශයෙන් නොසැළකිය හැකි අමෙරිකා එක්සත්ජනපදය තුළ එහි වත්මන් ජනාධිපතිගේ ක්‍රියාකාරීත්වය ලොව ප්‍රජාතන්ත්‍රවාදීන් ගේ නොසතුටට හේතුවී තිබේ. මෙම සහස්‍රය ආරම්භයේ දී ප්‍රජාතන්ත්‍රවාදය පිළිබඳව පැවති ගෝලීය උනන්දුව කෙමෙන් අඩුවෙමින් අධිකාරීවාදී ප්‍රවණතාවන් ලොව පුර පවතින බව පැහැදිළිය. ලෝක බල දේශපාලන රටාව තුළ ඇතිවෙමින් පවතින සංකුලතා නිසා එක අතකින් බටහිර ප්‍රජාතන්ත්‍රවාදය අත්කරගෙන තිබු ආධිපත්‍ය තිගැස්මකට ලක් වී ඇති බව නිරීක්ෂණය කළ හැක. මෙම තත්ත්වයන්ගේ ප්‍රතිඵලයක් වශයෙන් ප්‍රජාතන්ත්‍රවාදයේ නාමයෙන් අධිකාරීවාදී ආණ්ඩු බිහිවීම නව ලෝක ප්‍රවණතාවක් ලෙස ද දැක ගත හැකිය. මේ අතර දේශීයව ද ලිබරල් ප්‍රජාතන්ත්‍රවාදී ආකෘතිය පිළිබඳව විශාල විරෝධයක් සහිත පිරිස් මේ වන විට දේශපාලන භූ දර්ශනය තුළ සක්‍රීයව ක්‍රියාත්මක වන බවක් පෙනෙයි. ආණ්ඩුක්‍රම ව්‍යවස්ථාවේ විසිවන සංශෝධනය හරහා මෙරට ප්‍රජාතන්ත්‍රවාදී පද්ධතිය නාමික ප්‍රජාතන්ත්‍රවාදයක් බවට හරවන, දැඩි අධිකාරීවාදයකට යොමුකරන ක්‍රියාන්විතය පිටුපස සිටින්නේ එම බලවේග බව මගේ හැඟීමයි.ප්‍රජාතන්ත්‍රවාදය සහ කොමියුනිස්ට්වාදය අතර ඉතා පැහැදිළි තීව්ර තරඟයක් 1990 ට පෙර ලෝකය තුළ දැක ගත හැකිවිය. නමුත් ලිබරල් ප්‍රජාතන්ත්‍රවාදය හෝ එම දර්ශනය නියෝජනය කළ ඇමරිකාව ප්‍රමුඛ බටහිර කඳවුර ලෝක දේශපාලනය තුළ අත්පත්කරගත් හෙජමොනික ආධිපත්‍ය හේතුවෙන් “මිනිස් වර්ගයා ට දෘෂ්ටිවාදීමය වශයෙන් පත්විය හැකි හැකි ඉහළම පරිණාමය ලිබරල් ප්‍රජාතන්ත්‍රවාදයයි” යන අදහස ප්‍රචලිත කෙරිණ. එම අදහසට අනුව දෘෂ්ටිවාදීමය වශයෙන් ලෝකය තුළ පැවති තරඟය පැවතියේ ප්‍රජතන්ත්‍රවාදය සහ කොමියුනිස්ට්වාදය අතරය. මාක්ස්වාදයට අනුව පංතිමය වශයෙන් බෙදී ගිය ධනවාදී ලෝකයක් තුළ පවතින ගැටුම හේතුවෙන් නිරන්තරයෙන් ධනවාදයට එරෙහිව මතුවන බලවේගය නිර්ධන පංතියයි. ඒ අනුව ලෝක ඉතිහාසය යනු මෙම පන්ති ගැටුමේ ඉතිහාසයයි. සෝවියට් කඳවුර සහ ඇමරිකාව ප්‍රමුඛ බටහිර ලිබරල් ධනවාදී කඳවුර එහි භෞතික නියෝජනය විය. නමුත් ලිබරල් ප්‍රජාතන්ත්‍රවාදය සමඟ ලෝකය එකම දේශපාලන පරිකල්පනයක් තුළට පත්වීම තුළ, නැතිනම් “ඉතිහාසය අවසන් වීම” තුළ “දෘෂ්ටිවාදීමය වශයෙන්” මිනිසා නැවත පරිණාමය නොවන තත්වයකට ළඟාවුන බවට බටහිර දාර්ශනිකයෝ උදම් ඇනුහ.නමුත් ඉතා කෙටිකලකින් මානව සාමාජය තුළ පවතින ප්‍රතීඝතාවන්ගේ ස්වරූපය පංතිමය එකක්ම පමණක් නොවන බව පැහැදිළි විය. ශිෂ්ටාචාරමය ගැටුම හරහා නැවත බටහිර ලිබරල් ප්‍රජාතන්ත්‍රවාදය විශ්වීය දර්ශනයක් බවට පත්කිරීමෙන් ව්‍යාපෘතිය තර්ජනයට ලක්විය. ලිබරල් ප්‍රජාතන්ත්‍රවාදය ලෝක අධිපත්‍යට පැමිණ කෙටි කලකින්ම නැවත එයට දැඩි ප්‍රතිවිරෝධයක් ජාතික හා ආගමිකවාදයන්ගෙන් එල්ලවිය. කොමියුනිස්ට්වාදී සතුරාගේ භෞතික ශරීරය නොපෙනී ගිය පසුබිමක ඇමරිකානු බලාධිපත්‍යට යම් පමණකින් හෝ තර්ජනයක් මතු කෙරුණේ මුලධර්මවාදී සන්නද්ධ පිරිස් විසින් ආගමික ලබ්ධීන්ගේ ඉගැන්වීම පසුබිම් කරගත් සංවිධාන බිහිකර ගැනීමෙනි. අල්කයිඩා වැනි සංවිධාන විසින් ඇතිකළ කළ විනාශකාරී තර්ජනය එක් අතකින් ඇමරිකානු ප්‍රජාතන්ත්‍රවාදයට ලෝකයම අනුගත කරගැනීමට උදව්වන බවක් එකළ ප්‍රජාතන්ත්‍රවාදී මුලෝපාය සැකසු අයට පෙනී ගොස් තිබෙන්නට ඇත. නමුත් ඇමරිකානු බලාධිපත්‍ය ගිළිහෙමින් පවතින සංදර්භයක, සහ එහි ප්‍රතිමානීය දේශපාලන ප්‍රවේශය නැවත බල දේශපාලනය විසින් වසාගනිමින් පවතින විට, ප්‍රජාතන්ත්‍රවාදය පිළිබඳ අර්බූදය ගෝලීය සංසිද්ධියක් වශයෙන් පෙනීයාම ගෝලීය බලව්‍යුහයේ ම ප්‍රක්ෂේපණයක් බව ද පෙන්වා දිය හැක.කෙසේමුත්, 2015 දී යහපාලන දෘෂ්ටිවාදයක් එන්නත්කරමින් මෙරට දේශපාලන පද්ධතිය තුළ ඇතිකළ වෙනස 2020 වන විට යළිත් බලවත් වන දැඩි ජාතිකවාදී, මුලධාර්මික ප්‍රවණතාවයන් හමුවේ සහ අධිකාරීමය බලය හඹා යන පිරිස් නිසා සීග්‍රයෙන් පසුබා තිබේ. 20 වන සංශෝධනයෙන් ඇතිකරන අධිකාරීවාදයේ අවශ්‍යතාව පිළිබඳ ඕනෑකම අවබෝධ කරගැනීමට හෝ පැහැදිළි කිරීමට යාමේ දී ඒ තුළ පවතින දේශීය පාලක ප්‍රභූන්ගේ අභිලාෂයන් හා ගැටගැසෙන ලෝක දේශපාලනයේ අධිකාරීවදිමය ප්‍රවණතාවයන්ද මෙහිදී අපට එකට කියවා ගැනීමට සිදුවෙයි. මේ වනවිට පවතින ප්‍රජාතන්ත්‍රවාදී පාලනයන් අධිකාරීමය රෙජීමයන් පරාවර්තනය වීමට බලපෑ හැකි හේතු පිළිබඳ උපකල්පන කිහිපයක් යෝජනා කල හැකිය. මෙම හේතු පටිපාටිගතමය ප්‍රජාතන්ත්‍රවාදය සමඟ බොහෝ විට බද්ධ වෙයි.එම හේතු අතර හඳුනා ගත හැකි පළමු හේතුව වන්නේ ප්‍රජාතන්ත්‍රවාදී ආණ්ඩු වල ආයුෂ කෙටිවීමයි. චීනය හෝ කියුබාව වැනි රාජ්‍යයක ආණ්ඩුවක් කාලසීමාව පිළිබඳව එතරම් අර්බුදයක් නොපවති. මන්ද ව්‍යවස්ථාව මඟින් එම රාජ්‍යය නායකයන්ගේ කාලය අවුරුදු හතරකට හෝ පහකට සීමා නොවීම නිසාය. නමුත් ප්‍රජාතන්ත්‍රවාදී ආණ්ඩුවක පාලකයා බලය ලබා ගන්නේ ඉතාම කෙටිකාලයකටය. එම හේතුව නිසාම අදවන විට ඉන්දියාව වැනි රාජ්‍යය වල පවා බලවත් ආණ්ඩු දීර්ඝ කාලීනව බලයේ තබා ගන්නේ කෙසේද යන පැනය මතුවී තිබේ. මෝඩි අගමැති වැනි ජනප්‍රියවාදී නායකයෙන් දිගින් දිගටම බලයේ රඳවා ගැනීමට වර්තමාන ඉන්දීය ජාතිකවාදීන් ට අවශ්‍යව තිබේ. නමුත් ප්‍රජාතන්ත්‍රවාදය එයට හරස් වෙයි. එමනිසා චීනයේ වැනි ස්ථාවර ආණ්ඩුවක් පැවතීම රාජ්‍යයයේ බලය වර්ධනයට හිතකර බව සිතන පිරිස් සිටී. රාජ්‍යයේ බලය, ආණ්ඩුවේ ස්ථාවරත්වය පිළිබඳව මතුවන බොහෝ තර්ක එබැවින් ප්‍රජාතන්ත්‍රවාදී ආණ්ඩු සතු මෙම කෙටිකාලීන බලය වටා ගෙතී තිබේ. එක අතකින් නොකඩවා මැතිවරණ පවත්වමින් නමුත් දිගින් දිගටම එක පාලකයකු බලයේ රඳවා ගැනීමට රුසියාව වැනි රාජ්‍යයන් අනුගමනය කරන ක්‍රියා පිළිවෙල ආදර්ශයට ගැනීමට සමහර රාජ්‍යයන් ක්‍රියා කරනවාද විය හැක. රාජපක්ෂලාගේ ජනප්‍රිය සිංහල බෞද්ධවාදය සහ වත්මන් ආණ්ඩුක්‍රම ව්‍යවස්ථා සංශෝධන යෝජනාව (20 යනු ඒ ආකාරයට දීර්ඝ කාලයක් එකම පුද්ගලයකු හෝ එකම පවුලක් බලයේ තබා ගැනීමට දියත්කළ ප්‍රයත්නයක් විය හැකිය.ප්‍රජාතන්ත්‍රවාදී ආකෘතිය වෙනුවට අධිකාරීමය ආණ්ඩු ආකෘතීන් වෙත ගමන් කිරීමට බලපා ඇති හේතු අතර දැක්වෙන දෙවන කාරණයක් වන්නේ ජනතාවට කෙටිකාලීනව වේදනාවන් ඇතිවන නමුත් දීර්ඝකාලීනව යහපත් වන ප්‍රතිසංස්කරණ ඇතිකිරීමට ප්‍රජාතන්ත්‍රවාදී ආණ්ඩු බියවීමයි. මෙයට හේතුව ප්‍රජාතන්ත්‍රවාදී ආණ්ඩුවල නායකයන් සැමවිටම ඉදිරි මැතිවරණයට සූදානම් වෙමින් දේශපාලනය සිදු කරන නිසා, ඔවුන් හැමවිටම කෙටිකාලීනව ජනතාව පිනවීමට තැත්කිරීමයි. එමනිසා දීර්ඝකාලීන ගැටලුවලට විසඳුම් දීමට ප්‍රජාතන්ත්‍රවාදයන් අසමත් වෙයි යන බවට වන මතයක් තිබේ. උදාහරණයක් ලෙස මෙරට ජාතික ගැටලුව වැනි ප්‍රමුඛ ප්‍රශ්නයක් අර්ථාන්විතව විසඳීමට යාමේ දී “ඉදිරි මැතිවරණය පරාජයට පත්වීම” යන කාරණය ප්‍රබල හේතුවක් වී තිබෙන බව පෙනී යා යුතුය. එමනිසා ම ප්‍රජාතන්ත්‍රවාදයට එරෙහි අධිකාරීවාදී පාලන වෙත පවතින විශ්වාසය වැඩිවීමට ඉඩ තිබේ.ප්‍රජාතන්ත්‍රවාදී පාලන ක්‍රම සතු ජනප්‍රියතාවය අඩුවීමට බලපාන හා අධිකාරීමය පාලන මතුවීමට බලපාන හේතු අතරට ප්‍රභූ ආධිපත්‍ය ද එකතුවෙයි. ප්‍රජාතන්ත්‍රවාදය විශාල වශයෙන් මුදල් වැය කොට සිදුකළ යුතු තරඟයක් නිසා බොහෝවිට මුදල් නොමැති පිරිස් වලට ප්‍රජාතන්ත්‍රවාදය තුළ නියෝජිතයන් වශයෙන් පත්වීමේ අවස්ථාව සීමිත වී තිබීම පිළිබඳව අප සියලු දෙනාටම එකඟ විය හැක. මෙරට දේශපාලන පොරපිටිය තුළ ද මුදල් බලය කොතරම් ද යන්න පැහැදිලි කිරීමට අපට අවශ්‍ය තරම් උදාහරණ පවතී.සමාජීය වශයෙන් පවතින සියලු බෙදීම් මත පදනම් වෙමින් සිදුවන ප්‍රජාතන්ත්‍රවාදී තරඟය එක් අතකින් රාජ්‍යයන් තුළ විශාල බෙදීම් හා ගැටුම් ඇති කිරීමට හේතුවන බව සිතන ප්‍රවණතාවක් අද විශාල වශයෙන් ඇතිවෙමින් තිබේ. එම අදහස තුළ පවතින විශාල සත්‍යයක් ද පවතී. එසේම ප්‍රජාතන්ත්‍රවාදී රාජ්‍යන්ගේ පද්ධතීන් බොහෝවිට ගැටුම් වලින් ගහණ බවට පත්වීමට මෙම තත්වය හේතු වන බව අධිකාරීවාදී මනසකට කඩිනමින් ග්‍රහණය වෙයි. එසේම අධිකාරීවාදී පාලනය සමඟ සාමාජයක පවතින එම බෙදීම්, ගැටුම් සඳහා ක්ෂණික විසඳුම් යෝජනා කිරීමට හැකිවීමත් නිසා ප්‍රජාතන්ත්‍රවාදය අදවනවිට ජනප්‍රිය නොවීමට මෙම තත්ත්වය ද හේතු වන බව පැහැදිළිය.ප්‍රජතන්ත්‍රවාදී පාලන ක්‍රමයන් තුළ සර්වජන ඡන්ද බලය අනිවාර්ය අංගයකි. එම නිසාම අධ්‍යාපනය, දේශපාලන ඥානය ආදී කිසිදු කරුණක් හේතුවෙන් පුරවැසියාගේ ඡන්ද බලයට බලපෑමක් ඇති නොවෙයි. ජනතාව සතු දැනුමේ පරිමාණයට අනුව පාලකයන් පත් කරගැනීම නිසා සමහර විට ප්‍රජාතන්ත්‍රවාදී නියෝජන ක්‍රමය විශාල අර්බුදයන්ට පත් වී ඇත යන අදහස සමඟ බොහෝ දෙනෙක් එකඟ වන බවක් පෙනෙයි. එම නිසා ඡන්දායකයාගේ අඥානභාවය යනු ප්‍රජාතන්ත්‍රන්ත්‍රවාදය හරහා බිහිවන ආණ්ඩුවල ස්වරූපය තීරණය කිරීමට හේතුවන සාධකයක් බව පැහැදිළිය. අධිකාරීමය පාලකයන් බිහිවීමට පවා මෙම අඥාන ඡන්දදායකයන් හේතු විය හැක.ප්‍රජාතන්ත්‍රවාදය තුළ පවතින උක්ත ගැටලු සියල්ලක්ම ඇමරිකානු ප්‍රජාතන්ත්‍රවාදය තුළ පවතින ගැටලු වශයෙන් පර්යේෂකයන් හඳුනාගෙන තිබෙන ඒවාය. නමුත් අඩු වැඩි වශයෙන් මෙරට ප්‍රජාතන්ත්‍රවාදයට එල්ලවන විවේචන ද එම කරුණු මත පදනම් වන බව බොහෝවිට හඳුනා ගත හැකිය. ආණ්ඩුක්‍රමයක් වශයෙන් ප්‍රජාතන්ත්‍රවාදයට එරෙහිව එල්ලවන එම විවේචන නොසලකා හැර ප්‍රජාතන්ත්‍රවාදය ප්‍රතිසංස්කරණය කළ නොහැකිවනු ඇත. අධිකරීමය ප්‍රවණතාවයන් විසින් යටපත් කෙරෙන ප්‍රජාතන්ත්‍රවාදයේ දර්ශනය පිළිබඳව තවදුරටත් ඉදිරියේ දී සාකච්ඡා කරමු. 20න් පසුව ඇතිවන මෙරට ආණ්ඩුවේ නව ස්වරූපය සමඟ සංවාදයක් ඇතිකර ගැනීමට මෙම ගැටලුද සාකච්ඡා කළයුතුව පවතී. නමුත් දෘෂ්ටිවාදී දේශපාලනයේ අවසන් පරිණාමය ඒකාධිපතිවාදය/අධිකාරීවාදය නොවන බව නම් පැහැදිළිය.</t>
  </si>
  <si>
    <t>COLOMBO (News 1st) – ඔස්ට්‍රියාවේ, වියානා අගනුවර ස්ථාන 06 කට නාඳුනන තුවක්කරුවන් විසින් වෙඩි ප්‍රහාර එල්ල කරනු ලැබ තිබේ. වෙඩි ප්‍රහාර හමුවේ සිවිල් වැසියෙකු සහ තුවක්කරුවකු මියගොස් තිබේ. තවත් පුද්ගලයින් 15 කට වැඩි පිරිසක් වෙඩි ප්‍රහාර හමුවේ තුවාල ලබා ඇතැයි සදහන් වේ. ඒ අතරින් 7 දෙනෙකුගේ තත්වය බරපතල බව වියානා නගරාධිපතිවරයා තහවුරු කළේය. ඔස්ට්‍රියා චාන්සලර් සෙබස්තියන් කර්ස් ප්‍රකාශ කළේ, මෙය ත්‍රස්ත ක්‍රියාවක් බවයි. ඔස්ට්‍රියාවේ කොවිඩ් 19 ව්‍යාප්තිය වැළැක්වීමේ ජාතික රෙගුලාසි ක්‍රියාත්මක කිරීමට පැය කිහිපයක් තිබියදී මෙම ප්‍රහාරය එල්ල විය. බලධාරීන් ප්‍රකාශ කළේ, සීමා පැනවීමට පෙර සිය අවශ්‍යතා ඉටුකර ගැනීමේ අරමුණින් ජනතාව විශාල වශයෙන් වියානා අගනුවර වීථීවලට පැමිණ සිටි මොහොතක මෙම ත්‍රස්ත ප්‍රහාරය එල්ල වී ඇති බවයි. යුරෝපීය නායකයින් වෙඩි තැබීම තරයේ හෙළා දුටු අතර, ප්‍රහාරය පිළිබඳ ඇසීමෙන් තමා දැඩි කම්පනයට පත්වූ බව බ්‍රිතාන්‍ය අග්‍රාමාත්‍ය බොරිස් ජොන්සන් පැවසුවේය.</t>
  </si>
  <si>
    <t>මෙරට 17 වන කොරෝනා මරණය කොළඹ IDH රෝහලෙන් වාර්තා වනවා. මෙලෙස ජිවිතක්ෂයට පත්ව ඇත්තේ 41ක් හැවිරිදි ජා-ඇල ප්‍රදේශයේ පදිංචිකරුවෙක්. ඔහු අක්මාව ආශ්‍රිත රෝගයකින් පෙළෙමින් සිටි ඇති බවයි සෞඛ්‍ය අමාත්‍යංශයේ මාධ්‍ය ප්‍රකාශක වෛද්‍ය ජයරුවන් බණ්ඩාර සඳහන් කලේ. මෙම පුද්ගලයා පසුගිය 24 වෙනිදා කොළඹ IDH රෝහලට ඇතුලත් කොට තිබෙනවා. නිධන්ගත රෝගී තත්ත්වය හේතුවෙන් මෙලෙස ඔහු ජිවිතක්ෂයට පත්ව ඇති බවයි සෞඛ්‍ය අංශ සඳහන් කළේ.</t>
  </si>
  <si>
    <t>යුරෝපයේ පසුගිය සමයේ ඇති වූ දේශපාලන හැලහැප්පීම් සමග විවිධ අන්තවාදී සංවිධාන කරළියට පැමිණි බව අප දන්නවා. මේ අතරින් ග්‍රීසියේ ගෝල්ඩන් ඩෝන් (Golden Dawn) සංවිධානය එක්තරා සුවිශේෂී ස්ථානයක් ගන්නව. ඊට හේතුව නම්, අන්ත දක්ෂිනාංශික සහ ඇතැම් විට නව නට්සිවාදී මූලයක් සහිතව පැමිණ ග්‍රීසියේ තුන්වන විශාලම දේශපාලන පක්ෂය බවට පත් වීමට ඊට හැකි වීම යි.
1980 දී නිකොලස් මිහායිලොලියාකොස් විසින් පිහිටුවන ලද අන්ත දක්ෂිනාංශික සංවිධානයක් ගෝල්ඩන් ඩෝන් (ස්වර්ණමය අරුණෝදය) සංවිධානයේ මූලාරම්භකයා ලෙස සැලකෙනවා. ඔහු එම වසරේ දී අන්ත දක්ෂිනාංශික සඟරාවක් ඇරඹූවා. එම සඟරාව වැඩි කලක් පළ වූයේ නැහැ. එමෙන්ම එම සංවිධානය ද එකල එතරම් ජනප්‍රිය වූයේ නැහැ.
නිකොලස් මිහායිලොලියාකොස් (AP)
ගෝල්ඩන් ඩෝන් සංවිධානය මුලින්ම කරළියට පැමිණියේ යුගෝස්ලවියාව බිඳ වැටෙන අවස්ථාවේ මතු වූ මැසඩෝනියාවේ නම පිළිබඳ වූ ප්‍රශ්නය ද සමග යි. මැසඩෝනියාව ස්වාධීන රාජ්‍යයක් බවට පත් වූ අවස්ථාවේ එහි නාමය පිළිබඳ ගැටුමක් එරට සහ ග්‍රීසිය අතර ඇති වුණා. එම ගැටුම අවසානයක් කරා පැමිණියේ ද 2019 වසරේ දී යි.
මුල් කාලයේ කුඩා සංවිධානයක් වූ මෙය විරුද්ධවාදී කණ්ඩායම් සමග ගැටුම් ඇති කරගන්නා පිරිසකට වඩා වැඩි යමක් වූයේ නැහැ. ඔවුන් 1994 දී පළමු වරට මැතිවරණයක් සඳහා ඉදිරිපත් වුණා. ඒ යුරෝපා පාර්ලිමේන්තු මැතිවරණය සඳහා යි. මුල් උත්සාහයන්ගෙන් පසු ඔවුන් කලක් මැතිවරණ සඳහා තනිව සහභාගී වූයේ නැහැ. කෙසේ වෙතත් බොහෝ කලක් යනතුරු ඔවුන් ඉතා කුඩා සංවිධානයක් ලෙස පැවතුණ අතර සියයට එකක තරම්වත් ඡන්ද ලබාගැනීමේ හැකියාවක් ඔවුනට තිබුණේ නැහැ.
ගෝල්ඩන් ඩෝන් කණ්ඩායමේ ජනප්‍රියත්වය ඉහළ ගියේ 2010 පමණ සිට යි. ඊට හේතු වූයේ ග්‍රීසිය මුහුණ දෙමින් සිටි ආර්ථික අවපාතය යි. ලෝක ආර්ථික අවපාතය බරපතල ලෙස බලපෑ රාජ්‍යයන් අතුරින් එකක් ලෙස ග්‍රීසිය ඉස්මතු වුණා. ඒ සමගම, සාම්ප්‍රදායික පක්ෂ කෙරෙහි වූ ජනතා ප්‍රසාදය පහළ යන්නටත්, ඊට සාපේක්ෂව රැඩිකල් පක්ෂවල ජනප්‍රියත්වය ඉහාළ යන්නටත් පටන් ගත්තා. මෙහිදී පැවති දේශපාලාන තත්ත්වයෙහි වාසිය ලබාගත් පක්ෂ අතර දක්ෂිනාංශික කඳවුරේ ගෝල්ඩන් ඩෝන් සහ වාමාංශික කඳවුරේ සයිරිසා පක්ෂය ප්‍රධාන යි. සයිරිසා යනු වාමාංශික සංවිධාන කිහිපයක් විසින් පිහිටුවාගත් පක්ෂයක් වුණා.
ගෝල්ඩන් ඩෝන් පෙළපාලියක් (AP)
ගෝල්ඩන් ඩෝන් පක්ෂයෙහි ස්ථාවරය විශේෂයෙන්ම සංක්‍රමණික විරෝධී එකක් වුණා. සංක්‍රමණිකයන් පැමිණීම හේතුවෙන් ස්වදේශීය ග්‍රීක් ජනයා අසාධාරණයට ලක් වේ ය යන අදහස මත ඔවුන් සිය මැතිවරණ ව්‍යාපාර සහ උද්ඝෝෂණ ව්‍යාපාර පවත්වාගන ගියා. ගෝල්ඩන් ඩෝන් යනු තනිකරම දේශපාලන පක්ෂයක් නොව වීදි සටන්කරුවන් ගෙන් යුත් සංවිධානයක් වූ නිසා, සංක්‍රමණිකයන් වැඩිපුර සිටින ප්‍රදේශයන් හි විවිධ උද්ඝෝෂණ සහ බිය වැද්දීම් ද ඔවුන් විසින් සිදු කළා.
2012 මැයි මාසයේ ග්‍රීක පාර්ලිමේන්තු මැතිවරණයත් සමග ග්‍රීසියේ දේශපාලනය දැඩි ව්‍යාකූල තත්ත්වයකට පත් වුණා. ඊට මූලික හේතුව වූයේ කිසිදු දේශපාලන පක්ෂයකට රජයක් පිහිටුවීමට නොහැකි වීම යි. මේ අතර ගෝල්ඩන් ඩෝන් පක්ෂය ආසන 21ක් දිනාගැනීමට සමත් වුණා.
ජූනි මාසයේ දී නැවතත් මැතිවරණයක් පවත්වනු ලැබුණ අතර එහිදී ගෝල්ඩන් ඩෝන් සංවිධානය ආසන 18ක් දිනාගත්තා. මෙසේ ආසන සංඛ්‍යාව ස්වල්පයක් අඩු වුව ද ඔවුන් ලබාගත් ඡන්ද ප්‍රතිශතය මැයි මාසයේ දී මෙන්ම සියයට 7 සීමාව ආසන්නයේ පැවතුණා.
කිල්ලා පී ඝාතනය
2013 සැප්තැම්බර් 17 වන දා රාත්‍රියේ ඇතැන්ස් නගරයේ සිදු වූ පිහි ඇනුමකින් ෆැසිස්ට් විරෝධී රැප් ගායන ශිල්පී පැව්ලෝස් ෆිසාස් හෙවත් කිල්ලා පී තුවාල ලබා පසුව මියගියා. මෙම ඝාතනය සිදු කරන ලද්දේ ගෝල්ඩන් ඩෝන් සාමාජිකයකු විසින් බව හෙළි වූ අතර පොලිස් පරීක්ෂණ අතරතුර පක්ෂ නායකයා ඇතුළු පිරිසක් අත්අඩංගුවට ගනු ලැබුණා. පසුව පක්ෂයේ පාර්ලිමේන්තු මන්ත්‍රීන් ඇතුළු 69 දෙනකුට එරෙහිව සාපරාධී සංවිධානයක් පවත්වාගන යාමේ චෝදනා මත නඩු පවරනු ලැබුණා. එම නඩුව තවමත් අවසන් වී නැහැ.
කිල්ලා පී (John D. Carnessiotis)
කිල්ලා පී ඝාතනය සහ එයින් පසු සිදු වූ නඩු විභාගය ගෝල්ඩන් ඩෝන් පක්ෂය යම් ප්‍රමාණයකට අඩපණ කිරීමට සමත් වුණා. එහෙත් 2015 දී පැවති ජනවාරි මැතිවරණයේදී ආසන 17ක් ද එම වසරේම සැප්තැම්බර් මැතිවරණයේදී ආසන 18ක් ද දිනාගත් එම පක්ෂය එම අවස්ථා දෙකේ දීම පාර්ලිමේන්තුවේ තුන්වන විශාලම පක්ෂය බවට පත් වුණා. කලින් ග්‍රීසියේ ප්‍රධාන පක්ෂයක් වූ මධ්‍ය වාමාංශික පෑන්හෙලනික් සමාජවාදී ව්‍යාපාරය දැඩි පසුබෑමකට ලක් වීම ගෝල්ඩන් ඩෝන් පක්ෂය තුන්වන තැනට පැමිණීමට එක් හේතුවක් වුණා.
ගෝල්ඩන් ඩෝන් හි අනාගතය
යුරෝපයේ ඇතැම් අන්ත දක්ෂිනාංශික පක්ෂ මෑත කාලයේ දී ඔවුන්ට සාම්ප්‍රදායිකව සහාය දුන් සුළුතරයෙන් පරිබාහිරව වඩා විශාල ජන පදනමකට ආමන්ත්‍රණය කිරීමට සමත්ව තිබෙනවා. එක් අතකින් සංක්‍රමණික ප්‍රශ්නය පෙරට වඩා අර්බුදයක් වී ඇති හෙයින් එම තත්ත්වය ඇති වුණා. එමෙන්ම ඇතැම් පක්ෂ කලින් දැරූ අන්තවාදී ස්ථාවරයන්ගෙන් මඳක් ඉවත්ව වඩා වැඩි පිරිසකට ළඟා වියහැකි මතවාදී ස්ථාවරයන්ට පැමිණීමට කටයුතු කළා.
නමුත් ගෝල්ඩන් ඩෝන් සංවිධානය ඊට වඩා වෙනස් ස්ථාවරයක සිටිනවා. ඔවුන්ගේ ඇතැම් සාමාජිකයන් නට්සිවාදය අගය කරන අතර එම පක්ෂය ද තවමත් සිටින්නේ අන්තවාදී ස්ථාවරයේම යි. මේ හේතුව නිසාවෙන් එම පක්ෂයට තමන් ළඟා වූ ජනප්‍රියත්වයේ සීමාවෙන් ඔබ්බට යාමට අපහසු වී තිබෙනවා.
නමුත් අනෙක් අතට, එම පක්ෂයේ ජනප්‍රියත්වය විශාල වශයෙන් අඩු වීමක් ද පෙන්නුම් කරන්නේ නැහැ. එම පක්ෂයට 2012 පමණ පටන් තිබූ සියයට 6 - 7ක් පමණ වූ ජනප්‍රසාදය අදටත් ඒ අයුරින්ම තිබෙන බව විශ්වාස කෙරෙනවා. එළඹෙන මැයි මාසයේ දී පැවැත්වෙන යුරෝපා මැතිවරණයේ දී එම අනුමානය නිවැරදි ද යන්න පැහැදිලි වනු ඇති.</t>
  </si>
  <si>
    <t>කෝවිඩ් වෛරසය ආසාධිත තවත් 332ක් සම්පූර්ණ සුවය ලබා රෝහල්වලින් පිටව ගොස් තිබේ. ඒ අනුව පූර්ණ සුවය ලැබූ සමස්ථ සංඛ්‍යාව 5581ක් දක්වා ඉහළ ගොස් ඇත.</t>
  </si>
  <si>
    <t>දූෂණ විරෝධී අරගලය තීරණය කළ යුත්තේ අලුත් ආණ්ඩුවේ අලුත් ඇමැතිවරුන් බවත් ඔවුන් දූෂණය ආරම්භ කළහොත් එදින සිට දූෂණ විරෝධී අරගලයට නායකත්වය දීමට තමන් ඇතුළු කණ්ඩායම සූදානම් බවත් හිටපු පාර්ලිමේන්තු මන්ත්‍රී සුනිල් හඳුන්නෙත්ති මහතා පැවසීය.රටේ ජනතාව 2/3ක බලයක් සහිතව ශක්තිමත් ආණ්ඩුවක් බිහිකළත් ශක්තිමත් විපක්ෂයක් මෙවර බිහි කරගෙන නැති බව කී හෙතෙම විපක්ෂයේ භූමිකාව ඇත්තේ රටේ ජනතාවට නිසා ඊට නායකත්වය සැපයීමට තම කණ්ඩායම සූදානම් බවද පැවසීය.දූෂණ විරෝධී අරගලය මන්ත්‍රී ධූරයකට සීමා නොවන බවත් එය මහ පොළොවේ අරගලයක් බවත් තමන් සැමදා නායකත්වය දෙන්නේ එකී මහ පොළොවේ අරගලයට බවත් හඳුන්නෙත්ති මහතා කීය.</t>
  </si>
  <si>
    <t>හුදෙකලා කර තිබු හැටන් නගරයේ වෙළෙඳසැල් සිව් දිනකට පසු විවෘත කිරිමටත් හැටන් මහජන වෙළෙඳපොළ තවදුරටත් වසා තැබීමටත් හැටන් දික්ඔය නගර සභාවේ සභාපති සඩයන් බාලචන්ද්‍රන් අද (31) උපදෙස් දී තිබෙනවා.
පසුගිය 27 වන දා Covid-19 වෛසරය අසාදනය වු රෝගින් 11 දෙනෙකු හැටන් ප්‍රදේශයෙන් වාර්තා වීමත් සමඟ හැටන් නගරය ද හුදෙකලා කිරීමට පියවර ගෙන තිබුණා.
කෙසේවෙතත් Covid-19 වෛරසය අසාදනය වු රෝගින් හමු වු හැටන් මහජන වෙළෙඳපොල භුමියේ වෙළෙඳසැල් එම වෙළෙඳ හිමියන් විසින් අවසරයකින් තොරව අද (31) විවෘත කර ඇතැයි වාර්තා වනවා.
එහිදී එම වෙළෙඳපොල භුමියේ වෙළෙඳසැල් වසා දැමීමට උපදෙස් දීමට ගිය හැටන් දික්ඔය නගර සභාවේ මහජන සෞඛ්‍යය පරික්ෂක ආර්.ආර්.එස් මැදවෙල සහ ව්‍යාපාරිකයන් අතර උණුසුම් තත්වයක් ද හටගෙන තිබෙනවා.
එම වෙළෙඳසැල් නැවත දැනුම්දෙන තුරු විවෘත නොකරන ලෙස අදාළ වෙළෙඳසැල්හිමියන්ට තරයේ අවවාද කිරීමට හැටන් දික්ඔය නගර සභාවේ මහජන සෞඛ්‍යය පරික්ෂකවරයා එහිදී කටයුතු කළ බව සඳහන්.
වෙළෙඳසැල් විවෘත කළ ද හැටන් නගරය ජනතාවගේ පැමිණීම සහ බස් රථ ධාවනය අවම මට්ටමක පවතින බවයි අප වාර්තාකරු ප්‍රකාශ කළේ.</t>
  </si>
  <si>
    <t>(ඩයනා උදයංගනී)  කැබිනට් මණ්ඩල අනුමැතිය ද ඇතිව සහල් මෙට්‍රික් ටොන් ලක්ෂයක් පමණ ආනයනය කිරීමට ඉදිරියේදී පියවර ගන්නා බව වෙළඳ අමාත්‍ය, ආචාර්ය බන්දුල ගුණවර්ධන මහතා පැවසීය.  රට තුළ කෘතිම ආහාර හිඟයක් ඇති නොවන පරිදි හා මිල වැඩිවීමක් නොවන පරිදි පාරිභෝගිකයින් වෙත සහල් ලබාදීමට හැකිවන පරිදි රජය වෙත ආරක්ෂිත සහල් තොගයක් පවත්වා ගැනීම මෙහි අරමුණ බව ද ඇමතිවරයා සඳහන් කළේය.  වී තොග රැස්කරගෙන සිටින සහල් මෝල් හිමියන් එම සහල් තොග වෙළඳපලට නිකුත් කරන්නේ නම් සහල් පිටරටින් ගෙන්වීමේ කිසිඳු අවශ්‍යතාවයක් නැතැයි ද ඇමතිවරයා කීවේය.  නමුත් කෘතිම හිඟයක් මවා පා පාරිභෝගිකයන් අපහසුතාවට පත්කිරීමට ඉඩ දිය නොහැකි බැවින් මෙසේ සහල් ආනයනය කිරීමට කටයුතු කරන බව කී ඇමතිවරයා සහල් හිඟයක් මවා පාමින් සහල් මිල වැඩිකිරීමට කිසිවකුට ඉඩ දෙන්නේ නැතැයි ද කියා සිටියෙය්.  ඇමතිවරයා මේ බව පැවසුවේ සුළු හා මධ්‍ය පරිමාණ සහල් මෝල් හිමියන් සමඟ අද (18) පැවති සාකච්ඡාවකින් අනතුරුව මාධ්‍ය හමුවේ අදහස් දක්වමිනි.</t>
  </si>
  <si>
    <t>කොළඹ ඉන්දියානු මහ කොමසාරිස් කාර්යාලයේ කාර්ය මණ්ඩල සාමාජිකයෙකු කොරෝනා ආසාදිතයෙකු බවට හඳුනාගෙන ඇත.    නිවේදනයක් නිකුත් කරමින් ඉන්දියානු මහ කොමසාරිස් කාර්යාල කියා සිටියේ මේ වන අදාළ පුද්ගලයා නියම කරන ලද වෛද්‍ය මධ්‍යස්ථානයක ප්‍රතිකාර ලබන බවයි.    "එම කාර්ය මණ්ඩල සාමාජිකයාගේ රාජකාරී ස්වභාවය අනුව ඔහු මහ කොමසාරිස් කාර්යාලයේ ප්‍රධාන ගොඩනැගිල්ලේ සේවයේ නියුතු නිලධාරීන් සමග ඉතා අඩු වශයෙන් සම්බන්ධ වී ඇති අතර හඳුනාගත් මූලික අශ්‍රිතයින් කිහිපදෙනෙක් PCR පරීක්ෂණ සහ අනෙක් ක්‍රමවේද සඳහා යොමුකර තිබේ."    මහ කොමසාරිස් කාර්යාලයේ කටයුතු අඩු කාර්ය මණ්ඩලයක් සහිතව පසුගිය සති කිහිපයේදී සිදුකළ බව ඔවුන් නිකුත් කළ නිවේදනයේ දැක්වේ.</t>
  </si>
  <si>
    <t>දේශපාලනයේ දක්නට තිබෙන අපරාධකරණය ලංකාව සේ ම අපේ ළඟම අසල්වැසියා ලෙස සැලකිය හැකි ඉන්දියාවද වෙලාගෙන තිබෙන බිහිසුණු පිළිකාවක් ලෙස සැලකිය හැකිය. එහිදී ඉන්දියාවේ පවතින යථා තත්ත්වය තේරුම් ගැනීමට අවශ්‍ය දත්ත ඇතත්, ලංකාවේ යථාර්ථය තේරුම් ගැනීමට අවශ්‍ය තරම් දත්ත නැති කමේ ප්‍රශ්නයක් පවතී. ලංකාවේ සමාජ විද්‍යාඥයින්, පාර්ලිමේන්තු හා මැතිවරණ බලධාරීන් තුළ ඒ සදහා උනන්දුවක් නැතිකම දත්ත නැතිකමේ ප්‍රශ්නය කෙරෙහි බලපා තිබෙන වැදගත් හේතුවක් ලෙස සැලකිය හැකිය.ඉන්දියාවේ 2004 දී අපරාධ නඩු තිබෙන පාර්ලිමේන්තු මන්ත්‍රීවරුන්ගේ අනුපාතිකය සියයට 24 ක් වූ අතර 2007 දී එය සියයට 30 දක්වාත්, 2014 දී සියට 34 දක්වාත් වර්ධනය වී 2019දී තවදුරටත් සීයට 43 දක්වා වර්ධනය විය.ලංකාවේ තත්ත්වය තේරුම් ගැනීමේදී අවශ්‍ය දත්ත නැතිකමෙහි ප්‍රශ්නයක් ඇතත්, ඒ විෂයේදී ලංකාව තිබෙන්නේද යහපත් තත්ත්වයක නොව නරක තත්ත්වයකය. ඉන්දියාවේ නම් දේශපාලනයට කළු සල්ලි ගලා ඒම වළකන දැඩි නීතිරීති පවතී. එසේම ඉන්දියාවේ දේශපාලන පක්ෂවල අරමුදල් මැතිවරණ කොමිසමේ දැඩි පරීක්ෂාවට ලක්වේ. ලංකාවේ ඒ දෙකම සිදුවන්නේ නැත. 1978න් පසුව දැන් මැතිවරණ වියදම් සීමා නීති ලංකාවේ නැත. පක්ෂවල අරමුදල් පරීක්ෂා කිරීමේ බලයක් මැතිවරණ කොමිසමට නැත. මැතිවරණවලදී ලංකාවේ දේශපාලන පක්ෂ යැපෙන්නේ කළු සල්ලිවලිනි.1978න් පසුව බලයට පත් හැම ජනාධිපතිවරයෙකුම පිටුපස පාතාල නායකයෙකුද ලොකු කළු සල්ලිකාරයෙකුද සිටියේය. කළු සල්ලිකාරයා ජනාධිපතිගේ සමහර දුෂ්කර මූල්‍ය ප්‍රශ්නද, පාතාල නායකයා ජනාධිපතිට නීතියෙන් විසඳාගත නොහැකි ප්‍රශ්නද විසඳා දුන්නේය.ලංකාවේ දේශපාලකයා හා අපරාධකාරයා දෙමුහුන්වීමක් සිදුවූයේ ජේවීපී දෙවැනි කැරැල්ල කාලයේදීය. ආණ්ඩුවේ දේශපාලකයින්ට කැරලිකාරයින්ගෙන් එල්ල වූ මරණ තර්ජන නිසා දේශපාලකයින්ගේ ආරක්ෂාව සඳහා ඔවුන්ට පුද්ගලික හමුදා ඇතිකර ගනිමින් ඒවා පවත්වාගෙන යාමේ අයිතිය ලබාදෙන ලදි. එසේ ගොඩනගන පුද්ගලික හමුදාවල සෙබළුන් බවට බොහෝවිට පත්වූයේ එම ප්‍රදේශවල අපරාධකරුවන්ය. ආරක්ෂක හමුදා ඔවුන්ට අවි පුහුණුවක් ලබාදී ඔවුන්ට අවශ්‍ය ආයුධද ලබා දෙන ලදි.ඒ නිසා අපරාධකරුවන්ට ප්‍රාදේශීය දේශපාලන බලවතුන් සමග විශ්වාසදායක හා සමීප සම්බන්ධයක් ඇතිකර ගැනීමට හැකිවූ අතර ඒ මගින් ප්‍රාදේශීය දේශපාලන බලවතුන්ගේ දේශපාලන වුවමනාවන්ට ගැළපෙන ලෙස කැරලි මර්දනය කරන්නන් ලෙස ක්‍රියා කරනවාට අතිරේකව දේශපාලන අනුග්‍රහය මත නීතියේ රැහැනට හසු නොවී සිය අපරාධ කටයුතු පවත්වාගෙන යාමේ හැකියාවද ලැබුණි. ප්‍රචණ්ඩ ගැටුම් දීර්ඝ කාලයක් පැවතීම නිසා දේශපාලකයින් හා ඔවුන් අතර ඇතිවූ සමීප සම්බන්ධය දීර්ඝකාලීන දෙයක් බවට පත්වී දේශපාලකයා අපරාධකාරයා වෙන්කොට හඳුනා ගැනීම පහසු නැති දෙමුහුන් පුද්ගලයකු බවට පත් කිරීමට හේතු විය.අපරාධකාරයින් හා දේශපාලකයින් අතර ඇතිවී තිබුණ මෙම අන්තර් සම්බන්ධය පොලීසියේ භූමිකාව උපරිම මට්ටමකට දූෂිත කිරීමට හේතුවිය. දේශපාලකයින් සමග සහයෝගයෙන් ක්‍රියා කරන පොලිස් නිලධාරීන්ට දේශපාලකයන්ගේ සමීප ආධාරකරුවන් ලෙස ක්‍රියා කරන අපරාධකරුවන් සමගද සහයෝගයෙන් ක්‍රියා කිරීමට සිදුවිය. ඒ නිසා අපරාධකරුවන්ට එරෙහිව නීතිය ක්‍රියාත්මකවීමේ බිඳ වැටීමක් සිදුවු අතර පොලීසිය අපරාධකරුවන් සමග සහයෝගයෙන් ක්‍රියාකරන තත්ත්වයක් ඇතිවිය. එම තත්ත්වය රටේ සිදුවන අපරාධවල වර්ධනයක් ඇති කිරීමට හේතුවූ අතර අපරාධකරුවන්ට එරෙහිව නීතිය ක්‍රියාත්මකවීමේ ක්‍රියාවලියේ බිඳ වැටීමක් ඇති කිරීමටද හේතුවිය.අපරාධකාරයා හා දේශපාලකයා අතර ගොඩ නැගී තිබුණ අන්තර් සම්බන්ධය අපරාධකාරයින් කිසියම් ප්‍රමාණයකට දේශපාලකයින් බවටත් දේශපාලකයින්ද කිසියම් ප්‍රමාණයකට අපරාධකරුවන් බවටත් පත්කිරීමටද හේතුවී තිබුණි. දේශපාලන අනුග්‍රහය නිසා සමහර අපරාධකරුවන්ට රටේ පළමු පෙළේ ධනවතුන් බවට පත්වීමට හැකිවිය. රටේ දේශපාලන නායකයින් ඔවුන් මත යැපෙන තත්ත්වයක් ඇතිවීම නිසා රටේ ගමන් මග කිසියම් ප්‍රමාණයකට තීරණය කිරීමේ බලය එවැනි ධනවතුන්ට හිමිවිය.අපරාධකරණය ඉන්දියානු දේශපාලනයේද දක්නට තිබෙන ප්‍රබල ප්‍රවණතාවක් ලෙස සැලකිය හැකි වුවද ඉන්දියාවේ ඊට එරෙහිව කරන බලවත් සටනක්ද දැකිය හැකිය. එහෙත් ලංකාවේ එවැනි සටනක් ඇත්තේම නැති තරම් ය.අවුරුදු 40 කටත් වැඩි කාලයක් තිස්සේ ජනාධිපතිවරුන්, මැති ඇමතිවරුන් හා මන්ත්‍රීවරුන් රජයේ වැදගත් මාර්ග අල්ලා ගනිමින් නීතියට පටහැනිව පොදු දේපළ කොල්ලකන ක්‍රමයක් ක්‍රියාත්මකවෙමින් තිබුණද ලංකාවේ ඔවුන්ට එරෙහිව නීතිය ක්‍රියාත්මකවීමක් සිදුවන්නේම නැති තරම්ය. මෙය අපරාධ ගණයෙහිලා සැලකිය හැකි වරදක් වන අතර එම වරදට සම්බන්ධ මහජන නියෝජිතයන්ගේ අනුපාතිකයද ඉහළම මට්ටමක පවත්නා බව පෙනෙන්න්ට තිබේ. ඒ මගින් රජයට වාර්ෂිකව සිදුවන අලාබයේ තරමද අතිවිශාලය. එහෙත් ඔවුන්ට එරෙහිව නීතිය ක්‍රියාත්මකවීමක් සිදුවන්නේම නැත.ගතවූ 42 වසරක් තරම් දීර්ඝ කාලයකට එම විෂයේදී වරදකරුවන් වී තිබෙන්නේ මහජන නියෝජිතයින් දෙදෙනෙකු පමණය. ඒ 1979දී ඇල්බට් සිල්වා හා 2000 දී රාජිත සේනාරත්න යන මන්ත්‍රීවරුන් දෙදෙනාය. අධිකරණය විසින් අවස්ථා දෙකකදී ඔවුන්ගේ මන්ත්‍රී ධුර අහිමි කරනු ලැබුවද ඒ අවස්ථා දෙකේදීම ඔවුන් දෙදෙනා වෙනත් ආකාරයකින් මන්ත්‍රීවරුන් බවට පත් කොට ඔවුන් ට හිමි දණ්ඩනයෙන් ඒ දෙදෙනා නිදහස් කරන ලදි. එම අවලස්සන නීති විරෝධී ක්‍රියාදාමය පාර්ලිමේන්තුවේ හෝ නීතිපති දෙපාර්තමේන්තුවේ විරෝධයට හේතුවූයේ නැත.අයථා ලෙස වත්කම් උපයා ගැනීමේ චෝදනා යටතේ අල්ලස් හෝ දූෂණ විමර්ශන කොමිසම පාර්ලිමේන්තු මන්ත්‍රීවරුන් ගණනාවකට එරෙහිව පවත්වාගෙන යන පරීක්ෂණ තිබේ. ඒ සමහර පරීක්ෂණවලට අවුරුදු 10කට වැඩි කාලයක් ගතවී ඇතත් ඒවා අවසන් කිරීමට හැකිවී නැත. අධිචෝදනා ඉදිරිපත් වී ඇති මන්ත්‍රීවරුන් සම්බන්ධයෙන් උසාවියේ ඇසෙන නඩු පිළිබඳව ක්‍රියාත්මක වන ප්‍රතිපත්තියද ඊට වෙනස් නැත. ඒ සියලු නඩු පැහැදිලි අවසානයක් නොපෙනෙන දීර්ඝකාලීන නඩු බවට පත්වී තිබේ. 1978න් පසුව සිරදඬුවමක් ලැබූ එකම මන්ත්‍රීවරයා බවට පත්ව සිටින්නේ දුමින්ද සිල්වාය.මහජන නියෝජියින්ට අදාළ පරීක්ෂණ හා නඩුහබ සම්බන්ධයෙන් ඉන්දියාවේ කටයුතු සිදුවන ආකාරය ලංකාවට වඩා මුළුමනින් වෙනස් ය.ඉන්දියානු ශ්‍රේෂ්ඨාධිකරණය 2014දී දෙන ලද තීන්දුවක් අනුව අපරාධ චෝදනා එල්ලවී තිබෙන මහජන නියෝජිතයින්ගේ වසරක් තුළ අසා නිම කළ යුතුය. අභියාචනා ඇති අවස්ථාවලදී එම අභියාචනාද මාස තුනක් තුළ අවසන් කළ යුතුය. ශ්‍රේෂ්ඨාධිකරණය 2015 නොවැම්බර්වලදී දෙන ලද නඩු තීන්දුවක් අනුව මහජන නියෝජිතයින්ට අදාළ නඩු කටයුතු ඉක්මන් කිරීම සඳහා විශේෂ අධිකරන ක්‍රමයක් ඇති කළ යුතු බව නිර්දේශ කළේය. ඒ අනුව 2017දී ආණ්ඩුව මුළු රටටම බලපාන ලෙස විශේෂ අධිකරණ 12 ක් ඇති කරන ලදි.2020 පෙබරවාරිවලදී ශ්‍රේෂ්ඨාධිකරණය දෙන ලද තවත් තීන්දුවක් අනුව දේශපාලන පක්ෂයක් අපරාධ නඩු ඇති පුද්ගලයෙකුට නාමයෝජනා ලබාදීමට තීන්දු කරන හැම අවස්ථාවකදීම අපරාධ නඩු තිබියදී නාමයෝජනා දීමට බලපෑ හේතු පැහැදිලි කරන ප්‍රකාශයක් පක්ෂයේ වෙබ් අඩවියෙන්ද පුවත්පතක පළකරන දැන්වීමක් මගින්ද පැය 48ක් තුළ ප්‍රසිද්ධ කළ යුතුය. ඒ ගැන විස්තර ඇතුළත් වාර්තාවක් එම පක්ෂය පැය 72ක් තුළ මැතිවරණ කොමිසමටද ඉදිරිපත් කළ යුතුය. එසේ කිරීමෙන් වැළකී සිටින දේශපාලන පක්ෂ වෙතොත් එය අධිකරණයට කරන ලද අපාහාසයක් ලෙස සලකා මැතිවරණ කොමිසම අධිකරණයට වාර්තා කළ යුතුය.ලංකාවට එවැනි තත්ත්වයකට යනු ඇත්තේ කවදාද?</t>
  </si>
  <si>
    <t>මාෂි සිරිවර්ධන සහ පුබුදු චතුරංග කියන්නේ ආදරණීය රංගන ශිල්පීන් යුවළක්නේ. පසුගිය 11 වනදා මාෂිගේ 25 වන උපන්දිනය යෙදි තිබුණා. ඒ වෙනුවෙන් ඇයව පුදුම කරමින් උපන්දින සාදයක් පවත්වන්නත් පුබුදු අමතක කළේ නැහැ. මේ අතර ඇගේ උපන්දිනය වෙනුවෙන් ගත්ත අලංකාර ඡායාරූප එකතුවකුත් මේ වන විට නිකුත් වෙලා තියෙනවා. තිළිණ බෙන්ගේ කැමරා කාචයට හසුවූ මෙම ඡායාරූප පෙළ පහතින් බලන්න</t>
  </si>
  <si>
    <t>COLOMBO (News 1st) – දැනට හඳුනා ගන්නා කොරෝනා ආසාදිතයින්ගෙන් බහුතරය වාර්තා වන්නේ සමාජයෙන් බව රජයේ වෛද්‍ය නිලධාරීන්ගේ සංගමය පවසයි. එහි ලේකම් වෛද්‍ය හරිත අලුත්ගේ මහතා සඳහන් කළේ, පෑලියගොඩ සහ මිනුවන්ගොඩ කොරෝනා පොකුරුවලට අමතරව තවත් කොරෝනා පොකුරු ඇතිවීමේ අවදානමක් පවතින බවයි.</t>
  </si>
  <si>
    <t>ඔවුන් මිනුවන්ගොඩ හා පෑලියගොඩ පොකුරුවල ආශ්‍රිතයින් වන අතර අද දින මේ දක්වා හඳුනා ගත් ආසාදිතයින් සංඛ්‍යාව 348කි.</t>
  </si>
  <si>
    <t>නවගමුව පොලිසිය විසින් අත්අඩංගුවට ගත් සැකකරුවෙකු එම පොලිස් සිරමැදිරිය තුලදී මියගොස් තිබෙනවා.
යතුරුපැදිවලින් ගොස් රන්මාල කොල්ලකෑම් සිද්ධීන් කිහිපයක් සම්බන්ධයෙන් වරෙන්තු ලැබ සිටියදී අත්අඩංගුවට ගත් වයස අවුරුදු 25ක් පමණ වන පුද්ගලයෙකු මෙලෙස මියගොස් ඇති බවයි පොලිස් මාධ්‍ය ප්‍රකාශක නියෝජ්‍ය පොලිස්පති අජිත් රෝහණ මහතා සදහන් කළේ.
සැකකරු සමඟ තවත් සැකකරුවන් 4 දෙනෙකු එම සිර මැදිරියේ සිට ඇති බව වාර්තා වනවා.
සිද්ධීය සම්බන්ධයෙන් සහකාර පොලිස් අධිකාරීවරයෙකුගේ මූලිකත්වයෙන් විශේෂ විමර්ශණයක්ද ආරම්භ කර ඇති බවද අජිත් රෝහණ මහතා සදහන් කළා.</t>
  </si>
  <si>
    <t>පෑලියගොඩ මත්ස්‍ය වෙළඳසැලේ අහඹු ලෙස සිදුකළ PCR පරීක්ෂණවලදී කොරෝනා ආසාදිතයන් 49 දෙනෙකු වාර්තාවීම බරපතළ තත්වයක් බව ශ්‍රී ලංකා මහජන සෞඛ්‍ය පරීක්ෂවරුන්ගේ සංගමයේ සභාපති උපුල් රෝහණ මහතා ප්‍රකාශ කළා.ඔහු මේ බව ප්‍රකාශ කළේ හිරු TV පත්තරේ විස්තරේ වැඩසටහනට සජීවීව එක්වෙමින්.ඒ අනුව ඔහු සඳහන් කරන්නේ එහිදී වැඩි සංඛ්‍යාවක් PCR පරීක්ෂණ සිදුකෙරුණි නම් ආසාදිතයන් එම සංඛ්‍යාවට වඩා වැඩි ප්‍රමාණයක් වාර්තාවීමේ සියයට අනූනවයක අවස්ථාවක් පැවති බවයි.</t>
  </si>
  <si>
    <t>බස්නාහිර පළාතට පසුගිය බ්‍රහස්පතින්දා (29) මධ්‍යම රාත්‍රියේ සිට හෙට දිනය (02) දක්වා ඇඳිරි නීතිය පැනවීමත් සමග පසුගිය බ්‍රහස්පතින්දා දිනයේ කටුනායක – කොළඹ, කෙරවලපිටිය පිටත වටරවුම් මාර්ගය හා දක්ෂිණ අධිවේගී මාර්ගය ඔස්සේ 80,000 කට අධික වාහන ප්‍රමාණයක් පිටතට ගොස් ඇති බව වාර්තා වේ.ඒ අනුව කටුනායක අධිවේගී මාර්ගයෙන් වාහන 11,450 ක් ද, කෙරවලපිටිය පිටත වටරවුම් මාර්ගයෙන් වාහන 38,260 ක්ද, දකුණු අධිවේගී මාර්ගයෙන් වාහන 31,200 ක්ද ලෙස මෙසේ පිටවී තිබේ.මෙම වාහනවලින් විශාල පිරිසක් බස්නාහිර පළාතෙන් වෙනත් දිස්ත්‍රික්ක කරා ගොස් ඇති බව සඳහන් වේ. ඊට අමතරව සාමාන්‍ය ප්‍රධාන මාර්ග ඔස්සේ සහ ඇතුළු මාර්ග ඔස්සේ ද විශාල පිරිසක් රට තුළට පිවිස ඇති බවට පොලිස් බුද්ධි අංශ වෙත තොරතුරු ලැබී ඇත. මෙම වාහනවලින් කොළඹින් පිට පදිංචිකරුවන්ද ගම්බිම් බලා ගොස් ඇත. එමෙන්ම විනෝද චාරිකාද ගොස් ඇති බව අනාවරණය වේ.මේ සම්බන්ධයෙන් පොලිස් මාධ්‍ය ප්‍රකාශක නියෝජ්‍ය පොලිස්පති අජිත් රෝහණගෙන් කළ විමසීමකදී සඳහන් කළේ ලබන සඳුදායින් පසු එසේ පිටත් වූ වාහන නැවත බස්නාහිර පළාතට ඇතුළු වීමේදී දැඩි පරීක්ෂාවක් සිදු කරන බවත්, එහිදී පිටත් වූ දිනය හා ස්ථානය සම්බන්ධයෙන් සනාථ කිරීමට කරුණු ඉදිරිපත් නොකළොත් ඔවුනට එරෙහිව දැඩි නීතිමය ක්‍රියාමාර්ග ගන්නා බව සඳහන් කළේ ය.ඒ අනුව කටුනායක අධිවේගී මාර්ගයෙන් වාහන 11,450 ක් ද, කෙරවලපිටිය පිටත වටරවුම් මාර්ගයෙන් වාහන 38,260 ක්ද, දකුණු අධිවේගී මාර්ගයෙන් වාහන 31,200 ක්ද ලෙස මෙසේ පිටවී තිබේ.මෙම වාහනවලින් විශාල පිරිසක් බස්නාහිර පළාතෙන් වෙනත් දිස්ත්‍රික්ක කරා ගොස් ඇති බව සඳහන් වේ. ඊට අමතරව සාමාන්‍ය ප්‍රධාන මාර්ග ඔස්සේ සහ ඇතුළු මාර්ග ඔස්සේ ද විශාල පිරිසක් රට තුළට පිවිස ඇති බවට පොලිස් බුද්ධි අංශ වෙත තොරතුරු ලැබී ඇත. මෙම වාහනවලින් කොළඹින් පිට පදිංචිකරුවන්ද ගම්බිම් බලා ගොස් ඇත. එමෙන්ම විනෝද චාරිකාද ගොස් ඇති බව අනාවරණය වේ.මේ සම්බන්ධයෙන් පොලිස් මාධ්‍ය ප්‍රකාශක නියෝජ්‍ය පොලිස්පති අජිත් රෝහණගෙන් කළ විමසීමකදී සඳහන් කළේ ලබන සඳුදායින් පසු එසේ පිටත් වූ වාහන නැවත බස්නාහිර පළාතට ඇතුළු වීමේදී දැඩි පරීක්ෂාවක් සිදු කරන බවත්, එහිදී පිටත් වූ දිනය හා ස්ථානය සම්බන්ධයෙන් සනාථ කිරීමට කරුණු ඉදිරිපත් නොකළොත් ඔවුනට එරෙහිව දැඩි නීතිමය ක්‍රියාමාර්ග ගන්නා බව සඳහන් කළේ ය.හේමන්ත ලියනපතිරණ</t>
  </si>
  <si>
    <t>කුරුණෑගල මූලස්ථාන පොලිසියේ එක් ඒකකයක් සම්පූර්ණයෙන්ම වසා දමා තිබේ. එම ඒකකයේ සේවය කරන පොලිස් නිලධාරිනියකගේ සැමියා බොරැල්ල පොලිසියේ කොරෝනා ආසාදිත පොලිස් නිලධාරියෙකු වීම නිසා මෙම පියවර ගෙන ඇත. එම ඒකකයේ සේවය කරන ස්ථානාධිපති ඇතුළු පොලිස් නිලධාරීන් දස දෙනෙකු පමණ පිරිසක් නිරෝධායන ලක් කර තිබේ.</t>
  </si>
  <si>
    <t>පාර්ලිමේන්තුව කැඳවීමට හා මැතිවරණය පැවැත්වීමට අදාළව දැනට ශ්‍රේෂ්ඨාධිකරණයේ විභාග වන මූලික අයිතිවාසිකම් පෙත්සම් පිළිබඳ තීන්දු ලැබීමෙන් පසුව මැතිවරණය දිනය පිළිබඳව තීන්දුවක් ගන්නා බව මැතිවරණ කොමිෂන් සභාවේ සාමාජිකයෙක් අනිද්දා සමඟ පැවසීය.
මැතිවරණ කොමිෂන් සභාවේ සාමාජිකයන් දෙදෙනෙකු වෙනුවෙන් පෙනී සිටි ජනාධිපති නීතිඥ සාලිය පීරිස් ජුනි 19 වැනිදා ශ්‍රේෂ්ඨාධිකරණය ඉදිරියේ ප්‍රකාශ කර තිබුණේ මැතිවරණය ජුනි 20 වැනිදා පැවැත්විය නොහැකි බවය.
මැතිවරණ කොමිෂන් සභාව මැයි 26 වැනිදා පමණ නැවත රැස්වීමට බලාපොරොත්තු වන නමුත්, මැතිවරණය සඳහා දින තීන්දු කිරීම හෝ එයට අදාළ අනෙකුත් තීන්දු නොගන්නා බව අප සමඟ අදහස් දැක්වූ මැතිවරණ කොමිසමේ සාමාජිකයා කීය.
කෙසේ වෙතත් දැනට කොවිඩ්-19 රෝගය පවතිද්දී මහමැතිවරණයක් පැවැත්වීම පිළිබඳ සෞඛ්‍යමය පසුබිම සොයා බැලීමටත්, මැතිවරණ රාජකාරී සඳහා සේවකයන් යෙදවීමත් ඇතුළු කාරණා පිළිබඳව මැතිවරණ දෙපාර්තමේන්තුවේ නිලධාරීන් අධ්‍යනය කරමින් සිටින බව එම සාමාජිකයා කීය. මේ මොහොත වන විට මැතිවරණය සඳහා වැය කළ යුතු වියදම ඇතුළු කාරණා බොහොමයක් පිළිබඳ කිසිදු අවබෝධයක් නොමැති බව ඔහු කී අතර පෙර කී අධ්‍යන කටයුතු අවසාන වීමෙන් පසු අදහසක් ලබාගත හැකි බව පැවසීය.</t>
  </si>
  <si>
    <t>දරු දැරියන් ඉලක්ක කරගනිමින් අසභ්‍ය අන්තර්ගතයන් අන්තර්ජාලයට මුදාහරින යූටියුබ් නාලිකා නවයක් පිළිබඳව තොරතුරු තාක්ෂණය සම්බන්ධයෙන් මැදිහත්වන නිලධාරීන් දේශීය හා ජාත්‍යන්තර බලධාරීන්ට පැමිණිලි කර තිබේ.ශ්‍රී ලංකා තොරතුරු තාක්ෂණ සංගමය විසින් එම නාලිකාවලට අයත් URL යොමු ද සහිතව ශ්‍රී ලංකා පොලිසියට ලිපියක් යොමු කරමින් අවශ්‍ය නීතිමය ක්‍රියාමාර්ග ගන්නා ලෙස ඉල්ලීමක් කර තිබේ.එම සංගමයේ සභාපති රජීව් යසිරු කුරුවිටගේ මහතා සඳහන් කරනුයේ යූටියුබ් බලධාරීන්ටද ඒ සම්බන්ධයෙන් වාර්තා කර ඇති බවයි.මේ දිනවල දරුවන් බොහෝ ප්‍රමාණයක් නිවෙස්වල රැඳෙමින් ඔවුන්ගේ ඉගෙනුම් ඉගැන්වීම් ක්‍රියාවලීන් සහ වෙනත් පරිබාහිර කටයුතු සිදු කර ගැනීමට වැඩි වශයෙන් අන්තර්ජාලය භාවිතා කිරීමට යොමුව තිබෙන බවත් එය අවස්ථාවක් කරගනිමින් තම ආදායම ඉහල නංවා ගැනීමට අසභ්‍ය සිංහල යූටියුබ් වීඩියෝපට බොහෝමයක්ම තොරතුරු තාක්ෂණය, අන්තර්ජාල මෙවලම් භාවිතය සහ ඉංග්‍රීසි භාෂාව ඉගෙනීම පහසුකරන පාඨමාලා ලෙසින් හඳුන්වා තිබෙන නිසා අසභ්‍ය හා ලිංගික කුතුහලය මතුකරන වීඩියෝපට සදහා බාල ළමුන් ඉතා පහසුවෙන්ම ඇදෙන බවත් ශ්‍රී ලංකා තොරතුරු තාක්ෂණ සංගමයට පෙනීගොස් ඇති බව රජීව් යසිරු කුරුවිටගේ මැතිව් පවසයි.කුඩා දරුවන් මේ දිනවල වැඩි වශයෙන් අන්තර්ජාලය සහ යූටියුබ් අඩවිය තුල යොදාගනු ලබන keyword අසභ්‍ය අන්තර්ගතයන් ප්‍රවර්ධනය සදහා යොදාගෙන ඇති බවත් දරුවන්ට නුසුදුසු අසභ්‍ය වීඩියෝපට බොහෝමයක් මේ දිනවල “යූටියුබ් trending” පවා පැමිණ තිබෙන බව ශ්‍රී ලංකා තොරතුරු තාක්ෂණ සංගමයේ නිරීක්ෂණයන්ට හසු වී තිබෙන බව ඔවුන් සඳහන් කරයි.මේ සම්බන්ධයෙන් කඩිනමින් අවධානය යොමු කර අවශ්‍ය නීතිමය ක්‍රියාමාර්ග ලබාගැනීමට කටයුතු කරන ලෙස ශ්‍රී ලංකා තොරතුරු තාක්ෂණ සංගමය, කාන්තා හා ළමා කටයුතු අමාත්‍යාංශය, ශ්‍රී ලංකා පොලීසිය හා අපරාධ පරීක්ෂණ දෙපාර්තුමේන්තුව වෙත ලිපියක් යොමු කරමින් ඉල්ලා සිටියි</t>
  </si>
  <si>
    <t>ජනාධිපතිවරයාගේ සහ අග්‍රාමාත්‍යවරයාගේ උපදෙස් පරිදි නිරෝධායනයට ලක්වන පවුල් සඳහා රුපියල් 10,000ක වටිනාකමකින් යුත් ආහාර මල්ලක් නොමිලේ ලබා දීමට තීරණය කර ඇත.  රුපියල් 5000ක වටිනාකමකින් යුත් ආහාර මලු දෙකක් වශයෙන් අවස්ථා දෙකකදී මෙය ලබා දීමට තීරණය කර ඇති බව රජයේ ප්‍රවෘත්ති දෙපාර්තමේන්තුව නිවේදනය කළේය.  දින 14ක් සඳහා සරිලන ආකාරයට සකස්කර ඇති මෙම ආහාර මලු ලබා දීමේ කටයුතු මේ වන විට දිස්ත්‍රික් ලේකම් හෝ දිසාපතිවරුන්ගේ මැදිහත්වීමෙන් ක්‍රියාත්මක කර තිබේ.  එහිදී කොළඹ දිස්ත්‍රක්කයේ ප්‍රාදේශිය ලේකම් කොට්ඨාස 13ක නිරෝධායනය වන පවුල් 6,025 ක් සඳහා මෙම පලතුරු හා වියළි ආහාර ඇතුළත් මලු ලබා දීමට කටයුතු කර ඇත.  හෝමාගම, දෙහිවල, මොරටුව හා කඩුවෙල යන ප්‍රාදේශිය ලේකම් කොට්ඨාශයන්හි මෙම වැඩසටහන මෙවන විටත් ක්‍රියාත්මක වන බව සඳහන් වේ.  ගම්පහ දිස්ත්‍රික්කයේ ප්‍රාදේශිය ලේකම් කොට්ඨාස 13ක නිරෝධායනය වන පවුල් 6,807කට මෙම ආහාර මලු බෙදා දෙනු ඇති.  කළුතර දිස්ත්‍රික්කයේ ප්‍රාදේශිය ලේකම් කොට්ඨාස 14ක නිරෝධායනය වන පවුල් 2,245ක් සඳහා මෙම ආහාර මල්ල ලබා දීමට නියමිතය.  එමෙන්ම, කෑගල්ල දිස්ත්‍රික්කයේ පවුල් 1,248ක් සඳහා මෙම ආහාර මලු බෙදා දීමට කටයුතු සුදානම් කර තිබේ.  මීට අමතරව අලුතින් නිරෝධායනයට එක්වන පවුල් සම්බන්ධයෙන් තොරතුරු ප්‍රාදේශිය ලේකම් කාර්යාලය මගින් ලබාගෙන එලෙස අලුතින් එක්වන පවුල් සඳහා ද අඛණ්ඩව මෙම රුපියල් 10,000සේ ආහාර මල්ල ලබා දීමට කටයුතු කරන බව දන්වා ඇත.</t>
  </si>
  <si>
    <t>පසුගිය ජුනි මස 17 වැනි දින (2019) Daily FT පුවත්පතෙහි පළවූ රාජ් ගොන්සාල්කෝරාල ලියා ඇති Are we a country without ethics – a moral code and shame ලිපිය කලකට පසු කියවූ කදිම දේශපාලනික ලියවිල්ලකි. ඔහු තම ලිපිය අරඹන්නේ කදිම පිරුලකිනි. ඒ ‘බල්ලන් බිරුවත් – තවලම ඉදිරියට ඇදෙනු ඇත’ යනුවෙනුයි.ඔහු ඉන් මතුකරන තර්කය යොමුව ඇත්තේ මෙරටේ අනාගත දේශපාලන දිශානතිය කෙරෙහිය. ගොන්සාල්කෝරාල කියන්නේ ඉහත කියමන බසින් පමණක් වෙනස්ව, රටින් රට එකම අර්ථයෙන් වර නැගුනද, මෙරටේ නම් ප්‍රජාතන්ත්‍රවාදය නම් වූ තවලම තවදුරටත් ඉදිරියට නොඇදෙනු ඇති බවයි. පාස්කු ඉරු දින සිදු වූ බිහිසුණු ප්‍රහාරය පිලිබඳ කරුණු සොයා බැලීම සඳහා පත්කොට ඇති පාර්ලිමේන්තු විශේෂ කාරක සභාවේ වීඩියෝ දර්ශන සහිත දසුන් කිහිපයක් දෙස මීට සති කිහිපයකට පෙර බලාසිටින විට මා දුටුවේ, සාක්ෂිකරුවන් ඇතුලුවන දොරින් මෑත්ව තම අසුන කරා ඇදුන රාජ්‍ය පරිපාලන, ස්වදේශ කටයුතු සහ අධිකරණ අමාත්‍යාංශයේ ලේකම්වරයා වන ජේ.ජේ. රත්නසිරිය. ඔහු විශේෂ කාරක සභාව හමුවට එළඹෙන විට තම රාජ්‍ය සේවයෙන් විශ්‍රාම ගන්නට තවත් ඉතිරිව පැවතියේ හරියටම තෙමසක් පමණි. වෙනත් කිසිදු දිනෙක නොදිස්වූ තේජස්වී ස්වරූපයක් ආරුඪ කරගනිමින් හා වත්මන් ඇමෙරිකානු රාජ්‍ය ලේකම් මයික් පොම්පියෝ සිහිගන්වන ආකාරයක් පළකරමින් කාරක සභා සාමාජිකයන් වෙත වදන් ප්‍රහාරයෙන් දමා ගසන ලේකම්වරයා දෙස බලා සිටි මාහට සිනහා නොවී සිටීමට නොහැකි විය.අසීමිතව ප්‍රසාරණය කරන ලද මෙරටේ රාජ්‍ය සේවය, තවදුරටත් රටෙහි අවශ්‍යතා හා නොපෑහෙන එකක් වන අතරම එය දැවැන්ත ප්‍රතිසංස්කරණයකට ලක් කළ යුත්තේය. එවැන්නක් කළහැකි ප්‍රමාණිකයෝ එක්කෝ මෙලොව හැරගොස්ය. නැත්නම් අධිකරණයෙන් චෝදනා ලබා සිටී. සෙස්සෝ ඔහේ බලාගෙන සිටින්නෝය. ජේ.ජේ. රත්නසිරි එකී තෙවැනි ඝනයට වැටෙන නිලධාරියෙකි.මෑතකාලීනව මෙරටේ උද්ගත වූ ජාතිවාදී ප්‍රභවයන් සමනයෙහිලා ප්‍රමාණවත් වූ සාධනීය කැපවීමක් මෙරටේ රාජ්‍ය සේවක යාන්ත්‍රණයෙන් සිදු වූ බවක් නිරීක්ෂණය නොවීම ඛේදයකි. එවන් කැපවීමක් සඳහා ඔවුන් පෙලඹවිය යුතු තීරක ආයතනද එබැවු වටහා ගෙන කටයුතු කරන්නේදැයි යන්න ගැටලුසහගතය. ජාතික ඒකාබද්ධතා, රාජ්‍ය භාෂා, සමාජ ප්‍රගති සහ හින්දු ආගමික කටයුතු අමාත්‍යංශය මගින් සිදු කරමින් පවත්නා කටයුතු පිලිබඳ සලකා බලන්න. අදාළ අමාත්‍යාංශගත කටයුතු උදෙසා රජයේ නිලධරයන් අවශ්‍යයෙන්ම ඉටුකළ යුතු රාජකාරිමය අවශ්‍යතා සම්භාරයක් තිබිය හැක. ඒවා ඔවුන් නොපිරිහෙලා ඉටුකරනු ඇතැයි යනුවෙන්ද සිතිය හැකිය. එහෙත් එකී ආයතනගත වගවීමෙන් එහා ගොස් ඔවුනගේ නිර්මාණශීලි දායකත්වය තම අභිමතාර්ථ සාධනයෙහිලා උපයෝගී කරගන්නේ කවර ලෙසකද යන්න පිලිබඳ එකී රේඛීය අමාත්‍යංශය සතුව කිසිදු සැලැස්මක් නම් දැනට නැත. මෙරටේ මෑත කාලීන ඉතිහාසය පුරාම සිදු වූ සංතෑසිය ද එයයි.දැනට විස්ථාපනය කොට ඇති රාජ්‍ය හා අර්ධ රාජ්‍ය සේවයේ නියෝජනය, සංඛ්‍යාත්මකව 1,394,172 ක්ය. එය සමස්ත රැකියා නියුක්තියෙන් 14.4% ක සුවිශාල පංගුවකි. මෑත කාලීනව මෙරටේ උද්ගත වූ යම් යම් ජාතිවාදී මූලයන් සහිත නොසන්සුන්තා පිලිබඳ සලකා බැලීමේදී පෙනී යන එක් කරුණක් නම් එවැනි විෂම සමාජ විභවතා බැහැර කිරීමේ යාන්ත්‍රණයක් වේ නම්, එවැන්නක් නිසි පරිදි උසුලාගෙන යාහැකි සුවිශේෂී එක් කුලකයක් වන්නේ මෙරටේ රාජ්‍ය නිලධරයන් සමස්තය බවයි. එහෙත් සිදුවෙමින් පවතින්නේ එය නොවේ. සමාජ ජාල මාධ්‍ය පමණක් වුව විමසීමෙන් මේ පිලිබඳ යම් ඉඟියක් ලබා ගැනීමේ ඉඩහසර ඇත්තේය. සමාජ ජාල මාධ්‍යයන්හි ක්‍රියාකාරී සමහර ප්‍රාදේශීය ලේකම්වරුන් හා විශ්‍රාමිකව සිටින රජයේ සමහර මාණ්ඩලික නිලධරයන් පතුරමින් සිටින සාවද්‍ය සන්නිවේදනයන් දකින විට රජයේ සේවය තුළ අවශ්‍යයෙන්ම පවතී යැයි උපකල්පිත බහුවිධ ව්‍යූහය හා විවිධත්වයට ගරු කිරීම වැනි මාහැඟි සංකල්ප මේසා වේගයෙන් අතුරුදන් වූයේ කවර බලවේගයක මැදිහත්වීමෙන්දැයි සෙවීම වටී.සැබවින්ම මෙරටේ මාණ්ඩලික නිලධරයන් සනුහරය සන්තුෂ්ටියට පත්ව උදම් ඇණිය යුත්තේ බුර්කාව පැළඳ කාර්යාල පරිශ්‍රයට නොඑන්න යැයි දක්වා අලවන දැන්වීම් කෙතරම් කාර්යක්ෂමතාවකින් ප්‍රදර්ශනය කිරීමට තමන් සමත් වූයේද යන්න පිලිබඳ බොළඳ පෝස්ටු මුහුණු පොතේ ඇලවීමෙන් පමණක්ම නොවේ. ජාතික ආරක්ෂාව හා රටෙහි ඒකාග්‍රතාවය උදෙසා තමන් කෙතරම් බහුවිධ අනන්‍යතා හා ගැටෙමින් සමාජ සුරක්ෂිතතාව තහවුරු කිරීමට කවර ආකාරයේ නායකත්වයක් සපයා තිබේද යන අභියෝගය තමන් ජයගෙන ඇත්තේ කෙලෙසකද යන්න නිසි ලෙස පැවසීමෙනි.අප කෙතරම් අසංවේදී රාජ්‍ය ප්‍රතිපත්ති සමුදායක් අභියස සිටින්නේද යන්න ගැන ප්‍රත්‍යක්ෂ නිදර්ශනය වන්නේ සෑම ආණ්ඩුවක්ම ඉමහත් හරසරින් රාජ්‍ය සේවයට බඳවා ගන්නා උපාධිධාරින්ගේ රාජකාරිමය පැටිකිරිය විමසීමෙනි. මේ එකදු උපාධිධරයෙක් හෝ නිසිලෙස සිදුකරන ලද සමීක්ෂණයකින් ඉනික්බිති බඳවා ගත්තවුන් නොවේ. එලෙස දහස් ගණනින් බඳවා ගත්තා යැයි කියන බොහෝ උපාධිධාරීන් රජයේ කාර්යාලබදව දෛනිකව දක්නට ලැබෙන අතර ඔවුන් නිසි ලෙස රාජකාරි සඳහා ස්ථානගත කොට නැතුවා පමණක් නොවේ. කෙදිනක හෝ වෘත්තීය සමිති මාර්ගයෙන් රැකියාවේ ස්ථාවර වූ කලෙක අයිතිවාසිකම් ඉල්ලා සිදුකරන අරගල කෙලවර විය හැක්කේ සමස්ත රාජ්‍ය යාන්ත්‍රණයම අකර්මන්‍ය කිරීමෙනි. සාධාරණ වෘත්තීය ක්‍රියාමාර්ග ප්‍රජාතන්ත්‍රීය රටක ආවේණික ලක්ෂණ වුවද මෙකී උපාධිධරයන් හට නිසි වගකීමක් ලබා දී ඇත්තේ රාජ්‍ය ආයතන අතලොස්සකි. පශ්චාත් යුධමය රටක මෙවන් මානව සම්පතකින් නෙලා ගත හැකි ප්‍රථිඵල සමුදාය අනන්තය. එහෙත් එවන් විදර්ශනාවක් හෝ නොවඩා තමන්ට රිසි ආණ්ඩුවක් පත්වන තෙක් කල් මරමින් සිටින ආයතන හා අමාත්‍යංශ ප්‍රධානීන් සංඛ්‍යාව කෙතරම්ද? සැබවින්ම රාජ්‍ය සේවයේ විසදා ගත යුතු ගැටලු වලින් එකක් වන්නේ ව්‍යවස්ථාදායකයේ නියෝජිතයන්ට ‘සර්’ යැයි ආමන්ත්‍රණය නොකිරීම පමණක් නොවේ. පඳුරකට ගලක් ගැසුවද වැඩක් නැතිව සිටින රජයේ නිලධරයෙකුට වැදෙන තරමට සංචිතගත කරමින් රාජ්‍ය සේවය කෘතිමව පුම්බමින් සිටින දේශපාලන නායකයන්ට එරෙහිව නැගී සිටීමද රාජ්‍ය සේවයේ සිටින ලොකු ලොක්කන්ගේ පරම වගකීමක් විය යුතුය.අප දිවිගෙවන පශ්චාත් යුධමය ශ්‍රී ලංකාවේ සමාජ සංහිඳියාව ගොඩ නැගීම දේශපාලන පක්ෂ වෙත සින්නක්කරව ලියා දී ඇති ජාතික අවශ්‍යතාවක් නොවේ. එය සමස්ත රටෙහිම අනාගත නැග්මේ වත්මන් ආයෝජනයයි. ඊට අගති විරහිත මනසින් පිරිපුන් ස්වෝත්තමවාදී ආකල්පයන්ගෙන් ආතුර නොවූ නිලධරයන් සමූහයක් අවැසි වන්නේය. එබැවින් සංහිඳියාව යනු බහුතර ප්‍රජාවේ මරණ වරෙන්තුව නොව, එය සැබෑ නුතනවාදී අභියෝගයක් ලෙස රජයේ සේවකයන් වටහා ගත යුතුය. රත්නසිරිලා නොදන්නා, එහෙත් අනෙක් පරිපාලකයන් අවශ්‍යයෙන්ම දැනගත යුතු යමක් කොන්ස්ටන් වූ කියා ඇත්තේ මෙලෙසිනි.“මහජන (රජයේ) සේවය යනු ඔබ නොකැමැති පිරිස් ද ඇතුළත් සැමට සේවය සැලසීමයි.”මංජුල ගජනායක විසින් සමබිම 88 වන කලාපයට ලියන ලද ලිපියකි.</t>
  </si>
  <si>
    <t>ඊයේ දිනයේ හඳුනාගත් කොවිඩ්-19 ආසාදිතයින් 409 දෙනාගෙන් 146 දෙනෙකු ගම්පහ දිස්ත්‍රික්කයෙන් වාර්තා වන බව කොවිඩ් -19 පැතිරිම වැළැක්විමේ ජාතික ක්‍රියාන්විත මධ්‍යස්‌ථානය පවසයි. තවත් 122ක් කොළඹ දිස්ත්‍රික්කයෙන් වාර්තා වී ඇති බව එම මධ්‍යස්ථානය සඳහන් කරයි. කළුතර දිස්ත්‍රික්කයෙන් නව ආසාදිතයින් 47 දෙනෙකු  ගාල්ල දිස්ත්‍රික්කයෙන් 19 දෙනෙකු  කෑගල්ල සහ රත්නපුර දිස්ත්‍රික්කවලින් ආසාදිතයින් 12 දෙනා බැගින් ඊයේ දිනයේදී හදුනාගෙන තිබේ. කුරුණෑගල  නුවරඑළිය  හම්බන්තොට  මොනරාගල  බදුල්ල  මාතලේ  මහනුවර  අම්පාර  මඩකලපුව සහ පුත්තලම යන දිස්ත්‍රික්කවලින් ද නව ආසාදිතයින් හඳුනාගෙන ඇති බව වාර්තා වෙයි. මේ අතර පොලිස් නිළධාරින් 05 දෙනෙකු සහ පොලිස් විශේෂ කාර්ය බළකා නිලධාරින් සිව් දෙනෙකු ද ඊයේ හඳුනාගත් කොවිඩ් -19 ආසාදිතයින් අතරට අයත් ය. නව කොවිඩ් ආසාදිතයින් හමුවූ ප්‍රදේශ පිළිබඳ සම්පූර්ණ විස්තර පහතින් දැක්වේ.</t>
  </si>
  <si>
    <t>නිරෝධායන ඇඳිරි නීතිය පනවා ඇතත් අත්‍යවශ්‍ය භාණ්ඩ බෙදාහැරීම සඳහා පිටකොටුව තොග වෙළෙඳසල් මේ වන විට විවෘතව තැබෙන අතර එම කටයුතු සිදු කෙරෙන අයුරු නිරීක්ෂණය කිරීමටද වෙළඳ ඇමැති බන්දුල ගුණවර්ධන මහතා ඊයේ එහි සංචාරය කළේය. ඡායාරූප වලින් දැක්වෙන්නේ එම අවස්ථාව සහ පිටකොටුව ප්‍රදේශයේ දර්ශන කිහිපයකි. එමෙන්ම මොරටුව ප්‍රදේශයේ ජනතාව නිරෝධායන නීති රීති උල්ලංඝනය කරමින් හැසිරෙන අයුරු ද මෙහි දැක්වේ.   ඡායාරූප - හිරන්ත ගුණතිලක, රොෂාන් පිටිපන, තුෂාර ප්‍රනාන්දු</t>
  </si>
  <si>
    <t>පාර්ලිමේන්තු වාර්තාකරණයේ නිරතවූ මාධ්‍යවේදියෙකු හට කොරෝනා ආසාදනය වීමෙන් අනතුරුව ඔහුව ප්‍රතිකාර කටයුතු සඳහා හම්බන්තොට රෝහල වෙත යොමු කරනු ලැබුවා.
ඔහුගේ ආශ්‍රිතයන් නිරෝධායනය කර ඇති අතර ඔහුගේ මාස 6ක් වයසැති බිළිඳා යම්කිසි රෝගී තත්වයක් හේතුවෙන් රෝහල්ගත කිරීමට කටයුතු කර ඇති අතර එය කොරෝනා රෝගයදැයි දැන්ම පැවසීමට නොහැකි බව වෛද්‍ය අචලා දමයන්ති මහත්මිය පවසනවා.</t>
  </si>
  <si>
    <t>සිය චරිතාපදානය ඇතුළත් 800 නැමති කොලිවුඩ් පුරයේ දෙමළ චිත්‍රපටයට තමිල්නාඩු දේශපාලනඥයන්ගෙන් එල්ලවන විරෝධය හමුවේ ක්‍රිකට් ලොවේ සදාතනික විශිෂ්ඨයෙකු වන මුත්තයියා මුරලිදරන් විසින් පිළිතුරු ලබාදී තිබෙනවා. තමිල්නාඩු විරෝධය මතුවන්නේ මුරලිදරන් 2009 වසරේ මෙරට යුද්ධය නිමවීමත් සමඟ සිදුකළ ප්‍රකාශයක් පදනම් කරගනිමින්. එය තම ජීවිතයේ සතුටුදායකම දිනය ලෙසයි මුරලිදරන් හැඳින්වූයේ. එහෙත් එමඟින් මෙරට යුද්ධයේදී දෙමළ සිවිල් ජනතාව ඝාතනයට ලක්වීම ඔහු අනුමත කළේ යැයි පවසමින් 800 චිත්‍රපටයට මෙන්ම එහි ශිල්පීන්ටද තමිල්නාඩු දේශපාලනඥයන්ගේ විරෝධය පළවනවා. ඔවුන් එම චිත්‍රපටයේ මුරලිදරන්ගේ චරිතය නිරූපණය කරන විජය සේතුපතිට ඉන් ඉවත්වන ලෙසද බලපෑම් කරන බවයි ඉන්දීය මාධ්‍ය සඳහන් කළේ. ඊට දෙමළ බසින් පිළිතුරු ඉදිරිපත් කරමින් මුත්තයියා මුරලිදරන් ප්‍රකාශ කළේ තමා කිසිවිටක අහිංසක දමිල ජනතාව ඝාතනයට ලක්වීම සාධාරණීකරණය නොකළ බවයි. යුද්ධයේ අවසානය සහ දෙපාර්ශවයේම ජීවිත හානි නතරවීම තමා සතුට පළ කිරීමට හේතුව ලෙස ප්‍රකාශ කළ බවයි මුරලි කියා සිටියේ. එය ඇතමුන් වැරදි ලෙස අර්ථකථනය කර තිබෙනවා. තම ජීවිත කාලය තුළ ජීවිත හානි අනුමත නොකළ අතර, ඉදිරියටත් එසේ නොකරන බව මුරලිදරන් සිය ලිපියෙන් අවධාරණය කළා. යුද්ධය පැවති වසර 30 කට වැඩි කාලයක් ඔස්සේ ශ්‍රී ලංකාවේ ජීවිතය ගොඩනැගූ තමන් යුද්ධයේ වේදනාව හොඳින් හඳුනන බවත් මුරලි කියා සිටියා. වතු කම්කරුවන් ලෙස ජීවිතය ආරම්භ කළ තම පවුලේ සාමාජිකයන් දෙමළ ජනතාවට එරෙහි ප්‍රචන්ඩත්වයෙන් මෙන්ම යුද්ධයෙන් බැටකෑ පුද්ගලයන් ලෙසයි ඔහු හැඳින්වූයේ. තමා සත් හැවිරිදි වියේදී පියා ප්‍රහාරයකට ලක්වූ අතර, වීථියට පිවිසීමට සිදුවූ අවස්ථා රැසක් උදාවූ බවද ඔහු සිහිපත් කළා. දෙමළ බස කථා නොකරන බවට එල්ලවන චෝදනාවලට පිළිතුරු වශයෙන් මුරලි කියා සිටියේ දෙමළ මාධ්‍යයෙන් අධ්‍යාපනය ලැබූ තමාට හොඳින් දෙමළ බස හැසිරවිය හැකි බවයි. සුළු ජාතියක් වන දෙමළ ජන කොටස නියෝජනය කරන්නෙකු ලෙස හීනමානයකින් පෙළුනු තමන් එය ජයගෙන ශ්‍රී ලංකා ක්‍රිකට් පිලේ අවස්ථාවක් ලබාගැනීමට සමත්වූ බව මුරලිදරන් සඳහන් කළා. මෙරට දෙමළ ජනතාව වෙනුවෙන් තමාගේ දායකත්වය පිළිබඳ උතුරේ ජනතාව දැනුවත් බව පැවසූ මුරලිදරන්, එක්සත් ජාතීන්ගේ ලෝක ආහාර වැඩසටහනේ සම්මානනීය තානාපතිවරයෙකු ලෙස 2002 වසරේදී සහ 2004 සුනාමි උවදුරේදී එවකට එල්.ටී.ටී.ඊ. පාලනය පැවති ප්‍රදේශවල පාසල් ළමයින් වෙනුවෙන් තමා සිදුකළ මෙහෙවර සිහිපත් කළා. මුරලිදරන්ගේ චරිතාපදානය රැගත් දමිල චිත්‍රපටය 800 ලෙස නම් කර ඇත්තේ ඔහු ලබාගත් වාර්තාගත ටෙස්ට් කඩුලු 800 සළකුණු කරමින්. එම චිත්‍රපටයේ මුරලිගේ චරිතය නිරූපණය කරන විජේ සේතුපති දකුණු ඉන්දීය සිනමාවේ ජනප්‍රිය නළුවෙකු වන අතර, එම්.එස්. ශ්‍රීපති විසින් තිර රචනය සිදුකර ඇත්තේ සම්මානනීය කතුවර ෂෙහාන් කරුණාතිලකගේ නව කථාවක් ආශ්‍රයෙන්.</t>
  </si>
  <si>
    <t>බස්නාහිර පළාතේ වසා දමා ඇති සියලුම ආර්ථික මධ්‍යස්ථාන යළි විවෘත කිරීමට රජය තීරණය කර තිබේ.ඒ අනුව අනිද්දා (04) සිට සියලු ආර්ථික මධ්‍යස්ථාන විවෘත කරන බව කෘෂිකර්ම අමාත්‍ය මහින්දානන්ද අලුත්ගමගේ මහතා සදහන් කරයි.</t>
  </si>
  <si>
    <t>භාරත ලක්ෂ්මන් ප්‍රේමචන්ද්‍ර ඝාතනයට වරදකරු වී මරණ දඩුවමට ලක්කර සිටින හිටපු පාර්ලිමේන්තු මන්ත්‍රී දුමින්ද සිල්වාට ජනාධිපති සමාව දෙන ලෙස ඉල්ලා ආණ්ඩු පක්ෂය අත්සන් තැබූ පෙත්සමට මනෝ ගනේෂන් හා තමන් ඇතුළු විපක්ෂ කණ්ඩායමක් අත්සන් කළ බව සමගි ජනබලවේගයේ පාර්ශවකාරයෙකු වන දෙමළ ප්‍රගිතිශීලී සන්ධානයේ පාර්ලිමේන්තු මන්ත්‍රී වී රාධාක්‍රිෂ්නන් මහතා කියයි.අප ඊයේ(25) මේ අත්සන් කිරීම පිළිබද නිලනොවන මට්ටමේ අනාවරණයක් කළ අතර මේ බව තහවුරු කරගැනීමට මනෝ ගනේෂන් මන්ත්‍රීවරයා සම්බන්ධ කර ගැනීමට කීපවිටක් උත්සහා කළද එය ව්‍යාර්ථ විය.පසුව අප මේ පිළිබද රාධාක්‍රිෂණන් මහතාගෙන් විමසු අවස්ථාවේදී ඔහු කියා සිටියේ මනෝ ගනේෂන්, පලනි දිගම්බරම්, අරවින්ද කුමාර්, උදයකුමාර් සහ තමන් මේ ලිපියට අත්සන් කළ බවයි.‘‘අහිංසක ජීවිතයක්‘‘ නිකරුනේ මරණයට පත් වීමෙන් වලක්වා ගැනීම සඳහා ටිරාන් අලස්ගේ ඉල්ලීම මත තමන් ඇතුළු පිරිස මේ ලිපියට අත්සන් කළ බවද මන්ත්‍රීවරයා වැඩිදුරටත් පැවැසීය.සබඳැ පුවත් පහතින්…..https://bit.ly/3jqAvVbhttps://bit.ly/34qHMQK</t>
  </si>
  <si>
    <t>කොරෝනා තත්ත්වයක් ප්‍රකාශයට පත් කිරීමට යුතු කළ විට එළිදැක්වීම සඳහා ප්‍රවාහන ප්‍රතිපත්තියක් කෙටුම් පත් කරමින් සිටින බව ප්‍රවාහන රාජ්‍ය අමාත්‍ය දිලුම් අමුණුගම මහතා සඳහන් කරයි. එම ප්‍රතිපත්තිය ප්‍රකාශයට පත් කළ විට බස්රථ තුළ මඟින් ප්‍රවාහනය කළ යුත්තේ මීටරයක පරතරයක් ඇතිව නිසා බස් රථවල ආදායම විශාල ලෙස පහත වැටෙන බව පැවසූ ඔහු කොවිඩ් ප්‍රවාහන ප්‍රතිපත්තිය තුළින් ඊට විසඳුම් ලබාදීමට අපේක්ෂා කරන බවද පැවසීය. කොරෝනා තත්වය ප්‍රකාශයට පත් කළ විට බස් ගාස්තු ඉහළ දැමීමක් සිදුවන බව පැවසූ ඔහු කොරෝනා තත්ත්වය ඉවත් කළ පසු සාමාන්‍ය ප්‍රවාහන ගාස්තු ක්‍රමය බලපාන බවද පැවසීය. කොරෝනා ප‍්‍රවාහන ප්‍රතිපත්තිය ක්‍රියාත්මක වන්නේ යම් ප්‍රදේශයක කොරෝනා තත්ත්වයක් ප්‍රකාශයට පත් කළ විට බවද බස් ගාස්තු අදාල වන්නේ එම ප්‍රදේශයට පමණක් යයිද ඇමතිවරයා කියා සිටියේය. ඔහු මෙම අදහස් පල කරනු ලද්දේ මහනුවර දී පැවති උත්සවයකින් පසු මාධ්‍ය වෙත අදහස් පළ කරමිනි.</t>
  </si>
  <si>
    <t>දැනට පනවා ඇති ඇඳිරි නීතිය නිත්‍යානුකූල නොවන බව මුලින්ම ප‍්‍රසිද්ධියේ පෙන්වාදුන්නේ ජනාධිපති නීතිඥ එම්.ඒ. සුමන්තිරන්ය. පසුව ඔහු කිහිප වතාවක්ම ඒ ගැන කරුණු පෙන්වාදී තිබුණි. ඔහු මැයි 03 වැනිදා මානව හිමිකම් කොමිෂන් සභාවට ලිපියක් යොමු කරමින් ඒ ගැන පැමිණිල්ලක්ද කර තිබුණි.
සුමන්තිරන් මහතා දැනට පනවා ඇති ඇඳිරි නීතිය නිත්‍යානුකූල නොවන බව කීවේ ආණ්ඩුව අපහසුතාවයට පත් කිරීමටද? ඇඳිරි නීතිය ඉවත් කොට සියල්ල කඩාකප්පල් කිරීමටද? ඔහුට  ඕනෑ මිනිසුන් තැනින් තැනට ගමන් කොට කොවිඞ්-19 රෝගය පැතිරෙන හැටි දකින්නටද? ඇත්තටම ඔහුට තිබෙන අමාරුව කුමක්ද? වැනි හරස් ප‍්‍රශ්න රැුසක් කෙනෙකුට විමසිය හැකිය.
මාර්තු 20 වැනිදා සිට වරින් වර ඇඳිරි නීතිය පැනවීම ගැන සඳහන් කරමින් ජනාධිපති මාධ්‍ය අංශය නිවේදන නිකුත් කර ඇතත් පිළිගත හැකි කිසිදු නීතියක් අනුව ඇඳිරි නීතිය පැනවීමක් සිදුකර නොමැති බව ජනාධිපති නීතිඥ එම්.ඒ. සුමන්තිරන් මානව හිමිකම් කොමිසමට යැවූ ලිපියේ සඳහන් විය. නිත්‍යානුකූලව ඇඳිරි නීතිය පැනවීමට අදාලව රජයට උපදෙස් ලබාදෙන ලෙස එම ලිපිය මගින් ඔහු කොමිෂන් සභාවෙන් ඉල්ලා තිබුණි.
සිංහල මාධ්‍ය ආයතන බොහොමයක් මෙම ලිපිය පිළිබඳව වාර්තා කළේ නැත. ඉංග‍්‍රීසි මාධ්‍ය කිහිපයක් පුවත පළකර තිබුණි. එම ලිපියෙහි විශේෂත්වය වන්නේ, ඇඳිරි නීතිය නිත්‍යානුකූල නොවන්නේ ඇයිද යන කාරණයත්, නිත්‍යානුකූලව ඇඳිරි නීතිය පැනවිය යුත්තේ ඇයිද යන කාරණයත් එම ලිපියෙන් ඉතා විස්තරාත්මකව පෙන්වාදී තිබීමය.
ජනාධිපතිවරයාට නිත්‍යානුකූල ලෙස ඇඳිරි නීතිය පැනවීමේ හැකියාව ඇත. මහජන ආරක්ෂක පනත යටතේ ඇඳිරි නීතිය පැනවීමට ක‍්‍රම දෙකක් ඇත. එක් ක‍්‍රමයක් අනුව පාර්ලිමේන්තුවේ අනුමැතිය අවශ්‍ය වන අතර අනෙක් ක‍්‍රමය අනුව පාර්ලිමේන්තුවේ කැඳවීම අවශ්‍ය නොවේ. ජනාධිපතිවරයාට පාර්ලිමේන්තුව කැඳවීමේ මාරාන්තික නොහැකියාවක් තිබේ නම්, අඩු තරමේ දෙවැනි ක‍්‍රමයට වත් ඇඳිරි නීතිය පැනවීමේ හැකියාව ඇත.
සරලවම කීවොත් සුමන්තිරන් මන්ත‍්‍රීවරයාත් ඔහුව උපුටා දක්වමින් ඇඳිරි නීතියෙහි නිත්‍යානුකූලභාවය ප‍්‍රශ්න කළ අපත් අදහස් කරන්නේ ඇඳිරි නීතිය අනවශ්‍ය බව නොවේ. කරන දෙයක් නීතියට අනුව කළ යුතු බවය. මේවා නීතියට අනුව සිදු නොවුණොත්, අනාගතයේදී එමගින් බරපතල ගැටලූ ඇතිවිය හැකි නිසාය.
තමා බී/1454/20 අංකය දරණ නඩුවට අදාලව හිටපු පාර්ලිමේන්තු මන්ත‍්‍රී රන්ජන් රාමනායක වෙනුවෙන් නීතිඥයා ලෙස නුගේගොඩ මහේස්ත‍්‍රාත් අධිකරණයට අපේ‍්‍රල් 20 වැනිදා ඉදිරිපත් වූ බව සුමන්තිරන් මහතා තම පැමිණිල්ලෙන් පෙන්වාදී ඇත. එහිදී දැනට කිසිදු පිළිගත හැකි නීතියක් අනුව නිත්‍යානුකූලව ඇඳිරි නීතිය පැනවීමක් සිදුකර නොමැති බව මහේස්ත‍්‍රාත් අධිකරණය ඉදිරියේ තමන් පෙන්වාදුන් බව පෙන්වාදී තිබේ. රන්ජන් රාමනායක මන්ත‍්‍රීවරයාව අත්අඩංගුවට ගෙන තිබුණේ ඇඳිරි නීතිය උල්ලංඝනය කිරීමේ චෝදනාවක් මත නොවන බවත්, ඒ අනුව මන්ත‍්‍රීවරයාට ඇප ලබාදීමේදී දැනට පවතින ඇඳිරි නීතියෙහි නිත්‍යානුකූලභාවය පිළිබඳව තමා කිසිදු නිර්වචනයක් සිදු නොකරන්නේයැයි නුගේගොඩ මහේස්ත‍්‍රාත්වරයා පැහැදිළිව පෙන්වාදුන් බවත් සුමන්තිරන් මහතා එම ලිපියෙහි සඳහන් කර තිබේ.
මාර්තු 20 වැනිදා සිට දිවයින පුරා බලපැවැත්වෙන ඇඳිරි නීතිය ප‍්‍රකාශයට පත් කරන බව ජනාධිපති මාධ්‍ය අංශය ප‍්‍රකාශයට පත්කළ බවත්, ඉන්පසුව වරින් වර ඇඳිරි නීතිය ඉවත් කිරීම් හා නැවත පැනවීම් ගැන විවිධ අවස්ථාවල විවිධ ප‍්‍රදේශවලට අදාලව ප‍්‍රකාශයට පත්කළ බවත් ඔහු පෙන්වාදී ඇත.
කොවිඞ්-19 වසංගත තත්වය නිසා පුද්ගලයන් විවිධ තැන්වලට ගමන් කිරීම සීමා කිරීම සඳහා පියවර ගැනීමේ අවශ්‍යතාවයක් තිබෙන බව තමාගේ විශ්වාසය වන නමුත්, ඇඳිරි නීතිය නිත්‍යානුකූලව පැනවිය යුතු බව ඔහු පෙන්වාදී තිබේ. කෙසේ වෙතත් දැනට කිසිදු නීතිමය පදනමක් මත ඇඳිරි නීතිය පැනවීමක් සිදුකර නැති බව ඔහු වැඩිදුරටත් පෙන්වාදී තිබේ.
මෙලෙස නිත්‍යානුකූලව ඇඳිරි නීතිය පනවා නොමැති වීමෙන් රටේ නීතියේ පාලනයට සහ රටේ ජනතාවගේ යහපතට විශාල තර්ජනයක් එල්ලවී ඇති බව ඔහු පෙන්වාදෙයි. වැදගත්ම කතාව එයයි. මේ රජුගේ වචනය නීතිය බවට හැරෙන රාජාණ්ඩු ක‍්‍රමයක් නොවේ. කොටින්ම, යම් පුද්ගලයෙකු පුරවැසියන්ව ‘පාලනය’ කරන ක‍්‍රමයක් නොවේ. ඒ වෙනුවට නීතියෙන් විවිධ බලතල පැවරී ඇති ආයතන, නිලධාරීන් හා මහජන නියෝජිතයන් තමන්ගේ බලය අනුව පියවර ගනු ලබන ප‍්‍රජාතන්ත‍්‍රවාදී පාලන ක‍්‍රමයකි. සියල්ලන් තමන්ට පැවරී ඇති බලතල අනුව තීන්දු ගත යුතුය. අනෙක් අය ඒවා පිළිපදින්නේ ඒ අනුවය.
කාගේ හෝ වචනය නීතිය බවට පත්වීමේ පුරුද්දක් අනාගතයේදී භයානක ප‍්‍රතිඵල දක්වා ගමන් කරනු ඇත.
මෙම තත්වය යටතේ 1996 අංක 21 දරන පනතේ 10 (සී) සහ 10 (ඩී) වගන්ති වෙත අවදානය යොමු කළ යුතු බවත්, ඒ අනුව මෙවැනි තත්වයක් පිළිබඳව ආණ්ඩුවට උපදෙස් ලබාදීමට සහ යෝජනා ඉදිරිපත් කිරීමට මානව හිමිකම් කොමිසමට ඇති බවත් සුමන්තිරන් මහතා සිය ලිපියෙන් පෙන්වාදී ඇත.
මෙරට ඇඳිරි නීති පැනවීම සිදු කරන්නේ මහජන ආරක්ෂක ආඥා පනත යටතේ පනවන හදිසි නීතිය අනුව බවත්, මේ වන විට එලෙස හදිසි නීතිය පැනවීමක් සිදුකර නොමැති බවත් එම ලිපියෙහි සඳහන්ය. ඊට අමතරව මහජන ආරක්ෂක ආඥා පනතේ තුන්වැනි කොටසෙහි ඇති 16 වැනි පරිච්ෙඡ්දය යටතේ ගැසට් නිවේදනයක් ප‍්‍රකාශයට පත් කොට පුද්ගලයන්ගේ ගමනාගමනයට සීමා පැනවිය හැකි බවද පෙන්වාදී තිබේ. මෙතෙක් එය ක‍්‍රියාත්මක කර නොමැත.
වැදගත්ම කාරණය වන්නේ මීට පෙර, මෙලෙස නීතියට පිටින් පුද්ගලයන්ගේ ගමනාගමනය සීමා කිරීම ගැන ශ්‍රේෂ්ඨාධිකරණය ලබාදී ඇති නඩු තීන්දුවක් උපුටා දැක්වීමය.
තමන් කැමති ස්ථානයකට ගමන් කිරීම ආණ්ඩුක‍්‍රම ව්‍යවස්ථාවේ 14(1)(එච්) අනුව පුද්ගලයන්ට ඇති අයිතියක් යැයි ශ්‍රේෂ්ඨාධිකරණයද පෙන්වාදී ඇති බව සුමන්තිරන් මහතා එම නඩු තීන්දුව උපුටා දක්වමින් සඳහන් කරයි. එම නඩු තින්දුව වන්නේ (2002) 3එස්එල්ආර් 146 වඩිවේලූ එදිරිව පොලිස් ස්ථානාධිපති සිදම්බරපුරම් සහ වෙනත් අය නම් තීන්දුවය.
එම තීන්දුවට අදාල මූලික අයිතිවාසිකම් පෙත්සම පනවා තිබුණේ වවුනියාවේ අවතැන් කඳවුරක පදිංචිව සිටි පුද්ගලයෙකුය. 2001 ජුනි මාසයේදී ඔහු තම අසනීප වූ දරුවාට ප‍්‍රතිකාර කිරීම සඳහා කොළඹ දක්වා ගමන් කිරීමට උත්සාහ ගැනීමේදී ඔහුට කොළඹට පැමිණීමට අවසර ලබාදී තිබුනේ නැත. පසුව කොළඹ සිටි අසනීප වූ ඥාතියෙකු හමුවීම සඳහා 2002 ජනවාරි මාසයේදී යෑමට උත්සාහ කර තිබුණු අතර එයටද අවසරය දී තිබුණේ නැත. ගමන් කිරීම සඳහා ගමන් බලපත‍්‍ර ලබාදීමේ ක‍්‍රමයක් ක‍්‍රියාත්මක වී තිබුණි. ඒ අනුව අයදුම්පත‍්‍රයක් පුරවා, ායාරූප සහ විස්තර ඇතුළත් කොට, කොළඹ සිටින දායකයෙකු සොයාගැනීමටද සිදුවී තිබුණි. මූලික අයිතිවාසිකම් පෙත්සමෙන් පෙන්වාදී තිබුණේ මෙම ගමන් බලපත‍්‍ර ක‍්‍රමය සහ ගමනාගමනය සීමා කිරීමේ නීති ආණ්ඩුක‍්‍රම ව්‍යවස්ථාවට අනුකූලව පනවා නොමැති බවත් ඒ නිසා පෙත්සම්කරුට කැමති ස්ථානයකට ගමන් කිරීම සඳහා ආණ්ඩුක‍්‍රම ව්‍යවස්ථාවෙන් ලැබී තිබුණු අයිතිය උල්ලංඝනය වී තිබුණු බවත්ය.
පුරවැසියන්ට පොදු මහාමාර්ගවල ගමන් කිරීම සහ පොදු ස්ථානවලට ගමන් කිරීමට ආණ්ඩුක‍්‍රම ව්‍යවස්ථාව අනුව අයිතිය ඇති බවත්, එම අයිතියට සීමා පැනවිය හැක්කේ ආණ්ඩුක‍්‍රම ව්‍යවස්ථාවේ 15(6) හා 15(7) ව්‍යවස්ථා යටතේ පමණක් බවත් මෙම ගමන් බලපත‍්‍ර නිකුත් කිරීමේ ක‍්‍රමය ඒ යටතේ පනවා ඇති සීමාවක් නොවන බවත් එම නඩු තීන්දුවෙන් පෙන්වාදී ඇත.
ඒ අනුව එම තීන්දුව පැහැදිළිව කියන්නේ ආණ්ඩුක‍්‍රම ව්‍යවස්ථාවේ 15 වැනි ව්‍යවස්ථාව යටතේ පමණක් ගමනාගමනයට සීමා පැනවිය හැකි බවය.
පුරවැසියන්ගේ ගමනාගමනය සඳහා ආණ්ඩුක‍්‍රම ව්‍යවස්ථාවෙන් ලැබී ඇති අයිතියට සීමා පනවන්නේ නම්, එය නිත්‍යානුකූලව කිරීම වැදගත් බව නීතිඥ සුමන්තිරන් එම ලිපියෙහි සඳහන් කර ඇත.
ලංකාවේ දැනට පනවා ඇති ඇඳිරි නීතියට අදාල ගැසට් පත‍්‍රයක් නැත. එය පොලීසිය කටින් ප‍්‍රකාශයට පත්කරන ඇඳිරි නීතියකි. මීට පෙර මාධ්‍ය ඉදිරියට පැමිණි නියෝජ්‍ය පොලිස්පති අජිත් රෝහණ මහතා මේ ඇඳිරි නීතිය ‘පොලිස් ඇඳිරි නීතිය’ ලෙස හැඳින්වීය. දැන් ඔහු එය ‘නිරෝධායන ඇඳිරි නීතිය’ ලෙස හඳුන්වයි. නිරෝධායන හා වසංගත වැළැක්වීමේ ආඥාපනත යටතේ ඇඳිරි නීතිය පනවා ඇති බව පෙන්වන්නට ඔහු එසේ කීමෙන් උත්සාහ කරනවා විය හැකිය.
නිරෝධායන හා වසංගත වැළැක්වීමේ ආඥාපනත යටතේ ඇඳිරි නීතිය පැනවීමට බලයක් ලැබී නොමැති බව ජනාධිපති නීතිඥ එම්.ඒ. සුමන්තිරන්ගේ ලිපියෙහි සඳහන් කර ඇත. ඔහු එම ලිපිය සමඟ අදාල පනත් හා ආණ්ඩුක‍්‍රම ව්‍යවස්ථාවේ වගන්තිද උපුටා දක්වා ඇත.
නිරෝධායන පනත යටතේ ඇඳිරි නීතිය පැනවීම සඳහා නීතිමය විධිවිධාන නැත. පොලීසියට දිවයින පුරා දිර්ඝකාලීනව බලපැවැත්වෙන ඇඳිරි නීතියක් පනවන්නට බලය පැවරී නැත. ජනාධිපතිවරයාට ඇඳිරි නීතිය පනවන්නට බලතල හා නීතිරීති ඇත. අ`ඩුව තිබියදී අත පුච්චාගන්නට  ඕනෑ නැත. නීතියට අනුව ඇඳිරි නීතිය පැනවිය යුතුය. ජනාධිපති නීතිඥ එම්.ඒ. සුමන්තිරන් පෙන්වාදී ඇත්තේ එම කාරණයය.
ආණ්ඩුක‍්‍රම ව්‍යවස්ථාවේ 15(6) ව්‍යවස්ථාව මෙසේය.
‘14 වැනි ව්‍යවස්ථාවේ (1) වැනි අනුව්‍යවස්ථාවේ (ඌ) ෙඡ්දයෙන් ප‍්‍රකාශ කොට පිළිගෙන ඇති මූලික අයිතිවාසිකම් භුක්ති විඳිය හැක්කේ ද, ක‍්‍රියාත්මක විය හැක්කේද, ජාතික ආර්ථිකය ආරක්ෂා කිරීම සඳහා නීතියෙන් නියම කරනු ලැබිය හැකි සීමා කිරීම්වලට යටත්වය.’
ආණ්ඩුක‍්‍රම ව්‍යවස්ථාවේ 15(7) ව්‍යවස්ථාව මෙසේය.
‘12 වැනි ව්‍යවස්ථාවෙන්, 13 වැනි ව්‍යවස්ථාවේ (1) වැනි හා (2) වැනි අනුව්‍යවස්ථාවලින් සහ 14 වැනි ව්‍යවස්ථාවෙන් ප‍්‍රකාශ කොට පිළිගෙන ඇති සියලූම මූලික අයිතිවාසිකම් භුක්ති විඳිය හැක්කේද, ක‍්‍රියාත්මක විය හැක්කේද, රාජ්‍ය ආරක්ෂාවද, රටේ යථා පැවැත්ම ද, තහවුරු කිරීම පිණිසත්, මහජන සෞඛ්‍යය හෝ සදාචාරය ආරක්ෂා කිරීම පිණිසත්, අන්‍යයන්ගේ අයිතිවාසිකම් හා නන් වැදෑරුම් නිදහස නිසිපරිදි පිළිගන්නා බවට සහ ඊට නිසිපරිදි ගරු කරන බලට වගබලා ගැනීම පිණිසත්, ප‍්‍රජානත්ත‍්‍රවාදී සමාජයක පොදු සුභසාධනය සඳහා යුක්ති සහගතව අවශ්‍ය දෑ සපුරාලීම පිණිසත්, නීතියෙන් නියම කරනු ලැබිය හැකි සීමා කිරීම්වලට යටත්වය. මෙම අනුව්‍යවස්ථාවේ කාර්ය සඳහා ‘නීතිය’ යන්නට මහජන ආරක්ෂාව පිළිබඳව තත්කාලයේ අදාළ වන නීතිය යටතේ සාදන ලද නියෝගද ඇතුළත් වන්නේය.’</t>
  </si>
  <si>
    <t>පොලිස් මත්ද්‍රව්‍ය කාර්යාංශයේ හිටපු පොලිස් පරික්ෂක නියෝමාල් රංගජීව මව්බිම පුවත්පතේ මාධ්‍යවේදී අකිල රන්දුන් ජයවර්ධනගේ කමිසයෙන් ඇදගෙන ගොස් ඔහුගේ කැමරාවේ චීපයද ගලවාගෙන තිබේ. හිටපු පොලිස් පරික්ෂක නියෝමාල් රංගජීව, අකිල ජයවර්ධනගේ කමිසයෙන් ඇදගෙන ගොස් තිබෙන්නේ කොළඹ අලුත්කඬේ මහාධිකරණ සංකීර්ණයේ අංක 05 අධිකරණ ශාලාව අසලදීය.අකිල ජයවර්ධන කියන විදියට ඔහු අධිකරණයට පැමිණ ඇත්තේ මව්බිම පුවත්පතේ සභාපති ටිරාන් අලස් අධිකරණ කටයුත්තකට පැමිණි අවස්ථාව වාර්තා කිරීමටය. එසේ සිටියදී ඔහු හිටපු පොලිස් පරික්ෂකවරයා අධිකරණ සංකීර්ණයට පැමිණෙනු දැක ඇති අතර ඔහු එය ඡායාරූපගත කර ඇත්තේ ඒ අවස්ථාවේදීය.නියෝමාල් රංගජීව අධිකරණයට පැමිණ ඇත්තේ වැලිකඩ බන්ධනාගාරයේ රැඳවියන් 27 ක් ඝාතනය සම්බන්ධ නඩුවටය. ඔහු එහි විත්තිකරුවෙකි. වැලිකඩ බන්ධනාගාරයේ රැඳවියන් මරා දැමීමේ සිද්ධිය මුළු රටම කම්පාවට පත්කළ සිදුවීමකි. එවන් නඩුවක විත්තිකරුවකු අධිකරණයට පැමිණෙන විට මාධ්‍යවේදියෙකු ඡායාරූප ගැනීම වරදක් ද ?අනෙක, දැඩි ආරක්ෂිත කලාපයක් වන කොළඹ අලුත්කඬේ අධිකරණ සංකීර්ණයට කැමරාවක්ද රැගෙන නිදහසේ මාධ්‍යවේදියකු නොවන අයෙකුට ඇතුල්වීමේ හැකියාවක් ද නැත.මෙවැනි වාතාවරණයක අකිල තම අනන්‍යතාව පැහැදිලි කරත්දීත් ‘‘අඩෝ උඹ කව්ද මගේ ෆොටෝ ගන්න යැයි’’ තර්ජනය කර දෙනෝදාහක් ඉදිරියේ ඇදගෙන ගොස් ඇත්තේ අධිකරණ සංකීර්ණයේ තිබෙන පොලිස් මුරපොළටය. රංගජීව එහිදීද මාධ්‍යවේදියාට තර්ජනය කර තිබේ.මාධ්‍යවේදීන්ට තර්ජනය කරමින් රංගජීවලා මේ රඟන්නට සුදානම් වන්නේ ඔවුන්ගේ පැරණි ක‍්‍රියාදාමයද යන්න දැන් අපට අසන්නට සිදුවේ.</t>
  </si>
  <si>
    <t>මෙරට මුළු ආසාදිතයින් ගණන 10,000 සීමාවත් පසු කරයි... ඊයේ වාර්තා වූ ආසාදිතයින්ගේ තොරතුරුත් එළියට.... තවත් කොවිඩ් 19 ආසාදිතයින් 314 දෙනෙකු අද හඳුනාගෙන තිබෙනවා. එම ආසාදිතයින් 314 දෙනා හඳුනා ගැනීමත් සමඟ මෙරට සමස්ත කොවිඩ් ආසාදිතයින් දසදහස ඉක්මවා ගියා. ඒ අනුව මේ වනවිට මෙරටින් වාර්තා වන සමස්ත කොවිඩ් ආසාදිතයින්ගේ සංඛ්‍යාව 10105ක්. මේ අතර මිනුවන්ගොඩ බ්‍රැන්ඩික්ස් සහ පෑලියගොඩ කොවිඩ් පොකුර දිවයිනේ දිස්ත්‍රික්ක 24ක් පුරා මේ වන විට ව්‍යාප්ත වී තිබෙනවා. ඊයේ වාර්තා වූ ආසාදිතයින් 586 දෙනාගෙන් 467 දෙනෙකු පෑලියගොඩ මත්ස්‍ය වෙළෙඳපොළ සහ ධීවර වරායන්වල ආශ්‍රිතයින් වන අතර තවත් 115 දෙනෙකු නිරෝධායන මධ්‍යස්ථානවල පුද්ගලයින්. ඉන් 58ක් වන වැඩිම ආසාදිතයින් සංඛ්‍යාව ගම්පහ දිස්ත්‍රික්කයේ මීගමුව සෞඛ්‍ය වෛද්‍ය නිලධාරී කොට්ඨාසයෙන් වාර්තා වන අතර කොළඹ දිස්ත්‍රික්කයේ කොටහේන සෞඛ්‍ය වෛද්‍ය නිලධාරී කොට්ඨාසයෙන් වාර්තා වන ආසාදිතයින් ගණන 37ක්. මේ අතර ඊයේ දිනය වන විට දිස්ත්‍රික්ක 23ක් පුරා පැතිර ගොස් තිබූ මිනුවන්ගොඩ සහ පෑලියගොඩ කොවිඩ් පොකුර අද වනවිට මුලතිව් දිස්ත්‍රික්කයටද පැතිර ගොස් තිබෙනවා. ඒ අනුව දිවයිනේ දිස්ත්‍රික්ක 25න් 24ක් පුරා මේ වනවිට මිනුවන්ගොඩ සහ පෑලියගොඩ කොවිඩ් පොකුර වර්ධනය වී තිබෙනවා. මේ අතර කොවිඩ් වසංගතයේ පළමු රැල්ල ආරම්භ වූ මාර්තු මාසයේ සිට ඔක්තෝබර් මාසය දක්වා වන මාස 7කට ආසන්න කාලයේදී මෙරටින් වාර්තා වූ කොවිඩ් ආසාදිතයින් සංඛ්‍යාව 3479ක් වූ අතර ගෙවුණු සති 3කට ආසන්න කාලයේදී එම සංඛ්‍යාව 6312ක් ලෙසයි දැක්වෙන්නේ. පෑලියගොඩ මත්ස්‍ය වෙළෙඳපොළේ සේවයේ නියුතු පුද්ගලයෙකුගේ පැමිණීම හේතුවෙන් රත්නපුර ලෙල්ලුපිටිය ගෝනකුඹුර ලෑන්ඩ්ස්ඩවුන්ස් වත්තේ නිවාස 7ක් පුද්ගලයින් 23 දෙනෙකු නිවෙස්තුළ නිරෝධායනය සඳහා යොමු කිරීමට ප්‍රදේශයේ මහජන සෞඛ්‍ය පරීක්ෂකවරුන් පියවර ගත්තා. ඌරගස්මංසන්ධිය ප්‍රදේශයේ සිදු කරන ලද පීසීආර් පරීක්ෂණවලින් කොවිඩ් ආසාදිතයින් සිව් දෙනෙකු වාර්තා වන අතර ඔවුන්ද පෑලියගොඩ මත්ස්‍ය වෙළෙඳපොළින් මාළු මිලදීගත් අය බවට තහවුරු වී තිබෙනවා. මේ අතර හැටන් ප්‍රදේශයේ පුද්ගලයින් 11 දෙනෙකු කොවිඩ් ආසාදිතයින් බවට හඳුනා ගැනීමත් සමග ඔවුන්ගේ ආශ්‍රිතයින් 345 දෙනෙකු ස්වයං නිරෝධායනයට යොමු කර ඉන් 50 දෙනෙකුගේ පීසීආර් පරීක්ෂණ සිදු කෙරුණා. පෑලියගොඩ මත්ස්‍ය වෙළෙඳපොළේ ආශ්‍රිතයින්ගෙන් හැටන් ප්‍ර දේශයට කොවිඩ් වෛසරය ව්‍යාප්ත වී ඇති අතර එම ආශ්‍රිතයින් හමුවූයේ බගවන්තලාව, මස්කෙළිය, කොටගල, තලවාකැලේ, ආගරපතන, පූඩලුඔය සහ හඟුරන්කෙත යන ප්‍රදේශවලින්. මේ අතර රත්ගම ප්‍රදේශයේ පදිංචි තරුණියකටද කොවිඩ් වෛරසය ආසාදනය වී ඇති අතර ඇය කොග්ගල නිදහස් වෙළෙඳ කලාපයේ බ්‍රැන්ඩික්ස් ඇඟලුම් කම්හලේ සේවකයන් ලෙසයි හඳුනාගෙන ඇත්තේ. මේ අතර කොළඹ නගර සභාවේ ජින්තුපිටිය සෞඛ්‍ය වෛද්‍ය නිලධාරී කාර්යාලයට අනුයුක්තව සේවය කළ මහජන සෞඛ්‍ය පරීක්ෂකවරුන් දෙදෙනෙකුට කොවිඩ් 19 ආසාදනය වී තිබෙනවා. කොළඹ අපරාධ කොට්ඨාසයේ තවත් පොලිස් නිලධාරීන් දෙදෙනෙකුටත් කොවිඩ් වෛරසය ආසාදනය වී ඇති බවට තහුවරු වී තිබෙනවා. ඒ අනුව මේ වනවිට එම ඒකකයේ නිලධාරීන් 16 දෙනෙකුට කොවිඩ් ආසාදනය වී ඇති බවට වාර්තා වන අතර තවත් නිලධාරීන් සිව් දෙනෙක් රෝග ලක්ෂණ පෙන්නුම් කිරීම හේතුවෙන් කොළඹ ජාතික රෝහලට ඇතුළත් කර තිබෙනවා. එලෙස කොවිඩ් ආසාදනය වී ඇති බවට තහවුරු වූ නිලධාරියෙකු පාස්කු ප්‍රහාරය සම්බන්ධයෙන් විමර්ශනය කෙරෙන ජනාධිපති කොමිසමේ පොලිස් ඒකකයේ සේවයේ නියුතු බවටත් වාර්තා වුණා. එම නිලධාරියා කොමිෂන් සභාවේ සාක්ෂි විමසීම් කටයුතු පැවැත්වෙන හාලාවටද පැමිණ ඇති බැවින් කොමිසමේ කටයුතු සහ ඊට ආසන්නයේ ක්‍රියාත්මක වන දේශපාලන පළි ගැනීම් පිළිබඳ විමර්ශනය කරන ජනාධිපති කොමිසමේ ද වැඩ කටයුතු තාවකාලිකව නතර කර තිබෙනවා. කුලියාපිටිය මූලස්ථාන පොලිසියට අනුයුක්ත නිලධාරිනියකගේ සැමියෙකු කොවිඩ් ආසාදිත බවට තහවුරුවීමත් සමග ඇය හා සේවයේ නියුතු නිලධාරීන් පිරිසක් ස්වයං නිරෝධායනට ලක් කෙරුණා. පොලිස් නිලධාරිනියගේ ආසාදිත සැමියාද කොළඹ අපරාධ කොට්ඨාසයට අනුයුක්ත නිලධාරියෙක්. නවගමුව වෑක්කේවත්ත පාරේ පුද්ගලික ආයතනයක සේවකයින් 29 දෙනෙකු කොවිඩ් ආසාදිත බවට තහුවරු වී තිබෙනවා. තවත් සේවකයින් 80 දෙනෙකු පමණ කර්මාන්තශාලාව තුළම නිරෝධායනය කිරීමටද පියවර ගෙන තිබෙනවා. කොළඹ ප්‍රදේශයේ රෝහල්වල ඉඩ පහසුකම් නොමැතිවීමෙන් කොවිඩ් 19 ආසාදිතයින් 69 දෙනෙකු නේවාසික ප්‍රතිකාර සඳහා අනුරාධපුර ශික්ෂණ රෝහලේ මෙත්සිරි සෙවණ ප්‍රතිකාර මධ්‍යස්ථානය වෙත යොමු කර තිබෙනවා. ඉහළ බෝමිරිය කිරිපට්ටිය ප්‍රදේශයේ පදිංචි පුද්ගලයෙකු පෑලියගොඩ මත්ස්‍ය වෙළෙඳ සංකීර්ණයට ගොස් මාළු මිලදී ගැනීම හේතුවෙන් සිදු කරන ලද පීසිආර් පරීක්ෂාවකින් කොවිඩ් ආසාදිතයෙකු බවට තහුවරු වී තිබෙනවා. අදාළ පුද්ගලයා ආසාදිතයෙකු බවට තහවුරු වී මේ වනවිට දින 3ක් පමණ ගතව ඇති අතර සිද්ධිය සම්බන්ධයෙන් බලධාරීන් දැනුවත් කලද මේ දක්වා කිසිදු ක්‍රියාමාර්ගයක් ගෙන නොමැති බවට නිවැසියන් චෝදනා කරනවා. මේ අතර කොවිඩ් 19 රෝගය ආසාදිත බවට හඳුනා ගැනුනු පුද්ගලයින් පිළිබඳ දැනුවත් කිරීමට සහ ඒ අශ්‍රිතව පැන නගින ගැටළු පිළිබඳ සොයා බැලීමට සෞඛ්‍ය ප්‍රවර්ධන කාර්යාංශය ජනතාවට දුරකතන අංක කිහිපයක් හඳුන්වා දී තිබෙනවා. ඒ අනුව දුරකතන අංක 0112 696142/1990 හෝ 0112692613 යන ෆැක්ස් අංකයට ගැටළු යොමු කළ හැකියි. මේ අතර මත්තේගොඩ බණ්ඩාරනායකපුර ප්‍රදේශයේ පදිංචි පුද්ගලයෙකුට කොවිඩ් ආසාදනයවී ඇති බවට හඳුනා ගැනීමත් සමග ඔහුගේ ආශ්‍රිතයින් 12 දෙනෙකු ස්වයං නිරෝධායනයට යොමු කර තිබෙනවා. අනුරාධපුර ෆ්‍රීමන් මාවත ප්‍රදේශයෙන්ද කොවිඩ් ආසාදිතයෙකු හමුවූ අතර ඔහු නාරාහේන්පිට කම්කරු අමාත්‍යාංශයේ සේවයේ කරන පුද්ගලයෙක්. පසුගිය බදාදා නිවාඩු ලබා අනුරාධපුර ප්‍රදේශයට ගොස් ඇති ඔහු සංචරණය කළ වෙළෙඳසැල්, කිහිපයක් සහ වාහන සේවා ස්ථානයක්ද වසා දැමීමට පියවර ගෙන තිබෙනවා. ආනමඩුව කොට්ටුකච්චිය ප්‍රදේශයේ පැවති අවමගුල් උත්සවයකට සහභාගී වූ අවිස්සාවේල්ල ප්‍රදේශයේ පුද්ගලයෙකුයට කොවිඩ් 19 ආසාදිත බවට හඳුනා ගැනීමත් සමග කොට්ටුකච්චිය විහාරස්ථාන 2ක් වසා දමා හිමිවරු තුන්නමක් පීසිආර් පරීක්ෂණ සඳහා යොමු කෙරුණා. ඒ එම භික්ෂූන් වහන්සේ අදාළ කොවිඩ් ආසාදිතයාගේ රථයේ ගමන් කිරීම හේතුවෙන්. අදාළ අවමගුල් උත්සවයට සහභාගී වූ සෙසු පිරිස සොයා සෞඛ්‍ය අංශ විමර්ශන ආරම්භ කර තිබෙනවා. මේ අතර නිරෝධායන මධ්‍යස්ථානවල සිටින පුද්ගලයන්ට නිසි අවධානයක් බලධාරීන්ගෙන් නොලැබෙන බවට පැවසෙන වීඩියෝවක් සමාජ මාධ්‍යයේ සංසරණය වනවා. මේ අතර මහජන සෞඛ්‍ය පරීක්ෂකවරුන් ලෙස පෙනී සිටිමින් පුද්ගලයින් තිදෙනෙකු අඹන්පොළ කැත්තපහුව ප්‍රදේශයේ නිවසක් කොල්ලකෑමේ සිද්ධියක්ද වාර්තා වනවා. පෙරේදා රාත්‍රියේ අදාළ නිවසට පැමිණි කොල්ලකරුවන් නිවැසියන් පීසීආර් පරීක්ෂණයකට ලක් කළ යුතු බවට පවසා මත්පෙති ලබා දී මෙම කොල්ලකෑම සිදු කර තිබෙනවා. මේ අතර මෙරට PCR පරීක්ෂණවල තත්ත්වය පිළිබඳව රජයේ වෛද්‍ය නිලධාරීන්ගේ සංගමය අදහස් පළ කළා. මේ මොහොත වන විට කොවිඩ් 19 රෝගීන් සිව් දෙනෙකු දැඩිසත්කාර ඒකකවල ප්‍රතිකාර ලැබුවද දිවයිනපුරා දැඩිසත්කාර ඒකක ඇදන් 630කට වැඩි ප්‍රමාණයක ඉඩකඩ පවතින බව සෞඛ්‍ය අමාත්‍යාංශයේ මාධ්‍ය ප්‍රකාශක වෛද්‍ය ජයරුවන් බණ්ඩාර මහතා සඳහන් කළා. කෙසේ වෙතත් ඔහු වැඩිදුරටත් පැවසුවේ වෛද්‍ය පහසුකම් අභිබවා රෝගීන් වාර්තා වුවහොත් විශාල ගැටලුවකට මුහුණදීමට සිදුවනු ඇති බවයි. මේ අතර, කෑගල්ල දිස්ත්‍රික්කයේ අද සිදුකළ පී.සී.ආර්. පරීක්ෂණවලදී කොවිඩ් 19 ආසාදිතයින් 15 දෙනෙකු හඳුනාගෙන ඇති අතර, මේ වනවිට එම දිස්ත්‍රික්කයෙන් හමුවී ඇති ආසාදිතයින් සංඛ්‍යාව 65 ක්. කෑගල්ල දිස්ත්‍රික් සෞඛ්‍ය සේවා අධ්‍යක්ෂවරයා ප්‍රකාශ කළේ ඔවුන්ගේ ආශ්‍රිතයින් සොයාගැනීම සඳහා බුලත්කොහුපිටිය සහ ලෑවල යන ගම්මානවලට තාවකාලික සංචරණ සීමා පැනවූ බවයි.</t>
  </si>
  <si>
    <t>ඇදිරි නීතිය පැනවීම හේතුවෙන් ජීවනෝපාය අහිමි වූ ගම්පහ දිස්ත්‍රික්කයේ පවුල් 464,000ක් සඳහා රුපියල් 5,000 ලබාදීමේ දෙවන අදියර හෙට (03) ආරම්භ කෙරෙන අතර ඒ වෙනුවෙන් රජය වෙන් කර තිබෙන මුදල රුපියල් මිලියන 2,321කි.  ප්‍රාදේශීය ලේකම්වරුන්ට ඒ සඳහා මුදල් ලැබීමෙන් පසු සතියක් තුළ අදාළ දීමනාව ලබා දී අවසන් කරන ලෙස උපදෙස් දී ඇතැයි සංචාරක ඇමැති ප්‍රසන්න රණතුංග මහතා පවසයි. දෙවන අදියර යටතේ ගම්පහ දිස්ත්‍රික්කයේ රුපියල් 5,000 දීමනාව ලැබෙන පවුල් සංඛ්‍යාව 464,254ක් වන අතර ඒ සඳහා රජය වෙන් කරන මුදල රුපියල් 2,321,270,000කි. ඉන් රුපියල් මිලියන 416ක් මේ වනවිටත් මුදල් අමාත්‍යංශය දිස්ත්‍රික් ලේකම් කාර්යාලයට ලබා දී තිබෙන අතර ඉතිරි මුදල මේ මස 10 වෙනිදාට පෙර අදියර කීපයක් යටතේ ලබාදීමට සැලසුම් කර ඇතැයි ඇමැති ප්‍රසන්න රණතුංග මහතා පවසයි. ගම්පහ දිස්ත්‍රික්කයේ මුලින්ම ඇදිරි නීතිය පැනවූ පොලිස් බල ප්‍රදේශ 3ක පවුල් 80,000ක් සඳහා මේ වනවිටත් රුපියල් 5,000 දීමනාව ගෙවීම අවසන් කර තිබේ. මිනුවන්ගොඩ , දිවුලපිටිය හා වේයන්ගොඩ ඒ පොලිස් බල ප්‍රදේශයි. ඒ සඳහා රජය වැයකළ මුදල රුපියල් මිලියන 400කි. ගම්පහ දිස්ත්‍රික් ලේකම් සුනිල් ජයලත් මහතා පවසන්නේ මෙම 5000 දීමනාව 03 දා සිට ගෙවීමට අදාළ උපදෙස් මේ වනවිට ප්‍රාදේශීය ලේකම්වරුන්ට ලබා දී ඇති බවයි. පළාත් පාලන මන්ත්‍රී, ග්‍රාම නිලධාරී, සමෘද්ධි නිලධාරී, සංවර්ධන නිලධාරී ඇතුළු ග්‍රාමීය කමිටුව හරහා මෙම දීමනාව ලබාදීම සම්බන්ධීකරණ කරන ලෙස ප්‍රාදේශීය ලේකම්වරුන්ට උපදෙස් දී තිබේ.</t>
  </si>
  <si>
    <t>රද්‍ෙදාළුගම - තිලක් රන්ජන් කුලතුංග 
රද්‍ෙදාළුගමින් මේ වනවිට කොරෝනා රෝගීන් 9 දෙනකු හමුවී ඇත. ඔවුන් හමුවී ඇත්තේ 4 බී, 7 බී, 9 බී හා 11 බී යන කලාපවලින්ය. 
මේ අතර රද්‍ෙදාළුගම නිවාස 14ක් නිරෝධායනයට ලක්කර තිබේ. 
රද්‍ෙදාළුගම නිවාස 2,022ක, දසදහසකට අධික ජනතාවක් වාසය කරති. මේ නිසාම සෞඛ්‍ය ආරක්ෂිත ක්‍රමවේදයන් අනුගමනය කරන ලෙසත්, හැකිතාක් නිවෙස් තුළට වී සිටින ලෙසත් රද්‍ෙදාළුගම පොලිසිය නිවේදනය කරයි. 
රද්‍ෙදාළුගම අවට ගම්මාන කිහිපයකින්ම රෝගීන් හමුවීම නිසා රද්‍ෙදාළුගම ජනතාව ආරක්ෂා කර ගැනීමට සෞඛ්‍ය අංශ හා රද්‍ෙදාළුගම පොලිසිය කැපවීමෙන් කටයුතු කරමින් සිටී.</t>
  </si>
  <si>
    <t>COLOMBO (News 1st) – තව ත් කොරෝනා ආසාදිතයින් 541 දෙනෙකු ඊයේ දිනයේ හඳුනා ගෙන තිබේ. මිනුවන්ගොඩ හා පෑළියගොඩ කොරෝනා පොකුරුවලන් මේ දක්වා වාර්තාවන ආසාදිතයින් ගණන 4941 කි. ඒ අනුව මෙරට සමස්ත කොරෝනා ආසාදිතයින් සංඛ්‍යාව 8413 ක් බව සෞඛ්‍ය අමාත්‍යාංශයේ වසංගත රෝග විද්‍යා ඒකකය පැවසීය. මේ අතර ආසාදිතයින් 130 දෙනෙකු ඊයේ සුවය ලබූහ. ඒ අනුව මේ වනවිට සුවය ලබා ඇති සමස්ත රෝගීන් සංඛ්‍යාව 3933 කි. වෛරසය ආසාදිතව රෝහල්වල ප්‍රතිකාර ලබන පුද්ගලයින් සංඛ්‍යාව 4464 ක් බව සෞඛ්‍ය අමාත්‍යාංශය පැවසීය. මෙරටින් වාර්තාවන කොරෝනා මරණ සංඛ්‍යාව 16 කි. වැඩබලන නියෝජ්‍ය සෞඛ්‍ය සේවා අධ්‍යක්ෂ ජනරාල් විශේෂඥ වෛද්‍ය හේමන්ත හේරත් මහතා පැවසුවේ, අසාදිතයින්ගේ ආශ්‍රිතයින් නිවෙස් නිරෝධායනයට ලක්කිරීම සම්බන්ධයෙන් අසල්වැසියන් අනිසි බියක් ඇති නොකරගත යුතු බවයි.</t>
  </si>
  <si>
    <t>තවත් කොවිඩ් ආසාදිතයින් 117 දෙනෙකු සුවය ලබා තිබේ. ඒ අනුව මෙරට සමස්ත සුවය ලැබු ආසාදිතයින් ගණන 4,399ක් දක්වා ඉහළ ගොස් තිබේ. අද වන විට මෙරට සමස්ත ආසාදිතයින් ගණන 10,424 ක් වන අතර, ඉන් පුද්ගලයින් 6,005ක් රෝහල්ගතව ප්‍රතිකාර ලබයි.</t>
  </si>
  <si>
    <t>මේ ලිපිය රචනා කිරීමට මා පෙළඹුණේ අප මිත්‍ර බුද්ධික දමයන්ත මහතා හදිසියේ රාජිත දිසානායකගේ නාට්‍ය කලා භාවිතයත් ඔහු විසින් තවමත් පවත්වාගෙන යන දුෂ්කර නාට්‍ය ව්‍රතයත් පිළිබඳව මුහුණු පොතේ සිදු කර තිබු සටහනත් එම සටහන පිළිබඳව අප මිත්‍ර මහාචාර්ය ලියනගේ අමරකීර්ති මහතා විසින් සිදු කර තිබූ විග්‍රහයත් හේතුවෙනි. බුද්ධික දමයන්ත මෙන්ම තවත් බොහෝ නාට්‍යකරුවන් මෑත ඉතිහාසයේ දී අප අරමුණු කරගනිමින් මුදා හරින විවේචන සහ ශෝකාග්නියෙහි ඇති හැඟුම් කරණයන් මොනවාදැයි දීර්ඝකාලීන මිත්‍රයින් වන අපට මනාව වැටහේ. ඒ කෙසේ වෙතත් මෙවැනි විවේචනයක් සහ සංවාදයක් මතුවීම සමකාලීන නාට්‍ය කලාවේ පැවැත්ම වෙනුවෙන් සිදු කෙරෙන යහපත් ක්‍රියාවක් බවයි අපගේ විශ්වාසය. ඒ පදනමින් මා මේ ලිපිය සම්පාදනය කරමි.මා රාජිත දිසානායක සමග ඔහුගේ නාට්‍යවල රංගනයෙන් දායක වන්නේ අනූව දශකයේ මුල් කාර්තුවේදී ය. එවකට මා සහ පියල් කාරියවසම්, අයනෙස්කෝ නමින් අප හැඳින්වූ අරුණ ප්‍රේමරත්න, චාරුක සුරවීර, වසන්ත සිරිවටගොඩ, ප්‍රියන්ත ඩිරෙක්ස්, ගයා නාගහවත්ත, ගිහාන් ප්‍රනාන්දු, කෝරලගෙදර පුෂ්පකුමාර, ධනංජය කරුණාරත්න, චමිලා පිරිස්, ප්‍රදීප් චන්ද්‍රසිරි, නැසීගිය සුනිල් සහ තවත් සහෘද පිරිස් සමගින් එවකට අප විශ්වවිද්‍යාල කිහිපයක ඉගෙන ගත් විද්‍යාර්ථින් ලෙස වේදිකා නාට්‍ය කලාව කෙරෙහි දැඩි උනන්දුවකින් පසු උනෙමු. වේදිකා නාට්‍ය කලාව පමණක් නොව සිනමාව, චිත්‍ර කලාව, කවිය, කෙටි කතාව, නවකතාව ආදී අනෙකුත් කලා භාවිත කෙරෙහි ද උනන්දුවකින් පසු වූ අප මිත්‍ර සන්ධානය මේ විස්තීර්ණ කලා මාධ්‍යවල ප්‍රයෝගිකව යෙදෙමින් කලාව පුහුණු කිරීමටත් එහි නව මානයන් උරගා බැලීමටත් උත්සුක වීමු.මා නළුවකු වන්නට ප්‍රථම මගේ ඇල්ම තිබුණේ ලේඛන කලාවට ය. විශේෂයෙන්ම කෙටිකතා කරණය පිළිබඳ ව වැඩි ඇල්මක් තිබුණු මට අප්‍රිකානු, ලතින් අමෙරිකානු සහ ඉන්දියානු කෙටිකතා කරුවන්නේ කතා කලාවන් කෙරෙහි ආකර්ෂණක් තිබුණි. මෙහි ප්‍රතිඵලයක් වශයෙන් ඉන්දියානු කෙටි කතා පරිවර්තනය කොට ඒවා ගුවන් විදුලි නාටක ලෙස නැවත ලියන්නට මා උනන්දු කරවූයේ රාජිත දිසානායක ය. රාජිත එවකට කොළඹ විශ්වවිද්‍යාලයෙන් උපාධිය හදාරා ගුවන් විදුලියෙහි රාජකාරි කරමින් සිටි අතර පියල් කාරියවසම්, විමුක්ති ජයසුන්දර, අරුණ ප්‍රේමරත්න සහ මා විටින් විට ගුවන් විදුලිය සඳහා කෙටි නාට්‍ය රචනා කළෙමු. අප විසින් ගුවන් විදුලිය සඳහා ලියන ලද ඉන්දියානු කෙටි කතා ඇසුරෙන් සම්පාදිත ගුවන් විදුලි නාටක කෙරෙහි එවකට ප්‍රකට සාහිත්‍ය ධරයකු සහ මාධ්‍ය විශේෂඥයෙකු වූ තිලක් ජයරත්න මහතා පැසසුම් කරමින් අප දිරි ගැන්වූ බව අපගේ මතකයේ ඇත. උර්දු කෙටිකතාකරුවකු වූ සදාත් හසන් මන්තෝ සහ ජුම්පා ලහිරි වැනි ඩයස්පොරික ලේඛකයකුගේ කෙටිකතා ඇසුරින් සකසන ලද ගුවන් විදුලි නාටක එවක ගුවන් විදුලි නාටකයේ වෙනත් පර්යේෂණ පැතිකඩක් විවර කර ගැනීමට අපට ඉඩ කඩ ලබා දුනි.අනූව දශකයේ මුල් කාර්තුවේ සිට දෙදහස් දහය වසර දක්වා මා වරින් වර රාජිත දිසානායකගේ නාට්‍යවල ප්‍රධාන භූමිකා නිරූපණය කළ අතර ඒ සඳහා රාජ්‍ය සම්මාන ද වරින් වර ලබා ගතිමි. මා ප්‍රථමයෙන් ප්‍රසිද්ධ වේදිකාවට ප්‍රවේශ වූයේ පියල් කාරියවසම් විසින් අධ්‍යක්ෂණය කළ ගයා නාගහවත්ත විසින් පරිවර්තනය කළ හැරල්ඞ් පින්ටර් ගේ Dumb Waiter (1957) නාට්‍යයේ සිංහල පරිවර්තනය වන කොන්තරාත්තුව නාට්‍යයෙනි. පසුව රාජිත ගේ හංසයින්ටත් මං ආසයි, මට වෙඩි තියන්නැද්ද සහ ආපසු හැරෙන්න බෑ වැනි නාට්‍යවල ප්‍රධාන භූමිකා නිරූපණය කළෙමි. මේ නාට්‍යවලදී ලාංකේය නාට්‍ය කලාව එතෙක් පැවති රංග භාවිත සහ විශේෂයෙන් ම රංගනය පිළිබඳව පැවති මති මතාන්තර සමග අපට සංවාදයක් තිබුණු අතර ඒවා යම් සමතික්‍රමණයකට ලක් කිරීමේ දැඩි උවමනාවකින් අප පෙළුණෙමු. රංග කලාව පිළිබවඳව අප නිරන්තරයෙන් සංවාද කළ අතර මා වැඩි වශයෙන් ඒ පිළිබඳව එවකට සොයාගත හැකිව තිබූ පත පොත අධ්‍යයනය කරමින් නාට්‍ය පුහුණු කාලවලදී අනෙකුත් නළුවන් සහ නිර්මාණකරුවන් සමග නිරන්තර සංවාදයේ යෙදුණෙමි.මෑතකදී බුද්ධික දමයන්ත මහතා මුහුණු පොතේ සටහනක් තබමින් රාජිත දිසානායකගේ නාට්‍ය කලාව පිළිබඳ ව සහ නාට්‍යකරුවකු ලෙස මෙතෙක් කලක් එම දුෂ්කර ක්‍රියාවේ නියැළෙන සහ අප්‍රතිහත ධෛර්යයකින් යුක්ත නාට්‍යකරුවකු ලෙස අගයමින් ලියා තිබූ සටහනට ඌන පූර්ණයක් ලෙස මහචාර්ය අමරකීර්ති තවත් සටහනක් තබා තිබුණි. මෙහිදී මහාචාර්ය අමරකීර්ති මහතා ලියා තිබුණේ පියල් කාරියවසම් සහ මා රාජිතගේ මේ ව්‍යායාමය මග හරවමින් ඔහුගේ නිර්මාණ කාර්යය විවේචනයට බඳුන් කර ඇති බව යි. මේ සටහන එතුමාගේ වචනවලින් ම ඉදිරිපත් කරන්නේ නම් එය මෙසේ යි: ර්‍ණඒත් ඔහුගේ පරම්පරාවෙම නාට්‍ය න්‍යායධරයෝ වන පියල් කාරියවසම්, සෞම්‍ය ලියනගේ වගේ අය වුණත් උඩින් හෝ යටින් රාජිතව ගණන් නොගන්න වැඩ තමයි කළේ. අපිත් ඇස්කන් ඇරන් බලන් ඉන්න නිසා යම් යම් දේවල් පේනවා.” මගේ මේ සටහනට ප්‍රස්තුත වන්නේ මහාචාර්ය අමරකීර්ති විසින් ලියා ඇති මේ ප්‍රකාශයයි.මිනිසා පරිණාමික සත්වයෙක් වන්නේ යම් සේ ද නළුවා ද රංග කාර්යයේ දී පරිණාමයකට ලක් වේ. අනූව දශකයේ අප රංග කලාවට ප්‍රවේශ වන විට රාජිත හෝ පියල් සමග රංග කලාව පිළිබඳව අප විසින් කළ සංවාදය සහ වේදිකාව භාවිතා කළ යුතු අකාරය පිළිබඳව අප අතර ගොඩ නැගුණු සංවාදවල හරයාත්මකව නොඑකඟතා නොතිබුණා නොවේ. නමුත් අසූව දශකය අග වනවිට ලාංකේය වේදිකාවේ අප දුටු අතිප්‍රකට රංග කාර්යයන් (Grotesque Acting) වේදිකාව මත අතික්‍රමණය කිරීමේ උවමනාවක් අප සියල්ලන්ටම තිබුණි. පියල් කාරියවසම්ගේ කොන්තරාත්තුව සහ රාජිතගේ මට වෙඩි තියන්නැද්ද වැනි නාට්‍යවල අපගේ රංග කාර්යයෙහි යම් වෙනසක් එවකට ප්‍රේක්ෂකයා දුටුවේ නම් ඒ අන් කිසිවක් නිසා නොව එකල පැවති පිළුණු වූ වේදිකා රංගනය සහ ශෛලිගත දෙබස් උච්චාරණය (Stylized Modulation) සමතික්‍රමණය කිරීමට අප දැනුවත්ව කළ වෑයමක ප්‍රතිඵලයකි.ිවේදිකාවට නැවත සාමාන්‍ය දිවි පැවැත්මේ තානය කැඳවීම’ නමැති එක්තරා දෘෂ්ටිවාදයක එල්බ ගත් අප මේ ආකෘතිය වේදිකාව මත ප්‍රක්ෂේපණය කිරීමට අපගේ නාට්‍ය මගින් උත්සාහ දැරුවෙමු. මේ නාට්‍ය සහ එම නාට්‍යවල අප කළ රංග කාර්යය පිළිබඳව උනන්දු වූ ප්‍රෙක්ෂකාගාරයක් එවකට අප සතු වූ අතර නාට්‍ය කලාව සහ රූපණය පිළිබඳව උනන්දුවකින් පසුවූ තරුණ රංගන ශිල්පීහු ගොන්නක් ද මේ රංග කාර්යයන් කෙරෙහි ආකර්ෂණය වූහ.රාජිත දිසානායක මෙන්ම බුද්ධික දමයන්තද අනවරතව අනූව දශකයේ මුල් භාගයේ සිට මේ දක්වා තමා විශ්වාස කරන නාට්‍ය කලාවේ නියැලී සිටීම අගය කළ යුතු ව්‍රතයක් වන අතර ඒ සඳහා ඔවුන්ගේ කැපවීම අප කිසි ලෙසකින්වත් අවතක්සේරු කරන්නේ නැත. නමුත් ප්‍රතිවිරෝධය මතුව එන්නේ එතැනින් නොවේ. පසුකාලීනව අප බුද්ධිකගේ සහ රාජිතගේ නාට්‍ය කලාවෙන් යම් විරාමයක් ලබා ගන්නේ සහේතුකව ය. එය කිසි ලෙසකින්වත් පුද්ගලික ආරෝවක් නිසා හට ගත්තක් නොව ඔවුන්ගේ නාට්‍ය කලාව පිළිබඳව තවදුරටත් එකඟ විය නොහැකි, නාට්‍ය කලාව පිළිබඳව අප සහ ඔවුන් අතර මතවාදී අස්ථානවල පවතින අර්බුදයක් නිසාය. තවද කාලයාගේ ඇවෑමෙන් වේදිකාවේ රංග කාර්යය සහ නළුවාගේ කාර්යභාරය පිළිබඳව මා තුළ විකාශනය වූ අදහස් සහ සංකල්පීය වෙනස්කම්වල පරිණාමයේ ප්‍රතිඵලයක් ලෙස තවදුරටත් දැනට අප දන්නා නළුවාගේ වෘත්තීය භූමිකාවෙන් මා වියෝ වී ඇත. මේ කරුණු හේතුවෙන් වසරක් පාසා නිෂ්පාදනය වන නාට්‍යවල රඟපෑමේ අවශ්‍යතාව මගෙන් ගිලිහී ගොස් ඇත. තවද මා පසුගිය වසර ගණනාව තුළ විශ්වවිද්‍යාල කථිකාචාර්යවරයකු ලෙස කටයුතු කරන අතරේ නාට්‍ය කලාව පිළිබඳවත් විශේෂයෙන්ම රංග කලාව පිළිබඳවත් මාගේ අදහස්වල පරිණාමයක් සිදුවී ඇති නිසා ද මේ මොහොතේ ප්‍රොසීනියම් වේදිකාවේ අප දකින නාට්‍ය කලාව පිළිබඳව අතෘප්තියක් ඇති නිසාද මා අපගේ මිත්‍රයින්ගේ නාට්‍ය කලාවෙන් දුරස් වුණෙමි. එය හුදු රාජිත හෝ බුද්ධික විරෝධයක් නිසා හට ගත්තක් නොවේ.2014 වසරේ දී මා ආචාර්ය උපාධිය අවසන් කර ලංකාවට පැමිණි පසු රාජිත මෙන්ම ධනංජය කරුණාරත්න ද මා හට නැවත වරක් ආරාධනා කළේ මා මුල් කාලයේ රඟපෑ වේදිකා නාට්‍ය කිහිපයක නව නිෂ්පාදන සඳහා දායක වීමට යි. නමුත් එම අරාධනා සුහද ව ප්‍රතික්ෂේප කිරීමට මට සිදුවිය. ඒ සඳහා මට තදින් ම බලපෑවේ අන් කිසිවක් නොව දශකයකට වඩා පැරණි වූ එම නාට්‍යවල නැවත වරක් රඟපෑමට අවශ්‍ය දෘෂ්ටිවාදාත්මක නැඹුරුවක් මා තුළ නොමැති වූ බැවිනි. අනූව දශකයේදී අප විසින් විශ්වාස කළ රංග කලාව සහ නාට්‍ය කලාව ඉන් වසර ගණනාවක ඇවෑමෙන් විශාල වෙනස්කම්වලට භාජනය වී තිබේ. කාලයාගේ ඇවෑමෙන් අප තුළ සිදුව ඇති සංකල්පීය වෙනස්කම් පිළිබඳව සවිඥානකව, තවදුරටත් දශකයකට මත්තෙන් අප විසින් සිදු කළ රංග කාර්යයක් නැවත ප්‍රතිකථනය කිරීම දුෂ්කර ක්‍රියාවක් විය. මා මගේ මිතුරන්ගේ ආරාධනා ප්‍රතික්ෂේප කළේ මෙවැනි තත්ත්වයක් තුළය.තවද අප විශ්වාස කළ රංග කලාවේ පර්යේෂණ විශ්වවිද්‍යාල සන්දර්භයේ විද්‍යාර්ථින් සමග කරන අත්හදා බැලීම් හරහා උරගා බැලීමේ අවස්ථාව අප සතු වූ බැවින් ද තවදුරටත් ජංගම නාට්‍ය කලාවක් පිළිබඳ සිහිනය ද අපගෙන් ඈත්වෙමින් තිබුණේය. අප ද එක්තරා කාලයක ජංගම නාට්‍ය කලාවේ නියැලුණු අතර ලංකාවේ සතර දිග් භාගයේ නාට්‍ය පෙන්වමින් විවිධ නගර, ගම්දනව්වල සැරි සරමින් නාට්‍යවල රඟපෑ කාලයක් ද විය. මෙහිදී අපගේ මතකයට නැගෙන්නේ එක් අවස්ථාවකදී රාජිත සමග අරලගන්විල ප්‍රදේශයේ දුෂ්කර ගමක, ත්‍රස්තවාදී උවදුරු තිබුණු සමයක දී, ඩෙස් බංකු වේදිකාවක, දිවා කළ නාට්‍ය ප්‍රදර්ශනය කළ අයුරුයි. මේ ජංගම නාට්‍ය කලාව සහමුලින් ප්‍රතික්ෂේප කිරීමක් මා මෙහිදී බලාපොරොත්තු වන්නේ නැත. නමුත් නාට්‍ය කලාව පිළිබඳ ගැඹුරෙන් සිතා බලන විට තවදුරටත් මෙසේ විවිධ ගම් නගරවල සැරි සරමින් කොළඹ නගරයේ ප්‍රොසීනියම් වේදිකාවට නිර්මාණය කළ නාට්‍ය කමතක වුවත් පෙන්විය හැකි මට්ටමකට සංස්කරණය කර ගනිමින් කුමන හෝ ආකාරයකට ප්‍රදර්ශනය කිරීම තවදුරටත් මා උගත් නාට්‍ය කලාවේ ක්‍රමවේද සහ ආස්ථානයන් සමග පෑහෙන්නේ නැති බව මට පසක් වී ඇත. කාඞ්බෝඞ් පෙට්ටිවල බහා දිවා ආහාරයට බත් පාර්සල් බෙදා දෙන නාට්‍ය සංවිධායකයින් සමග මෙන්ම පෝර උරවල ඇඳුම් සහ සපත්තු දමා ඔසවාගෙන විත් නේපත්‍යාගාරයේ අත හරින නාට්‍ය සංවිධායකින් ඉන්නා රටක තවදුරටත් මේ ජංගම නාට්‍ය කලාව පවත්වා ගැනීමේ අර්ථය සහ බලාපොරොත්තු මගෙන් ගිලිහී ඇත.ලාංකේය නාට්‍යකරුවා සමාජ ක්‍රියාධරයෙකු ලෙස පෙනී සිටින්නේ මෙකී ජංගම නාට්‍ය කලාව පවත්වා ගැනීමේ දුෂ්කර මෙහෙයුම ක්‍රියාවට නගමිනි. මේ ජංගම නාට්‍යකරුවා සමාජ ශෝධකයකු, සමාජ ප්‍රතිසංස්කරකරණවාදියෙකු මෙන්ම සමාජවාදියෙකු ලෙස රූපාන්තරණය ලබන්නේ කොළඹින් ඇරඹී තම නාට්‍ය කලාව පරිවාරයේ නගරවලට ගෙන යාමෙනි. මෙයින් නගරයේ නාට්‍ය කලාව රස විඳීමට නොහැකි පරිවාරයේ ජනයා වෙත කලා රසවින්දනය රැගෙන යෑමේ මානුෂික මෙහෙයුමක් සමකාලීන නාට්‍යකරුවා සිදු කරන අතර ඉන් මේ නාට්‍යකරුවා තමාගේ සමාජ වගකීම සපුරාගන්නට උත්සාහ ගනී. නමුත් සරච්චන්ද්‍ර, නාට්‍ය කලාවේ පර්යේෂණ සිදු කළ පනස් හයේ දශකයේදී නම් ඔහුගේ ත්‍රීසිසය වූයේ නගරයේ ප්‍රේක්ෂකාගාරය වෙත තම නාට්‍ය කලාව ගෙන ගොස් ප්‍රචලිත කළ හැක්කේ කෙසේ ද කියා සොයා බැලීමයි. එ නිසා මා මේ ජංගම නාට්‍ය කලාවට එතරම් ඇලුම් කරන භක්තිවන්තයෙකු නොවේ. මා දන්නා තරමට රාජිත තමන්ගේ නාට්‍ය කලාවේ ප්‍රේක්ෂකයා ලෙස හඳුනා ගන්නේ නාගරික මැද පංතිය විනා පරිවාරයේ පීඩිත ජන කොටස් නොවේ. එනිසාම ලයනල් වෙන්ඞ්ට් රඟහලෙන් ඇරඹෙන මේ මධ්‍යම පන්තික නාට්‍ය භාවිතය පසුව පරිවාරයේ නගරවලට පිවිසෙන්නේ හුදු අහිංසක සංස්කෘතික නිෂ්පාදනයක් ලෙස නොවේ. අප අරලගන්විලට රාජිතගේ නාට්‍යයත් සෞම්‍ය ලියනගේ ගේ රංග ශරීරයත් රැගෙන යන විට අප රැගෙන යන්නේ නිෂ්ක්‍රීය ශරීර හෝ අක්‍රීය සංස්කෘතික නිෂ්පාදනයක් නොවේග ඒ වෙනුවට අප දැන හෝ නොදැන ඒ පරිවාරයේ ජනයා වෙත අපගේ නාගරික සංස්කෘතික අධිකාරිත්වය ද මේ සංස්කෘතික සංචරණය මගින් රැගෙන යයි. එ නිසා මේ ජංගම නාට්‍ය කලාවේ සැබෑ ස්වරූපය අප සිතන ලෙස අහිංසක, මානව භක්තියෙන් සුපුෂ්පිත එකක් නොවේ. නාගරික, මධ්‍යම පාන්තික ජීවිතවල ඔද්දල් වූ, අපගේ රංග ශරීරවල ජරා ජීර්ණ වූ සංඥාර්ථ, පොළොන්නරුවේ අරලගන්විල පීඩිතව දිවි ගෙවන ජනයා ඉදිරියේ ප්‍රදර්ශනය කරමින්, ව්‍යාජ විඥානයක් ඔවුන් තුළ ස්ථාපනය කිරීම හැරෙන්නට වෙනත් බලගැන්වීමක් අප විසින් සිදු කරන්නේ නැත.රාජිත වැනි නාට්‍යකරුවෙකුට බර්ටෝල්ට් බ්‍රෙෂ්ට් හෝ ස්ටැනිස්ලව්ස්කි වගේ රංග වෘන්දයක් සමග නිශ්චිත රඟහලක, එනම් මොස්කව් ආර්ට්ස් තියටර් (MAT) හෝ බර්ලිනා ඔන්සොම්බලය (Berliner Ensemble) වැනි තැනක තමන්ගේ නාට්‍ය පර්යේෂණ සිදුකිරීමට හැකියාවක් තිබිණි නම් රාජිතගේ නාට්‍ය කලාව දැන් තිබෙන තත්ත්වයට වඩා වෙනස් වෙන්නට ඉඩ තිබුණි. නමුත් අවාසනාවකට රාජිත හෝ බුද්ධික හෝ අකිල සපුමල් වැනි නාට්‍යකරුවන් සංවර්ධනය කර රැක බලා ගන්නා ක්‍රමවේදයක් මෙරට නැත. එ නිසාම න්‍යායික වශයෙන් ගත් කළ සමකාලීන සිංහල නාට්‍ය කලාව විසින් ස්ථාපනය කරන ප්‍රොසීනියම් වේදිකාවත්, එය පෝෂණය කරන්නට භාවිතයට ගන්නා මනෝකේන්ද්‍රීය යථාර්ථවාදී රංගනයත්, කොළඹ කේන්ද්‍රීය මධ්‍යම පන්තියේ ලාලසාවන් කේන්ද්‍ර කරගත් නාට්‍ය පඨිතයත් තවදුරටත් නාට්‍ය කලාව පිළිබඳ මාගේ සිතුවිලි දාමය සමග සමපාත වන්නේ නැත. රාජිත මෙන්ම බුද්ධික විසින් අනුදත් නාට්‍ය කලාව සමග අපට ඇති ප්‍රතිවිරෝධය මෙයයි. මහාචාර්ය අමරකීර්ති පවසන ලෙස රාජිතගේ නාට්‍ය කලාව අපිගණන් නොගැනීමට’ හේතුව ලෙස මට පෙන්වා දිය හැක්කේ මෙයයි. වෙනත් ලෙසකින් කිවහොත් එයිගණන් නොගැනීමක්’ හෝ මගහැර යාමක් නොව නාට්‍ය කලාව අරභයා අපගේ මතිමතාන්තරවල පවතින පරස්පරයකි.විශ්මිත කලාවක් වන නාට්‍ය කලාවේ ප්‍රාථමිකත්වය සොයා යුරෝපීය පෙරටුගාමී නාට්‍යකරුවා ගමන් ගත්තේ යම් සේ ද මෙකී නාට්‍ය කලාවේ තවමත් සැඟවී ඇති ප්‍රාථමික අභිචාරය (Primal Ritual) නැවත වරක් කරලියට ප්‍රවේශ කරවීමටත් සමකාලීන, විස්තෘත ජීවිතය විසින් සඟවා ඇති, යටපත් කොට ඇති අනේක විධි ව්‍යාධීන්ගෙන් රෝගාතුරව, ඔත්පලව තිබෙන නළු ශරීරය මෙකී ව්‍යාධීන්ගෙන් විනිර්මුක්ත කොට නැවත වරක් එහි ප්‍රාථමික ස්වරූපය වෙත කැඳවීමට නාට්‍ය කලාවට ඇති හැකියාව සෙවීමට මා රිසි වන්නේ ය. එසේම වේදිකාව වසා තිබෙන විච්චූරණ සැරසිලිවලින් එය මුදාගෙන, වේදිකාවේ නෛසර්ගික අනන්‍යතාව එනම් එහි අවකාශය සහ එම අවකාශය තුළ සැරිසරණ නළුවා මගින් නැවත වේදිකාවේ ප්‍රාථමික ගුණය ගවේෂණනය කරන්නට උත්සාහ දැරීම අපගේ නොසන්සිඳෙන ආශාවයි. මේ අභිප්‍රායයන් කිසි ලෙසකින්වත් සමකාලීන ජංගම නාට්‍ය කලාවකින් සාක්ෂාත් කරගත හැකි අරමුණු නොවේ. එය සිදුකළ හැක්කේ නාට්‍ය කලාව පිළිබඳ අප සිදු කරන අනවරත පර්යේෂණවල ප්‍රතිඵලයක් ලෙසිනි. එය එක අතකින් යමෙකුට ජීවිත කාලයක් තිස්සේ සාක්ෂාත් කර ගත නොහැකි උපන්‍යාසයක් ද විය හැකි ය. වරක් අන්ටෝනින් අර්ටෝ පැවසූ අදහසක් මෙහිදී සිහියට නැගේ “Therefore we must create word, gesture, and expressive metaphysics in order to rescue theatre from its human, psychological prostration”. නාට්‍ය කලාව තිබෙන්නේ ජීවිතය පෙන්වා දෙන්නට නොව ජීවිතය වඩා විශාල කර ප්‍රදර්ශනය කිරීමටයි. වේදිකාව මත මිනිස් ජීවිතය මෙසේ විශාලනය කළ හැක්කේ කෙසේ ද යන්න ඕනෑතරම් උදාහරණ බ්‍රෙෂ්ට්ගෙන්, ආර්ටෝගෙන්, ග්රෝටෝව්ස්කිගෙන්, මෙයර්හොල්ඞ්ගෙන්, ඉයුජිනියෝ බර්බාගෙන් හෝ ස්ටැනිස්ලව්ස්කිගෙන් පමණක් නොව සරච්චන්ද්‍රගෙන්ල දයානන්ද ගුණවර්ධන ගෙන් මෙන්ම ඉන්දියාවේ රතන් තියාම්ගෙන්, හබිබ් තන්වීර්ගෙන් හෝ හෙයිස්නම් කන්හෙයිලාල් ගෙන් වුව ද අපට උගත හැකිය. අනූව දශකයේ ලංකේය වේදිකාවේ යම් හැරවුමක් සිදුවූවා යැයි යමෙකු තර්ක කරයි නම් ඊළඟ හැරවුම සඳහා අප සුදානම් විය යුත්තේ මා ඉහතින් ඉදිරිපත් කළ නළුවා සහ අවකාශය අතර ප්‍රශ්නයට පිළිතුරු සොයා ගැනීමෙනි. ඒ සඳහා අපට පසු නාටකීය රංග කලාවෙන් (Postdramatic Theatre) වුව ද අභාසයක් ලබා ගත හැකිය. පළමුවත් දෙවනුවත් රාජිත සහ අපගේ අනෙකුත් මිතුරන් දැන් අත් හළ යුතු වන්නේ ඔවුන්ගේ ශරීරයම වෙලාගෙන සිටින නාට්‍ය පඨිතයයි. මේ වදන් කේන්ද්‍රීය නාට්‍ය කලාවේ ග්‍රහණයෙන් මිදී නළුවා වෙතට ගමන් කිරීමේ මාර්ගයක් අප පාදා ගත යුතු ය.රාජිතට එල්ල කරන විවේචනය අප සිදු කරන්නේ තවමත් අප අතර ඇති හිතාදර මිතු දම එලෙසම පවත්වා ගනිමිණි. රාජිත සැබෑ ලෙසම නාට්‍යකරුවකු වන නිසා මෙය මනා ලෙස තේරුම් ගෙන සිටින බවයි අපගේ විශ්වාසය. අප විශ්වාස කරන නාට්‍ය කලාවක් වෙනුවෙන් ඉතිහාසයේ එක්තරා සංධිස්ථානයක දී එකට ගමන් කළ අතර තවත් මොහොතක දී අපට ආවේණික වූ මාවත් තෝරාගෙන එම මාවත් දිගේ විරුද්ධ දිශාවන්ට ගමන් කර ඇත. මෙසේ ගමන් කරමින් සිටින අපට නැවත වරක් අනාගතයේ දී යම් දිනෙක ඒ අතුරු මාවත් නැවත එක්වන තැනක් වේ නම්, නැවතත් එක දිශාවක් වෙත ගමන් කිරීමේ සම්භාවිතාව උදා නොවනු ඇතැයි කාට නම් කිව හැකි ද? එසේ එක දිශානතියක් අරමුණු කරගනිමින් රාජිතට, බුද්ධිකට සහ අපට එකට ගමන් කිරීමේ අවශ්‍යතාව අනාගතයේ දී උදාවනු ඇත්තේ ආර්ටෝ පැවසුවාක් මෙන් වේදිකාව පිළිබඳව සහ නළුවා පිළිබඳව නව්‍ය ප්‍රකාශනවාදී පාරභෞතිකයක් (Expressive Metaphysics) හෙළි පෙහෙළි කර ගන්නා දිනයක දී ය. ඒ දිනය එළඹෙන තෙක් මිතුරනි, අප නොනැවතී ගමන් කරමු.</t>
  </si>
  <si>
    <t>හිඟුරාණ සීනි සමාගම වර්ෂ 1960 සිට 1992 දක්වා පැවති අතර එය 1992 දී හිඟුරාණ සීනි කර්මාන්තය විය. එසේ වර්ෂ 2000 වන තෙක් පැවතිණ. ඉන්පසු ආයතන ක්‍රියාවලිය නවත්වාලීම සඳහා සේවකයන්ට රුපියල් ලක්ෂ තුනක වන්දි මුදලකින් රුපියල් දෙලක්ෂ අසූ පන්දහසක් ගෙවා ඉතිරි මුදල පියවෙන සේ හිඟුරාණ සීනි කර්මාන්තය සතුව තිබූ නිවාස ලබා දී ඇත. නමුත් ඊට අවුරුදු නවයකට පසු එනම්, 2009 වර්ෂයේදී හිඟුරාණ සීනි කර්මාන්තශාලාව ප්‍රතිව්‍යුහගත කිරීම යන ශීර්ෂය යටතේ 2009.03.06 දින අමාත්‍ය මණ්ඩල සංදේශයක් ඉදිරිපත් කරමින් හිඟුරාණ සීනි කර්මාන්තශාලාව සතු හෙක්ටයාර් 277.7539 ක භූමි ප්‍රමාණයක් අවුරුදු තිහක බද්දකට යටත්ව ගල්ඔය වැවිලි පුද්ගලික සමාගම වෙත බදු දීමට අනුමැතිය ලබාදී ඇත. ඒ යටතේ බ්‍රවුන්ස් සමාගමත් ලංකා ඔරික්ස් ලීසිං සමාගමත් විය. එම සමාගම් කොටස් හිමිකාරීත්වය බෙදී යන ආකාරය දැක්වෙන පැහැදිලි සටහනක් 1.1 රූපයේ දක්වා ඇත.1.1 රූපයමෙහි විශේෂිතම කාරණය වන්නේ හිඟුරාණ සීනි කර්මාන්තයට රාජ්‍ය හිමිකාරීත්වය 51% තිබුණද ප්‍රධාන වශයෙන්ම ආයතන ක්‍රියාකාරීත්වය දරන්නේ ගල්ඔය වැවිලි පුද්ගලික සමාගමවීමය. එහිදී රජය වැඩි හිමිකාරිත්වයක් දරන විට පුද්ගලික සමාගමක් ඊට මැදිහත් වී තම අභිමතාර්ථයන් වෙනුවෙන් කටයුතු කිරීමෙන් මහජනතාව අපහසුවට පත්වීම රජයක් අනුමත කරන්නේද යන්න ගැටලුවකි. ඒ සම්බන්ධව ගුරුවරයෙකු වූ චාමින්දගේ අදහස මෙසේය.“වැඩි හිමිකාරීත්වය රජයට තිබුණට වැඩක් නැහැ. රජයත් එක්ක එකතු වෙලා තමයි ගල්ඔය වැවිලි පුද්ගලික සමාගම හවුලේ වැඩ කරන්නේ. නැත්නම් රජයට පුළුවන් වෙන්න එපෑ ගල්ඔය වැවිලි පුද්ගලික සමාගම ගන්න තීරණවලට විරුද්ධ වෙන්න. රජය එහෙම මැදිහත් වෙන්නෙ නැහැ.”2001.04.20 දින පාර්ලිමේන්තු නිවැරදි කිරීම් වාර්තාවක් නිකුත් කරමින් හිඟුරාණ සීනි කර්මාන්තය ආයතන ක්‍රියාවලියෙන් බැහැරවීමට ප්‍රථම ආයතනය සතු නිවාස පවරාදීම පිළිබඳ නිශ්චිත අදහසක් ඉදිරිපත් කර ඇත. ඒ මෙසේය.“දැනට මෙම නිවාස පදිංචි සේවකයින්ට පවරා දිය යුතු අතර මෙම පවරාදීම් ජාතික නිවාස සංවර්ධන අධිකාරිය යටතේ කුලී සින්නක්කර ක්‍රමයට දිය යුතුය. මෙම පවරාදීම නීත්‍යනුකූලව කෙරෙන තුරු තාවකාලික පියවරක් ලෙස ගිවිසුම් අත්සන් කර සේවක වන්දි ගෙවීම ඉදිරියට ගෙන යා යුතුය.”ඉහත වාර්තා සටහනට අනුව සේවකයන්ගේ වන්දි මුදලින් කොටසක් අයකර ගන්නා ලෙස සඳහනක් කර නොමැත. නමුත් ආයතනය සේවකයන්ගේ රුපියල් ලක්ෂ තුනක වන්දි මුදලින් රුපියල් පහළොස් දහසක මුදලක් ඉඩම් වෙනුවෙන් අය කරගෙන ඇත. එහිදී පැහැදිලි වන්නේ ආයතනය තමන්ගේ අත්තනෝමතික වැඩපිළිවෙළක් ගෙන ගොස් ඇති බව නොවේද? ඒ සම්බන්ධව කරලෑව ප්‍රදේශයේ පදිංචිකරුවෙකු වූ පී.ජී. රත්නසේකරගේ අදහස මෙසේය.“2000 වර්ෂයේදී රුපියල් පහළොස් දහසක් කියන්නේ ඉතා විශාල මුදලක්. අපිට නිවාස දෙන කොට කීවා වන්දි මුදලින් රුපියල් පහළොස්දාහ කපනවා කියලා. එදා අපි ඒ ගැන ප්‍රශ්න කළේ නැහැ ඉන්න තැන් දුන්න නිසා. නමුත් දැන් අපිට ඉන්න තැනුත් අහිමි වේගෙන එන්නේ. එදා සේරම වන්දි මුදල අතට දීල නිවාස නොදුන්න නම් අපි මේ වෙනකොට කොහොම හරි ගෙවල් දොරවල් හදාගෙන.”ඉහත සිද්ධි හමුවේ සියල්ලන් අතරමංකර අතහැරියා හා සමානය. එහිදී එකල ගිවිසුම් සහිතව පදිංචිවූවන්ට වර්තමානය වන විට ගල්ඔය වැවිලි පුද්ගලික සමාගම විසින් එම නිවාසවලින් ඉවත් වන ලෙස පවසා බලපෑම් කළ හැකිද යන්න ගැටලුවක් මතු වේ.“අපිට නිවාස බාරදුන්න කාලෙ ඉඳන් අපි වරිපනම් ගෙව්වා. නමුත් 2016, 2017, 2018 අවුරුදුවලදි අපි වරිපනම් ගෙවන්න ගියාම දමන ප්‍රාදේශීය සභාවෙන් කීවේ අපේ වරිපනම් ගල්ඔය වැවිලි පුද්ගලික සමාගමෙන් ගෙවා ඇති බවයි. එතකොට අපිට පැන නැඟුණ ප්‍රශ්න තමයි ඇයි ගල්ඔයෙන් අපේ වරිපනම් ගෙව්වෙ කියන එක. අපි ඒක ප්‍රශ්න කළාට අපිට පිළිතුරක් ලැබුණෙ නැහැ. ඒ ගෙවපු නිවාස අංක තමයි G/JSQ/U/MMLQ/MJSQ/AMMQ කියන ඒවා.” JSQ නිවසක පදිංචිව සිටින ඒ.කේ. නුවන් පැවසීය.2016 අංක 01 දරන තොරතුරු දැනගැනීමේ පනත යටතේ ගල්ඔය වැවිලි පුද්ගලික සමාගමට ඉහත නිවාස සඳහා වරිපනම් ගෙවීමට හැකියාවක් ඇතිද යන්න විමසා දමන ප්‍රාදේශීය සභාවට යොමු කළ ලිපිය අනුව ඔවුන් පිළිතුරු ලෙස යොමු කර ඇත්තේ “ගල්ඔය වැවිලි පුද්ගලික සමාගම විසින් වරිපනම් බදු ගෙවීම සඳහා අයිතිය සනාථ කිරීමට ලිපි ලේඛන ඉදිරිපත් කර නොමැත” යන්නය.1982 අංක 17 දරන සමාගම් පනත යටතේ සියලු වත්කම් සහ දේපළ සී/ස හිඟුරාණ සීනි කර්මාන්තය සතු වේ. රාජ්‍ය ව්‍යාපාර දෙපාර්තමේන්තුවේ අධ්‍යක්ෂ ජනරාල්වරයා විසින් නිකුත් කර ඇති බදු ගිවිසුම ප්‍රකාරව ගල්ඔය වැවිලි සමාගම වෙත පැවරීම් කර ඇත්තේ සීනි කම්හල, වැඩ බිම් සහ වගාවට අයත් හෙක්ටයාර් 277.7539ක ඉඩම් ප්‍රමාණය පමණි. එසේ පැවරීම් කර ඇත්තේද බදු ගිවිසුමකට යටත්ව මිස සින්නක්කර අයිතියකට නොවන බවද කිව යුතුය. එබැවින් ගල්ඔය වැවිලි පුද්ගලික සමාගමට සේවකයන්ගේ නිවාස සංකීර්ණයේ ඇති නිවාස සම්බන්ධයෙන් හිමිකම් පෑමට කිසිදු නීතිමය අයිතියක් නොමැති බව අදාළ ලිපිගොනු කියවීමේදී අපට පැහැදිලි විය. එසේනම් ගැටලුව වන්නේ ගල්ඔය වැවිලි පුද්ගලික සමාගම නිවාස සඳහා වරිපනම් ගෙවීමේ යටි අරමුණ කුමක්ද යන්නය. එහිදී සමස්ත කරුණු ගෙන විග්‍රහ කරන විට අපට නිගමනය කළ හැක්කේ අවුරුදු තිහක බද්දට යටත් වූ හෙක්ටයාර් 277.7539ට අමතරව සේවකයන්ගේ නිවාස සංකීර්ණයද තම යටතට ගැනීමේ අරමුණක කොටසක් ලෙසය.ගල්ඔය වැවිලි පුද්ගලික සමාගමට හිඟුරාණ සීනි කර්මාන්තශාලාව සතු හෙක්ටයාර් 277.7539ක භූමි ප්‍රමාණයක් අවුරුදු තිහක බද්දකට යටත්ව ලබා දුන් බව මීට ඉහතදී අප පැවසුවෙමු. වර්තමානය වන විට ඔවුහු හෙක්ටයාර් 303ක් පාවිච්චි කරති. ඊට අමතරව හෙක්ටයාර් 317ක් දක්වා දීර්ඝ කර ගැනීමටද ගල්ඔය වැවිලි පුද්ගලික සමාගම යම් උත්සහයක නිරත වන්නේය. ඔවුන් අලුතෙන් හෙක්ටයාර් 39.2461 දැනට බද්දට යටත් 277.7539ට එකතු කර ගැනීමට මාන බලන්නේ අමාත්‍ය සංදේශයද නොසලකා හරිමිනි. එහිදී අවධානය යොමු කළ යුතු ප්‍රධානම කරුණ වන්නේ ගල්ඔය අලුතෙන් ඈඳා ගැනීමට උත්සාහ කරන හෙක්ටයාර් 39.2461ක ඉඩම් ප්‍රමාණයේ, 2000 වර්ෂයේ ගිවිසුම් සහගතව සේවකයන්ට ලබා දුන් නිවාස සංකීර්ණය පිහිටා තිබීමයි.හෙක්ටයාර් 39.2461න් හෙක්ටයාර් 17.3950ක් ලබාගැනීම සදහා ලිපිගොනු සකසා ඇත්තේ කුප්‍රකට අයුරිනි. සාමාන්‍ය ක්‍රමවේදය අනුව ඉඩම් බදුදීම නිර්දේශ කිරීමේදී ප්‍රාදේශීය ලේකම් විසින් ඉඩම් කොමසාරිස් වෙත තත්ව වාර්තාවක් ඉදිරිපත් කළ යුතුය. එහිදී දමන ප්‍රාදේශීය ලේකම් කොට්ඨාසයේ කරලෑව ජනපදයේ හෙක්ටයාර් 17.3950ක තත්ව වාර්තාව අනුව ඉඩමේ මුළු ප්‍රමාණය හෙක්ටයාර් 17.3950කි. එළි කර ඇති ප්‍රමාණයද හෙක්ටයාර් 17.3950කි. මුල් ගලවා ඇති ප්‍රමාණයද හෙක්ටයාර් 17.3950කි. බිම් සකසා ඇති (ලෙවල් කර) ප්‍රමාණයද හෙක්ටයාර් 17.3950කි. එම තත්ත්ව වාර්තාවට අනුව කරලෑව කාන්තාර ප්‍රදේශයකි. නමුත් අප කරලෑව ප්‍රදේශයට පිවිසි විට එහි නිවාස, වෘක්ෂලතා සහ වගා බිම් ඇති බව දැක ගත්තෙමු. අවාසනාවට ගල්ඔය වැවිලි පුද්ගලික සමාගමට කරලෑව ගම්මානයේ නිවාස පෙනෙන්නේ නැතිය. ගස් ගල් පෙනෙන්නේද නැතිය. අගතියට පත් නිවාස හිමියන්ගේ අවසාන හැඟීම ලෙස ඔවුන් පැවසුවේ ගල්ඔය වැවිලි පුද්ගලික සමාගමේ හිමිකරුවන් සේම ප්‍රාදේශීය ලේකම් ද අන්ධ බවය.“මම කලින් වැඩ කළේ හිඟුරාණ සීනි කර්මාන්ත ආයතනයේ. 2000න් පස්සෙ අපිට අයින් වෙන්න වුණාම මම පස්සෙ ප්‍රාදේශීය ලේකම් කාර්යාලයෙ වැඩට ගියාය. මම දැනුවත්ව ගල්ඔය වැවිලි පුද්ගලික සමාගම ඔවුන්ට අයත් හෙක්ටයාර් 277.7539ට අමතරව වැඩි ගණනක් යොදාගෙන ලිපිගොනු වගයක් ගෙනාවා අත්සන් කරන්න. ඒත් ඔවුන්ට ඒක එදා අත්සන් කරගන්න බැරි වුණා.” නිවැසියකු වූ ශ්‍රියාලතා පැවසුවාය.උක්ත කරුණු සියල්ල පෙළගැස්වූ පසු ගල්ඔය වැවිලි පුද්ගලික සමාගමේ ප්‍රධාන අරමුණ ජනතාව දැනට පදිංචිව සිටින නිවාසද තමන් යටතට පත්කර ගැනීමටය. ගල්ඔය වැවිලි පුද්ගලික සමාගම එවැනි උත්සාහයක යෙදෙන්නේ දැනට ගල්ඔය වැවිලි පුද්ගලික සමාගම පාඩු ලබමින් ආයතන ක්‍රියාවලියේ යෙදෙන නිසා බැංකු ණයකරයකට යෑමේ අභිමතාර්ථයෙන් බව ප්‍රදේශවාසීන් අතර ප්‍රසිද්ධ රහසකි. නමුත් ඔවුන් එසේ උත්සහ කළද තවම ඔවුන්ට එම ඉඩම්වල අයිතිය ලැබී නොමැත. එසේනම්, එවැනි වටපිටාවක නිවැසියන්ට නිවාසවලින් ඉවත් වන ලෙස පැවසීම සම්බන්ධව ඇත්තේ ගැටලුවකි.“2000න් පස්සෙ මගේ මහත්තයට නැවත ගල්ඔය වැවිලි පුද්ගලික සමාගමේ වැඩ කරන්න ලැබුණා. ගෙවල් ගන්න හදන ප්‍රශ්නෙ ඇතුළෙ වැඩ කරන අයටත් තියෙනවා. නමුත් ඒවා ගැන කතා කරන්න අපිට විදියක් නැහැ. වෘත්තීය සමිතියක්වත් හදන්න අපට අවසර නැහැ. එහෙම වෘත්තීය සමිති නිර්මාණය කරන්න ගිය පස්හය දෙනෙක්ව සේවයෙන් අස් කළා. ආයතනයට විරුද්ධව එක වචනයක් හරි කීවොත් අපිට ගෙදර යන්න වෙන්නේ. ඒ නිසා මේ ගැන කවුරුත් කතාකරන්නෙ නැහැ.” පබසරා කරුණාරත්න පැවසුවාය.“ආයතන සේවකයන්ට ශ්‍රේණියෙන් ශ්‍රේණියට දෙන නිවාස ටිකක් වෙනස්. මම හිටියෙ න්‍ීූ නිවසකයි. අපිට මේ නිවාස බාරදෙද්දි කරන්ට්, වතුර, සනීපාරක්ෂක පහසුකම් කිසිම දෙයක් තිබුණෙ නැහැ. අපි ආවට පස්සෙ තමයි ඒ සේරම අලුත්වැඩියා කර ගත්තේ. ගිවිසුමේ තිබුණෙ කිසිම දෙයක් කරන්න එපා කියලා. නමුත් අපිට ඒ ගෙවල්වල ඉන්න පුළුවන් තත්ත්වයක් තිබුණෙ නැහැ. ඒ නිසා අපි ආයතනය දැනුවත් කරලා නිවාස අලුත්වැඩියා කර ගත්තා.” න්‍ීූ නිවසේ පදිංචිකරුවෙකු වූ ඒ.කේ. ආරියදාස අප සමග පැවසීය.ආරියදාසගේ හඬ මගහැරෙනවාත් සමගම විල්සන් වීරසිංහ කතාවට එක් විණි.“මම මේ ගෙදරට ඇවිත් අවුරුදු විසිපහකටත් වඩා වැඩියි. මම වැඩ කරන කාලෙත් මේ නිවසෙමයි හිටියේ. ඒ නිසා අවසානයෙදි මට මේ නිවසම ලැබුණා. අපි මේ ගෙවල් අලුත්වැඩියා කරගෙන හිටපු නිසා මේවා විනාශ නොවී තියෙනවා. සීනි ෆැක්ටි්‍රය වැඩ කාලෙ බාර් එකක් තිබ්බා ඉහල තලවල ඉන්න අයට යන්න. ඒ බාර් එකේ බිත්ති ටික විතරයි තියෙන්නේ දැන්. අපි නොහිටියනම් මේ ගෙවල් ටිකටත් වෙන්නෙ ඒකම තමා. අපි හිටිය නිසා කරන්ට් එක ගත්තා, වතුර ලයින් හදාගත්තා, පාරවල් කොන්ක්‍රීට් කරව ගත්තා. මේ හැම දෙයක්ම කරව ගත්තෙ අපි හිටිය නිසා. නමුත් එදා අපිට වන්දි දීලා යන්න කීව නම් අපි නිවාස බලාපොරොත්තු වෙන්නෙ නැහැ. වන්දි අරන් යනවා. එහෙම හිටපු නිසා තමයි දැන් අපිට මේ ගෙවල්වලින් යන්න වෙලා තියෙන්නේ. ඇත්තටම දැන් මගේ වයසත් එක්ක රස්සාවක් කරන්න බැහැ. එහෙම තියෙද්දි කොහෙ ගිහින් ඉන්නද අපි?”“අපි දැන් අවුරුදු විසි හතරක කාලයක් තිස්සේ මේ නිවසෙ ඉන්නේ. අලුත්වැඩියා කරගන්නවත් මට වත්කමක් තිබුණේ නැහැ. කුලී රස්සා කරලයි එදා ඉඳන් ජීවත් වෙන්නේ. ඒ නිසා ගේ තිබුණු විදියටම තිබෙනවා. මගේ දරුවා අබාධිතයි. එයාගෙ වැඩ කරල බෙහෙත් අරගෙන ඉවරවෙද්දි හම්බෙන මුදලත් ඉවරයි. ඉතින් එහෙම අවස්ථාවක එකපාර අපිට ගෙවල්වලින් යන්න කීවොත් ඇති වෙන හැඟීම විස්තර කරන්නෙ කොහොමද අපි?” දෑස් මත කඳුළු පිසලමින් ඉන්ද්‍රානි දසනායක අප සමග පැවසුවාය.ඔවුන් මේ වන තෙක් තම නිවාස වෙනුවෙන් වැය කළ සියල්ල ගඟට කැපූ ඉනි සේ වීමට ඉඩ නොහැරිය යුතුය. මන්ද ගල්ඔය වැවිලි පුද්ගලික සමාගම අත්තනෝමතික ලෙස ඉඩම් අත්පත් කර ගැනීමට දරන උත්සහය සම්බන්ධව වගකිව යුතු ආයතන විසින් අවධානය යොමු කරමින් නිවැසියන්ගේ ගැටලුවද නිරාකරණය කළ යුතු යැයි අප සිතන්නෙමු.</t>
  </si>
  <si>
    <t>පානදුර වෙරල තීරයට තල්මසුන් රංචුවක් ගොඩ ගසා ඇති අතර තල්මසුන් දැක බලා ගැනීම සඳහා ජනතාව මහ පිරිසක් පැමිණ සිටි බව වාර්තා වේ.      අඩි දහයත් විසිපහත් අතර දිගින් යුතු පනහකට ආසන්න තල්මසුන් වෙරල දෙසට පැමිණෙමින් සිටින අතර ඔවුන්ව දියඹට පිටත් කරලීම සඳහා පොලිස් හා නාවික ජීවිත ආරක්ෂක නිලධාරීන් සහ ජනතාව මහත් පරිශ්‍රමයක් දැරූ බව සදහන්වේ.</t>
  </si>
  <si>
    <t>නව ඖෂධ නිෂ්පාදනගාර පරිශ්‍රය ඉදිකිරීම සඳහා අක්කර 64ක භූමියක් රාජ්‍ය ඖෂධ නිෂ්පාදන සංස්ථාවට පවරා දී තිබේ. එම කටයුත්ත අද (29) බත්තරමුල්ලේ පිහිටි නාගරික සංවර්ධන අමාත්‍යංශයේ දී සිදුවිය. හොරණ-මිල්ලෑව ප්‍රදේශයේ පිහිටි නාගරික සංවර්ධනය අධිකාරියට අයත් භූමියක් මෙලෙස පවරා දී ඇති අතර රාජ්‍ය ඖෂධ නිෂ්පාදන සංස්ථාව එහි සිය දෙවන ඖෂධ නිෂ්පාදන පරිශ්‍රය ඉදිකිරීමට නියමිතය. ඒ අනුව එහි නව කර්මාන්ත ශාලා 5ක් ඉදිකිරීමට යෝජිත අතර එලෙස ආරම්භවන්නේ  පිළිකා ඖෂධ  හෘද සැත්කම් සඳහා යොදාගන්න ස්ටෙන්ට්(stent)නාල  අක්ෂි කාච සහ විකලාංග ශෛල්‍ය වෛද්‍ය උපකරණ නිෂ්පාදනය කරන කර්මාන්තශාලාය. කර්මාන්තශාලා පරිශ්‍රයේ ඉදිකිරීම් කටයුතු කඩිනමින් ආරම්භ කෙරෙන අතර වසර දෙකක් තුළ ඉදිකිරීම් අවසන් කිරීමට නියමිතය. ඒ සඳහා රජය වැයකරන මුදල රුපියල බිලියන 8කි. ඉඩම පවරාදීමේ අවස්ථාවට අමාත්‍යවරුන් වන මහාචාර්ය චන්න ජයසුමන  ආචාර්ය නාලක ගොඩහේවා  නාගරික සංවර්ධන අධිකාරියේ සභාපති හර්ෂ ද සිල්වා  රාජ්‍ය ඖෂධ නිෂ්පාදන සංස්ථාවේ සභාපති වෛද්‍ය උත්පල ඉන්ද්‍රවංශ සහ අම්‍යාංශ දෙකෙහි ලේකම්වරු ද එක්ව සිටියේය.</t>
  </si>
  <si>
    <t>ශ්‍රී ලංකා නාවික හමුදාවේ 24 වැනි හමුදාපතිවරයා ලෙස වයිස් අද්මිරාල් නිශාන්ත උළුගේතැන්න පත්කර තිබෙනවා . ජනාධිපතිවරයාට පැවරී ඇති බලතල වලට අනුව මෙම පත්වීම කර තිබෙනවා .</t>
  </si>
  <si>
    <t>'ළඟම පාසලට දවස ගානේ කිලෝමීටර් විසි අටක් පයින් යන දරුවො ටිකක් ඉන්නවා. මේ ඉස්කෝලේ තියෙන්නෙ ලෝකාන්තය පාමුල''මිතුරෙකුගෙන් මේ තොරතුර පළමු වරට දැනගත් මොහොතේ මට එය එක්වරම විශ්වාස කිරීමට අපහසු විය.එබැවින් මම රත්නපුර දිස්ත්‍රික්කයේ, බලන්ගොඩ අධ්‍යාපන කලාපයට අයත් විවේගානන්ද විද්‍යාලයේ විදුහල්පති, අමිත් සංජු දුරකතනයෙන් සම්බන්ධ කර ගෙන විස්තර විමසුවෙමි.''අපේ ඉස්කෝලෙට ළඟම ගමේ ළමයි දිනපතා කිලෝමීටර් 4ක් පයින් යනඑනවා. දුරම ගමේ ළමයින්ට පයින් ඉස්කෝලෙට ඇවිත් යන්න කිලෝමීටර් 28ක් තියෙනවා. දුරම ළමයින්ට නවතින්න ඉස්කෝලේ හොස්ටල් එකකුත් තියෙනවා. ඒත් කිලෝමීටර් 16ක්, 28ක් දවස ගානේ පයින් යනඑන ළමයි ඉන්නවා.'' යනුවෙන් විදුහල්පති කියා සිටියේය.සබරගමුව පළාත් අධ්‍යාපන ලේකම්වරිය සහ බලන්ගොඩ කලාප අධ්‍යාපන අධ්‍යක්ෂවරයා ඇතුළු බලධාරීන්ගේ නොමද සහය මත මේ දරුවන්ගේ ලෝකය යහපත් කරන්න විශාල වැඩ කොටසක් කර ගෙන යන බව ද විදුහල්පතිතුමා සිහිපත් කළේය.ලෝකාන්තයේ සිට පහළ බලන අයෙකුට සුන්දර ලෝකයක් පෙනේ.එහෙත් මීදුම් වලාවට සැඟවුණු ඒ සොඳුරු ලොව තුළ අඳුරෙන් වැසුණු ලෝකයක් ද ඇති බව පසක් වූයෙන් ගමන ඉතා දුෂ්කර වුවද, කටුක දුක සතුටු සිනහවට නගනා එම දරුවන් සොයා මම බලන්ගොඩ බලා පිටත් වුණෙමි.රත්නපුර නගරය පසු කරමින් බලන්ගොඩට හරහා සබරගමුව විශ්ව විද්‍යාලය දෙසට ගිය නොන්පරේල් වතුයාය - Nonpareil Estate ('නන්පේරියල් වත්ත' නමින් සාමාන්‍ය ව්‍යවහාරයේ ඇති) වෙත යන මාර්ගය සඳහන් දැන්වීම් පුවරුවක් නන්පරේල් මංසන්දියේ දක්නට ලැබේ.නොන්පරේල් මංසන්දියේ සිට මේ පාසලට ගිරි දුර්ගයක් හරහා කිලෝමීටර් හතක් යා යුතුය.තාර ගැලවී ගිය, අනාරක්ෂිත, ත්‍රාසය සහ භීතිය මුසු හැඟීම් දනවන එම පටු මාර්ගය දිගේ පාසල දක්වා යන විට දුටුවන්ගේ සිත් වසඟ කරන ඉතා මනරම් දසුන් මගේ නෙත ගැටුණි.නිතර කඳු යාය සිප හමා එන සීතල මදනළ ගමන් වෙහෙස නිවා දැමුවේය.''පාර අබලන් වුණත් ඉස්කෝලේ ළඟ ඉදලා නන්පේරියල් හංදියට එන්න බස් එකක් දුවනවා. ඒත් ළමයින් ට ඉස්කෝලෙට එන්න තවම ප්‍රවාහන ක්‍රමයක් නෑ.'' යනුවෙන් ගමන අතර මගදී අයෙකු පැවසීය.මීට හේතුව, පාසල කරා එන දරුවන් සියල්ල පදිංචිව සිටිනුයේ පාසලට ඉහළින් වූ බිම් ප්‍රදේශවල පිහිටි ගම්මානවල බැවිනි.ලෝකාන්තය පාමුළ තක්සලාව මාර්ගයට ඉහළින් වූ කඳු ගැටයක් මත පාසල පිහිටා තිබේ.ඒ දෙසට පියමං කරන විට සැඩ සුළං හමන්නට විය. ගස් නැවි ඇඹරී යයි. බැලුබැලු ඇත කඳු වලල්ලකි. එක් පැත්තකින් බැලූ විට කිලෝමීටර් දෙකක් දුරින් පිහිටි නන්පරේල් තේ කර්මාන්ත ශාලාව පාසලට ඉහළින් පෙනේ.විවේගානන්ද විද්‍යාලයේ එක ශ්‍රේණියේ සිට නවය ශ්‍රේණිය දක්වා ඉගැන්වීම් කෙරේ. පාසලේ මුළු ළමුන් සංඛ්‍යාව 92කි. එහෙත් සැප්තැම්බර් 09 වැනිදා පාසලට පැමිණ තිබුණේ ළමුන් 54 දෙනෙකු පමණි. ඒ පිළිබඳව මම විදුහල්පතිවරයාගෙන් විමසා සිටියෙමි.''නන්පේරියල් වත්තේ කොටස් 4ක ඉඳලා මේ පාසලට දරුවන් එනවා. ළඟම ගම ෆැක්ටරි ඩිවිෂන් එක. ඒකෙ ළමයින් දවසට කිලෝ මීටර් දෙකක් පහලට ඇවිල්ල තව දෙකක් ඉහළට යන්න ඕනේ. ඒ කියන්නේ දවසට කිලෝ මීටර් හතරක් පයින් යනවා. අනික් ඩිවිෂන් එක තමයි උග්ගල්දූව. එකේ උදේට හයක් පයින් එනවා ආපහු දවල්ට ළමයි කිලෝ මීටර හයක් පයින් යනවා. එතන කිලෝමීටර් 12ක්. ඊළඟට පුදුකාඩුව ඩිවිෂන් එකේ ඉඳලා හැමදාම ළමයි කිලෝමීටර් දහසයක් පයින් යන්න එන්න ඕන. දුරම ඩිවිෂන් එක නැග්රැක්. එහෙ ඉඳලා යන්නඑන්න කිලෝමීටර් 28ක් තියෙනවා.'' යනුවෙන් විදුහල්පතිවරයා කියා සිටියේය.නැග්රැක් සිට පැමිණෙන දරුවන්ට පාසලේ නේවාසික පහසුකම් සළසා ඇත. ඒ අනුව දරුවන් 22නෙකු තමන්ට ළඟම පාසලේ නේවාසිකාගාර ජීවිතයක් ගත කරයි. මාසයක කාලයක්, තුන් වේලට ආහාර ලබා දීම සඳහා එක් දරුවෙකුගෙන් රුපියල් 1500 බැගින් අය කරනු ලැබේ.දරුවන් තිදෙනෙකු සිටින පවුලක් ඒ සඳහා මසකට රුපියල් 4500 ක් ගෙවිය යුතුය. එහෙත් එම මුදල් ගෙවා ගත නොහැකි මවුපියන්ගේ දරුවන්ට විකල්ප දෙකක් ඇති බව මට වැටහුණි.ඉන් එකක් නම් අති දුෂ්කර, කඳුකර මාර්ගය ඔස්සේ දිනපතා කිලෝමීටර් 28ක් පා ගමනේ යෙදීමය. අනෙක් විකල්පය අධ්‍යාපන ගමන නවතා දැමීමය. එම විකල්ප දෙක තෝරාගත් දරුවන් මට හමු විය.ගමේ පාසලේ 'හොස්ටල් ජීවිතේ'දුර බැහැර, නගරයේ පාසලක අධ්‍යාපනය ලබන දරුවන් නේවාසිකාගාරවල නැවතී අධ්‍යාපනය ලබන අවස්ථා අපි දැක ඇත්තෙමු. එහෙත් මේ දරුවන්ට සඳුදා සිට සිකුරාදා දක්වා නේවාසිකාගාරයක නැවතී අධ්‍යාපනය ලැබීමට සිදුව තිබෙන්නේ තමන්ට ළඟම, ගමේ පාසලේ ය.එස්.නිරෝෂා, නොන්පරේල් විවේගානන්ද පාසලේ නේවාසිකාගාරයේ නතර වී අධ්‍යාපනය ලබන සිසුවියකි.''මම එන්නේ නැග්රැක් ඉඳලා. සඳුදට ඉස්කෝලෙට එන්න පැය පහක් විතර යනවා. අපේ අම්මලා, තාත්තලා හුගක් අමාරුවෙන් අපිට උගන්වන්නේ. අපේ සර්ල, ගුරුතුමීලා කොහොමහරි ඉගෙනගන්න උදවු කරනවා.'' යනුවෙන් ඇය කියා සිටියාය.ඇය සමග කතාබහ කරමින් සිටින අතරතුර නේවාසිකාගාරයේ පාලිකාව වන එම්. ජයන්ති ද මුණ ගැසුණි.බොහෝ අගහිගකම් මැද දරුවන් ගෙවන ජීවිතය ඇය හොඳින් දනී.''අපි අය කරන්නේ 1500 ක් වගේ ගාණක්. කලාතුරකින් තමයි එළවලු වර්ග මොනවා හරි දෙන්න වෙන්නේ. මීට වඩා හොඳ කෑම වේලක් දෙන්න පුළුවන් ක්‍රමයක් තියෙනවා නම් හොඳයි.'' යනුවෙන් ඇය පැවසුවාය.නවය ශ්‍රේණියේ කඩුල්ල නවය ශ්‍රේණියෙන් අනතුරුව තවදුරටත් අධ්‍යාපනය ලබන්නේ නම් මෙම දරුවන් තවත් කිලෝමීටර් විසිපහක් පමණ දුර ගෙවා බලංගොඩට යා යුතුය.බලංගොඩ හින්දු විද්‍යාලය, බලංගොඩ කනකනායගම් විද්‍යාලය සහ සී. සී දෙමළ මහා විද්‍යාලය මෙම දරුවන්ට වැඩිදුර අධ්‍යාපනය ලැබීම සඳහා ඇතුළත් විය හැකි පාසල් වේ.එම දුෂ්කරතාවද දරුවන්ගේ පාසල් ගමන හමාර කිරීමට බාධකයක් වී ඇත. එබැවින් එම බාධකය ඉවත් කිරීමේ උත්සාහයක් පවතී.''පළාත් අධ්‍යාපන ලේකම් තුමිය සහ කලාප අධ්‍යාපන අධ්‍යක්ෂ තුමාගේ උපදෙස් මත අපි උත්සාහ කරනවා 11 ශ්‍රේණි දක්වා ඉදිරියේදී මේ පාසලේ ඉගැන්වීම් කටයුතු සිදු කරන්න'' විදුහල්පතිවරයා සඳහන් කළේය.විවේගානන්ද විද්‍යාලයේ අධ්‍යාපන ලබන සියලු දෙනා දමිළ දරුවෝය. ඔවුන්ගේ මවුපියන්ගේ මුල් පරම්පරා ඉන්දියාවේ සිට පැමිණි අය වේ.ගුරු දෙවිවරු පාසලේ දරුවන්ට අවශ්‍ය ගොඩනැගිලි පහසුකම්, වැසිකිළි හා ජල පහසුකම් ආදිය හොඳින් සපයා ඇති අයුරු දක්නට ලැබුණි. මෙම දරුවන්ට ක්‍රීඩා කිරීමට අවශ්‍ය පහසුකම් ද සලසා ඇත. පංති කාමරවලට යන විට දරුවෙකුගේ අතින් අල්ලාගෙන අකුරු ලියන්නට හුරු කරන ගුරුවරියක් දක්නට ලැබුණු අතර මනසින් මම ද බාල වියට ගිය බැවින් ඒ ස්ථානයේ මොහොතක් නතර වුණෙමි.බීබීසී සිංහල සේවය වෙනුවෙන් මෙහි පැමිණි බව එම ගුරුවරියට පැවසු මම ඔවුන් විදින දුෂ්කරතා ගැන ද විමසීමි.''අපි මේ ඉස්කෝලෙට එන්නේ ගොඩක් දුර ඉඳලා. අපි ගුරුවරු තුන්දෙනා ගානේ එකතු වෙලා මාසෙකට රුපියල් 13,500ක් දෙනවා ත්‍රීවිල් එකට. මොන තරම් දුෂ්කරතා තිබුණත් අපි උදේ 7.20 වෙනකොට ඉස්කෝලෙට එනවා'' යනුවෙන් ඇය පැවසුවාය.නගරයේ පාසලක මෙන්, දරුවන් ප්‍රයෝගිකව කරන බොහෝ වැඩ පංති කාමරවල දක්නට ලැබුණි.පාසලට නොපැමිණි දරුවන් සොයා ගිය ගමන නොන්පරේල්, විවේගානන්ද විද්‍යාලයේ විදුහල්පතිවරයාගේ කාර්යාලයෙන් ඉවතට පැමිණ වම් පස බැලූ විට අහස සිඹින කඳු වළල්ලක් දිස්වේ. නැග්රැක් ගමට යෑමට ඒ ගිරි දුර්ගය තරණය කළ යුතුය. ගමන ඉතා දුෂ්කර වුවද පාසලේ සිට කිලෝමීටර් 14ක් දුර ගෙවමින් නැග්රැක් ගමට පිවිසියෙමි.කන්දේ උසම ස්ථානයේ ගම පිහිටා ඇති බැවින් නිතර තද සුළං හමයි. එම ස්ථානයේ දක්නට ලැබෙන්නේ වතු නිවාස පෙළකි. එළුවන් සමග සෙල්ලම් කරමින් සිටි දරුවන් දෙදෙනෙකු දැක මම ඒ දෙසට පියමන් කළෙමි.''පුතා අද ඉස්කෝලේ ගියේ නැද්ද ?''''අද වැස්සට අපි ගියේ නෑ'' යැයි පිළිතුරු දෙමින් ඔවුහු මා අසළට දිව ආවෝය.ඒ අතර සිටි පී.ප්‍රදීප් පැවසුවේ තමන් 9 ශ්‍රේණියේ අධ්‍යාපනය ලබන අතර නේවාසිකාගාරයේ ආහාර සඳහා ගෙවිය යුතු මුදල් ගෙවීමට මවුපියන්ට නොහැකි වීම නිසා නිවසේ සිට පාසල් යන බවයි.''වැස්ස දාට කුඩයක් ඉහළ ගෙනවත් යන්න බෑ. හයියෙන් හුළඟ. පාර පුරා වතුර යනවා. පුළුවන් දවසට ඉස්කෝලේ යනවා'' යනුවෙන් ඔහු පවසන ලදී.එම දරුවාගේ මව ද එම ස්ථානයට පැමිණියාය.බොහෝ ආර්ථික අපහසුකම් මැද ජිවත්වන නිසා දරුවන්ගේ පාසල් ගමනට බාධා සිදුවන බව ඇය ද පැවසුවාය.ඒ අතර සිටි අනෙක් දරුවා ද පැවසුවේ වර්ෂාව නිසා අද දින පාසල් නොගිය බව ය.මේ අතර දුෂ්කරතා හේතුවෙන් තවත් දරුවන් තිදෙනෙකු පාසල් ගමන නවතා දමා ඇති බව ද මේ ගමනේ දී මට දැනගන්නට ලැබුණි.කියවන්න:අධ්‍යාපන අයිතිය අහිමි බත්තලන්ගුන්ඩුව දරුවෝ"පාසල් දරුවන් සිටින පවුල්වලින් 66%කට ඉන්ටර්නෙට් නෑ" : ශ්‍රී ලංකාවේ ඔන්ලයින් අධ්‍යාපනය සාර්ථක වෙයි ද?"වයස ඉලක්කමක්, අධ්‍යාපනය හොඳ අවියක්"</t>
  </si>
  <si>
    <t>මීරිගම දොන් ස්ටීවන් විද්‍යාලය ඉදිකිරීමට මුල් ගල් තැබීම වෙනුවෙන් සැප්තැම්බර් 20 පෙරවරුවේ මීරිගමදී පවැති උත්සවයේදී අග්‍රාමාත්‍ය රනිල් වික්‍රමසිංහ විසින් විධායක ජනාධිපති ධුරය අහෝසි කිරීම සඳහා සැප්තැම්බර් 19 වනදා කැබිනට් මණ්ඩලයේ පවැති සාකච්ඡාව ගැන අදහස් පළ කළේ මෙසේ ය. මේ රටේ ප්‍රජාතන්ත්‍රවාදී අයිතිවාසිකම් ආරක්ෂා කරන්නත්, විධායක ජනාධිපති ධුරය අහෝසි කිරීමටත් කථානායක කරු ජයසූරිය මහතා මුල් තැන අරගෙන තිබෙනවා. 19 වන සංශෝධනය මගින් එයින් කොටසක් අපි ඉෂ්ඨ කළා. දැන් ප්‍රශ්න ඇති වෙලා තියෙන්නේ ඉතිරි කොටස ගැනයි. ජනාධිපතිවරණය කැඳවීමත් සමගම විවිධ සංවිධාන මේ විධායක ජනාධිපති ක්‍රමය ගැන ප්‍රශ්න කරන එක පුදුමයක් නොවෙයි. මෙය අද රටේ පවතින ප්‍රශ්නයක්. මේ සතියේ මුල් භාගයේදී සමහර සිවිල් සංවිධාන සහ ආගමික සංවිධාන අලුත් යෝජනාවක් මතු කළා. විධායක ජනාධිපති ධුරය අහෝසි කිරීම සඳහා ජනතා විමුක්ති පෙරමුණ විසින් පාර්ලිමේන්තුව වෙත ඉදිරිපත් කොට ඇති 20 වන ආණ්ඩුක්‍රම ව්‍යවස්ථා සංශෝධන යෝජනාව වහා සම්මත කරන්නැයි ඒ අය කිව්වා. ඒ සාකච්ඡාවලට මම සම්බන්ධ වී නොතිබුණත්, ඒ ගැන මටත් ආරංචි වුණා. ඊයේ ජනාධිපතිතුමා මට කතා කරලා ඇහුවා අපි 20 වෙනි සංශෝධනය ගැන කැබිනට් මණ්ඩලයේ කථාකරමුද කියලා. අපේ පක්ෂ ඇතුළේ මේ ගැන කථාකරලා නොතිබුණු නිසා “හොඳයි මෙතැන කතා කරන්න පුළුවන්” කියලා මම කිව්වා. ජනාධිපතිතුමා බ්‍රහස්පතින්දා හවසට කැබිනට් මණ්ඩලය කැඳෙව්වා. ඊට ඉස්සරවෙලා මම අපේ ඇමතිවරුන් කැඳෙව්වා. එතැන විවිධ අදහස් තිබුණා. ඉතින් මම ජනාධිපතිතුමාට කිව්වා මෙතැන විවිධ අදහස් තිබෙනවා, එකඟත්වයක් තිබේද කියලා දන්නෙ නෑ කියලා. කැබිනට් මණ්ඩලයේ සාකච්ඡාවෙන් පස්සෙ අපි අන්තිමට එකඟ වුණා, ඒ ඒ පක්ෂවල මේ ගැන සාකච්ඡාව කරන්න කියලා. එතැනින් තමයි සාකච්ඡාව අවසන් වුණේ. පොහොට්ටුවේ ඡන්ද නැතිව ව්‍යවස්ථා සංශෝධනයක් සම්මත කරගන්න බැරි බව තමයි යථාර්ථය. මේ යථාර්ථය ගැන මම ඊයේ කැබිනට් මණ්ඩලයේදිත් කිව්වා . අපිට පාර්ලිමේන්තුවේ මන්ත්‍රීවරුන් 150 ක් නැහැ. ඒ නිසා මෙය සාකච්ඡා කරත්, සම්මත කරගන්න පුළුවන් වෙන්නේ පොහොට්ටුවේ සහයෝගය තිබෙනවා නම් පමණයි. මෙය තමයි අපි කළ සාකච්ඡාව. නමුත්, මේ නිසා යළි මේ ප්‍රශ්නය පැන නැගිලා තියෙනවා. අද විවිධ සංවිධානවල නියෝජිතයන් මගෙන් ඇහුවා ‘මොකක්ද මේ කරන්නෙ? විධායක ජනාධිපති ධුරය වෙනස් කරන්න තීරණය කළාද?’ කියලා. ඒ අතරින් බොහෝ දෙනෙක් දොස් කිව්වා. ඊයේ එක කොටසක් දොස් කිව්ව; අද තව කොටසක් දොස් කියනවා. කොහොම වුණත් මේ ප්‍රශ්නය විවෘතව කථා කරන එක අපේ යුතුකමක්. ඡන්දයක් තිබෙනව කියල ඒක අපට නවත්වන්න බැහැ. ඒ නිසා මම අපේ සිවිල් සංවිධානවල අයටත් මා හමුවෙන ලෙස කිව්වා. ඉතිං මේ ප්‍රශ්නය තියෙනවා. හැම පක්ෂෙටම මේ ගැන තීරණයක් ගන්න වෙයි. අපි කාටවත් මේ ප්‍රශ්නෙන් හැංගෙන්න බැහැ. අපි මේ විධායක ජනාධිපති ධුරය තියා ගන්නවද? නැද්ද? ඒ ගැන මොකක්ද කරන්නෙ කියල හැම පක්ෂයටම තීරණයක් ගන්න සිද්ද වෙනව. අපි ප්‍රජාතන්ත්‍රවාදී සමාජයක්. ඒ නිසා අපි මේ ගැන විවෘතව කතා කළ යුතුයි. විවෘතව කතා කරලා, විව්ධ අදහස් දැන ගෙන ජනතාවට ඉදිරිපත් කළ යුතුයි. අන්තිම තීරණය ගන්නේ ජනතාවයි. මෙම අවස්ථාවට කථානායක කරු ජයසූරිය මහතාද සහභාගි විය.</t>
  </si>
  <si>
    <t>“ඇමසන් කියන්නේ ලෝකයේ පෙනහැල්ල නෙවෙයි. එය අයිති බ්‍රසීලයට යි. ඒ ගැන වෙනත් රටවල ජනමාධ්‍ය වගේම නායකයන් වධ විය යුතු නෑ. ඇමසන් වනාන්තරය ගැන බලාගන්න අපිට පුළුවන්” පසුගිය දා ඇමෙරිකා එක්සත් ජනපදයේ නිව්යෝර්ක් හි පැවති එක්සත් ජාතීන්ගේ 74 වන මහ සමුළුවේ දී එලෙස ආන්දෝලනාත්මක ප්‍රකාශයක් නිකුත් කරන්නේ, බ්‍රසීල ජනාධිපති ජෙයිර් බොල්සොනාරෝ යි.
ඇමසන් ගින්නේ ප්‍රධාන වැරදිකරු ලෙස මුළු ලෝකයා විසින් හඳුන්වා දෙන බොල්සොනාරෝ, මෙවැනි ප්‍රකාශයක් කළ ප්‍රථම අවස්ථාව මෙය නොවේ. මීට සති කිහ්පයකට ප්‍රථම ඇමසන් ගින්න දරුණුවට පැතිර යන අවස්ථාවේ දී ද "ඇමසන් අයිති වන්නේ බ්‍රසීලයට යි. එය බ්‍රසීල උරුමයක්. එහි කටයුතු සිදුවිය යුත්තේ බ්‍රසීලයේ ප්‍රතිලාභය වෙනුවෙන්." ලෙස ඔහු ප්‍රකාශ කර තිබෙනවා.
යුරෝපයේ බොහෝ රටවලින් ඇමසන් ගිනි ගැනීම සම්බන්ධයෙන් බ්‍රසීල ජනාධිපතිවරයාට දැඩි චෝදනා එල්ල වූ අතර, ලොව පුරා විවිධ ජනමාධ්‍යන්ගෙන් ද ඔහුට බරපතළ චෝදනා එල්ල වෙනවා. නමුත්, ඒ සියලු චෝදනා ඔහු විසින් තරයේ ප්‍රතික්ෂේප කරනවා.
ඇමසන් ගිනි ගැනීම හා බොල්සොනාරෝට එල්ල වූ චෝදනා 
බොල්සොනාරෝ (washingtonpost.com)
ඇමසන් වනාන්තරයට අත්ව ඇති ඉරණම පිළිබඳව පරිසරවේදීන් මීට වසර කිහිපයකට පෙර සිට බ්‍රසීල ආණ්ඩුවට චෝදනා කරනවා. දැව ජාවාරම්කරුවන් හා වැවිලිකරුවන් විසින් ගහ කොළ කපා දමමින් ඇමසන් වැසි වනාන්තරය විනාශ කරනු ලබමින් ඇති බව යි, ඔවුන් විසින් පවසන්නේ.
මීට වසර කිහිපයකට පෙර සිට බ්‍රසීලයේ ජනාධිපති ජෙයිර් බොල්සොනාරෝ ජාතික ආර්ථිකය නැංවීමේ  අරමුණෙන් සමාගම් රැසකට අත්තනෝමතිකව ගස් කපා දැමීමට හා වනාන්තර කොටස් ගිනි තැබීමට අවසර ලබා දී තිබෙනවා. මේ හේතුවෙන් ඔහුව හැඳින්වීමට බොහෝ රාජ්‍ය නායකයන් විසින් “යාන්ත්‍රික මැෂින් කියත් නියමුවා” හා “ඇමසන් වනාන්තරය ගිනි තබන නීරෝ” යන යෙදුම් භාවිතා කරනවා. නමුත්, මේ සම්බන්ධයෙන් එල්ල වෙන විවේචන බ්‍රසීල ජනාධිපතිවරයා දකින්නේ ඔහුට එරෙහිව පෞද්ගලික මට්ටමින් සහ ආණ්ඩුවට එරෙහිව එල්ල කෙරෙන චෝදනා ලෙස යි.
ඇමසන් වනාන්තරය ගිනි ගැනීම ජාත්‍යන්තර අර්බුදයක් බව ප්‍රංශ ජනාධිපති එම්මානුවෙල් මැක්‍රොන් පවසනවා. මෙය G7 සමුළුවේ දී විශේෂයෙන් අවධානය යොමු විය යුත්තක් බව ප්‍රංශ ජනාධිපතිවරයා සඳහන් කර තිබෙනවා. ඊට ප්‍රතිචාර දක්වමින් බ්‍රසීල ජනාධිපති ජෙයර් බොල්සනාරෝ ප්‍රකාශ කරන්නේ, ප්‍රංශ ජනාධිපතිවරයා මෙම ගැටළුව දේශපාලන වාසි සඳහා යොදා ගන්නා බව යි.
විශේෂයෙන් G7 සමුළුව පැවැත්වෙන සමයේ ජනාධිපති ජෙයිර් බොල්සොනාරෝට වැඩිම චෝදනා ප්‍රමාණයක් එල්ල කරන්නේ ප්‍රංශ ජනාධිපතිවරයා වන එම්මානුවෙල් මැක්‍රෝන් ය.
G7 රටවල විදෙස් ආධාර ප්‍රතික්ෂේප කිරීම 
ප්‍රංශ ජනාධිපති එම්මානුවෙල් මැක්‍රෝන්  (s.abcnews.com )
ගින්න දරුණුවට පැතිරෙන සමයේ 2019 වසරේ G7 සමුළුව ප්‍රංශයේ පැවති අතර, ගින්න නිවීම සඳහා ඇමෙරිකන් ඩොලර් මිලියන 22.2ක ආධාර මුදලක් බ්‍රසීල රජයට ලබාදීමට එම සංවිධානය සිය එකඟත්වය පළ කරනවා. නමුත්, එම ආධාර මුදල ලබාගැනීම ජනාධිපති බොල්සොනාරෝ විසින් දිගින් දිගටම ප්‍රතික්ෂේප කරනවා. ඊට හේතු ලෙස ඔහු දක්වන්නේ ගින්න නිවීම සඳහා දෙන ආධාර මුදල් ඔස්සේ තම රජයේ වැඩ කටයුතුවලට එම රටවල නායකයන් මැදිහත් වීම යි.
ඊට අමතරව ප්‍රංශ ජනාධිපතිවතිවරයා තමන්ට පෞද්ගලිකව අපහාස කර තිබෙන බවත්, ඔහු ඒ සම්බන්ධයෙන් ප්‍රසිද්ධියේ සමාව ගත යුතු බවත් බොල්සොනාරෝ ප්‍රකාශ කරනවා. කලෙක පටන් ඔවුන් දෙදෙනා අතර ඇති විරසකය ද මෙම ආධාර මුදල් ලබාගැනීම ප්‍රතික්ෂේප කිරීමට ප්‍රධාන හේතුවක් වූ බව ජාත්‍යන්තර මාධ්‍ය වාර්තා කර තිබෙනවා. ඔහු තම රට ප්‍රංශයේ යටත් කොලනියක් ලෙස සිතන බවත්, එය එසේ නොවන බවත්, තම රට ස්වාධින රාජ්‍යක් බවත් බොල්සොනාරෝ දිගින් දිගටම ප්‍රකාශ කරනවා. 
ඇමසන් ගින්න (jacobinmag.com)
නමුත් යම් යම් කොන්දේසි කිහිපයක් ඉදිරිපත් කිරීමෙන් පසුව විදෙස් ආධාර මුදල් ලබාගැනීමට ජනාධිපතිවරයා පසුව තීරණය කරනවා. එහි ප්‍රධාන කොන්දේසිය බවට පත්වෙන්නේ ගින්න නිවීම සඳහා එම රටවල මැදිහත් වීම ප්‍රතික්ෂේප කිරීම යි. ඒ අනුව ඔහු, ඩොලර් මිලියන 22.2ක මුදල දින කිහිපයකින් පසුව භාරගනු ලබනවා. ගින්න දිගින් දිගටම පැතිර යාම හේතුවෙන් එය මර්දනය කිරීමට විදෙස් සහාය අත්‍යවශ්‍ය බව බ්‍රසීල ප්‍රාන්ත ආණ්ඩුකාරවරුන් විසින් ජනාධිපතිවරයාට පෙන්වා දීමෙන් පසුව බොල්සොනාරෝ විසින් ආධාර මුදල් භාරගත් බව යි සඳහන් වන්නේ.
ප්‍රංශ ජනාධිපතිවරයාට පිළිතුරු 
බොල්සනාරෝට එරෙහි පරිසරවේදීන් (media.npr.org)
“ලෝකයේ පෙනහැල්ල ගිනිගනිමින් තිබෙනවා.” “අපේ ගෙදර ගිනි ගනිමින් තිබෙනවා.” ලෙස ට්විටර් පණිවුඩ කිහිපයක්ම නිකුත් කිරීමට ප්‍රංශයේ ප්‍රබල පරිසර හිතකාමියෙක් ලෙස තමන්වම හඳුන්වා දෙන ප්‍රංශ ජනාධිපති එම්මානුවෙල් මැක්‍රෝන් කටයුතු කරනවා. මීට පිළිතුරු දෙන බොල්සනාරෝ ප්‍රකාශ කරන්නේ, ප්‍රංශ ජනාධිපතිවරයා ව්‍යාජ පරිසර හිතකාමිත්වයක් මවා පාන බව යි. 
මීට අමතරව ඇමසන් ගින්න සම්බන්ධව ලොව පුරා ජනමාධ්‍යන්වලට ද, බ්‍රසීලයේ ක්‍රියාත්මක වන NGO සංවිධානවලට ද සිය අප්‍රසාදය මහා මණ්ඩල සමුළුවේ දී පළ කිරීමට බොල්සොනාරෝ කටයුතු කරනවා.</t>
  </si>
  <si>
    <t>"අපේ පාසලේ සිටිය විෂය සමගාමී හා විෂය බාහිර ක්‍රියාකාරකම් වල දක්ෂම සිසුවා ලහිරු. මම පන්ති භාර ගුරුවරිය විදිහට මෙම දරුවාගේ හැකියාවන් දැකල තිබුණා. ඔහු සෞන්දර්ය විෂයයන් සඳහා තෝරා ගත්තේ නැටුම්. හය ශ්‍රේණියේ සිට 11 ශ්‍රේණිය දක්වා නැටුම් විෂය හැදෑරුව පාසලේ එකම පිරිමි ළමයාත් මෙම දරුවා. හොඳ සංයමයක් මේ දරුවා තුළ දකින්න ලැබුණා. ඔහු නායකත්ව ලක්ෂණ පෙන්නුම් කළ දරුවෙක්. ක්‍රීඩා හා අනෙකුත් බාහිර ක්‍රියාකාරකම් වලින් ඔහු කැපී පෙනුන. සාමුහික බව, හැදියාව ඔහු තුළ තිබුනා. ඔහු පාසැලේ ප්‍රධාන ශිෂ්‍ය නායකයා. අපි දැනගෙන සිටියා මේ ළමයා මේ වගේ ගම්බද පාසලකට වටිනා බව." කුලියාපිටිය අධ්‍යාපන කලාපයේ හෙට්ටිපොළ මදුල්ල මහා විද්‍යාලයේ ගුරුවරියක වන තිලිනා අනුරුද්දිකා බීබීසී සිංහල සේවයට තම පාසලේ ඉගෙනුම ලැබූ ලහිරු සම්පත් සිසුවා පිළිබඳව දැක්වූ අදහසයි, ඒ. පාසලේ මූලික අධ්‍යාපනය ලැබූ ලහිරු, අපොස (සා පෙළ) විභාගයෙන් බී සාමාර්ථ 4 ක්, සී සමාර්ථ 4 ක් සහ එස් සමාර්ථයක් සහිතව සමත්වී තිබේ. නමුත් ඔහු තම පවුලේ පවතින ආර්ථික ගැටලු හමුවේ උසස් පෙළ හැදෑරීමට යොමු නොවී වෙළෙඳ සැලක රැකියාවක් කිරීමට තීරණය කර තිබෙන්නේ අවම තරමින් පියා විසින් ණයට ගත් පදිංචි නිවස හෝ බේරා ගැනීමේ අදහස ඇතිවයි. ඔහුගේ පියා ආසන්න ප්‍රදේශයක කොහු මෝලක සේවය කළේය. පියා නිවස සමඟ කුඩා ඉඩම මිලදී ගෙන තිබුණේ රු ලක්ෂ 6 කට ආසන්න මුදලකටයි. ඵම මුදලින් කොටසක් ගෙවා ඇති පියා ඉතිරි මුදල කොහු මෝලේ සේවය කර ලබාගන්නා වැටුපෙන් ක්‍රමයෙන් ගෙවා දැමීමට එකඟවී සිටියේය. නමුත් සේවා ස්ථානයේ දී හදිසියේ සිදු වූ අනතුරක් හේතුවෙන් ඔහුට ඉඩමේ ඉතිරි මුදල ගෙවා ගැනීමට නොහැකි වී ඇති අතර ඊට එරෙහිව ඉඩම ලබාදුන් පුද්ගලයා අධිකරණ ක්‍රියාමාර්ගයක්ට් යොමු වී ඇති බව ලහිරුගේ පියා, 50 හැවිරිදි ජී එල් සමන් කුමාර පවසයි. "වැඩ කරන අතර තුර කොහු මෝලෙ යන්ත්‍ර පටියක් මාරු කරන්න යද්දී අත රෝදයකට අහුවෙලා ඇඟිලි 2 ක් කැපුණා. මැණික් කටුවට උඩින් වැලමිටට පහළින් කඩලා ගියා. මේ කරදරයත් එක්ක මට ඉඩමේ ණය කොටස ගෙවා දමන්න බැරි වුණා. ඉඩමේ අයිතිකරු දැන් උසාවි ක්‍රියාමාර්ග ගෙන තියෙනවා. දරුවා පාසැල් යනවාට මගේ විරුද්ධත්වයක් නැහැ. නමුත් ඔහු පාසැල් යවන්න අපිට ශක්තියක් නැහැ. මම දැන් පොල්ගස් නැගල කුලියක් මලියක් කරලා පවුල නඩත්තු කරන්නේ," යනුවෙන් ඔහු බීබීසී සිංහල සේවයට විස්තර කළේය. ලහිරුගේ මව, ආර් එල් චන්ද්‍රානි ශ්‍රියාලතා, තිදරු මවකි. ලහිරු සම්පත් ගේ බාල සොහොයුරිය (14) සහ සොහොයුරා (08) මදුල්ල මහා විද්‍යාලයේ ඉගෙනුම ලබති. පාසලේ විදුහල්පති ඒ පී සරත් ජයපාල බීබීසී සිංහල සේවය සමඟ දහස් දක්වමින්: "අපේ පාසලේ පන්ති පැවැත්වෙන්නේ 11 ශ්‍රේණියට පමණයි. සාමාන්‍ය පෙලෙන් පසුව අපි මව්පියන් කැඳවා දරුවන් උසස් පෙලට වෙනත් පාසැල් කරා යොමු කරවනවා. එහෙම ගොඩක් ළමයි ඇවිත් අපෙන් ඉල්ලුම් පත්‍ර අත්සන් කරගෙන ගියා. නමුත් ලහිරු සම්පත් සිසුවා පාසලට පැමිණියේ නැහැ. මම දරුවා සහ මව්පියන් පාසලට කැඳවා ඇහුවා ඇයි පාසැලක් සඳහා ඉල්ලුම් නොකළේ කියල. මට දරුවත්, ඔහුගේ මව්පියනුත් පවතින ආර්ථික ගැටළු ගැන කිව්වා." "විෂය ක්‍රියාකාරකම් වගේම විෂය බාහිර ක්‍රියාකාරකම් වලදීත් මේ දරුවාට එක පාරක් කියල දීපුවාම ඒක හොඳට අවබෝධ කර ගන්න පුළුවන් දරුවෙක්. අපිට කරන්න පුළුවන් දේ කරලා අපි මේ දරුවට ඉහල ප්‍රතිඵලයක් අරගෙන දීල තියෙනව. අපිට තේරෙනවා මේ දරුවා උසස් පෙළ හදාරලා ඉදිරියට ගියොත් උසස් අධ්‍යාපනයක් ලැබුවොත් ඉදිරියට යන්න පුළුවන් දරුවෙක් කියල."එක ශ්‍රේණියේ සිට 13 වසර දක්වා සෑම දරුවෙකුටම පාසැල් අධ්‍යාපනය ලැබීමට ඇති අයිතිය පසුගිය රජය විසින් බලාත්මක කර ඇත. එසේම ඊට පෙර පැවති රජයන්ද මේ පිළිබඳව සාධනීය ක්‍රියාමාර්ග ගෙන තිබු අතර තාක්ෂණික විෂයන් විෂය නිර්දේශයට ඇතුළත් කිරීම සහ ඒ සඳහා පාසැල් පද්ධතිය තුළ තාක්ෂණික විද්‍යාගාර ඇතුළු භෞතික සම්පත් ස්ථාපනය කිරීම එකී සාධනීය ක්‍රියා මාර්ගයි. එහි අරමුණ බවට පත්ව තිබුණේ සාමාන්‍ය පෙළ අසමත් වුවත් දරුවන්ට පාසැල් යෑමට අවස්ථාව සලසා දීම හා විෂය ක්‍රියාකාරකම් වලින් දරුවෙකු කුසලතා නොපෙන්වන්නේ නම් තාක්ෂණික විෂයන් ඔස්සේ ඔවුන් වෘත්තීය සුදුසුකම් සහිත දරුවෙකු ලෙස පාසැල් ජීවිතය හමාර කිරීමට අවස්ථාව සලසා දීමයි. අනිවාර්ය අධ්‍යාපන නියෝග අනුව අවුරුදු 5 සිට 16 දක්වා සියළුම දෙනාට අධ්‍යාපන අයිතිය ඇති බවට රජය පිළිගන්නා අතර ඒ සඳහා අනිවාර්ය අධ්‍යාපන කමිටුවක් පාසල් මට්ටමින්, ගම් මට්ටමින්, පළාත් හා ජාතික මට්ටමින් පිහිටුවා ඇත. ගම් මට්ටමින් ග්‍රාම නිලධාරීවරයා ඇතුළු රාජ්‍ය නිලධාරීන්, පාසල් මට්ටමින් පාසලේ විදුහල්පති, කොට්ඨාස අධ්‍යාපන අධ්‍යක්ෂ, ජාතික මට්ටමේදී අධ්‍යාපන අමාත්‍යාංශයේ නොවිධිමත් අධ්‍යාපන දෙපාර්තමේන්තුව හා එහි නිලධාරීන් මෙයට වගකිව යුතුය.මෙම ක්‍රියාදාමය මගින් අපේක්ෂා කරන්නේ අවුරුදු 5 සිට 16 ත් අතර සියලුම ළමුන්ට පාසල් යෑමට ඇති අයිතිය තහවුරු කිරීමයි. 13න් වසරක අඛණ්ඩ අධ්‍යාපන ප්‍රතිපත්තිය මත අවුරුදු 18 වනතුරු ළමුන් පාසල් අධ්‍යාපනය ලැබිය යුතුය. ළමයෙකුට වයස අවුරුදු 16 න් වෘත්තීයක් කිරීමට හැකියාව තිබෙන නමුත් එම වෘත්තීය, අධ්‍යාපනයට බාධාවක් නොවිය යුතු බව ආසියා පැසිෆික් මුල් ළමා විය ජාලයේ ශ්‍රී ලංකා නිත්‍ය නියෝජිත එච් එම් වසන්ත හේරත් බීබීසී සිංහල සේවයට පැවසීය.නමුත් ගැටලුව පවතින්නේ ඇතැම් දරුවන්ට උසස් පෙළ හැදෑරීමට අවශ්‍ය ආර්ථික හා සාමාජීය තත්වයක් නිර්මාණය නොවීමය. පවුල් තුළ පවතින ගැටළු හමුවේ බොහෝ දරුවන්ට මව්පියන් සමග ජිවත් වීමට අවස්ථාව නොලැබීම මේ ගැටලුවේ බරපතල තත්වයක් බව අධ්‍යාපනඥයෝ පවසති. ආර්ථික ගැටළු හමුවේ මව්පියන් මැදපෙරදිග ඇතුළු රටවල විදේශ ගතවීම, මත ගැටුම් හා ආරවුල් මත මව පියාගෙන් හෝ පියා මවගෙන් වෙන්ව සිටීම, දරුවන්ට රැකවරණය දිය යුතු පාර්ශව මත්ද්‍රව්‍ය හා වෙනත් සමාජ විරෝධී අකටයුතුකම් වෙත ඇබ්බැහි වී සිටීම, දරුවන්ට අධ්‍යාපනය ලබාදීමේ ඇති වටිනාකම ඇතැම් මව්පියන් විසින් වැඩිහිටි පාර්ශව විසින් අවබෝධ කර නොගැනීම, එම වැඩිහිටියන් සිටින සමාජ තත්වය මත පමණක් සිටගෙන දරුවන් සම්බන්ධයෙන් තීන්දු තීරණ ගැනීම, පෞද්ගලික කරුණු මුල් කරගෙන ළමුන් නොසලකා හැරීම හා මැද පෙරදිග ගෘහ සේවය ඇතුළු පුහුණුවකින් තොර විවිධ ක්ෂේත්‍රවල ශ්‍රමිකයින් ලෙස භාවිත කිරීම වැනි හේතු ගණනාවක් දරුවන්ගේ අධ්‍යාපනය කඩාවැටීමට බලපා ඇති බව අධ්‍යාපන විද්වතුන්ගේ මතයයි.පාසැල් නොයන ළමුන් සම්බන්ධයෙන් මෑත කාලයේ සමීක්ෂණයක් සිදුවී නොමැති නමුත් 2016 වසරේ ජන හා සංඛ්‍යා ලේඛණ දෙපාර්තමේන්තුව සිදුකළ සමීක්ෂණ වාර්තාවට අනුව අවුරුදු 5 - 17 අතර විවිධ හේතූන් මත පාසල් නොයන ළමුන්ගේ සංඛ්‍යාව 452,661කි. එහි ප්‍රතිශතය 09.9 පමණ වේ. මේ පිරිසෙන් අධ්‍යාපන වටිනාකම නොදැන පාසැල් නොයන සංඛ්‍යාව 77730 කි.තමන් බලාපොරොත්තුවන පාසැල නොලැබීම මත ළමුන් 4913 ක්, ළමුන්ගේ හා ගුරුවරුන්ගේ බලපෑම මත ළමුන් 3853 ක්, වෙනත් හේතුන් මත 32821 ක් පාසැල් නොයන බව මෙම සමීක්ෂණයේ දී අනාවරණය වී තිබේ. මෙහි දී අනාවරණය වන තවත් විශේෂ කරුණක් වන්නේ පවුලේ එදිනෙදා කටයුතු වලට සහභාගි වීම හේතුවෙන් ළමුන් 7537 ක් පාසැල් ගමන නතර කර ඇති බවයි.ජාතික ළමාරක්ෂක අධිකාරිය විසින් පාසල් නොයන ළමුන් සම්බන්ධයෙන් මේවන විට සමීක්ෂණයක් සිදුකරන අතර එහි අවසන් ප්‍රතිපලය නොබෝ දිනකින් ප්‍රකාශයට පත්කළ හැකි බව බීබීසී සිංහල සේවය කළ විමසීමකදී ජාතික ළමාරක්ෂක අධිකාරියේ සභාපති මහාචාර්ය මුදිත විදානපතිරණ පැවසීය.පාසැල් නොයන ළමුන් හඳුනා ගැනීම සහ ඔවුන් අධ්‍යාපනය කරා යොමුකිරීමට මැදිහත්වීම මෙම සමීක්ෂණයේ අරමුණ වී තිබෙන බව ඔහු පැවසීය.පේරාදෙණිය විශ්ව විද්‍යාලයේ අධ්‍යාපන විද්‍යා අංශයේ අංශාධිපති ආචාර්ය ප්‍රභාත් ඒකනායක පවසන්නේ බෞද්ධ සංස්කෘතියෙන් පෝෂණය වූ ශ්‍රී ලංකාවේ මිනිසුන් හදවතින් සංවේදී වන නමුත් එම සංවේදී තාව බුද්ධි ගෝචර කරගනිමින් සමාජ ආර්ථිකය ගොඩ නැංවීමට භාවිත කිරීමක් සිදුව නැති බවයි. දරුවන් හෝ වෙනත් පාර්ශවයක දුකේදී ඇතිවන් සානුකම්පිත බව පමණක් සලකා එම පාර්ශව වල දුප්පත්කම තුරන් කළ නොහැකි බවත්, නිදහසෙන් පසුව ලංකාවේ සුභසාධන රාජ්‍ය ප්‍රතිපත්තියක් ක්‍රියාත්මක වූ බවත් එම ප්‍රතිපත්තිය හරහා දුප්පතුන් නොවන පාර්ශවද දුප්පතුන්ට ලැබිය යුතු සම්පත්වලින් පෝෂණය වන බවත් මෙම ප්‍රතිපත්ති රජය විසින් දැන් යාවත්කාලීන කළ යුතු බවත් බීබීසී සිංහල සේවය සමඟ අදහස් දක්වමින් ආචාර්ය ප්‍රභාත් ඒකනායක පැවසීය.''දැන් උදාහරණයකට ගත්විට විශ්ව විද්‍යාල ආචාර්ය වරයෙකුට හොඳ වැටුපක් ලැබෙනවා. ඒ වගේ වෘත්තීන්වල නිරත වන අයට ව්‍යාපාර ක්ෂේත්‍රයේ ඉන්න කෙනෙකුට හොඳ ආර්ථිකයක් තියෙනව. නමුත් මේ අයටත් මේ සමානාත්මක ප්‍රතිපත්තිය යටතේ නොමිලේ පෙළ පොත් දෙනවා, නොමිලේ ඇඳුම් දෙනවා. හැබැයි සී ඩබ්ලිව් ඩබ්ලිව් කන්නංගර මහත්තයා නිදහස් අධ්‍යාපන ප්‍රතිපත්තිය හඳුන්වලා දුන්නේ දුප්පත් ජනතාවගේ දක්ෂ දරුවන්ට අධ්‍යාපන වරප්‍රසාද ලබා දෙන්න, ඔවුන් ඉදිරියට අරන් යන්න." නමුත් අද ශ්‍රී ලංකාව තුළ එම ප්‍රතිපත්තිය දුප්පත් දරුවන් වෙනුවෙන් නොව මධ්‍යම පාන්තිකයින් හෝ ඉහල මධ්‍යම පාන්තිකයින් වෙනුවෙන් ක්‍රියාවට නැගෙන බවත් මෙය විදේශයන් හි මෙයට වඩා වෙනස් බවත් එහිදී ඉහළ ආදායමක් සහිත ඇති හැකි අයගෙන් වැඩියෙන් බදු අය කර දුප්පත් ජනතාවගේ දරුවන්ගේ අධ්‍යාපනය සදහා වියදම් කරන බව ඔහු පැවසීය."අන්න ඒ වගේ මේ සුභසාධන ප්‍රතිපත්ති යාවත්කාලීන විය යුතුයි සහ එය ආර්ථිකයට දැරිය හැකි විදිහට වෙනස් විය යුතුයි. එසේ වෙනස් නොවන තාක් ඔයවගේ ඛේදවාචකයන්ට අපේ රට මුහුණ දෙනවා. සුභසාධන ප්‍රතිපත්තිය, රාජ්‍ය ප්‍රතිපත්තිය සහ නිලධාරීන්ගේ දැක්ම වෙනස් නොවන තාක් මේ වගේ සිද්ධීන් වාර්තා වනවා. දක්ෂ දරුවෝ අර කැලේ පිපෙන මල් කැලේ පරවෙනවා වගේ ඔවුන් ගිලිහෙන එක නවත්වන්න බැහැ.""ලෝක ළමා දිනයේ සංදර්ශන පැවත්වුවට කමක් නැහැ. නැටුම් ගැයුම් කලාට ළමුන්ට කන්න බොන්න දුන්නට, ළමයි අගය කළාට කමක් නැහැ. හැබැයි අපි භුමියේ යථාර්තයට ආමන්ත්‍රණය නොකරන තාක් අපිට මේ ප්‍රශ්නයෙන් ගොඩ එන්න පුළුවන් කමක් නැහැ," ආචාර්ය ප්‍රභාත් ඒකනායක පැවසීය.කියවන්න:"අපිට දරුවන් තුන් දෙනෙක් ඉන්නවා. තියෙන්නේ එක කම්පියුටර් එකයි"පාසල් සිසුන් ටැබ් පරිගණකයෙන් වැඩ අරඹයි රජයේ පාසල්වල සියලු දරුවන්ට ඉංග්‍රීසි මාධ්‍යයෙන් අධ්‍යාපනය?</t>
  </si>
  <si>
    <t>තෙවැනි වාරය සඳහා රජයේ පාසල් යළි ආරම්භ කිරීම මෙම මස 23දා තෙක් තව සති දෙකකින් කල් දැමීමට තීරණය කළ බව අධ්‍යාපන අමාත්‍යංශය පවසයි.තෙවැනි වාරය සඳහා රජයේ පාසල් ආරම්භ කිරීමට නියමිතව තිබුණේ නොවැම්බර් 09වැනිදාය.</t>
  </si>
  <si>
    <t>යාපනයේ කලූන්දායි ප‍්‍රදේශයේ මුහුදු ජලය ගොඩ ගැලීම නිසා පවුල් 87 කට අයත් පුද්ගලයන් 317 ක් ඊයේ (29 දා) වන විට විපතට පත්ව ඇතැයි යාපනය දිසාපති කනපතිපිල්ලේ මහේසන් මහතා පැවසීය.      සාමාන්‍ය වර්ෂාවකින් පසුව ඊයේ (29 දා) අලූයම වන විට යාපනයේ කලූන්දායි ජේ-35 ග‍්‍රාම නිලධාරී කොට්ඨාසයේ නිවාස තුළට මුහුදු ජලය ගලා එන්නට පටන් ගැනීම නිසා ජනතාව තාවකාලිකව එම නිවාසවලින් ඉවත් වී තිබේ. දිසාපති කාර්යාලයේ නිලධාරීන් ආපදා කළමනාකරණ නිලධාරීන් යුද හමුදාව පොලිසිය හා නාවික හමුදාව අදාළ ප‍්‍රදේශයට ඉතා ඉක්මනින් ළඟා වී ඇත. ඔවුන් පවසන්නේ අධික වශයෙන් මුහුදු ජලය නිවාස තුළට ගලා එන්නේ නම් නිවාසවල පදිංචිකරුවන්ට වෙනත් ආරක්ෂිත ස්ථානයක් ලබාදීමට පියවර ගන්නා බවයි. දිනසේන රතුගමගේ</t>
  </si>
  <si>
    <t>COLOMBO (News 1st): අධ්‍යාපන අමාත්‍යාංශය, ඉසුරුපාය කාර්යාල පරිශ්‍රය තාවකාලිකව වසා දැමූ බව අමාත්‍යාංශයේ ලේකම්වරයා පවසයි. කොරෝනා ආසාදිතයෙකු හඳුනා ගැනීමත් සමග එම පියවර ගත් බව අධ්‍යාපන අමාත්‍යාංශයේ ලේකම්වරයා සඳහන් කළේය.</t>
  </si>
  <si>
    <t>“එතුමා බෙහෙතක් නිර්දේශ කරලා තියෙනවානේ...” “සජිත් බ්‍රෑන්ඩ් නේම් එකක් කියලා, බේත් ගන්න කිව්වා...” රට තුළ පවතින කොවිඩ් ව්‍යාප්තිය සම්බන්ධයෙන් ලබන සිකුරාදා පාර්ලිමේන්තු විවාදයක් පැවැත්වීමට අද රැස්වූ පාර්ලිමේන්තු කටයුතු පිළිබඳ කාරක සභාව තීරණය කර තිබෙනවා. මේ අතර විපක්ෂනායක සජිත් ප්‍රේමදාස මහතාද දෙවන පෙළ කොවිඩ් ආශ්‍රිතයෙක් ලෙස හඳුනාගෙන උපදෙස් ලබාදීමට කටයුතු කර තිබූ බව සෞඛ්‍ය අමාත්‍ය පවිත්‍රා වන්නිආරච්චි මහත්මිය අද පාර්ලිමේන්තුවේදී සඳහන් කළා. කොවිඩ් ව්‍යාප්තිය සම්බන්ධයෙන් අද පාර්ලිමේන්තුවේදී ඇතිවූයේ උණුසුම් සංවාදයක්.</t>
  </si>
  <si>
    <t>COLOMBO (News 1st) – බේරුවල ,අලුත්ගම සහ පයාගල යන පොලිස් බල ප්‍රදේශවලට පැනවූ නිරෝධායන ඇඳිරි නීතිය හෙට(26) දින ඉවත් කිරීමට තීරණය කර තිබේ. COVID-19 පැතිරීම වැළැක්වීමේ ජාතික ක්‍රියාන්විත මධ්‍යස්ථානයේ ප්‍රධානී යුද හමුදාපති ලුතිනන් ජෙනරොල් ශවේන්ද්‍ර සිල්වා මහතා සදහන් කළේ, හෙට අලුයම 5.00 ට එය ඉවත් කරන බවයි.</t>
  </si>
  <si>
    <t>ඇමෙරිකා එක්සත් ජනපදයේ මිනියැපොලිස්හි දී ජෝර්ජ් ෆ්ලොයිඩ් නමැති කළු ජාතිකයා මැයි 25 වෙනිදා පොලිස් අත්අඩංගුවේ පසුවන විට ඝාතනයට ලක් වෙනවා. සුදු ජාතික පොලිස් භටයෙක් වන ඩෙරෙක් චාවින් බිම වැටී සිටින ජෝර්ජ් ෆ්ලොයිඩ්ගේ ගෙල සිය දණහිස නවා සිරකරන වීඩියෝ පටයක් ද මාධ්‍ය ජාලවල සැරිසරනවා. ජෝර්ජ් ෆ්ලොයිඩ්ගේ ගෙල සිරකිරීම හා අනතුරුව ඔහු මරණයට පත්වීම හේතුවෙන් ඇමෙරිකාව පුරා ආරම්භ වූ විරෝධතා රැල්ල මේ වන තුරු අවසන් වී නෑ. 
පොලීසිය අතින් කළු ජාතිකයන් ඝාතනය වීම 
BlackLivesMatter (nbcnews)
ඇමෙරිකානු පොලීසිය විසින් පසුගිය වසර කිහිපයේ දීම මරා දැමූ පුද්ගලයන් අතරින් සුදු ජාතිකයන්ට වඩා වැඩි ප්‍රතිශතයක් ගන්නේ කළු ජාතිකන් බව එරට රාජ්‍ය නොවන සංවිධාන කිහිපයක් විසින් කරන ලද අධ්‍යයනයන් කිහිපයක දී හෙළි වී තිබෙනවා. 2013 වසරේ දී බිහි වූ BlackLivesMatter (කළු ජීවිත ද වටී) ව්‍යාපාරය ද එම ඝාතනයන්ගේ ප්‍රතිඵලයක් ලෙස හැඳින්විය හැකි යි. 
ජෝර්ජ් ෆ්ලොයිඩ් ඝාතනය 
ජෝර්ජ් ෆ්ලොයිඩ්ගේ ගෙල සිර කිරීම (dw)
හොර නෝට්ටුවක් සම්බන්ධයෙන් පොලිසියට ලැබුණු ඔත්තුවක් අනුව පසුගිය 25 වන දා මිනියැපොලිස් පොලිස් නිලධාරීන් 4 දෙනෙකු ජෝර්ජ් ෆ්ලොයිඩ් සැකපිට අත්අඩංගුවට ගැනීමට කටයුතු කරනවා. ඔහුව අත්අඩංගුවට ගැනීමෙන් පසුව මාංචු දමා බිම පෙරලාගන්නා එක් නිලධාරියෙක් ඔහුගේ දණ හිසෙන් ජෝර්ජ් ෆ්ලොයිඩ්ගේ ගෙල සිර කරනු ලබනවා. එහිදී ''මට හුස්ම ගන්න බැහැ… මාව මරන්න එපා...'' යනුවෙන් ජෝර්ජ් ෆ්ලොයිඩ් අයදින අන්දම, නිකුත් වී ඇති වීඩියෝවේ පැහැදිලිව සටහන් වී තිබෙනවා. ටික මොහොතකට පසුව නිලධාරීන් විසින් ජෝර්ජ් ෆ්ලොයිඩ්ගේ නාඩි වැටෙන අන්දම නිරීක්ෂණය කිරීමෙන් නාඩි වැටීම දුර්වල බව වටහාගන්නවා. පසුව පොලිස් නිලධාරීන්  විසින් හැකි ඉක්මනින් ඔහුව රෝහල්ගත කරනු ලබනවා. නමුත් ඒ වන විටත් ඔහු මියගොස් ඇති බව සඳහන්.
ඇමෙරිකාව පුරා ප්‍රබල විරෝධතා මාලාවක්
පොලිස් මෝටර් රථ ගිනි තැබීම (nydailynews)
ඔහුගේ මිය යාමත් සමග මෙය කළු ජාතිකයෙකු එල්ල කරගෙන කළ අමානුෂික මිනීමැරුමක් බවත්, එයට සාධාරණයක් ඉටු කරන ලෙසත් පවසමින් එම ප්‍රදේශයේ ඇමෙරිකානුවන් පිරිසක් ඔහු මිය ගිය ස්ථානයේ විරෝධතාවක් ආරම්භ කරනවා. පසුව මෙම විරෝධතා එරට ප්‍රාන්ත 16කට වැඩි ප්‍රමාණයක නගර 30කට වැඩි ප්‍රමාණයක් පුරා පැතිර යනවා. පැතිර ගිය විරෝධතා ඉතා උණුසුම් ආකාරයක් ගන්නා අතර පොලිස් ස්ථානවලට පහරදීම, පොලිස් රථවාහනවලට ගිනි තැබීම, වෙළඳ සංකීර්ණයන් මංකොල්ල කෑම හා ගිනි තැබීම වැනි උග්‍ර ප්‍රචණ්ඩකාරී ක්‍රියා විරෝධතා පැවැත්වෙන ස්ථානවලින් වාර්තා වෙනවා. මේ හේතුවෙන් කැලිෆෝනියා, ෆ්ලොරිඩා, ජෝර්ජියා, හා නිව් යෝර්ක් ඇතුළු ප්‍රාන්ත කිහිපයක් සඳහා ඇදිරි නීතිය පැනවීමට එරට මධ්‍යම රජය කටයුතු කරනවා.
අවස්ථා කිහිපයක දීම පොලිස් නිලධාරීන් හා කැරලිකරුවන් අතර ගැටුම් නිර්මාණය වී ඇති අතර, ඒ හේතුවෙන් කැරලිකරුවන් තිදෙනෙකුට වඩා මියගොස්  ඇති බවත්, තවත් විශාල ප්‍රමාණයක් තුවාල ලබා ඇති බවත් වාර්තා වෙනවා. අත්අඩංගුවට ගත් කැරලිකරුවන් ප්‍රමාණය 1000 ඉක්මවා ගොස් තිබෙනවා. පොලිස් නිලධාරීන් කිහිපදෙනෙක් තුවාල ලබා ඇති බවත් වාර්තා වෙනවා. විරෝධතාවල ප්‍රචණ්ඩත්වය දිනෙන් දින ඉහළ යාම හේතුවෙන් මේ වන විට ඒවා පාලනය කිරීමට පොලිසියට අමතරව එරට ජාතික ආරක්ෂක බලමුළුවේ සාමාජිකයන් ද යෙදවීමට රජය තීරණය කර තිබෙනවා. 
මේ වන විට විරෝධතා ඇමරිකාවෙන් එපිටට ද ව්‍යාප්තව ඇති අතර ප්‍රංශය, කැනඩාව, ඕස්ට්‍රේලියාව හා ජර්මනිය ඇතුළු රටවල් ගණනාවක ඒවා ක්‍රියාත්මක වෙනවා.
ට්‍රම්ප් ධවල මන්දිරයේ භූගත බංකරයක සැඟවුණා ද?
උද්ඝෝෂකයන් ධවල මන්දිරය ඉදිරිපිට (api.time)
විරෝධතා ක්‍රමක්‍රමයෙන් දරුණු අතට පත්වන විට විරෝධතාකරුවන්ට විරුද්ධව අවවාදාත්මක ට්විටර් පණිවුඩ කිහිපයක් ජනාධිපතිවරයා විසින් නිකුත් කරනවා. ජෝර්ජ් ෆ්ලොයිඩ්ගේ මරණය පිළිබඳව තමන් කණගාටු වන බවත්, එම මරණය හරහා පොදු දේපළ විනාශ කරමින් ඇමෙරිකාව අරාජික කරන්නන්ට විරුද්ධව උපරිම වශයෙන් නීතිය ක්‍රියාත්මක කරන බවත් ඔහු නිවේදනය කරනවා. සැමට එක හා සමානව නීතිය ක්‍රියාත්මක වන බවත් උද්ඝෝෂකයන්ට විරුද්ධව දැඩිව නීතිය ක්‍රියාත්මක කරන ලෙසත් ඔහු ප්‍රාන්ත ආණ්ඩුකාරවරුන්ට දන්වා සිටිනවා.
ට්‍රම්ප්, ආරක්ෂාව මධ්‍යයේ (kcrw)
මෙයට පිළිතුරු ලෙස විරෝධතාකරුවන් ධවල මන්දිරය අසල ද උද්ඝෝෂණයක් ආරම්භ කරන අතර, ඒ හේතුවෙන් ජුනි 1 වන දා ජනාධිපතිවරයා ධවල මන්දිරයේ අධි ආරක්‍ෂිත භූගත බංකරයක සැඟවුණු බව මාධ්‍ය විසින් සඳහන් කරනවා. නමුත් ඒ සම්බන්ධයෙන් ධවල මන්දිරයෙන් ප්‍රකාශයක් නිකුත් කර නැහැ. පසුව දා සුපුරුදු පරිදි ජනාධිපතිවරයා ධවල මන්දිරයේ “රෝස උයනේ” දී මාධ්‍ය අමතනවා. පසුව ඔහු අසල පිහිටි දේවස්ථානයකට ද ගිය බව වාර්තා වෙනවා. එම අවස්ථාවේ දීත් උද්ඝෝෂණ ක්‍රියාත්මක වන අතර ජාතික ආරක්ෂක බලමුළුව හා පොලීසිය විසින් කඳුළු ගෑස් හා රබර් උන්ඩ යොදා ගනිමින් උද්ඝෝෂකයන් පළවා හැරි බව CNN මාධ්‍ය ජාලය ප්‍රකාශ කරනවා.
පොලිස් පරීක්ෂණ 
ගිනි තැබීම් (dynaimage)
සිද්ධියට සම්බන්ධ නිලධාරීන්ව මේ වන විට විමර්ශනයකට බඳුන් කෙරෙන අතර, ඇමෙරිකානු ෆෙඩරල් රහස් ඔත්තු අංශය (FBI) ඉහත කී අපරාධය සම්බන්ධයෙන් වැඩි දුර පරීක්ෂණ පවත්වනවා. පොලිස් අත්පොතේ නීති රීති අනුව එක් දණහිසක් භාවිතා කරමින් හුස්ම හිර කිරීමකින් තොරව අපරාධකරුවෙක් මෙල්ල කිරීමේ බලය පොලිස් නිලධාරීන් සතු වෙනවා. අදාළ පොලිස් භටයන්ට මිනීමැරීමේ චෝදනා යටතේ නඩු පැවරීමට මේ සම්බන්ධව විධිමත් හා නිරවද්‍ය පරීක්ෂණ අවශ්‍ය කෙරෙන බව FBI රහස් ඔත්තු අංශය සඳහන් කරනවා.
ජෝර්ජ් ෆ්ලොයිඩ් කොරෝනා ආසාදිතයෙක්? 
මරණ පරීක්ෂණය අනුව ජෝර්ජ් ෆ්ලොයිඩ් මියගොස් ඇත්තේ පොලිස් අත්අඩංගුවේ සිටිය දී ඇති වී තිබෙන හදීසි හෘදයාබාධයකින්. ඊට අමතරව අප්‍රේල් තුන්වන දින ජෝර්ජ් ෆ්ලොයිඩ්ට කොරෝනා වෛරසය ආසාදනය වී තිබූ බව වෛද්‍ය පරීක්ෂණවල දී හෙළි වී තිබුණු බවත් ඔහුට රෝග ලක්ෂණ පෙන්නුම් නොකළ බවත් සඳහන් වෙනවා.  
නමුත් විරෝධතාකරුවන් සඳහන් කරන්නේ ඔහුට කොරෝනා වැළඳී තිබුණේ මාස දෙකකට ආසන්න කාලයකට පෙර බවත්, එය ඔහුගේ මරණයට අදාළ නොවන බවත්, රජය විසින් ඔහුගේ මිනීමැරුම වසන් කිරීමට හදන බවත්.</t>
  </si>
  <si>
    <t>මට විවාහ ගිවිස ගැනීමට ආරාධනා කරන්න ලැබුණේ දහදෙනකුට විතරයි. ෂෙහාන් කැමැතියි ඇමෙරිකාවේ ඉන්න. හැමදාම නැෂනල් ටීම් එකට ගහන්න බෑනේ බිරිය කියන්නේ නමක් විතරයි. එයා පෙම්වතිය කාලෙත් මට උපරිම සහායක් දුන්නා - ෂෙහාන් පුංචි තිරය වගේම සිනමා තිරය කලක් ආක්‍රමණය කළ ඩිලානි අබේගුණවර්ධනගේ ආදරණිය එකම දියණිය කවීෂා කාවින්දි පසුගියදා විවාහ ගිවිස ගත්තා. ඒ ක්‍රිකට් ක්‍රීඩක ෂෙහාන් ජයසුරිය සමඟයි. ඇමෙරිකාවේ ජීවත් වෙන කවීෂා වගේම ඇමෙරිකාවට ගිහින් ඉන්න ෂෙහානුත් සති අන්ත පුවත්පතකට එක්ව අලුත් ජීවිතය ගැන මෙලෙස අදහස් දක්වා තිබුණා. කොහොමද කවීෂා. ජීවිතේ සුවිශේෂී බලාපොරොත්තුවක් ඉෂ්ට වුණා නේද? ඔව්. මගෙයි ෂෙහාන්ගෙයි විවාහ ගිවිස ගැනීම ඇමෙරිකාවේදී සිද්ධ වුණා. විවාහ ගිවිස ගැනීම වෙනුවෙන් පොඩි පාටියක් ගන්න හිතුවට මගේ අම්මාට පාටි එක කියන්න යාළුවෝ බොහෝදෙනෙක් හිටපු නිසා පොඩි වෙඩින් එකක්ම ගත්තා වගේ දෙයක් තමයි සිද්ධ වුණේ. ඇමෙරිකාවේදී විවාහ ගිවිස ගැනීම කරන්න හිතුවේ? ඇත්තටම පහුගිය ජූලි මාසයේදී ලංකාවෙදි අපේ වෙඩින් එක ගන්න තමයි අපි සූදානම් වෙලා හිටියේ. නමුත් කොරෝනා ප්‍රශ්නය නිසා මට ලංකාවට එන්න විදිහක් තිබුණේ නැහැ. මොකද මට තියෙන්නේ ඇමෙරිකන් පාස්පෝට්. ගුවන්තොටුපොළ ඇරියේ නැති නිසා මට ලංකාවට එන්න වුණේ නැහැ. කොයි කාලේ ගුවන්තොටුපොළ අරියිද? කොයි කාලේ මට ආයෙත් ලංකාවට එන්න වෙයිද කියලා දන්නේ නැති නිසා වගේම ඇමෙරිකාවෙදි විවාහ ගිවිස ගැනීම කරන එක අනාගතයටත් හොඳ නිසා මෙහෙදි අපේ විවාහ ගිවිස ගැනීම කරන්න හිතුවා. ෂෙහාන්ගේ පවුලේ අයට විවාහ ගිවිස ගැනීමේ අවස්ථාවට සහභාගි වෙන්න බැරිවුණා නේද? ඔව්. ෂෙහාන්ගේ පවුලේ අය ඉන්නේ ලංකාවේ. ඉතින් කොරෝනා ප්‍රශ්නය නිසා එයාලට ඇමෙරිකාවට එන්න වීසා ගන්න බැරි වුණා. නමුත් එයාලා කිව්වා එක සැරයකුත් විවාහ ගිවිස ගැනීම කල් ගිය නිසා මේ සැරේ විවාහ ගිවිස ගැනීම කල් දාන්න එපා කියලා. ඒ නිසා මේ පාර විවාහ ගිවිස ගැනීම කල් දැම්මේ නැහැ. ලංකාවෙදිත් විවාහ උත්සවයක් ගන්න සැලසුමක් තියෙනවද? ඔව්. ෂෙහාන්ගේ පවුලේ අය, අපේ අම්මගේ, තාත්තාගේ පවුලේ අය, යාළුවෝ ලංකාවේ ඉන්නේ. ඒ නිසා ලංකාවෙදි විවාහ උත්සවයක් ගන්න වෙනවා. කවීෂා නම් උත්සවවලට එතරම් කැමැති කෙනෙක් නෙවෙයිනේ. විවාහ උත්සවයේ සියලු දේවල් සැලසුම් කළේ අම්මා කියලයි ආරංචිය? මම වෙඩින් එකක් ගන්න ආස වුණේ නැහැ. ඒත් පවුලේ අය ඒකට කැමැතියිනේ. මගේ අම්මා තමයි සියලු දේවල් සැලසුම් කළේ. මම අඳින ඇඳුම්, මේකප්, කොණ්ඩ මෝස්තර ඇතුළු සියල්ල අම්මා තමයි හිතලා තිබ්බේ. අම්මා කැමැති දෙයට මම කොහොමත් ආසයි. අම්මාගේ සැලසුම් කිරීමේ හැකියාව සියයට සියයක් ඉහළ තැනක තියෙනවා. ඒ නිසා අම්මා තෝරලා දුන්න දේවල්වලට මම කැමැති වුණා. අම්මා හැමදේම සැලසුම් කරලා 115ක් විතර සහභාගිත්වයෙන් සැමරුම කළා. අම්මා තමයි හැමෝටම ආරාධනා කළේ. මට විවාහ ගිවිස ගැනීමට ආරාධනා කරන්න ලැබුණේ දහදෙනකුට විතරයි. ෂෙහාන්ව තෝරා ගත්තේ කවීෂා. ඒ තෝරා ගැනීම වුණේ කොහොමද? ෂෙහාන්ව මට මුණගැහුණේ ෆේස්බුක් එකෙන්. එයා මට request එකක් දාලා තිබුණා. එයා මගේ ෆේස්බුක් යාළුවෙක් වුණාට පස්සේ අපි සාමාන්‍ය විදිහට කතා කරන්න ගත්තා. එයා ආදර යෝජනාවක් කළා. ඊටත් පස්සේ එයා මාව බලන්න ඇමෙරිකාවට ආවා. පවුලේ අයගෙන් කැමැත්ත ගත්තට පස්සේ තමයි අපි හරි විදිහට සම්බන්ධය පටන් ගත්තේ. ෂෙහාන් ආදරය ප්‍රකාශ කළ ගමන් කවීෂා ෂෙහාන්ට කැමැත්ත දුන්නද? එයා ආදරය ප්‍රකාශ කළාට පස්සේ මම කතා නොකර හිටියා. එයා මට මැසේජ් කළාට මම ඒවා දැක්කේ නෑ වගේ හිටියා. හැබැයි එයා මාව බලන්න මෙහේ ආවට පස්සේ තමයි හරියට අපි සම්බන්ධය පටන් ගත්තේ. ඇයි ෂෙහාන්ව මඟහැරියේ? ෂෙහාන්වත් ගොඩක් අය දන්නවා. මාවත් දන්නවා. හැමෝම දන්න කියන අය නිසා ප්‍රශ්න ඇති වෙයිද කියලා හිතුණා. මම පුදුම විදිහට සංවේදී කෙනෙක්. මට පොඩි දෙයටත් ඇඬෙනවා. දුක හිතෙනවා. සම්බන්ධයකට ඇතුළු වුණාම කොච්චර අය ඒ දිහා බලන් ඉන්නවද? ගොසිප් හැදෙනවද? ඒ නිසා මම ඒවට කැමැති වුණේ නැහැ. හැබැයි ෂෙහාන් මොනවගේද කියලා හරියට දැනගත්තට පස්සේ මට එයාට ආදරේ කරන එක නවත්වන්න බැරි වුණා. ඔය ආදර කතාවට බාධා ආවේ නැද්ද? ෂෙහාන්ගේ පැත්තෙන් නම් බාධා ආවේ නැහැ. මුලින් මගේ අම්මයි තාත්තයි ෂෙහාන්ට කැමැති වුණේ නැහැ. නමුත් ෂෙහාන් මගේ අම්මයි තාත්තයි හම්බ වෙන්න ඇවිත් කතා කළාට පස්සේ එයාට ගොඩක් කැමැති වුණා. දැන් මටත් වඩා එයාලා ෂෙහාන්ට ආදරෙයි. ඔය කොච්චර කාලයක් තිබ්බ ආදර කතාවක්ද? අපේ ආදර කතාවට අවුරුදු හතරක් වෙනවා. දැන හඳුනාගනිද්දි ෂෙහාන් ක්‍රිකට් ක්‍රීඩකයෙක් කියලා කවීෂා දැනගෙන හිටියද? ඔව්. හැබැයි එයා ක්‍රිකට් ක්‍රීඩා කරනවා මම දැකලා තිබ්බේ නැහැ. කවීෂා ක්‍රිකට් රසිකාවියක්ද? සංගක්කාරලා, මහේලලා කණ්ඩායමේ ඉන්න කාලේ මම නිදිවරාගෙන ක්‍රිකට් තරග බැලුවා. එයාලා අයින් වුණාට පස්සේ මම ක්‍රිකට් තරග බලන්න ආස වුණේ නැහැ. හැබැයි ෂෙහාන් සෙල්ලම් කරන තරග බලනවා. ඒත් එයා පන්දු යවද්දි, බැට් කරද්දී මම ඇස් වහගෙන ඉන්නේ. නැත්නම් ටීවී එකේ සද්දේ අඩු කරනවා ඒ වෙලාවට. සජීවීව තරගයක් නරඹද්දී වුණත් එයා සෙල්ලම් කරන වෙලාවට මම ඇස් පියා ගන්නවා. කවීෂා ෂෙහාන් එක්ක පදිංචියට ලංකාවට එනවද? නැත්නම් ෂෙහාන්ව ඇමෙරිකාවට ගෙන්න ගන්නවද? ඉස්සර නම් මම ලංකාවේ පදිංචි වෙන්න ආසයි. නමුත් මම මාස්ටර් එක කළෙත් ඇමෙරිකාවේ නිසා ජොබ් එකක් කරන්න වුණත් ඇමෙරිකාව හොඳයි. ෂෙහාන් වෙනුවෙන් මම පොඩි කාලයක් ලංකාවට එයි. ඒ වුණාට අපි ස්ථිරව ඇමෙරිකාවේ පදිංචි වෙයි. ෂෙහාන් කැමැතියි ඇමෙරිකාවේ ඉන්න. හැමදාම නැෂනල් ටීම් එකට ගහන්න බෑනේ. කවදාහරි අපේ දරුවන්ට වුණත් අධ්‍යාපනයට ඇමෙරිකාව හොඳයි. ඇමෙරිකාවේ හැම පාසලක්ම එක වගේ. ලංකාවේ නම් අධ්‍යාපනයටත් අවස්ථා සල්ලිවලට ලැබෙන්නේ. හැමදේම හිතලා ඇමෙරිකාවේ ජීවත් වෙන එක හොඳයි. නමුත් නිවාඩුවට ලංකාවට ඇවිත් යනවා. මොනවද කවීෂාගේ ජීවිතේ තියෙන බලාපොරොත්තු? ඇමෙරිකාවේ ගෙයක් අරගෙන වාහනයක් අරගෙන සතුටින් ජීවත් වෙන්න කැමැතියි. ලොකු ලොකු හීන නැහැ. සැහැල්ලුවෙන් ජීවත් වෙන්න තමයි මම කැමැති. කවීෂාගේ කතාබහෙන් පස්සේ ෂෙහාන්වත් අපේ කතාබහට එකතු කරගන්න පුළුවන් වුණා. කොහොමද ෂෙහාන්? හොඳින්, සතුටින් ඉන්නවා. ෂෙහාන්ගේ ජීවිතයට කවීෂාව නීත්‍යනුකූලව එකතු කරගෙන. මේ ඔබේ ජීවිතයට ගැලපෙනම කෙනා කියලා හිතනවද? ඔව්. එයා හොඳම කෙනා කියලා හිතුණු නිසා තමයි එයාව විවාහ කරගන්න හිතුවේ. කවීෂාව ජීවිතයට තෝරාගන්න සුවිශේෂතා තියෙන්න ඇති? ඔව්. එයා මම කියන දේ තේරුම් ගන්න කෙනෙක්. ලොකුකම්, ආඩම්බරකම් නැති අහිංසක කෙනෙක් ඇය. ෂෙහාන් කවීගේ ෆේස්බුක් යාළුවෙක් වුණේම කවීෂාගේ ආදරය ඉල්ලන්නමද? නැහැ. මම නිකන් රික්වෙස්ට් එකක් දාලා මැසේජ් කළේ. එතකොට මම දැනගෙන හිටියේ නැහැ කවී ඩිලානි අබේවර්ධනගේ දුව කියලත්. ෆේස්බුක් යාළුවෙක් වුණාට පස්සේ තමයි එයා දාන ෆොටෝවලින් දැන හඳුනාගත්තේ. කතාබහ කරද්දී තමයි ඇය ගැන ආදරයක් ඇති වුණේ. කවීෂා හොඳ බිරියක් විදිහටත් ෂෙහාන්ට සහයෝගය දෙයිද? බිරිය කියන්නේ නමක් විතරයි. එයා පෙම්වතිය කාලෙත් මට උපරිම සහායක් දුන්නා. විවාහ වුණා කියලා එයා වෙනස් වෙන එකක් නෑ. මට හැමදාම එයාගේ සහයෝගය ලැබෙයි. ෂෙහාන්ගේ ක්‍රිකට් ජීවිතයට කවීගෙන් මොනවගේ ප්‍රතිචාරද ලැබෙන්නේ? එයා ඒ සම්බන්ධයෙන් නම් හොඳක් කියන්නේ නැහැ. තරගයකදි කොහොම අවුට් වුණත් බනිනවා. එයා කියන්නේ පරදින්න බෑ කියලා. ෂෙහාන්ගේ පවුලේ අය, යාළුවෝ වෙඩින් එකට සහභාගි කරගන්න බැරිවුණානේ. ලංකාවෙදි විවාහ උත්සවයක් ගන්න දිනයක් නැද්ද? කොරෝනා ප්‍රශ්නය නිසා ඔවුන්ව විවාහය වෙනුවෙන් ඇමෙරිකාවට ගෙන්නගන්න බැරි වුණා. මට ඉන්න නෑදෑයෝ ටිකටයි යාළුවන්ටයි කියලා ලංකාවෙදි විවාහ උත්සවයක් ගන්නවා. කවීගේ අම්මයි තාත්තයි අපේ අම්මයි තාත්තයි තවම මුණගැහිලා නැහැ. වීඩියෝ කෝල්වලින් තමයි ඔවුන් කතාබහ කරලා තියෙන්නේ. ඉතින් අනිවාර්යයෙන්ම දෙපාර්ශ්වයම මුණගැහිලා උත්සවයක් ගන්න වෙනවා. එය කවද්ද ගන්නේ කියලා තවම තීරණය කරන්න විදිහක් නෑ තිබෙන තත්ත්වයත් එක්ක. මොනවද ෂෙහාන්ගේ ජීවිතේ බලාපොරොත්තු? මටත් ලොකු ලොකු බලාපොරොත්තු නැහැ. අම්මයි තාත්තයි බලාගෙන කවීවත් බලාගෙන හොඳ ජීවිතයක් ගෙනියනවා. ක්‍රිකට්වලිනුත් හොඳ තැනකට යන්න බලාපොරොත්තු වෙනවා. මගේ ළඟ ඉන්න අය සතුටින් ඉන්න එක තමයි මගේ ලොකුම සතුට. තිළිණි කෞශල්‍යා විජේසිංහ - මව්බිම</t>
  </si>
  <si>
    <t>අවශේෂ වනාන්තර' ලෙස හඳුන්වන, වන සංරක්ෂණ දෙපාර්තමේන්තුව යටතේ පවතින හෙක්ටයාර ලක්ෂ 05ක් පමණ දිසාපතිවරු හා ප්‍රාදේශීය ලේකම්වරු වෙත පැවරීමට මහ මැතිවරණයක් ආසන්නයේ කැබිනට් මණ්ඩලය හදිසි තීරණයක් ගැනීම ගැටලුසහගත බව පරිසරවේදීහු පවසති.අදාළ ඉඩම් පැවරීමට සුදුසු ක්‍රමවේදයක් ඉදිරිපත් කරන ලෙස 2020.07.01 දා පැවති කැබිනට් මණ්ඩල රැස්වීමේදී පරිසර හා වනජීවී සම්පත් ඇමතිවරයාට දැනුම්දී ඇත.තවදුරටත් කැලෑ ලෙස පවත්වාගෙන යෑමට නුසුදුසු ඉඩම් ගොවීන්ට පැවරීමේ ක්‍රමවේදයක් දැනටමත් තිබියදී, ගොවි ජනතාවට සහන සැලසීම සඳහා බව පවසමින් 5/2001 චක්‍ර ලේඛය හදිසියේ අවලංගු කිරීමට උත්සාහ කිරීම සැකයට තුඩුදෙන බව පරිසර නීතිඥ ජගත් ගුණවර්ධන බීබීසී සිංහල සේවයට කියා සිටියේය.එහෙත් මේ පිළිබඳව අදහස් දක්වමින් සම කැබිනට් ප්‍රකාශක ආචාර්ය බන්දුල ගුණවර්ධන මාධ්‍ය හමුවකදී සඳහන් කළේ පවතින ක්‍රමවේදය තුළ දුප්පත් ගැමි ජනයා පීඩාවට පත්වීම වැලැක්වීම සඳහා රජය මේ තීරණය ගත් බවය.'අවශේෂ වනාන්තර' වල වටිනාකමක් තිබේද?ශ්‍රී ලංකාවේ ආරක්‍ෂිත ප්‍රදේශ ප්‍රකාශයට පත් කිරීමේදී වන සංරක්ෂණ ආඥා පනත සහ වන සත්ව හා වෘක්ෂලතා ආරක්ෂා කිරීමේ ආඥා පනත ප්‍රධාන ලෙස උපයෝගී කර ගනු ලැබේ. මීට අමතරව ජාතික උරුම වනභූමි පනත නමින් පනතක් ඇති අතර එමගින් ආරක්‍ෂිත ප්‍රදේශයක් ලෙස ප්‍රකාශයට පත්කර ඇත්තේ 'සිංහරාජය' ලෝක උරුමය පමණි. මෙසේ ආරක්‍ෂිත ඉඩම් ලෙස ප්‍රකාශයට පත්කර ඇති රජයේ ඉඩම් වලට අමතරව කිසිඳු නීතිමය තත්ත්වයක් මගින් ප්‍රකාශයට පත්කර නොමැති රජයේ ඉඩම් විශාල ප්‍රමාණයක් ඇති අතර ඒවා හැඳින්වූ පොදු වචනය වුයේ 'Other State Forest' යන්න වේ.එම වචනය සිංහලට පරිවර්තනය කිරීමේදී 'වෙනත් රජයේ වනාන්තර' යන නිවැරදි වචනය වෙනුවට 'අවශේෂ වනාන්තර' හෝ 'අවශේෂ කැලෑ' යන්න භාවිත කෙරෙන බව නීතිඥ ජගත් ගුණවර්ධන පැවසුවේය.''අවශේෂ කියන වචනය දැක්කහම ගොඩක් අයට හිතෙන්නේ ආරක්ෂා කරන්න තරම් වටිනාකමක් නැති, ප්‍රයෝජනයක් නැති පැත්තකට දාල තියෙන වනාන්තර කොටස් කියලා. එවැනි අදහසක් සමාජගත කරන්නත් යම්යම් පාර්ශව උත්සාහ කරනවා. නමුත් මේ අවශේෂ රජයේ වනාන්තර තුළ තියෙනවා 1950 දශකයේ ඉඳලම රක්ෂිත විදියට යෝජිත වෙච්ච විශාල වනාන්තර සංඛ්‍යාවක්'' යනුවෙන් ඔහු වැඩිදුරත් ප්‍රකාශ කළේය.ජෛව විද්‍යාත්මකව ඉතා ඉහළ වටිනාකමක් සහිත අක්කර දහස් ගණනක් විශාල වනාන්තරවල සිට කුඩා සංවේදී පරිසර කලාප ද මීට අයත්වේ. ගංගා ඇළදොළ රක්ෂිත, ඇතැම් ජලපෝෂක ප්‍රදේශ ඓතිහාසික හා පුරාවිද්‍යාත්මක ස්ථාන රැසක් අවශේෂ වනාන්තර තුළ දක්නට ලැබේ.කැබිනට් මණ්ඩලය ගත් තීන්දුව අවශේෂ වන්තර ලෙස හඳුන්වන මෙම ඉඩම් අතීතයේදී දිසාපතිවරු හා ප්‍රාදේශීය ලේකම්වරු යටතේ පැවති අතර ඒවා වන සංරක්ෂණ දෙපාර්තම්න්තුව යටතට 2001 අගෝස්තු 10 වැනි දින පවරනු ලැබුවේ 5/2001 දරණ චක්‍ර ලේඛය මගිනි.එම ඉඩම් නැවත දිසාපතිවරුන්ට හා ප්‍රාදේශීය ලේකම්වරුන්ට පැවරීමට සුදුසු ක්‍රමවේදයක් අමාත්‍ය මණ්ඩලය වෙත ඉදිරිපත් කරන ලෙස ජූලි 01 පැවති කැබිනට් මණ්ඩල රැස්වීමේදී පරිසර හා වනජීවී සම්පත් ඇමතිවරයාට දැනුම්දී තිබේ.''කලින් ඒවායේ නියෝජිතයා තමයි දිස්ත්‍රික් ලේකම්වරයා. ඔහු යටතේ ප්‍රාදේශීය ලේකම්, රජයේ දේපලවල භාරකරු. එයාට පවරා දෙනවා මිසක් පුද්ගලික අංශයේ කාටවත් පවරා දීමක් වෙන්නේ නෑ. දැනට තියෙන ක්‍රමවේදය තුළ නිවසත්, සමහර වෙලාවට වැසිකිළිය වන සංරක්ෂණ ප්‍රදේශයට ගැසට් වෙලා. ඊළඟට හේන් ගොවිතැනක් කරගෙන ඉන්න අයට ලඳු කැලෑ ප්‍රදේශ අහිමිවෙලා'' යනුවෙන් පැවසු ආචාර්ය බන්දුල ගුණවර්ධන පෙන්වා දෙන්නේ රටේ නිෂ්පාදන ක්‍රියාවලියට ඉඩම් පරිහරණය සඳහා ඇති අවස්ථාව ගැමි ජනයාට ඇහිරී ඇති නිසා ඔවුන් පීඩාවට පත්ව සිටින බවය.විශේෂයෙන් දකුණු පළාතේ ගොවි ජනතාවගේ ගැටලු සළකා බලා අග්‍රාමාත්‍යවරයා සහ ජනාධිපතිවරයා මීට මැදිහත් වූ බව ජුලි 02 වැනිදා පැවති කැබිනට් තීරණ දැනුම් දීමේ මාධ්‍ය හමුවේදී ප්‍රකාශ කෙරුණි. ''හදිසි කැබිනට් තීරණය ගැන කුකුසක්''මහ මැතිවරණයක් ප්‍රකාශයට පත්කර ඇති අවස්ථාවක අන්තර්වාර කැබිනට් මණ්ඩලයක් මගින් ගන්නේ කඩිනම්, හදිසි තීරණ බැවින් මේ අවස්ථාවේදී ගෙන ඇති තීන්දුව ගැන කුකුසක් මතුවන බව නීතිඥ ජගත් ගුණවර්ධන පවසයි.''සෑම ප්‍රාදේශීය ලේකම් කොට්ඨාසයකම පිහිටි වනාන්තර නොවන ඉඩම් බෙදා දීමට අවශ්‍ය නීතිමය තත්ත්වයන් සඳහන් 2/2006 නමින් චක්‍ර ලේඛයක් දැනටමත් තියෙනවා. අපි සහ වන සංරක්ෂණ දෙපාර්තමේන්තුව හැර කවුරුවත් අද ඒ චක්‍ර ලේඛය ගැන කතා කරන්නේ නෑ.'' යනුවෙන් නීතිඥ ජගත් ගුණවර්ධන කියා සිටියේය.පරිසරයට විය හැකි බලපෑම රක්ෂිත ප්‍රදේශ අතර අඛණ්ඩ වන ආවරණයක් ඇති කරන අවශේෂ වනාන්තර හෙක්ටයාර ලක්ෂ පහකට පමණ එකවර නීතිමය ආරක්ෂාව අහිමි වුවහොත් එම ප්‍රදේශවල සිටින ජීවීන්ට මෙන්ම ඊට යාබදව පවතින රක්ෂිතවල ඇති ශාක සහ සතුන්ට ද විශාල බලපෑමක් සිදු වන බව ශ්‍රී ජයවර්ධනපුර විශ්ව විද්‍යාලයේ, ප්‍රවේණි සහ අණුක ජීව විද්‍යා අංශයේ ආචාර්ය ඉරේෂා හරිශ්චන්ද්‍ර බීබීසී සිංහල සේවයට ප්‍රකාශ කළාය.''පසුගිය දිනවල අලුතෙන් ජීව විශේෂ ගණනාවක් සොයා ගත්තේ මේ අවශේෂ වනාන්තර කියලා හඳුන්වන පරිසර පද්ධති වලින්. ලංකාවට අවේණික ජීවින් විශාල ප්‍රමාණයක් මෙම වනාන්තර ආශ්‍රිතව ජීවත් වෙනවා. ස්ථානීය ආවේණිකත්වය හෙවත් Point Endemism කියන තත්ත්වය පෙන්නුම් කරන, විශේෂ ස්ථානවල පමණක් ඉන්න විශේෂ රාශියක් මෙම ප්‍රදේශ තුළින් හමුවෙලා තියෙනවා.'' යනුවෙන් ඇය පැවසුවාය.ආචාර්ය ඉරේෂා හරිශ්චන්ද්‍ර පෙන්වා දෙන්නේ අවශේෂ වනාන්තර පරිසර පද්ධති විනාශ වීම තුළ පරිසරයේ වායු සංතුලනය සහ ජල පෝෂක සිදීයාම වැනි කරුණු පිළිබඳ නිතර කතා කළ ද එමගින් ප්‍රවේණි විවිධත්වයට වන බලපෑම සම්බන්ධයෙන් බොහෝ දෙනා අවධානය යොමු නොකරන බවය.''මෙවැනි පරිසර විනාශ වුණොත් වාසස්ථාන අහිමිවීම වගේම වාසස්ථාන කුට්ටිකරණය [වාසස්ථාන හුදෙකලා වීම] කියන ක්‍රියාවලිය සිද්ධ වෙනවා. එවිට සතුන්ට අභිජනනය සඳහා අවස්ථා සීමා වීම තුළ ජාන ගලනයට බාධා වෙන නිසා ගහනයක තියෙන වටිනා ලක්ෂණ සම්පූර්ණයෙන් තුරන් වෙන්න පුළුවන්. මේ වගේ තත්ත්වයක අවසානයේ සිද්ධ වෙන්නේ එම සත්ත්ව ගහනය වඳ වී යෑමයි.'' යනුවෙන් ඇය වැඩිදුරත් සඳහන් කළා ය.05/2001 චක්‍රලේඛය අහෝසි වීම තුළින් වර්තමානයේ මධ්‍ය කදුකරය ආශ්‍රිතව සිදුවන කොටි මිනිස් ගැටලුව පවා ඉදිරියේදී තවත් උග්‍ර වියහැකි බව පරිසරවේදී සෙතිල් මුහන්දිරම් පවසයි.''කඳුකර කොටීන් බොහෝ වෙලාවට ජීවත් වෙන්නේ සහ ගොදුරු බිම් ලෙස යොදා ගන්නේ මේ අවශේෂ වනාන්තර. බොහෝ දෙනා පහුගිය කාලේ කතා කරපු කළු කොටියා පවා බොහෝ දුරට වාසස්ථාන කරගෙන හිටියේ මේ ශේෂ කැලෑ. මේ කැලෑ විනාශ වීම තුළ ඔවුන්ගේ වාසස්ථාන සහ ආහාර අහිමිවී යාම තුළ උන් තව තවත් තේ වතු කරා පැමිණෙන්න පුළුවන්. ඒක මේ සතුන්ගේ වගේම මිනිසුන්ගේ ජීවිත වලටත් තර්ජනයක්.'' යන්න ඔහුගේ අදහස වී තිබේ.අවශේෂ වනාන්තර සියල්ල නිදහස් කිරීමට විරෝධය වන සංරක්ෂණ දෙපාර්තමේන්තු නිලධාරීන්ගේ වෘත්තීය සංවිධානයක් වන 'වන සම්පත් සංරක්ෂකයිනේ වෘත්තීය සංවිධානය' ද මේ සම්බන්ධයෙන් විෂය භාර අමාත්‍යවරයාගේ හා ජනාධිපතිවරයාගේ අවධානයට කරුණු ඉදිරිපත් කර ඇත.එම සංවිධානයේ ප්‍රධාන ලේකම් ලලිත් ගමගේ පවසන්නේ වනාන්තර ලෙස කළමනාකරණය කළ නොහැකි ඉඩම් පමණක් මුදා හැරීම වෙනුවට අවශේෂ වනාන්තර සියල්ල සංවර්ධන කටයුතු වෙනුවෙන් මුදා හැරීම ගැටලු සහගත බවය.''මේකෙන් වෙන්න පුළුවන් හානිකර තත්ත්වය ගැන අපි දැනටමත් බලධාරීන්ට දැනුම් දීලා තියෙන්නේ. මේක ප්‍රාදේශීය ලේකම්වරු සහ වන සංරක්ෂණ දෙපාර්තමේන්තුව අතර ගැටලුවක් නෙමෙයි. වනාන්තරවල ආරක්ෂාව පිළිබඳ ගැටලුවක් මෙතැනදී මතුවෙලා තියෙන්නේ.'' යනුවෙන් ඔහු කියා සිටියේය.5/2001 චක්‍ර ලේඛය අවලංගු කිරීම සම්බන්ධයෙන් වන සංරක්ෂණ දෙපාර්තමේන්තුවේ කැමැත්තක් නොමැති බව බීබීසී සිංහල සේවය කළ විමසීමකදී වන සංරක්ෂණ අධ්‍යක්ෂ ජෙනරාල්වරයා ද පැවසීය.මේ අතර 5/2001 චක්‍ර ලේඛය අවලංගු කිරීම සහ පසුගිය දිනවල දැඩි කතාබහකට ලක් වූ MCC ගිවිසුම අතර සම්බන්ධයක් ඇති බවට ද අදහස් පළ වේ.2050 වන තෙක් දියත් කරමින් යන ජාතික භෞතික සැලසුමට සහ MCC ගිවිසුම ක්‍රියාත්මක කිරීම උදෙසා ඉඩම් නිදහස් කරගැනීම වෙනුවෙන් රජයේ වනාන්තරවල ආරක්ෂාවට තිබූ 05/2001 චක්‍ර ලේඛය අහෝසි කිරීමට රජය උත්සාහ කරමින් සිටින බව පරිසරවේදී ආචාර්ය රවීන්ද්‍ර කාරියවසම් බීබීසී සිංහල සේවයට කියා සිටියේය.ඔක්සිජන් විවාදය: කඩොලාන වෙනත් ගස්වලට වඩා වැදගත් වන්නේ ඇයි?ලෝක උරුම සිංහරාජ වනයේ "ජෛව කොල්ලය සැලසුම් සහගත අපරාධයක්"සිංහරාජ පිවිසුම් මග: "සංචාරකයෝ එන්නේ ගල් අල්ලපු පාරවල්වල යන්න නොවෙයි"</t>
  </si>
  <si>
    <t>කොරෝනා දෙවන රැල්ල පාලනය කිරීමට ආණ්ඩුව සාර්ථකව පියවර ගනිමින් සිටින බව සෞඛ්‍ය ඇමතිනි පවිත්‍රා වන්නිආරච්චි අද පාර්ලිමේන්තුවේදී ප්‍රකාශ කළා. ඒ වෛද්‍ය ආඥා පනත යටතේ නියෝග කිහිපයක් විවාදයට ගැනීමේ අවස්ථාවට එක්වෙමින්. අමාත්‍යවරිය රජයේ කොරෝනා මර්දන වැඩසටහන සම්බන්ධයෙන් දීර්ඝ ලෙස අදහස් පළ කළ අතර, එහිදී විපක්ෂය හා අමාත්‍යවරිය අතර විටින්විට ඇතිවූයේ උණුසුම් සංවාදයක්.අද උදෑසන 10 ට ආරම්භ වූ පාර්ලිමේන්තුවේ කටයුතු පැය දෙකකට සීමා කර තිබූ නමුත්, එම කටයුතු තවත් මිනිත්තු 30 කින් දීර්ඝ කිරීමට පාර්ලිමේන්තුවේ අනුමැතිය හිමිවුණා. මේ අතර, රජයේ මුදල් පිලිබඳ කාරක සභාවේ සේවය කිරීම සඳහා තේරීම්කාරක සභාව විසින් නම් කරන ලද සාමාජිකයන් 18 දෙනාගේ නම් කතානායකවරයා විසින් අද පාර්ලිමේන්තුවට දැනුම් දුන්නා.</t>
  </si>
  <si>
    <t>කිසියම් නිෂ්පාදකයෙකු / මෝල් හිමියෙකු විසින් පහත දක්වා තිබෙන සහල් වර්ග එහි සඳහන් කර තිබෙන උපරිම මිලට වඩා වැඩියෙන් වෙළෙඳාම් කිරිම, වෙළෙඳාම් කිරීම සඳහා ඉදිරිපත් කිරීම හා වෙළඳාම් කිරිම සඳහා ප්‍රදර්ශනය නොකළ යුටු බවට දන්වමින් පාරිභෝගික කටයුතු පිලිබඳ අධිකාරිය අති විශේෂ ගැසට් නිවේදනයක් නිකුත් කර තිබෙනවා. ඒ අනුව, සුදු / රතු වාෂ්පයෙන් තම්බන ලද ( සුදුරු සම්බා) කිලෝග්‍රෑම් 01ක උපරිම සිල්ලර මිල රු. 94ක් ලෙස නියම කොට ඇත. එමෙන්ම සුදු / රතු කැකුළු සම්බා කිලෝග්‍රෑම් 01ක උපරිම සිල්ලර මිල රු. 94ක් ලෙස නියම කර තිබේ. සුදු / රතු නාඩු - වාෂ්පයෙන් තම්බන ලද කිලෝග්‍රෑම් 01ක උපරිම සිල්ලර මිල රු. 92ක් වේ. ඊට අමතරව සුදු / රතු කැකුළු හාල් කිලෝග්‍රෑමයක උපරිම සිල්ලර මිල රු. 89ක්. මෙම මිල ගණන් අද සිට බලපැවැත්වෙනු ලැබේ.</t>
  </si>
  <si>
    <t>රුපියල් කෝටි 18ක් පමණ වටිනා මෙම ආරක්ෂක සේවා ටෙන්ඩරය මුදල් රෙගුලාසි හා මුදල් සීමාවන් අනුව ලංගමට කෙසේවත් කළ නොහැකි බවත්, එම ටෙන්ඩර් කැඳවීම් කළ යුත්තේ ප්‍රවාහන අමාත්‍යංශය විසින් බවත් ලංකා ගමනාගමන මණ්ඩලයේ සේවකයෝ හා වෘත්තීය සමිති පෙන්වා දෙති.මෙවැනි අති විශාල මුදල් ගනුදෙනුවක් මත සිදුවන ටෙන්ඩරයක් සම්බන්ධව ටෙන්ඩර්පත් කැඳවීමේදී ප්‍රසිද්ධ පුවත් හා රාජ්‍ය වෙබ් අඩවිවලින් ප්‍රසිද්ධියට පත්කර ටෙන්ඩර් කැඳවීම් සිදුකළ යුතු වුවද මෑතකදී උසස්වීම් ලැබූ ලංගම එක් නිලධාරිනියක් සහ නිලධාරියකු ඇඳිරි නීතිය පවතිද්දී මෙම ලංගම ආරක්ෂක ටෙන්ඩරය පිටුපස අදිසි හස්තයන් ලෙස ක්‍රියාත්මක වන බවද ලංගම සේවකයෝ පවසති.මෙම සිද්ධිය සම්බන්ධයෙන් ලංකා ගමනාගමන මණ්ඩලයේ සභාපති නීතිඥ කිංස්ලි රණවක මහතාගෙන් විමසූ විට ලංගම සභාපතිවරයා මෙසේ පැවසීය.“මෙවැනි සිද්ධියක් පිළිබඳව මම දැනුවත් නැහැ. මම දැනගත්තෙත් මාධ්‍ය මගින්. මේ සම්බන්ධව තිබෙන විස්තර මට එවන්න. කෙසේ වෙතත් මේ සම්බන්ධව වහා සොයාබලා පරීක්ෂණයක් කරනවා. ප්‍රධාන කාර්යාලය දැනුවත් නොවී මෙවැන්නක් සිදුවන්නේ නැහැ.”කෙසේ වෙතත් ලංකා ගමනාගමන මණ්ඩලයට අයත් ඒ ඒ පළාත්වල තිබෙන ඩිපෝ හා ලංගම ආයතනවලට ආරක්ෂක අංශ සේවකයන් බඳවා ගැනීමට අවශ්‍ය කටයුතු සිදුකෙරෙනවා යැයිද ලංගම සභාපති කිංස්ලි රණවක මහතා වැඩිදුරටත් කීය.ජේ.ඒ.එල්. ජයසිංහ</t>
  </si>
  <si>
    <t>ගාල්ල දිස්ත්‍රික්කයේ ධිවර කාර්මිකයින් හා ධිවර ක්ෂේත්‍රයට සම්බන්ධ පුද්ගලයින් 2105 දෙනෙකු මේ දක්වා කාලය තුලදි පි. සි.ආර්. පරික්ෂණවලට ලක්කොට ඇති බැව් ගාල්ල දිස්ත්‍රික් ප්‍රාදේශිය වසංගත රෝග විද්‍යාඥ වෛද්‍ය වෙනුර කේ සිංගාරච්චි මහතා පවසයි. එම පි.සි.ආර් පරික්ෂණවල ප්‍රතිපල අනුව ධිවර කාර්මිකයින් 10 දෙනෙකු කොරෝනා වෛරසය ආසාදනය වි ඇති බවට තහවුරුවු අතර ඔවුන් ප්‍රතිකාර සදහා රෝහල්ගත කිරිමට පියවර ගෙන ඇති බවද ප්‍රාදේශිය වසංගත රෝග විද්‍යාඥවරයා සදහන් කළේය. තවත් පි.සි.ආර්. පරික්ෂණ 402ක ප්‍රතිපල ලැබිමට නියමිතව ඇති බවද ගාල්ල දිස්ත්‍රික් ප්‍රාදේශිය වසංගත රෝග විද්‍යාඥවරයා පවසයි. කොරෝනා වෛරසය ආසාදනය වු රෝගින් 05 දෙනෙකු ගාල්ල ධිවර වරායෙන් එක් අයෙකු රත්ගම වැල්ලෙන් තවත් අසාදිතයින් 04 දෙනෙකු රත්ගම ප්‍රදේශයෙන් වාර්තා වු බවද ගාල්ල දිස්ත්‍රික් ප්‍රාදේශිය වසංගත රෝග විද්‍යාඥවරයා සදහන් කළේය. ගාල්ල ධිවර වරාය, රත්ගමවැල්ල, ජාකොටුව වැල්ල, හික්කඩුව අම්බලන්ගොඩ රත්ගම යන ප්‍රදේශවල ධිවර ප්‍රජාව සදහා පි.සි.ආර් පරික්ෂණ සිදුකළ බවද ගාල්ල දිස්ත්‍රික් ප්‍රාදේශිය වසංගත රෝග විද්‍යාඥවරයා පවසයි. මේ වනවිට ගාල්ල දිස්ත්‍රක්කය තුල කොරෝනා වසංගතය පැතිරියාම පාලනය කොට ඇති අතර සෞඛ්‍ය උපදෙස් අනුව කටයුතු කරන ලෙස ප්‍රජාවගෙන් ඉල්ලා සිටින බවද ගාල්ල දිස්ත්‍රික් ප්‍රාදේශිය වසංගත රෝග විද්‍යාඥවරයා පවසයි. මාළු පාරිභෝජනය කිරිමෙන් ගැටලුවක් ඇති නොවන බවද හෙතෙම වැඩිදුරටත් සදහන් කළේය.</t>
  </si>
  <si>
    <t>එක් දිනක් තුළදී ඉන්දියාවෙන් කොරෝනා රෝගීන් අනූදහසක් වාර්තා වී තිබේ. ඉන්දියාවේ කොරෝනා රෝගීන් තිස් ලක්ෂයේ සිට හතළිස් ලක්ෂය දක්වා වැඩි වීමට ගතවී ඇත්තේ දින 13 ක් පමණි. ඇමෙරිකාවේ හා බ‍්‍රසීලයේ කොරෝනා පැතිර යෑමට වඩා වේගයෙන් ඉන්දියාවේ රෝගය පැතිර යන බව හෙළිව තිබේ. මහාරාෂ්ට‍්‍ර, අන්ද්‍රා, තමිල්නාඩු, කර්ණාටක හා උත්තර් ප‍්‍රදේශ් යන ප‍්‍රාන්තවලින් වැඩිම රෝගීන් ප‍්‍රමාණයක් වාර්තා වී ඇත. ඉන්දියාවේ රෝගීන් වැඩි වීම ලංකාවටද තර්ජනයක් බව මෙරට වසංගත රෝග වෛද්‍යවරු පවසති. ඉන්දියාවේ සමස්ත කොරෝනා ආසාදිතයන් සංඛ්‍යාව 4,110,839ක් වේ. මෙම රෝගය ආසාදනය වීම හේතුවෙන් ඉන්දියාවේ පුද්ගලයන් 70,679 ක් මියගොස් තිබේ.</t>
  </si>
  <si>
    <t>කොරෝනාවෛරසයත් සමග ශ්‍රී ලංකාව 'ලොක්ඩවුන්' කර දින කීපයක් ගත වන විට බොහෝ දෙනෙකුට සිය ප්‍රියයන්ගෙන් ඈත් වීම දැනෙන්නට විය. සමීප සබඳතා මත ගොඩනැගුණු සමාජයක් පවතින ශ්‍රී ලාංකිකයන්ට එකවර නිවසකට කොටු වීම අතිශය දුෂ්කර කාරණයක් බවට පත්විණ.නමුත්, බොහෝ දෙනෙකු තාක්ෂණය ඔස්සේ හෝ සිය සබඳතා පවත්වාගෙන යෑමට උනන්දු වනු දැකිය හැකිය."මගේ අම්මයි, තාත්තයි දෙන්නටම වයස අවුරුදු 75ක්. අම්මා අසනීපෙන් ඉන්නේ. මම රෝහලක රැකියාව කරන නිසා, වෛරසය ඇඟට ඇතුළු වී ඇතැයි කියන බය නිසාත් ඔවුන් දෙදෙනා බලන්න ගමට ගියේ නැහැ. හැබැයි දවසක් අම්මා මට දුරකථන ඇමතුමක් දුන්නා," වෛද්‍ය අයෝමා වීරවර්ධන බීබීසී සිංහල සේවයට පැවසීය. "ලොක්ඩවුන් එක පටන් අරගෙන ටික දවසයි, ඇය සූම් (Zoom) බාගත කරගත් බව අම්මා පැවසුවා. මාව පුදුම කරවන්න ඕනේ නිසා වෙනත් අයගේ සහය අරගෙන ගිණුම හදාගෙන මට දැන්වුවා." මිනිස් සබඳතාවලට තහංචි වැටෙන විට තාක්‍ෂණය පිළිබඳ ආකල්ප කොතරම් ඉක්මනින් වෙනස් වෙනවා දැයි ඇයට එකවර සිතුණු බව වෛද්‍යවරිය පැවසීය.ඇයගේ මව නව තාක්ෂණය ගැන කිසිදු විශ්වාසයක් තැබූ පුද්ගලයෙකු නොවුණු අතර, මේ දක්වා කිසිවෙකුත් සමග වීඩියෝ ඇමතුම් ලබාගෙන නොතිබිණි. කොරෝනාවෛරසය හේතුවෙන් පැනවූ සීමාවන් තුළ ඔබට ඥාතීන් හෝ මිතුරන් දැකීමට අවශ්‍ය නම් එය තිරයකට පමණක් සීමා වී ඇත. නමුත් මේ සමග බැඳුණු බොහෝ ගැටළු ද ඇත. සූම් හෝ ස්කයිප් (Skype) ඔස්සේ වෙනත් පුද්ගලයෙකු සමග සාකච්ඡා කරන අතර, සිය නිවසේ සිද්ධීන් අනපේක්ෂිත ලෙස පිටතට දකින්න ලැබීමෙන් දැඩි අපහසුතාවට පත්වූ අවස්ථා ගැන ද අසන්නට ලැබිණි."මගේ කාර්යාලයේ රාජකාරි තුනෙන් දෙකක් විතර කෙරෙන්නේ දැන් සූම් හරහා. එක දවසක් රැස්වීමක රාජකාරි කතා ඉවර වෙලා අපේ දොළොස් දෙනෙකුගේ කණ්ඩායම ටිකක් වෙලා කතා කරමින් සිටියා," කොළඹ පදිංචි කාන්තාවක පැවසීය. සිය යුග දිවියට සම්බන්ධ පෞද්ගලික කාරණාවක් මෙම කතාව තුළ ගැබ් වී ඇති හෙයින් සිය නම හෙළි කිරීමට ඇය අකමැති වූවාය. "එක සැරේ මගේ මහත්තයා වීඩියෝ එක පිටිපස්සෙන් ඇවිත් කෑ ගහන්න ගත්තා. මට විතරක් නෙමෙයි මගේ කාර්යාලයේ කණ්ඩායමටම බැන්නා. මගේ මහත්තයා ඉවසීම බොහොම අඩු, ඉක්මනින් කේන්ති ගන්න කෙනෙක්. මම වැඩි වෙලාවක් කෝල් එකේ හිටියා කියලා තරහ ගිහින්.""ඒ ඇති වුණ අපහසුතාව සහ ලැජ්ජාව මට කියල නිම කරන්න බැහැ. අපේ ගෙදර ප්‍රශ්න සේරම පිටට ගියා. තාක්ෂණයට හුඟක් පුරුදු නැති මට එක සැරේ වීඩියෝ එක හරි මයික් එක හරි වහන්න බැරි වුණා," ඇය කඳුළු සලමින් පැවසුවාය. සුපුරුදු ආකාරයේ සබඳතා ගිලිහීයාම තුළ තාක්ෂණය සමීප කරගත් නමුත් එය හසුරුවීම පිළිබඳ නිසි දැනුමක් ලබා නොතිබීම මෙම තත්වයට හේතු වූ බව ඇය තවදුරටත් පැවසීය. 'ශ්‍රම බලකායෙන් 50%ක්' නිවසේ ද?කොරෝනාවෛරසය හේතුවෙන් ලොව පුද්ගලයන් රැකියාවල නිරතවන රටාවෙහි වෙනසක් සිදුව ඇත.නැවත කිසි දිනෙක සිය කාර්ය මණ්ඩලයට කාර්යාලයට යාමට අවශ්‍ය නොවන බව ට්විටර් සමාගම මේ වන විටත් ප්‍රකාශ කර තිබේ. ඔවුන් සියලු දෙනාම අධි තාක්ෂණික ක්‍රම ඔස්සේ නිවසේ සිට රාජකාරිවල නිරත වීමට නියමිතය. කේම්බ්‍රිජ් විශ්ව විද්‍යාලය පවසන්නේ 2021 ගිම්හාන සමය වන තෙක් එහි දේශන සියල්ල අන්තර්ජාලය ඔස්සේ පවත්වන බවය.ෆේස්බුක් නිර්මාතෘ මාක් සකර්බර්ග් කියා සිටියේ ඉදිරි වසර 5-10 තුළ ශ්‍රම බලකායෙන් 50% ක් පමණ නිවසේ සිට රැකියාව සිදු කළ හැකි බවය.'විශ්වසනීය හවුල්කරුවා' විශාල ලෙස ඉහළ ගොස් ඇති භාවිතය විධිමත් ලෙස හසුරුවීමට අන්තර්ජාල ව්‍යුහය මේ වන තෙක් සමත් වී ඇත. අවම වශයෙන්, ශක්තිමත් සේවාවන් සඳහා ප්‍රවේශ වීමේ පහසුකම් ඇති පුද්ගලයන්ට අන්තර්ජාල පහසුකම් නොකඩවා අත්විඳීමට හැකි වී තිබේ. විදුලි බලය, ජලය සහ ගෑස් සේම අන්තර්ජාල පහසුකම් ද අත්‍යවශ්‍ය පහසුකමක් ලෙස ජනතාවට ලබා දිය යුතු බව ලොව පුරා සිටින සමහර ප්‍රවීණයෝ පවසති. අන්තර්ජාල ආරක්ෂණ සමාගමක් වන 'ක්ලවුඩ්ෆ්ලෙයාර් (Cloudflare)' හි ජෝන් ග්‍රැහැම්-කමින්ග් පැවසුවේ ලොව පුරා අන්තර්ජාල භාවිතය වර්තමානයේ දී දිනකට තුන් වරක් දැඩි ලෙස කාර්යබහුල වන බවය. උදෑසන, දිවා ආහාර වේල ගන්නා කාලය සහ සවස අන්තර්ජාලය වෙන කවරදාටත් වඩා අධික ලෙස කාර්යබහුල වී ඇත. "ඔබ අන්තර්ජාලය අත්‍යවශ්‍ය පහසුකමක් ලෙස සිතන්නේ නම්, භාවිතයේ දී 50% ක වර්ධනයක් පවත්වා ගත හැකි තවත් එවැනි පහසුකමක් ගැන ඔබට සිතිය හැකිද? මේ සියල්ලෙන් හැඟෙන්නේ අන්තර්ජාලය දැන් අපේ විශ්වාසදායක හවුල්කරුවෙකු වෙලා තිබෙන බවයි," ඔහු පැවසීය. "මේ වන විට තාක්‍ෂණ සමාගම් නිසැකවම ඔවුන්ගේ අවස්ථාව හඳුනාගෙන තිබෙනවා. අපි විනෝද වෙන්න, මිනිස්සු එක්ක සම්බන්ධ වෙන්න සහ වසංගතය තුළ සිදුවන්නේ කුමක්ද යන්න පිළිබඳව සොයා බැලීමට උත්සහ කරන අතර ඩිජිටල් පරිණාමනය මාස දෙකක් ඇතුළත වසර දෙකකින් ඉදිරියට ගොස් තිබෙනවා," යැයි මයික්‍රොසොෆ්ට් සමාගමේ ප්‍රධානී සත්යා නදෙල්ලා පැවසුවේය.ශ්‍රී ලංකාවේ 'ඇති නැති' තාක්ෂණය ස්මාට් ජංගම දුරකතන බහුලව දැකිය හැකි උපකරණයක් වුව ද, ශ්‍රී ලංකාව තුළ අන්තර්ජාල පහසුකම් ඇත්තේ ජනගහණයෙන් අඩකට ආසන්න ප්‍රමාණයකටය. ලොව රටවල අන්තර්ජාල භාවිතය පිළිබඳ දත්ත සපයන DataReportal වාර්තාවට අනුව, 2020 ජනවාරි මස වනවිට ශ්‍රී ලංකාවේ අන්තර්ජාල භාවිත කරන්නන්ගේ ගණන මිලියන 10.10කි. අන්තර්ජාල භාවිත කරන්නන් 2019 සහ 2020 වසර තුළ 4.1%කින් ඉහළ ගොස් ඇත. ශ්‍රී ලංකාවේ වර්තමාන ජනගහනය මිලියන 21 ඉක්මවා ගොස් තිබේ. කොරෝනාවෛරස සීමාවන් යටතේ පාසල් වැසීමත් සමග දරුවන්ගේ අධ්‍යාපන කටයුතු අන්තර්ජාලය ඔස්සේ සිදු කිරීමට ක්‍රියා කර ඇත.නමුත්, ලර්න්ඒෂියා ආයතනය මගින් කරන ලද සමීක්ෂණයකට අනුව වයස අවුරුදු 18ට අඩු පාසල් දරුවන් සිටින පවුල්වලින් අන්තර්ජාල පහසුකම් ඇත්තේ, 34%කට පමණි.එයිනුත් වැඩි ප්‍රතිශතයක් අන්තර්ජාල භාවිත කරනුයේ ස්මාට් ජංගම දුරකතන හරහා බව එම ආයතනය පවසයි.එහි අදහස වයස අවුරුදු 18ට අඩු පවුල්වලින් 66%ක ප්‍රතිශතයකට අන්තර්ජාල පහසුකම් නොමැති බවය.මේ පිළිබඳ බීබීසී සිංහල සේවය මින් පෙර ද ලිපියක් පළ කර ඇත. "අපිට දරුවන් තුන් දෙනෙක් ඉන්නවා. තියෙන්නේ එක කම්පියුටර් එකයි"ගම්පහ දිස්ත්‍රික්කයේ කුඩා පාසලක ඉගෙනුම ලබන සිය දියණිය අධ්‍යාපන කටයුතුවල නියැලෙන්නේ දුරකථනය ඔස්සේ ගුරුවරුන් සම්බන්ධ කරගෙන බව පියසීලී වීරකෝන් පැවසීය. "මට දුව ගැන ඇත්තටම දුකයි. එයා පුදුම වදයක් විඳිනවා ඉගෙන ගන්න. ඒකත් සමහර දවසට ෆෝන් කාඩ් ගන්න අපට සල්ලි නැහැ. ඒ තියා මේ දවස්වල කන්නේ බොන්නෙත් බොහොම පිරිමහගෙන. අපිට තිබුණ එකම සතුට දරුවන්ට උගන්වන එකවත් දැන් කරන්න බැහැ," ඇය ඉතා හැඟුම්බරව පැවසුවාය. මේ අතර වත්තල පදිංචි අයේෂා ෆර්ඩිනැන්ඩ්ස් පැවසුවේ වෙනස්ම කතාවකි."අපි 'ෆයිබර් ඔප්ටික්' අන්තර්ජාල පහසුකමත් ලබා ගත්තා. ඇත්තෙන්ම ශ්‍රී ලංකාවේ අන්තර්ජාල පහසුකම ගැන අපේ බොහොම පැහැදීමක් තිබෙනවා. අපේ දරුවන් කිසි කරදරයක් නැතිව සූම් හරි ස්කයිප් හරි ඔස්සේ ගුරුවරුන්, යහළුවන් සමග සම්බන්ධ වෙනවා," ඇය පැවසුවාය.ෆයිබර් ඔප්ටික් යනු අධිවේගී අන්තර්ජාල සේවාවකි.තාක්ෂණික විකල්ප සොයන ලෝකයක් වසංගතයක් සමග වෙනස් වූ ලෝකය තුළ දෛනික කටයුතු මෙන්ම, මිනිස් සබඳතා පවත්වාගෙන යාමට තාක්ෂණය ඔස්සේ පිළිතුරු සෙවීම අනිවාර්යයෙන් සිදු කළ යුතු ක්‍රියාවක් බවට පත්ව ඇත. තාක්‍ෂණික විකල්පයන් පසුපස හඹා යාම ශ්‍රී ලංකාවේ මෙන්ම, ලොව වටා බොහෝ රටවල මේ වන විටත් ආරම්භ වී ඇත. ඒ ඔස්සේ බිහි වන නව නිර්මාණ ද බොහොමයකි. ඩ්‍රෝන් ඔස්සේ භාණ්ඩ බෙදා හැරීමේ සිට, සෑම නිවසකම පරිගණක තිර සහිත කාමරයක් හෝ වෙන් කළ කොටසක් දැකීම දක්වා මෙම වර්ධනය විය හැකිය. දැනටමත්, සූම් සහ ස්කයිප් වැනි වීඩියෝ තාක්ෂණ ඔස්සේ ව්‍යයාම, නැටුම් සහ යෝග පංති පැවැත්වීම සාමාන්‍ය දෙයක් බවට පත්ව තිබේ. "මම දැන් සූම් එකෙන් කාර්යාල රැස්වීමට සහභාගි වෙන්නේ. වෙනදට වැඩට ඇන්ද ඇඳුම් ඇඳගෙන, මේකප් දාලා මම ඒවාට එකතු වෙනවා. ඒක මගේ මනසටත් හොඳයි. මොනවා කරන්න ද, එන එන හැටියට ජීවිතය වෙනස් කරගන්නවා," පෞද්ගලික මූල්‍ය ආයතනයක විධායක ශ්‍රේණියේ රැකියාවක නිරත සමන්ති අත්තනායක පැවසුවාය. ලොක්ඩවුන්, නව යුගයක උදාවද නැතිනම් නැවත යථා තත්ත්වයට පත්වීමට හැකි හුදෙක්ම සිදුවීමක්ද යන්න ඉතිහාසය අවසානයේ හෙළි කරනු ඇත.මේ තොරතුරුද කියවන්න:ලොක්ඩවුන් කාලේ 'ඇල්කොහොල් නැති බියර්' මයික්‍රෝසොෆ්ට්, 'ජනමාධ්‍යවේදීන් වෙනුවට රොබෝට තැන දෙන්න යයි'කොරෝනා වෛරස 'බිය' නැතිවෙලා ද?"සමෟද්ධියත් නෑ, අන්තිමට කොරෝනා පන් දාහත් නෑ"'බ්ලූ ෆිල්ම්' නිසා අවුල්වන පවුල් ජීවිත</t>
  </si>
  <si>
    <t>කොරෝනා රෝගය නිසා දැඩි පීඩාවට පත්ව සිටින වැලිසර නාවික හමුදා කඳවුරේ සෙබළුන්ට ලබාදීමට වෛද්‍ය ඒලියන්ත වයිට් විසින් විශේෂ ඖෂධීය පානයක් සකස්කර තිබේ.අග්‍රාමාත්‍ය මහින්ද රාජපක්ෂ මහතාගේ උපදෙස් මත වෛද්‍ය වයිට් විසින් දැනට මෙම ඖෂධීය පානය පූර්ව අත්හදා බැලීම් ගණනාවකට යොමුකොට සාර්ථක ප්‍රතිඵල ලබා ඇතැයි පැවසේ.ඒ අනුව අග්‍රාමාත්‍ය කාර්යාලයේ මෙහෙයවීමෙන් වෛද්‍ය වයිට් විසින් සකස් කළ ඖෂධීය පානය ඉදිරි සතියේ වැලිසර නාවික හමුදා කඳවුරේ සෙබළුන් වෙත ලබාදීමට නියමිතය. එහි නේවාසික සෙබළුන්ගෙන් 500ක් පමණ මේ වනවිට කොරෝනා රෝගයට ගොදුරු වී සිටින බව වාර්තා විය. ඒ අයගෙන් 151 දෙනෙක් ගිය සිකුරාදා වනවිට සුවය ලබා සිටියහ.</t>
  </si>
  <si>
    <t>මේ කතාව ජනප්‍රිය චිත්‍රපට අධ්‍යක්ෂවරයකු ගැන. ඔහුගේ නම බූඩි කීර්තිසේන. ඔය මිල්ලෙ සොයා  නිම්නයක හුදකලාව  මාතා වගේ චිත්‍රපට කළේ ඔහු. ඒ වගේම සම්මාන උළෙලවල විනිශ්චය මණ්ඩල සාමාජිකයෙකු වශයෙන්ද ක්‍රියාකළා. මේ බූඩිට ඉකුත් දා ස්වර්ණවාහිනීයේ වැඩසටහනකට කතා කළා. එදා එතනින් එළියට බැස්සේ වැඩසටහන යන දවසත් අහගෙන. ඔන්න පසුගිය සිකුරාදා බූඩිගේ යාළුවන්ට whatsapp මැසේජ් එකක් ආවලූ බූඩිගෙන්. හෙට වැඩසටහන විකාශය වෙනවා ඒක බලන්න කියලායි බූඩි යාළුවන්ට කියලා තියෙන්නේ. යාළුවොත් බූඩිගේ වචනේ විශ්වාස කරලා ඔහු කියපු වෙලාවට රූපවාහිනිය ඉස්සරහ වාඩිවෙලා අර කියපු වෙලාවට නෙත් අයා බලා සිටියලු. කියපු වෙලාවත් පහුවෙලා. ඒත් වැඩසටහන නැහැ. බූඩිට චැනල් එකවත් මාරු වෙලාද කියලා මිත්‍රයෝ වෙන වෙන චැනලුත් මාරු කර කර බලලා. ඒත් නැහැ. ඔන්න ටික වේලාවකින් ආයේ පණිවුඩයක් එනවලු බූඩිගෙන්. අද නෙවේ වැඩසටහන හෙටය කියලා. බැලින්නම් බූඩිට සෙනසුරාදා ඉරිදා මාරු වෙලා.</t>
  </si>
  <si>
    <t>කොවිඩ් -19 වෛරස ව්‍යාප්තිය හේතුවෙන් මෙරටට පැමිණීමට නොහැකිව සෞදි අරාබියේ ආරක්ෂිත නිවාසවල රැඳීසිටින පිරිස් ඉදිරි පැය 48ක කාලය තුළ දිවයිනට ගෙන්වාගැනීමට රජය සැළසුම් කර තිබේ.  ජනාධිපති ගෝඨාභය රාජපක්ෂ මහතාගේ නියෝගයකට අනුව සෞදි අරාබියේ රැඳීසිටින පිරිසක් මෙලෙස දිවයිනට ගෙන්වාගැනීමට අවශ්‍ය පියවර ගන්නා බව යුද හමුදාපති ලුතිනන් ජෙනරාල් ශවේන්ද්‍ර සිල්වා මහතා සඳහන් කරයි.  කොවිඩ් -19 පැතිරීම වැළැක්විමේ ජාතික ක්‍රියාන්විත මධ්‍යස්ථානයේ පැවති සාකච්ඡාවේ දී මේ සම්බන්ධයෙන් අවධානය යොමුව තිබේ.  ඒ අනුව අදාළ පිරිස් මෙරටට ගෙන්වාගැනීම සඳහා අවම වශයෙන් දිනකට ගුවන් ගමන්වාර දෙකක් ක්‍රියාත්මක කිරීමට ද එහිදී තීරණය වී ඇති බව සඳහන් වේ.  එමෙන්ම මෙම සාකච්ඡාවේ දී ජනාධිපතිවරයාගේ උපදෙස් මත වෛරසයට ගොදුරු වී ඇති කණ්ඩායම් පිළිබඳ වැඩි අවධානයක් යොමුකරමින් එක් දිනක් තුළ ඔවුන් කණ්ඩායම් වශයෙන් PCR පරීක්ෂණ සඳහා යොමුකිරීමේ ක්‍රියාවලියක් ද සැළසුම්කර තිබේ.  මහජනතාව වෙනුවෙන් සලසන පහසුකම් අතර රුපියල් 5000 දීමනාව, රෝගීන්ට අවශ්‍ය ඖෂධ ලබාදීම, අත්‍යවශ්‍ය ආහාර ද්‍රව්‍ය සහිත රුපියල් දස දහසක වටිනාකමකින් යුත් ආහාරපාන අඩංගු පාර්සල් බෙදාදීම පිළිබඳව ද මෙහිදී දීර්ඝ වශයෙන් සාකච්ඡා වී ඇති බව සඳහන් වේ.  පවතින තත්ත්වය හමුවේ හෝටල් නිරෝධායන මධ්‍යස්ථාන ක්‍රියාවලිය කඩිනමින් අවසන් කර විදෙස් රටවල සිට පැමිණෙන පාර්ශ්ව ඒ සඳහා යොමුකිරීමට ද මෙහිදී සාකච්ඡා වී ඇති බව කොවිඩ් -19 පැතිරීම වැළැක්වීමේ ජාතික ක්‍රියාන්විත මධ්‍යස්ථානය සඳහන් කරයි.</t>
  </si>
  <si>
    <t>යෝජිත විසිවන ආණ්ඩුක‍්‍රම ව්‍යවස්ථා සංශෝධනයේ පවතින අඩුපාඩු හා නිවැරදි විය යුතු කරුණු ඇතුළත් කර නව ව්‍යවස්ථා සංශෝධන යෝජනාව යළිත් ගැසට් මගින් ප‍්‍රකාශයට පත්කිරීමට ජනාධිපති ගෝඨාභය රාජපක්‍ෂ මහතා පොරොන්දු වූ බව යුතුකම සංවිධානයේ සභාපති පාර්ලිමේන්තු මන්ත‍්‍රී ගෙවිඳු කුමාරතුංග මහතා පැවැසීය.</t>
  </si>
  <si>
    <t>වංශකතාවල හමු වන, නැතහොත් කිහිප දෙනකු විසින් සිතාමතා ප්‍රතිශෝධනය කරනු ලැබූ ඉතිහාසයේ (revisionist history) එල්බ ගෙන, එම ඉතිහාසයේ බරින් මිරිකී සිටින සමාජයක සාමූහික දර්ශනයේ බරපතල සීමා ගැන අප ගිය සතියේ සාකච්ඡා කළා.මෙරට සිටින ප්‍රවීණතම ජෛව සහ පරිසර විද්‍යාඥයකු වන ආචාර්ය රනිල් සේනානායක සමග මා කළ දිගු සම්මුඛ සාකච්ඡාවක කොටස් උපුටා දක්වමින් මා තර්ක කළේ එවැනි තමන්ට ගැලපෙන ඉතිහාසයන් සහ කොහොමටත් පක්ෂග්‍රාහීකම් බහුල වංශකතාවල එල්බ ගෙන සිටින තාක් කල්, වර්තමානයේ සංකීර්ණ සමාජ සහ දේශපාලන ප්‍රශ්නවලට විසඳුම් සොයා ගැනීම දුෂ්කර බවයි.ආචාර්ය රනිල් සේනානායක පැවසූ පරිදි, “ඉතිහාසය කෙතරම් විසිතුරු එකක් වුවත් එහි සිදුවීම් සියල්ල හමාරයි. එහි එල්බගෙන සිටීමෙන් අපට අතීතකාමයක් ලද හැකි වුවත් ප්‍රායෝගිකව ලද හැකි ප්‍රයෝජන ඉතා සීමිතයි. එහෙත් සිංහල මෙන්ම දෙමළ දේශපාලකයන් ද හැකි තරම් කරන්නේ ඉතිහාසය අවියක් ලෙස යොදා ගනිමින් සිංහල ජනයා සහ දෙමළ ජනයා තවත් බෙදා වෙන් කිරීමයි.”මැතිවරණ සමයකදී ඉදිරිය බලනවාට වඩා ගෙවුණු කාල ගැන ආපස්සට හැරී බලන්නට සමාජයක් හැටියට අප මෙතරම් කැමති ඇයිද යන්න යළි යළිත් විමසුමට ලක් කළ යුතුයි.කිසිම රටක හෝ සමාජයක ඉතිහාසය තනි ආඛ්‍යානයක් (single narrative) විය යුතු නැහැ. එකම පුරාවිද්‍යාත්මක සහ වෙනත් ලේඛනගත සාක්ෂි මත පදනම් වී වුවද එකිනෙකට වෙනස් පර්යාලෝකයන් (perspectives) යොදා ගැනීම හරහා විවිධාකාර වූ විග්‍රහයක් කිරීමට හැකිවීම විවෘත සමාජයක තිබිය යුතු නිදහසක්.මගේ තර්කය කිසිසේත් එම නිදහසට එරෙහිව නොවෙයි. කිසිදු සාක්ෂියක් නොමැතිව පරිකල්පනීය ප්‍රබන්ධ මත පමණක් පදනම් වූ ඉතිහාසයන් ගැන අප බෙහෙවින් ප්‍රවේශම් විය යුතු බවයි.ඉතිහාසය මෙන්ම පොදු ජන මතකය (public memory) යන සාධකය ද ජනමතය වෙත සැලකිය යුතු බලපෑමක් කරනවා.පොදු ජන මතකය යනු කුමක්ද? පර්යේෂකයන් මෙය අර්ථ දක්වන්නෙ තනි පෞද්ගලික මතකයන්ගෙන් ඔබ්බට ගොස් යම් ප්‍රජාවක් සාමූහිකව රඳවා ගෙන තිබෙන මතකයන් සමුදායයි.මේ පොදුජන මතකයන් සැබැවින්ම සිදු වූ සිදුවීම්වලට වඩා යම් තරමක් හෝ බොහෝ තරමක් වෙනස් විය හැකි බවද මානව විද්‍යා පර්යේෂකයන් පෙන්වා දෙනවා.නිල හා ලේඛනගත ඉතිහාසයන්ට වඩා පොදුජන මතකයන් නොවිධිමත්, බහුවිධ සහ කලින් කල වෙනස් වන සුළුයි. 1980 ගණන්වල පටන් සමාජ විද්‍යාඥයන් සහ මානව විද්‍යාඥයන් මහත් ඕනෑකමින් අධ්‍යයනය කරන්නේ විවිධ ජන සමාජ තමන්ගේ පොදුජන මතකය කෙසේ පවත්වා ගනී ද යන්නයි. එසේම ජන මතකයට බලපෑම් කරන්නේ කුමන සාධක ද යන්නයි.අපි උදාහරණයක් ගනිමු. 1983 ජූලි 23 වනදා ඇරඹී දින ගණනක් තිස්සේ ඇවිල ගිය බිහිසුණු ජාතිවාදී ප්‍රචණ්ඩත්වය කළු ජූලිය ලෙස හඳුන්වනවා. අපේ මෑත ඉතිහාසයේ අතිශයින් තීරණාත්මක සිදුවීම් මාලාවක් වුවද, කළු ජූලිය ගැන සිංහල සහ දෙමළ ප්‍රජාවන් දෙකටම එකඟ විය හැකි මැදහත් අපක්ෂපාතී ඉතිහාස ලේඛනගත කිරීමක් සොයා ගැනීම දුෂ්කරයි.මේ ප්‍රජාවන් දෙක දැඩි ලෙස ධ්‍රැවීකරණය කිරීමට දායක වූ කළු ජූලිය, විවිධ ඉතිහාසඥයන්, මාධ්‍යවේදීන් සහ වෙනත් විචාරකයන් බෙහෙවින් වෙනස් ලෙසට විග්‍රහ කරනු දැකිය හැකියි. විදේශීය විද්වතුන් පවා බොහෝවිට කළු ජූලිය ගැන ලියද්දි ලක් සමාජයේ පවතින ආඛ්‍යානයන්වල බලපෑමට හසු වනවා.1980 දශකය මුලදී සිදුවූ තවත් අපරාධයක් රටේ අනාගතය ප්‍රබල ලෙස දිශාගත කළා. 1981 ජූනි 1 වනදා අලුයම යාපනයේ මහජන පුස්තකාලය ගිනි තබා විනාශ කිරීම, සිංහල සහ දෙමළ ප්‍රජාවන් අතර ඓතිහාසික ආතතීන් වාර්ගික යුද්ධයක් බවට පත්වීමට තල්ලු කළ හැරවුම් ලක්ෂය ලෙස මා දකිනවා.මිල කළ නොහැකි පුස්තකාල පොත් රාශියක් සහ මුද්‍රිත පොත් 97,000 පමණ තිබුණු මෙම පුස්තකාලය පැය කිහිපයකින් අළු බවට පත් කළ මහා සංස්කෘතික අපරාධයට දකුණේ සිට උතුරට ගිය එවකට පාලක පක්ෂයට සම්බන්ධ සිංහල දේශපාලකයන් හා ඔවුන්ගේ මැර අනුගාමිකයන් සම්බන්ධ වූ බවට සාක්ෂි තිබෙනවා.නමුත් දකුණේ සිංහල ජනයා එම අපරාධයේ බිහිසුණු බව අද දක්වාම හරි හැටි තේරුම් ගත් බවක් පෙනෙන්නට නෑ. 1983 කළු ජූලිය ගැන අවංකවම ස්වයං විවේචනය කරන සිංහලයන් පවා, විසිවන සියවසේ විශාලතම පොත් ගිනි තැබීමක් සිංහල මැරයන් පිරිසක් විසින් අපේ දූපතේ එක් කෙළවරක සිදු කිරීමේ ආදීනව වටහා ගෙන තිබේද?පොදුජන මතකය පර්යේෂණ තේමාවක් ලෙස අපේ රටේ මීට වඩා බෙහෙවින් අධ්‍යයනයට ලක්විය යුතු යයි මා සිතනවා. එයට අදාළ වැදගත් සාධක දෙකක් එහිදී සැලකිල්ලට ගත යුතුයි. එනම් රටේ ජනගහන සංයුතිය සහ ජනමාධ්‍යයවල දායකත්වයයි.රටක ජනගහනය, ජනවිකාස විද්‍යාඥයන් (demographers) නොයෙක් ආකාරයෙන් විශ්ලේෂණය කරනවා. එයින් එක් ආකාරයක් නම් ජනගහනයක මධ්‍යස්ථ වයස (Median Age).මධ්‍යස්ථ වයස කියන්නේ එම ජන පිරිස වයස අනුව සංඛ්‍යාත්මකව එක සමාන කාණ්ඩ දෙකකට බෙදිය හැකි වයසයි. එනම් ජනයාගෙන් හරි අඩක් එම වයසට වඩා බාල වන විට ඉතිරි අඩ එම වයසට වඩා වැඩිමහල් වනවා.ජනගහනයක මධ්‍යස්ථ වයස් අගය කාලයත් සමග වෙනස් වනවා. 1970දී අවුරුදු 19.6ක් වූ මෙම අගය, 1990දී අවුරුදු 24.2 වූවා. 2012දී අවසන් ජන සංගණනය කළ අවස්ථාවේ මෙරට මධ්‍යස්ථ වයස 31.0යි. 2019 වන විට එය අවුරුදු 32.6 දක්වා ඉහළ ගිහින්.ජනගහනයක ළමා හා තරුණ ප්‍රතිශතය කෙමෙන් අඩු වන විට මධ්‍යස්ථ අගය වැඩි වනවා. (60ට වැඩි ජනගහනය බෙහෙවින් ඉහළ ජපානයේ මධ්‍යස්ථ වයස අවුරුදු 47.3යි. ඉන්දියාවේ එම අගය අවුරුදු 28.1ක් වන අතර පාකිස්ථානයේ එය අවුරුදු 23.8යි.)අපේ ජනගහනය සම්බන්ධයෙන් බලන විට අද රටේ ජීවත්වන සමස්ත ජනයාගෙන් බාගයක්ම 1987 හෝ ඊට පසුව උපන් අයයි.අලුත උපන් දරුවන්ට ජීවිතයේ මුල් වසර කිහිපයේ පුළුල් සමාජයේ සිදුවන දේ ගැන ග්‍රහණය නොවන නිසා 1990ට පෙර සිදු වූ කිසිවක් ගැන සෘජු මතකයන් හෝ අත්දැකීම් අද ලක් සමාජයෙන් බාගයකට නොමැති බවයි.ඒ කියන්නේ 1983 කළු ජූලිය, සිවිල් යුද්ධයේ මුල් වසර කිහිපය, 1987 ඉන්දු ලංකා ගිවිසුම හෝ 1987-89 භීෂණ සමය ගැන අපේ ජනයාගෙන් අඩකට තමන්ගේම කියා මතකයන් කිසිවක් නැහැ.1990ට පෙර තීරණාත්මක දේශපාලනික සහ සමාජයීය සිදුවීම් හා වෙනස්කම් ගැන අපේ ජනයාගෙන් බහුතරයක් දෙනා දැනගන්නේ තමන්ට වඩා වැඩිමහලු සමීපතයන්ගෙන්, නැතහොත් පොතපතින් හා ජනමාධ්‍ය වලින්.1970-77 වකවානුවේ සමාජවාදයේ නාමයෙන් පවත්වා ගෙන ගිය (බහුතරයකට දුක් කරදර දුන් එහෙත් පාලක ප්‍රභූ පිරිස කැපකිරීම් නොකළ ආකාරයේ) සංවෘත ආර්ථිකය ගැන අද ජීවත්වන පරම්පරා දෙකක්ම වැඩිමහලු අයකුගෙන් අසා දැන ගත යුතුයි.රටේ බහුතරයක් දෙනාට බහුකාර්ය මහවැලිය සංවර්ධන වැඩසටහන, 1982 ජනමත විචාරණය හෝ 1977 ආර්ථිකය විවෘත කිරීම ආදිය අසා හෝ කියවා දැන ගන්න සිදුවීම් පමණයි.මෙය වැදගත් වන්නේ මේ නිසයි: නිදහස් ශ්‍රී ලංකාවේ මෑත ඉතිහාසය ගැන නොයෙක් දෙනා මාධ්‍යවල හා දේශපාලන වේදිකාවල මෙන්ම සරසවි දේශනාගාරවලත් නොයෙක් විග්‍රහයන් කරනවා. අමූලික බොරු මෙන්ම ඉතිහාසය ප්‍රතිශෝධනය කිරීම් එමටයි.මෑතකාලීන වැදගත් සිදුවීම් ගැන පොදුජන මතකයන් සීමිත සහ චපල වූ පසුබිමක, තම තමන්ට රිසි පරිදි නිදහසින් පසු ඉතිහාසය ප්‍රතිශෝධනය කිරීමේ ලොකු බලයක් ජනමාධ්‍ය හිමි කර ගෙන සිටිනවා.“ජනමාධ්‍යවේදය යනු ඉතිහාසයේ මුල් රළු කෙටුම්පත සටහන් කිරීමයි” (“Journalism is the first rough draft of history”) යන්න ලොව පිළිගත් කියමනක්. සිදුවීම් දිග හැරෙන මොහොතේම ප්‍රවෘත්ති සහ කාලීන තොරතුරු යටතේ හසු කර ගැනීම වෙන කිසිවකුටත් වඩා හොඳින් කිරීමේ හැකියාව ඇත්තේ පුවත් මාධ්‍යවලටයි.එසේ වූ පමණට යම් සීමාවකින් ඔබ්බට ඉතිහාසය තමන්ට රිසි පරිදි ලේඛනගත කිරීමට හෝ විග්‍රහ කිරීමට මාධ්‍යවේදීන්ට වරමක් නැහැ. සාක්ෂි මත පදනම් වූ තර්කානුකූල මාධ්‍යකරණයක යෙදෙන කිසිදු මාධ්‍යවේදියකු තමන්ගේ පරිකල්පනයන් හෝ මතවාදී රුචි අරුචිකම් රටේ ඉතිහාසය ලෙස ස්ථාපනය නොකළ යුතුයි.අපේ බහුතරයක් ජනමාධ්‍ය විවිධ දේශපාලන සහ මතවාදී කණ්ඩායම්වලට පක්ෂග්‍රාහී වූ පසුබිමක මැදහත් ලෙස මෑත ඉතිහාසය සාකච්ඡා කිරීමට කෙතරම් ඉඩක් තිබේද?පොදු ජන මතකය සහ මහජන මතය යන දෙකම කෙරෙහි විශාල බලපෑමක් එල්ල කිරිමේ හැකියාව ඇති නිසාමයි ජනමාධ්‍ය දැඩි ලෙස අපේ විමර්ශනයට ලක්විය යුත්තේ. ප්‍රකාශන සහ මාධ්‍ය නිදහස පලුදු නොවන පරිදි ජනමාධ්‍ය නියාමනයක් අවශ්‍ය වන්නේ ද එනිසායි.</t>
  </si>
  <si>
    <t>ජනාධිපතිවරණයෙන් පසු, ශ්‍රී ලංකාවේ මාධ්‍යවේදීන් වෙත එල්ල කෙරුණු ප්‍රහාර, අතුරුදහන් කිරීම් සහ මාධ්‍ය නිදහස පිළිබඳ බීබීසී පුවත් සේවය කළ විමසුමක්.සම්පූර්ණ ලිපිය: ශ්‍රී ලංකාව තුළ එක රැයින් බිය ජනිත වූ අයුරු</t>
  </si>
  <si>
    <t>අද උදැසක කොවිඩ් 19 රෝගියෙකු මිය යෑමත් සමඟ කොරෝනා මරණ සංඛ්‍යාව 11 දක්වා ඉහළ ගොස් තිබෙනවා . කොවෙට් සිට පැමිණි 45 හැවිරිදි පිරිමි පුද්ගලයෙකු මෙසේ මරණයට පත් වී ඇති බවයි සෞඛ්‍ය සේවා අධ්‍යක්ෂ ජනරාල් අධ්‍යක්ෂ ජනරාල්වරයා පවසන්නේ . මියයන විට ඔහු හෝමාගම රෝහලේ දැඩි සත්කාර ඒකකයේ ප්‍රතිකාර ලබමින් සිට තිබෙනවා .</t>
  </si>
  <si>
    <t>COLOMBO ( News 1st ) : කොරෝනා වසංගතය හමුවේ රටම හුදකලා (Lockdown) කිරීමේ අවශ්‍යතාවක් මෙතෙක් ඇතිව නොමැති බව සෞඛ්‍ය අමාත්‍යාංශය අවධාරණය කරයි. සෞඛ්‍ය සේවා අධ්‍යක්ෂ ජනරාල් වෛද්‍ය අසේල ගුණවර්ධන මහතා පැවසුවේ, අනවශ්‍ය සංචරණ සීමා කිරීම තුළින් නව කොරෝනා පොකුර තවදුරටත් පැතිරයාම පාලනය කර ගත හැකි බවයි.</t>
  </si>
  <si>
    <t>විකිලික්ස් සම නිර්මාතෘ ජුලියන් අසාන්ජ්ව අත්අඩංගුවට ගැනීම සම්බන්ධයෙන් වූ සිදුවීම පසුගිය දිනෙක මුළු ලෝකය පුරා ප්‍රසිද්ධ වූ පුවතක් ලෙස දිග හැරුණා. ජූලියන් අසාන්ජ් වසර හතක් පමණ ලන්ඩනයේ පිහිටි ඉක්වදෝර් තානාපති කාර්යයාලයේ දේශපාලන රැකවරණය ලබමින් පසු වූ අතර ඉක්වදෝර් රජයේ ආරාධනාවක් මත බ්‍රිතාන්‍ය පොලිස් නිලධාරීන් තානාපති කාර්යයාලය තුළටම ගොස් ජූලියන් අසාන්ජ්ව අත්අඩංගුවට ගත් බව සඳහන්  වෙනවා.
ඔහු තවත් මිතුරන් කිහිපදෙනක් සමග එකතුව විකිලික්ස් නම් වෙබ් අඩවිය නිර්මාණය කර, ඒ ඔස්සේ ඇමෙරිකා එක්සත් ජනපදයේ දේශපාලනික හා යුධ රහස් ලේඛණයන් හෙළි කිරීම හේතුවෙන් ඇමෙරිකා එක්සත් ජනපදය විසින් අත්අඩංගුවට ගැනීමට නියමිතව සිටි පුද්ගලයෙක් ලෙස හැඳින්විය හැකියි.
වරෙක බ්‍රිතාන්‍යයේ අත්අඩංගුවට පත්වෙන ඔහු පසුව ඇප කොන්දේසි කඩ කරමින් අධිකරණයේ පෙනී නොසිටිමින් වසර හතක කාලයක් ලන්ඩනයේ ඉක්වදෝර් තානාපති කාර්යයාලයේ රැදී සිටිනවා.
මේ පිළිබඳව කරුණු අඩංගු ලිපියක් පසුගිය දිනෙක ඔබ වෙත ගෙන ආ අතර මේ ලිපියෙන් බලාපොරොත්තු වෙන්නේ ජූලියන් අසාන්ජ්ව අත්අඩංගුවට ගැනීම හා ඉන්පසුව සිදු වූ සිදුවීම් පිළිබඳව ඔබව දැනුවත් කිරීමට යි.
ජූලියන් අසාන්ජ් හා ඉක්වදෝර් රජය අතර හොඳ හිත පළුදු වීම
ජූලියන් අසාන්ජ් (If Americans Knew Blog)
ජූලියන් අසාන්ජ්ව අත්අඩංගුවට ගැනීමට ටික දිනකට ප්‍රථම ඔහු හා ඉක්වදෝර් ජනාධිපති ලෙනින් මොරේනෝ අතර මත ගැටුමක් නිර්මාණය වූ බවට වාර්තා වෙනවා. ඒ  ඔහු විසින් හෙළිකරන ලද සමාගම් දූෂණයක පිටුපස ජනාධිපතිවරයාගේ සහෝදරයෙකු සිටීම යි. ඔහුව අත්අඩංගුවට ගැනීම සඳහා බ්‍රිතාන්‍ය පොලීසියට තානාපති කාර්යයාලය තුළටම ආරාධනා කිරීම සඳහා ප්‍රධානව බලපා තිබෙන්නේ මෙම සිදුවීම යි.
කාලයක් තිස්සේ ඉක්වදෝර් රජය හා ජූලියන් අසාන්ජ් අතර විරසකකම් නිර්මාණය වී තිබුණු අතර, වරෙක ඔහුගේ අන්තර්ජාල පහසුකම් නවතා දැමීමට ඉක්වදෝර් රජය කටයුතු කරනවා.
ඔහුව අත්අඩංගුවට ගත් මොහොතේම ඒ බව තහවුරු කරන බ්‍රිතාන්‍ය පොලිසිය, “ඉක්වදෝර් තානාපති කාර්යයාලයේ ආරාධනාවකට අනුව හතළිස් හත් හැවිරිදි වියේ පසුවන ජූලියන් අසාන්ජ අප්‍රේල් මස 11 වැනිදා මෙට්‍රෝපොලිටන් පොලිස් සේවාව විසින් අත්අඩංගුවට ගනු ලැබීයැ” යි සඳහන් කරනවා.
ජූලියන් අසාන්ජ් අත්අඩංගුවට ගැනීමෙන් පසුව ඒ පිළිබඳව විශේෂ ප්‍රකාශයක් කරන බ්‍රිතාන්‍ය අගමැතිනිය තෙරේසා මේ සඳහන් කරන්නේ එක්සත් රාජධානියේ නීතියට ඉහළින් කිසිවෙකු නොමැති බව හා සැමට එකලෙස නීතිය වලංගු වන බව යි. තවද මෙම අත්අඩංගුවට ගැනීම සම්බන්ධයන් පොලිස් සේවාව වෙත සිය ස්තූතිය පල කර තිබෙනවා. ඊට අමතරව ඉක්වදෝරය විසින් ලබා දුන් සහයෝගය සම්බන්ධයෙන් එරට රජයට ද තෙරේසා සිය කෘතවේදීත්වය පල කරනවා.
ලන්ඩන් නුවර අධිකරණයට
අත්අඩංගුවට ගැනීම (MaltaToday)
බ්‍රිතාන්‍යයේ ඇප කොන්දේසි කඩ කිරීම සහ අධිකරණය ඉදිරියේ පෙනී නොසිටීම යන චෝදනා අසාන්ජ් ට එල්ල වී තිබෙන අතර ඒ හේතුවෙන් ඔහුව අත්අඩංගුවට ගැනීමෙන් පැය කිහිපයකට පසුව ලන්ඩන් නුවර අධිකරණය වෙත ඉදිරිපත් කිරීමට බ්‍රිතාන්‍ය පොලිසීය විසින් කටයුතු කරනවා.
එහිදී 2012 වසරේ දී ඇප කොන්දේසි කඩ කිරීමේ චෝදනාවට ඔහු වරදකරු ලෙස අධිකරණය තීන්දු කරනවා. ඒ අනුව පසුගිය දා ඔහුට වසරක සිර දඬුවමක් නියම වෙනවා.
ඇමෙරිකා එක්සත් ජනපදයේ ඉල්ලීම
අත්අඩංගුවට ගෙන රැගෙන යාම (Sky News)
ඇමෙරිකා එක්සත් ජනපදයේ යුධ රහස් හෙළි කිරීම සම්බන්ධයෙන් ජූලියන් අසාන්ජ්ට එරටින් චෝදනා එල්ල වී ඇති අතර ඒ සම්බන්ධයෙන් නඩුවක් ද ඇමෙරිකා එක්සත් ජනපදය තුළ විභාග වෙමින් පවතිනවා. ජූලියන් අසාන්ජ්ව තම රටට භාර දෙන ඔහුව අත්අඩංගුවට ගත් මොහොතේම ඇමෙරිකානු රජය ඉල්ලීමක් කළ බව ද මාධ්‍ය වාර්තාවල සඳහන් වෙනවා.
නමුත් මේ සම්බන්ධයෙන් බ්‍රිතාන්‍ය මේවන තුරු ප්‍රතිචාරයක් දක්වා නෑ. තවත් වාර්තාවල දැක්වෙන්නේ එක්සත් ජනපදයේ ඉල්ලීමකට අනුව බ්‍රිතාන්‍ය විසින් ජූලියන් අසාන්ජ්ව අත්අඩංගුවට ගෙන ඇති බව යි. කෙසේ නමුත් ඇමෙරිකානු චෝදනාවලට ජූලියන් අසාන්ජ් වැරදිකරු වුවහොත් ඔහුට වසර පහක සිර දඬුවමක් හිමිවෙන බව අමෙරිකානු අධිකරණ දෙපාර්තමේන්තුව සඳහන් කර තිබෙනවා.
ඉක්වදෝරයේ හා ඕස්ට්‍රේලියානු රජයන්ගේ මතය
අත්අඩංගුවට ගෙන රැගෙන යාම (Rolling Stone)
මේ අතර ඉක්වදෝර් ජනාධිපතිවරයා බ්‍රිතාන්‍යයෙන් විශේෂ ඉල්ලීමක් කරමින් සඳහන් කරන්නේ ජූලියන් අසාන්ජ්ව මරණ දඬුවම හා දරුණු කායික වධ හිංසා ලබා දෙන රටක් වෙත උද්ධර්පණය කිරීමෙන් වළකින ලෙස යි. මාධ්‍ය අමතමින් මේ බව සඳහන් කරන ඔහු ඒ පිළිබඳව බ්‍රිතාන්‍යයෙන් සහතිකයක් ද ඉල්ලා තිබෙනවා.
ජූලියන් අසාන්ජ් ඕස්ට්‍රේලියානු ජාතිකයෙක් වන බැවින් මේ පිළිබඳව විශේෂ නිවේදනයක් නිකුත් කරන එරට අගමැති ස්කොට් මොරිසන් ප්‍රකාශ කරන්නේ ජුලියන් අසාන්ජ්ට තම රජයෙන් විශේෂ සැලකිල්ලක් හිමි නොවන බව යි. නමුත් ඕනෑම ඕස්ට්‍රේලියා ජාතිකයෙක් විදේශයක දී අත්අඩංගුවට පත් වූ විට ඕස්ට්‍රේලියාවෙන් හිමිවෙන සියලු වරප්‍රසාද කිසිදු අඩුවකින් තොරව ඔහුට හිමිවෙන බව ද අගමැතිවරයා ප්‍රකාශ කර තිබෙනවා. තවද ඇමෙරිකා එක්සත් ජනපදය ඔහු සම්බන්ධයෙන් බරපතල චෝදනා එල්ල කරන බැවින් මේ සඳහා තම රට ඇඟිලි ගැසීමෙන් වළකින බවත් වැඩි දුරටත් සඳහන් කර තිබෙනවා.
සහායකයන්  අත්අඩංගුවට
අත්අඩංගුවට ගැනීම (USA Today)
ජූලියන් අසාන්ජ්ව අත්අඩංගුවට ගැනීමෙන් පසුව විකිලික්ස් වෙබ් අඩවිය පවත්වාගෙන යාම සඳහා ඔහුට උපකාර කරන පුද්ගලයන් ද අත්අඩංගුවට ගැනීමට ඉක්වදෝරය කටයුතු කර තිබෙනවා. ඔහුව අත්අඩංගුවට ගැනීමෙන් දින කිහිපයකට පසුව ජුලියන් අසාන්ජ්ගේ සහායකයකු ලෙස සැලකෙන අයකු ජපානය බලා යාමට සැරසෙද්දී ඉක්වදෝර් බලධාරීන් විසින් අත් අඩංගුවට ගන්නවා.
මේවන විට බ්‍රිතාන්‍යයයේ රඳවා සිටින අසාන්ජ්ව ඇමෙරිකා එක්සත් ජනපදයට භාර දේවි ද, එසේ නැතිනම් බ්‍රිතාන්‍යයේම දිගටම රඳවා ගනීදැ යි නිශ්චිතවම ප්‍රකාශ කිරීමට නොහැකි යි.</t>
  </si>
  <si>
    <t>තවත් කොවිඩ් ආසාදිතයින් 274ක් හඳුනාගත් බව යුද හමුදාපති ලුතිනන් ජෙනරාල් ශවේන්ද්‍ර සිල්වා මහතා පවසයි. ඉන් 267 දෙනෙක් මේ වනවිට හඳුනාගෙන ඇති ආසාදිතයින්ගේ ආශ්‍රිතයින් වන අතර අනෙක් 7 දෙනා නිරෝධායන මධ්‍යස්ථාන වලින් හඳුනාගෙන තිබේ. ඒ අනුව මිනුවන්ගොඩ, පෑලියගොඩ කොවිඩ් පොකුරෙන් හමුවී ඇති මුළු ආසාදිතයින් ගණන 8,540කි.</t>
  </si>
  <si>
    <t>උතුරු අත්ලාන්තික් ගිවිසුම් සංවිධානය හෙවත් නේටෝ සංවිධානය පිහිටුවන ලද්දේ 1949 අප්‍රේල් 4 වන දා යි. ඒ වොෂිංටන් ඩී.සී. නගරයේ දී උතුරු අත්ලාන්තික් ගිවිසුම අත්සන් කිරීමත් සමග යි. අන්‍යොන්‍ය ආරක්ෂාව පිළිබඳ සංවිධානයක් වන මෙහි ආරම්භක සාමාජිකයන් 12ක් වුණා. දැනට රටවල් 29ක් එහි සාමාජිකත්වය දරනවා.
නේටෝ සංවිධානය පිහිටුවීමට මූලික වූයේ සෝවියට් දේශය ඇතුළු කොමියුනිස්ට් කඳවුර විසින් බටහිර යුරෝපය දෙසට එල්ල කළ තර්ජනය යි. විශේෂයෙන්ම ජර්මනිය වෙත වූ තර්ජනය සහ කුඩා රාජ්‍යයන් කොමියුනිස්ට් බලපෑමට යටත් වීමේ බිය මෙවන් සංවිධානයක් බිහි වීමේ හේතුවක් වුණා.
මූලික වශයෙන් බ්‍රිතාන්‍යය සහ ප්‍රංශයත්, බෙනෙලක්ස් රාජ්‍යයන් (බෙල්ජියම, නෙදර්ලන්තය, සහ ලක්සම්බර්ග්) වැනි අනෙක් රටවලුත් ආරක්ෂාව පිළිබඳ විවිධ ආකාරයෙන් එක්ව කටයුතු කිරීම ඇරඹූයේ නේටෝව බිහිවීමට ද පෙරයි.
සාමාජිකත්වය
1949 දී නේටෝ සංවිධානය පිහිටුවන අවස්ථාවේ සාමාජික රාජ්‍යයන් වූයේ ඇමරිකා එක්සත් ජනපදය, කැනඩාව, බ්‍රිතාන්‍යය, ප්‍රංශය, ඉතාලිය, බෙල්ජියම, නෙදර්ලන්තය, ලක්සම්බර්ග්, නෝර්වේ, පෘතුගාලය, ඩෙන්මාර්කය, සහ අයිස්ලන්තය යන රාජ්‍යයන් දොළස යි. මෙයින් අයිස්ලන්තය යුධ හමුදාවක් නොමැති රටක් වනවා. ෆැසිස්ට්වාදී ඒකාධිපති පාලනයක් පැවති පෘතුගාලය නේටෝවේ ආරම්භක සමාජිකයකු වීම ආන්දෝලනාත්මක කරුණක් වුණා.
1952 දී මෙම සංවිධානයට තුර්කිය සහ ග්‍රීසිය ද ඇතුලත් වුණා. මේ රටවල් දෙක අතර වූ එදිරිවාදිකම් හේතුවෙන් රටවල් දෙකෙන් එකක් පමණක් ඇතුලත් කරගැනීම කළ හැක්කක් වූයේ නැහැ. එමෙන්ම තුර්කිය සෝවියට් දේශයට මායිම්ව පිහිටි නිසා, එරට නේටෝවට එක් වීම වැදගත් කරුණක් වුණා. මේ අනුව නෝර්වේ රාජ්‍යයේ උතුරුදිග කුඩා කොටසක් හැරුණ විට නේටෝ රාජ්‍යයක් සමග සෝවියට් දේශයට දේශසීමාවක් නිර්මාණය වූ ස්ථානය ලෙස තුර්කිය සැලකිය හැකි වුණා.
NATO සාමාජිකත්වය ව්‍යාප්ත වූ අයුරු. මෙම සිතියමෙහි ඇමරිකාව සහ කැනඩාව නොදැක්වේ (Wikimedia Commons)
බටහිර ජර්මනිය 1955 දී නේටෝවට එක් වීම තවත් ආන්දෝලනාත්මක කරුණක් බවට පත් වුණා. දෙවන ලෝක යුද්ධයෙන් පසු කලක් යනතුරු ජර්මනිය යළි සන්නද්ධ වීම පිළිබඳව බටහිර රටවල් දැක්වූයේ බියක් සහ සැකයක්. නමුත් සෝවියට් තර්ජනය ඊට වඩා තදින් දැනෙන්නට වූ හෙයින් ජර්මනියට යළි යුධ හමුදාවක් ගොඩ නැංවීමට සහය දීමට බටහිර රාජ්‍යයන් කටයුතු කළා. මෙහි ම පියවරක් ලෙස බටහිර ජර්මනිය නේටෝවට ඇතුළු කරගනු ලැබුණා.
සෝවියට් කඳවුර බිඳ වැටෙනතෙක් නේටෝවට එක් වූයේ තවත් එක් රටක් පමණ යි. ඒ 1982 දී එම සංවිධානයට එක් වූ ස්පාඤ්ඤය යි.
ඇමරිකානු ජනාධිපති හැරී ටෲමන් උතුරු අත්ලාන්තික් ගිවිසුමට අත්සන් තබයි (Getty Images)
සෝවියට් කඳවුරෙහි බිඳ වැටීමත් සමග නේටෝ සංවිධානය පිහිටුවීමේ මූලික අවශ්‍යතාව නැතිව ගියා. නමුත් නේටෝ සංවිධානය විසුරුවා හැරුණේ නැහැ. මෙය නේටෝව විවචනය කරන්නන් ගේ දැඩි අප්‍රසාදයට හේතු වූ කරුණක්. එමෙන්ම රුසියාව ද ඒ පිළිබඳ සිය අප්‍රසාදය විවිධ අවස්ථාවන්හි පළ කර තිබෙනවා. නේටෝව පැරණි කොමියුනිස්ට් කඳවුරේ රටවල් තම සාමාජිකයන් ලෙස බඳවා ගැනීම හේතුවෙන් රුසියාව දැඩි ලෙස අප්‍රසාදයට පත් වුණා. යුක්‍රේනය සහ ජෝර්ජියාව නේටෝවේ සාමාජිකත්වය ලබාගැනීම පිළිබඳ සලකා බලන අවස්ථාවන්හි එය වළකාලීමට රුසියාව හැකි සෑම දෙයක්ම කළා.
කියවන්න: කුඩා ජෝර්ජියාව සමග යෝධ රුසියාව ගැටුණ 2008 යුද්ධය
නේටෝවට අවසන් වශයෙන් එක් වූයේ පැරණි යුගෝස්ලාවියාවෙන් බිඳුණ රාජ්‍යයක් වන මොන්ටිනීග්‍රෝව යි. මේ අතර තවත් රටක් නේටෝවට එක් වීමට සූදානම් වනවා. ඒ උතුරු මැසඩෝනියාව යි. 2019 වසරට පෙර එම රාජ්‍යය මැසඩෝනියාව ලෙස හැඳින්වුණා. එම රටෙහි නම පිළිබඳව වූ ගැටුම් හේතුවෙන් ග්‍රීසිය විසින් මැසඩෝනියාව නේටෝවට එක්වීමේ ක්‍රියාවලියට දිගටම බධා කෙරුණා.
නේටෝවේ හමුදා මෙහෙයුම්
සෝවියට් කඳවුරට එරෙහිව ගොඩනැගුණ ද, සෝවියට් දේශය පවතින සමයේ නේටෝව කිසිදු යුධමය තත්ත්වයකට ක්‍රියාකාරී මැදිහත් වීමක් කළේ නැහැ. එහි අදහස එම සංවිධානය අකර්මණ්‍ය වූ බවක් නොවේ. එහි ඇතැම් රාජ්‍යයන් කොරියානු යුද්ධය, වියට්නාම් යුද්ධය ආදී අර්බුදවල දී හමුදාමය දායකත්වයන් දැක්වූවා. නමුත් ඒ නේටෝ සංවිධානය ලෙස නොවේ.
නේටෝව මුලින්ම ක්‍රියාකාරී හමුදා මෙහෙයුම් සඳහා සම්බන්ධ වූයේ බොස්නියානු යුද්ධය සමයේ යි. සර්බියාවට එරෙහි නාවික අවහිරතාව ඔවුන් සිදුකළ පළමු මෙහෙයුම යි. පසුව බොස්නියාවේ ගුවන් ප්‍රදේශය ගුවන් ගමන් මුක්ත කලාපයක් බවට පත් කළ පසු එය බලාත්මක කිරීම ද ඔවුන් සිදු කළා.
මේ අතර 1995 දී බොස්නියානු සර්බ් හමුදාවන්ට එරෙහි ගුවන් ප්‍රහාර මාලාවක් ද නේටෝව විසින් සිදු කළා. බොස්නියානු යුද්ධය අවසන් වීම මෙයින් වේගවත් වුණා. ඉන්පසු එහි සාමසාධක කටයුතු ද ඔවුන් විසින් සිදු කරනු ලැබුණා.
1999 දී නේටෝ ප්‍රහාරවලින් හානි වූ බෙල්ග්‍රේඩ් නගරයේ යුගොස්ලාව් ආරක්ෂක අමාත්‍යංශ ගොඩනැගිල්ල (Wikimedia Commons)
නේටෝව යළිත් වරක් පැරණි යුගෝස්ලාවියාවෙහි යුධ මෙහෙයුමකට යොමු වූයේ 1999 මාර්තු 24 වන දා යි. කොසොවෝ ප්‍රදේශයේ ඇල්බේනියානු වාර්ගික කැරලිකරුවන්ට එරෙහි යුගෝස්ලාවියා හමුදා මෙහෙයුම්වල දී යුධ අපරාධ සිදුවන බවට කෙරෙන චෝදනා මත යුගෝස්ලාවියාවට එරෙහිව ගුවන් මෙහෙයුම් සිදු කිරීම ඇරඹුණේ එදින යි. මෙම මෙහෙයුම ජූනි 10 තෙක් ඇදී ගිය අතර අවසානයේ දී කොසොවෝ හි නේටෝ සාමසාධක හමුදා රැඳවීමට එකඟ වීමට යුගෝස්ලවියානුවන්ට සිදු වුණා.
නේටෝව ඇෆ්ඝනිස්ථානයේ සාමසාධක කටයුතු සහ ඒඩ්න් බොක්කෙහි සෝමාලි මුහුදු කොල්ලකරුවන්ට එරෙහි මුර සංචාර කටයුතු සඳහා ද දයක වුණා.
2011 දී නේටෝව සිදුකළ ආන්දෝලනාත්මක මෙහෙයුමක් වූයේ ලිබියාවේ මුවම්මර් ගඩාෆිට එරෙහි කැරලිකරුවන්ට සහය දෙමින් ගුවන් ප්‍රහාර එල්ල කිරීම යි. ගඩාෆි මරාදැමීම දක්වා එම මෙහෙයුම ක්‍රියාත්මක වුණා. එහෙත් ඉන්පසුව ලිබියාව පත්ව ඇති අවුල් සහගත තත්ත්වය පිළිබඳව නේටෝව දෙසට ද ඇඟිල්ල යොමු වනවා.
කියවන්න: හතලිස් දෙවසරක් ලිබියාව පාලනය කළ මුවම්මර් ගඩාෆි
ට්‍රම්ප් සමග ගැටුම්
ඇමරිකානු ජනධිපති ඩොනල්ඩ් ට්‍රම්ප් මෑත කාලයේ දී නේටෝවේ අනෙකුත් රටවල් සමග ගැටුම් ඇති කරගත්තා. ඊට මූලිකවම හේතු වූයේ නේටෝවේ ආරක්ෂක වියදම් සඳහා අනෙකුත් රටවල් ප්‍රමාණවත් දායකත්වයක් නොදෙන බවට ට්‍රම්ප් කරන චෝදනාව යි. ඇතැම් රටවල් "පිං බත් කන" සාමාජිකයන් බව ට්‍රම්ප් චෝදනා කරනවා. මෙම කරුණ මත ට්‍රම්ප් සහ අනෙකුත් නේටෝ සාමාජිකයන් අතර ඇතැම් සම්මේලනවල දී දැඩි මතභේද ඇති වුණා.
නේටෝවේ හැත්තෑවන සංවත්සරයට සමගාමීව එහි මහ ලේකම් යෙන්ස් ස්ටොල්ටන්බර්ග් ඇමරිකානු කොන්ග්‍රස් සභාව අමතා කළ කතාවේදී මෙම මතභේද පිළිබඳ සාකච්ඡා කළා. මෙය නේටෝවේ ප්‍රධානියකු ඇමරිකානු කොන්ග්‍රසය අමතා කළ පළමු කතාව වුණා. ඔහු මෙහිදී පෙන්වා දුන්නේ මින් පෙර ද සන්ධානය තුළ මත ගැටුම් මතුවූ අවස්ථා තිබුණු බවයි. වඩා වැදගත් වන්නේ සන්ධානයක් ලෙස එක්ව පැවතීම බව ඔහු පෙන්වා දුන්නා.</t>
  </si>
  <si>
    <t>අයහපත් තැනක නොතිබුණ ශ්‍රී ලංකාවේ ස්වභාවය තියුණු අභියෝගාත්මක තැනෙකය. කොවිඩ්  -19 වයිරසයේ ආසාදිතයන් එක දිස්ත්‍රික්කයක් හැර අනෙක් ප්‍රදේශවලින් වාර්තා වෙමින් තිබේ. පළමු වටයේදී සාර්ථකව පැතිරීම වළක්වා ගත් නමුත් දෙවැනි රැල්ල ගැන එන ලකුණු නිරීක්ෂණය කළ හැකිය. මෙම තීරණාත්මක අවස්ථාවේදී ගත යුතු පියවර ගැන එකිනෙකට වෙනස් අදහස් ඇත. මුහුණුවර සංකීර්ණය අවදානම මඟහරින අතර පැවැත්ම ගැන කල්පනා කරන්නට සිදුවී තිබේ.
දෙවැනි වටයකින් කොවිඩ්  වසංගතය නැඟ එන අවස්ථාවේ ප්‍රංශය නැවත වතාවක් සහමුලින්ම රට වසා දැමීය දෙසැම්බර් පළමුවැනිදා දක්වා එය බලපැවැත්වෙයි. ප්‍රංශ අගමැති එමානුවෙල් මැක්‍රොන්ගේ තීරණය ගැන ජනතා විරෝධය මතු වී තිබේ. බි්‍රතාන්‍ය ආණ්ඩුවද තාවකාලිකව රට වසන තීරණය ගෙන ඇත අගමැති බොරිස් ජොන්සන්ගේ තීරණය ගැන ඔහුගේම දේශපාලන සගයන්ගේ විවේචනයට හේතු වී තිබේ. රට වහන්නට තරම් ප්‍රශ්නයක් නැති බව විවේචකයෝ දක්වති.
තීරණ ගත යුතු නියම මොහොතේදීය. හෝරාව පැමිණි විට සුදුසු තීරණය ගත යුතුව තිබේ.  ("cometh the hour, cometh the man") අවස්ථාවෝචිතව තීරණ ගැනීම සම්බන්ධයෙන් වින්සන්ට් චර්චිල් ඉතිහාසයට එකතු වී ඇති චරිතයකි. දෙවැනි ලෝක යුද්ධය වකවානුවේදී මිත්‍ර පාර්ශ්වයට නායකත්වය දුන් ඔහුගේ භාවය අද ලෝක ඉතිහාසයෙහි සනිටුහන්ව තිබේ. ඔහු නොසිටියා නම් අද අපට ඉතිරි වෙන්නේ වෙනත් ලෝකයක් වනු නිසැකය ජර්මනියේ ආඥාදායකත්වය මැඩ නැවත වතාවක් ප්‍රජාතන්ත්‍රවාදය තහවුරු කරන්නට එවකට ක්‍රියා කළ අන්දම ඉතා වැදගත් සංන්ධිස්ථානයකි.
ජගත් ආර්ථික සංසදය මෑතකදී අදහසක් පළ කර තිබේ. ඔවුන්ගේ ගණන් ගැනීම අනුව ලෝක ජනගහණයෙන් සියයට හැටක් හැත්තෑවක් අතර පිරිසකට කොවිඩ්  වසංගතය වැළනෙ තෙක් මෙහි අවසානයක් තිබිය නොහැකිය. පැතිරෙන තරම හා පාලනය කරගත නොහැකි අන්දම අන්‍යාලාපයකින් දක්වයි 1918දී ස්පාඤ්ඤ උණ පැතිරී ගිය ස්වභාවය අනුව සසඳන කොවිඩ්  වයිරසයේ පැතිරීම කොයි මෙහොතක හෝ එන්නතක් සොයා ගන්නා තෙක් අඛණ්ඩව පවතිනු ඇති බව උපකල්පනය කර ඇත. අඩුම තරමින් ඉදිරි වසර දෙක ලෝකය පුරා වයිරසය වරින් වර හිස ඔසවනු ඇති බව දැක්වෙයි.
ලෝකයේ නොයෙක් විද්වත් මතධාරීහු පවතින වසංගතය හමුවේ අනුගමනය කළ යුතු පියවර ගැන විවිධ සංකල්ප හුවා දක්වති. වැළකීම හා වළක්වා ගැනීම සම්බන්ධයෙන් අනුගමනය කළ යුතු ප්‍රතිපත්ති හ¾දුන්වා දෙයි. කෙසේ නමුත් අවසානයේ පෙන්වාදෙන එක ප්‍රධාන කරුණක් තිබේ. සෑම රටකටම අනන්‍ය විස¾දුමක් ඇත සංස්කෘතික මුහුණුවර හා ජන සමාජයේ එකඟතාව අනුව ගත යුතු එකකි. ලෝකයේ එහා කෙළවර නවසීලන්තයේ සාර්ථක වූ පමණින් මෙහා කෙළවරක වෙනත් රටකට ගැලපෙන්නේ නැත. මහජන නියෝජිතයන්ට බලය පවරන ලද ප්‍රජාතන්ත්‍රවාදී රටක බහුතරයකගේ තීරණවලට ඉඩදීම හැර සියලු දෙනාට වෙන වෙනම පැවැත්මකට ඉඩක් තිබිය නොහැකිය.
ශ්‍රී ලංකාව අවස්ථා ගණනාවකදී බැට කෑ රටකි. ඒවායේ අත්දැකීම්වලින් පදම් වී සිටී තිස් වසරක් තිස්සේ අභ්‍යන්තරව තිබුණ ගැටුම් අමතක කළ නොහැක මරාගෙන මැරෙන ත්‍රස්තවාදීන් සැරි සරන බව සනාථකර තිබියදී ජන ජීවිතය ගත වෙමින් තිබිණි. ජනතාව තමන් ගේ එදිනෙදා කාර්යය සඳහා පෙනී සිටියහ තැන තැන බෝම්බ පුපුරණ නමුත් දෙගිඩියාව තිබියදී භාර්යාව සහ ස්වාමිපුරුෂයා එක මඟ නොයන ක්‍රම පවා අනුගමනය කළහ. 
සුනාමි ඛේදවාචකයද එබ¾දු අත්දැකීම් සැපයීය. වෙරළ තහනම් කලාපයක් කරන සේ එවකට පැවැති රජය කැබිනට් තීරණ ගත් නමුත් ජනතාව මහ මුහුදට බිය වූයේ නැත නැවතත් මුහුදට නොගොස් සිටින්නට තීරණය කළේ නැත. සුනාමි විපත සිදුවී අවරුද්දක් දෙකක් ගතවන විට නැවත තිබුණ තැන්වලම තමන්ගේ ස්ථිර වාසස්ථාන තනාගත් මෙරට ධෛර්යවන්ත පුරවැසියෝ අවසානයේදී මෙරට වෙරළබඩ කලාපය රටට ඉහළම ආර්ථික ජවය කැඳවන තැනක් බවට හැරවීය. 
කොවිඩ්  වයිරසය මෙකී අභියෝගාත්මක ඉතිහාසය තුළ අලුතින් ලියැවෙන දෙයක් විය හැකිය. පරෙස්සම් වෙනසේ බලකරන අතරවාරයේ ජනී ජනයා එදිනෙදා කටයුතු අත හරින්නට සූදානම් නැත පළමු වටයේදී නරක අත්දැකීම් ගැන භිතිය තිබියදී එය තරමක් පහ වූ වහා කාර්යක්ෂම වූහ. 
සමාජ දුරස්ථභාවය ඉතාම වැදගත් සාධකය බව පුන පුනා සඳහන් කරන අතරවාරයේ ඇතැමකු එය අවධානයට ගත්තේ නැත ආරක්ෂක පියවරක් වශයෙන් මුහුණු ආවරණ පැලැඳීම අනිවාර්ය කරන නමුත් ආරක්ෂක අංශ අවවාද කරන තෙක් මුහුණු ආවරණය සාක්කුවේ බහා ගෙන මහ මඟ සැරි සරමින් සිටියේය. ධෛර්යය හා අනවශ්‍ය බියක් රහිත බව ආශීර්වාදයක්. නමුත් එහි නරක පැත්තක්ද සහිත බව අමතක කළ යුතු නැත. වසංගතයෙන් ගැලවෙන ක්‍රමය ගැන පුන පුනා කියන අතරවාරයේ ඒ ගැන නොතකා සිටියේය. එය අද ආපසු හැරී තිබෙන තැනට බලපා ඇති එක ප්‍රධාන හේතුවක් බව පැහැදිලිය.
පවත්නා තත්ත්වය පාලනය කිරීමට මුළු රටටම ඇඳිරි නීතිය පැනවියයුතු බව ඇතැමුන්ගේ අදහසය. මුළු රටටම ඇඳිරිය දමා සමස්ත යාන්ත්‍රණයම ඇනහිටවීම මේ ගෝලීය තර්ජනය ජයගත හැකි විසඳුමක් නොවේ.
යම්හෙයකින් රටේ සමස්ත යාන්ත්‍රණයම අත්හිටුවන්නට ක්‍රියා කළහොත් එහි පළමු තත්පරයේ සිටම රට බලවත් ආර්ථික අගාධයකට ඇද වැටෙන්නට පටන් ගන්නා බව අමුතුවෙන් කිව යුතු නැත. මුළු රටම ක්‍රියා කරවන ප්‍රධාන යතුර අක්‍රිය කර කොවිඩ් සටන දිනන්නට විසඳුම් සොයනවා බොරුය. කුමන පදනමකින් ගත්තත් එවැනි ක්‍රියාවලියකින් කොවිඩ් සතුරා පරදවන සටන අහලකටවත් එන්නට නොහැකිය.
මේ වටයේදී කළ යුත්තේ කොවිඩ් සතුරා මර්දනය කරන අතරවාරයේ රටේ යාන්ත්‍රණයද සක්‍රියව පවත්වාගෙන යෑමය. මේ සටන ජය ගත හැකි වන්නේ එවැනි පොදු යාන්ත්‍රණයකින් මිස ‘ඇඳිරිය’ එකම විසඳුම යැයි කියන හා සිතන කෙටිදුර දැක්මකින් නොවේ.
කොවිඩ් සතුරා මර්දනය රජයටවත්, සෞඛ්‍ය අංශවලටත්, ත්‍රිවිධ හමුදාව හා පොලිසියට මෙන්ම මේ සියල්ල ඇතුළත් ආරක්ෂක බුද්ධි අංශවලට පමණක් කළ හැකි කාර්යයක් නොවේ. මේ සටහන තබන මොහොත දක්වාම කොවිඩ් සටනේ ඔවුන්ගේ දායකත්වය අතිවිශිෂ්ටය.
නමුත් ජනතාවගේ පැත්තෙන් ඉටුවිය යුතු වගකීම්, යුතුකම් හා මෙහෙවර ඉටුවී නැත. කොවිඩ් සතුරා පරදවන්නට තමන් අතින් පෞද්ගලිකව ඉටු විය යුතු ජාතික මෙහෙවර අමතක කළවුන් නිසා එහි වන්දිය ගෙවන්නට සිදුව ඇත්තේ දහස් ගණනක් ජනතාව ගොදුරු බවට පත් කරලමිනි. තමන්ගේ සුළු අතපසුවිමකින් තවත් සිය ගණනකගේ ජීවිත අනතුරේ වැටෙන බව දකින්නට හැකි සංවේදී මතයක් මේ ජන සමාජයේ සාතිශය බහුතරයකට තිබිය යුතුය. අප එසේ කියන්නේ කිසිදු වගකීමකින් තොරව හැසිරෙන අතළොස්සක පිරිසක් ඕනෑම ජන සමාජයක අකුල් හෙළන්නන්ට සිටින නිසාය.
කොවිඩ් ම¾ඩින සටනට විසඳුම ‘ඇඳිරිය’ නොවන බව මේ කවුරුත් මනාව සිහි කටයුතුය. එය ලොව අන් රටවල් දෙස බලන විටද මේ වන විට මනාව තහවුරු වෙමින් තිබේ.
කාගේ හෝ වගකීම් විරහිත හැසිරීමෙන්  අනතුරට අතවනන ගොදුරු බවට පත්වූ දිස්ත්‍රික්ක කෙටි කාලයකට වසා දමා තත්ත්වය පාලනය කිරීමට කටයුතු කිරීම මේ මොහොතේ ඉතා සබුද්ධික ක්‍රියාවකි. 
රටේ වාසනාවට රජයත්, සෞඛ්‍ය බලධාරීනුත්, ආරක්ෂක අංශත් එය මනාව තේරුම් ගෙන තිබේ. නමුත් රටේ වැසියන් හැටියට තමන්ගේ පැත්තෙන් ඉටුවිය යුතු යුතුකම හා වගකීම ඉටුවේ දැයි තනි තනි වශයෙන් සෑම පුරවැසියකුම කල්පනා කළ යුතු තීරණාත්මක මොහොතකි මේ. තනි තනිව අපව අපගේ වගකීම ඉටු කළ හැකි නම් කොවිඩ් සතුරා දනින් වට්ටවන්නට එතරම් අසීරු නැත.
පළමු වටයේදී අසීරුම ඉලක්කය ජයගත් රටකට දෙවැනි වටයද ජයගැනීම තවමත් අපහසු නැත. සිදුවිය යුත්තේ එකාවන්ව මේ සටන ජයගන්නට තමන්ගෙන් විය යුතු මෙහෙවර ඉටු කිරීමය. එතැනින් මෙහා අන් කවර විසඳුමක්වත් ප්‍රායෝගික වනු නැත.   
ආත්ම ශක්තිය ඉතිහාසයේ මුහුණ දුන් අභියෝගවලින් ලබා ගත් අත්දැකීම් ඉදිරියේ ස්වභාවය කෙසේ වෙතත් සෞඛ්‍ය විශේෂඥයන්ගේ උපදෙස් බැහැර කළ නොහැකිය ප්‍රකට උපදේශන සේවාවක් වන ටාටා ඩිජිටල් දක්වා ඇති කරුණු මෙහිදී වැදගත්විය හැකිය. එහි සඳහන් කරුණු අනුව නාසයට වයිරසය ඇතුවුවහොත් දින භාගයක් තුළ සාර්ථකව පාලනය කරගත හැකිය. වාෂ්පීකරණය හොඳ පියවරකි. විටමින් ‘සී’ ලබාගත හැකි අතර උණ ගතියක් නැත උගුර කරා පැමිණි අවස්ථාවේදී කතා කරන විට බැරැන්ඩි ගතියක් දැනේ දිනකින් ආවරණය කරගත හැකිය. උණුසුම් වතුරෙන් උගුර කාරා සේදීම උණුවතුර පානය උණ සහිත නම් පැරසිටිමෝල් ගැනීම සහ විටමින් ‘බී’ කොම්ප්ලෙක්ස් සුදුසු බව ටාටා හෙල්ත් දක්වයි වයිරස් මර්දන බෙහෙත් ගැනීමද සුදුසුය. 
පෙණහලුවලට කොවිඩ් -19 වයිරසය ඇතුළු වූ අවස්ථාවේ කැස්ස සහ හුස්ම ගැනීමේ අපහසුතාව ඇතිවෙය. නිසි ප්‍රතිකාර ගැනීමෙන්  දින හතරක් හෝ පහක් ඇතුළත සුවය ලැබේ. විටමින් ‘බී’ හා ‘සී’ කම්ප්ලෙකස් ගැනීම සුදුසුය. උණුවතුර භාවිත කළ යුතුය හුස්ම ගැනීමේ ව්‍යායාම කිරීම අවශ්‍යය සමහර අවස්ථාවක ඔක්සිජන් සපයන්නට සිදුවෙයි. දියර වර්ගබහුලව පානය කළ යුතු අතර පැරසිටිමෝල් භාවිත කළ හැකිය ටාටා හෙල්ත් දක්වන පරිදි රෝහල් ගතවිය යුතු වකවානුව කරා අවතීර්ණ වී ඇත්නම් ඔක්සිජන් මට්ටම මැන බැලීම අවශ්‍යය සමහරවිට නිවසේදීම ඔක්සිජන් සැපයිය හැකි තත්ත්වයකදී රෝගියා රෝහල් ගත කිරීම පවා අවශ්‍යම නැති බව දැක්වෙයි. මෙම තොරතුරු සම්බන්ධ සවිස්තරාත්මක කරුණු  
https://www.tatahealth.com/online-doctor-consultation/general-physician වෙබ් අඩවියෙන් අධ්‍යයනය කළ හැකිය.
එක පැත්තකින් වයිරසය ප්‍රහාර එල්ල කරන ශ්‍රී ලංකාව අනෙක් පැත්තෙන් දරුණු ආර්ථික ප්‍රහාරයක බව අවධානයට ගත යුතුය ධෛර්යය හෝ නොසැලකිල්ල හෙයින් කොවිඩ්  වයිරසයේ භයානක බව නොසලකා හැසිරෙන සිය දෙනා ප්‍රංශය හෝ බි්‍රතාන්‍ය ගත් තීරණ දෙසට රට තල්ලු කරමින් සිටින බව අමතක කළ යුතු නැත ඉදිරි සති කිහිපය තුළ දෙවැනි හෝ සමහරවිය තෙවැනි වටවලදී තවත් රටවල් සහමුලින්ම වසා අකර්මන්‍ය කරන්නට ඉඩ තිබේ. සමහර රටවල් ලොක් ඩවුන් කළ පසු ජනතාවගේ එදිනෙදා අවශ්‍යතා ගැන අවධානය යොමු කරන්නේ නැත. දියුණු රටවල් ජීවත්වීම සඳහා දීමනාවක් ලැබෙන්නට සලස්වයි. ජනතාවගේ ජීවිත ගැන නොසලකා සිටින සංස්කෘතියක් මෙරට ආණ්ඩුවලට නැත මානවවාදී පිළිවෙතකින් ක්‍රියා කරයි. වසා දසන ප්‍රදේශවල පවුල්වලට රු. පන්දහසක දීමනාවක් ගෙවන සැලැස්මක් ඇත  නිවෙසේ නිරෝධායනය වන පවුලකට රු. දස දහසක බඩු මල්ලක් සැපයේ සෞඛ්‍ය හා ආරක්ෂක අංශ යුහුසුව ක්‍රියා කරති. නිරෝධායන මධ්‍යස්ථාන සහ පී.සී.ආර්. පරීක්ෂණ කරගෙන යන පිළිවෙළක් තිබේ. මෙවැනි පියවර වෙනුවෙන් සෑහෙන මුදලක් වැය කරන්නට සිදුවෙයි. රට සහමුලින්ම වසා දැමීමෙන් පසු ජනතාවගේ අතට රු. පන්දහසක් ලැබෙන්නට සැලැස්වීම පමණක් උත්තරයක් නොවන අතර දැනට ප්‍රකාශවන පරිදි නිතිපතා වසර ගණනක් වියහැකි ඉදිරි කාලසීමාව තුළ එවැනි දීමනා අඛණ්ඩව ගෙවන්නට ධනවත් රටක් පවා අසමත් වනු ඇත.
බලවත් පරීක්ෂාවෙකින් වයිරසය පාලනය කරන අතර ආර්ථිකය නොවැටී පවත්වා ගෙන යන්නට අවශ්‍යය බස්නාහිර පළාත මෙරට ආර්ථික කේන්ද්‍රස්ථානයයි වැඩිම කාර්මික හා සේවා උත්පාදනයක් කරයි. විශේෂයෙන් ඇඟලුම් කර්මාන්තය බව දැක්විය යුතුය ආනයන හා අපනයන ඇතුළු විනිමය උපයන අංශ එම පළාතෙන් වැඩිම ආවරණයක් සිදුවෙයි. දැනට වසා දමා ඇති හෙයින් ජන ජීවිතය සුරක්ෂිත කරන අතරවාරයේ ආර්ථික හා සේවා අංශ නොපිරිහෙලා කරගෙන යන්නට වෑයම් කරන බව පෙනේ. 
වාර්තා දක්වන අන්දමට මෙම වසරේ ඇඟලුම් කර්මාන්තයන් ලැබිය හැකි ආදායම ඇමෙරිකානු ඩොලර් බිලියන දෙකකට සීමා විය හැකිය. 2018 වසරේ දී ලැබුණ ඇමෙරිකානු ඩොලර් බිලියන පහකට වැඩි ආදායම සමඟ මෙම ආදායම සැසඳිය යුතුය.
 සංචාරක කර්මාන්තයෙන් ලැබුණ ආදායම බින්දුවට වැටී තිබේ. විදේශගත ශ්‍රමිකයන් එවන ප්‍රේෂණ සියයට තිහකින් අඩුවනු ඇතැයි ගණන් බලා ඇත. තේ වගා කරන පළාත් පවා වසා දැමුවහොත් තේ අපනයනයෙන් ලැබෙන ආදායමද දුර්වල වනු නිසැකය මෙකී අංශවලින් ජීවනෝත්පාය සකසා ගත් ලක්ෂ සංඛ්‍යාත පිරිසකට රජයේ ආධාරයකින් පමණක් ජීවත් විය හැකිද අත්‍යවශ්‍යම දේ පමණක් මිලදී ගන්නට දෙන සහනවලින් සැනසිලිදායක රටක් ගොඩනඟන්නට පුළුවන්කමක් තිබේ.
ඉහළ මැදි ආදායම් මට්ටමට ශ්‍රී ලංකාව ඇතුළු වෙමින් සිටියේය. අලුත් ආයෝජන හා අලුත් ව්‍යවසාය වෙනුවෙන් විශාල අවස්ථා ගොඩනැඟෙමින් තිබිණි. පුනර්ජීවනයක තිබුණ ශ්‍රී ලංකාව අද තීරණාත්මක තැනකට පත්ව ඇති බව අවිවාදිතය මෙම මොහොතේදී ජාත්‍යන්තරයෙන් අපේක්ෂා කළ හැකි පිලිසරණක්ද නැත බලවත් රටවල් පවා ශ්‍රී ලංකාවට වඩා අනාරක්ෂිත හා අර්බුදකාරී තැනකය ජාත්‍යන්තර ප්‍රදානක ආයතන ලෝක ආර්ථිකය ගැන දක්වන අනතුරු ඇඟවීම් අනුව ලෝක ඉතිහාසයේ නොතිබුණ බරපතලම අර්බුදය එල්ල වී තිබේ.
 සෑම රටකම උත්පාදනය දුබලය අලෙවිය පහත වැටී ඇත. ආදායම සීමා වී ඇත. එහෙත් ජනතා අපේක්ෂා ඉහළ නැඟ තිබේ. අවදානම ඉවත් කර රට බේරා ගන්නට පාලකයෝ සමත්වනු ඇතැයි කල්පනා කරති. තවත් තැනෙක ජනී ජනයා පාලනයේ දුර්වලකම් හුවා දක්වා ආණ්ඩුවලට එරෙහිව වීදි බසිති සිය දෙනාගේ සියලුම වුවමනා එපාකම් සාක්ෂාත් කරන අතරවාරයේ ජන ජීවිත ආරක්ෂා කර ගැනීමට තීරණ ගැනීම අද යුගයේ පාලකයන්ට එල්ලවී ඇති පීඩනය බව සඳහන් කළ යුතුය.</t>
  </si>
  <si>
    <t>අයිපීඑල් 2020 ක්‍රිකට් තරගාවලිය සමඟින් නළු ෆර්හාන් අක්තාර් සිය එළඹෙන ක්‍රීඩා චිත්‍රපටය වන ටූෆාන් හි ප්‍රවර්ධන කටයුතු ආරම්භ කළේය.  රාකේෂ් ඔම්ප්‍රකාෂ් මෙහ්රා විසින් අධ්‍යක්ෂණය කරන ලද ටූෆාන් චිත්‍රපටයේ ෆර්හාන් බොක්සිං ක්‍රීඩකයෙකුගේ චරිතයට පණ පෙවීමට නියමිතයි. ජනප්‍රිය මලල ක්‍රීඩක මිල්කා සිංගේ චරිතාපදානයක් වන භාග් මිල්කා භාග් චිත්‍රපටය සඳහා දෙදෙනා අවසන් වරට සහයෝගයෙන් කටයුතු කළේ මීට වසර හයකට පෙරදීයි. පරේෂ් රාවල්  ඉෂා තල්වාර්  මරුනාල් තාකූර්  මොහාන් අගාෂේ  දර්ශන් කුමාර් සහ සුප්‍රියා පතක් ද ටූෆාන් චිත්‍රපටය සඳහා රංගනයෙන් දායක වෙති.  “මේ කාලය ඉතා අසීරු කාලයකි. අපේ ජාතිය දිගටම නොපසුබට උත්සාහයක් දරමින් ඉදිරියට යයි. සාමාන්‍ය තත්ත්වයට ලෝකය වේගයෙන් පැමිණීමත් සමඟ අයිපීඑල් නිවේදනය නැවුම් හුස්මකි. ඉන්දියානු ක්‍රිකට් ක්‍රීඩාව දිගු විරාමයකින් පසුව නැවත පැමිණේ. කණ්ඩායමක හෝ එහි සිටින පුද්ගලයෙකුගේ ගමනෙන් බොහෝ දේ ඉගෙන ගත හැකිය. ඔබ වැටීමෙන් පසු නැගී සිටීම  කෙනෙකුගේ වැරදිවලින් ඉගෙන ගැනීම සහ වඩාත්ම වැදගත් දෙය නම්  ජයග්‍රාහී ලෙස නිහතමානීව සිටීමයි” ෆර්හාන් පැවසීය. කොරෝනා වෛරස් වසංගතය හේතුවෙන් සියලුම අයිපීඑල් තරඟ මේ වසරේ ඉන්දියාව වෙනුවට පැවැත්වෙන්නේ එක්සත් අරාබි එමීර් රාජ්‍යයේදීය.</t>
  </si>
  <si>
    <t>අසර්බයිජානයේ පෙබරවාරි 9 වන දා පවත්වන ලද මහ මැතිවරණයෙන් පාලක යෙනි අසර්බයිජානි (නව අසර්බයිජානි) පක්ෂය ජයගනු ලැබුවා.
එරට පාර්ලිමේන්තුවේ ආසන 64ක් ඔවුන් විසින් දිනාගෙන ඇතැ යි වාර්තා වුණා. මේ අතර ඉතිරි ආසන බහුතරයක් ද නාමිකව ස්වාධීන අපේක්ෂකයන් විසින් දිනාගෙන තිබෙනවා. ඔවුන් බොහෝ දෙනෙක් පාලක නව අසර්බයිජානි පක්ෂයට සහාය දක්වන්නන් වනවා.
මෙවර මැතිවරණයට දේශපාලන පක්ෂ 19ක් නියෝජනය කරන්නන් හා ස්වාධීන අපේක්ෂකයන් ඇතුළුව සමස්ත අපේක්ෂකයන් 1,300ක් පමණ තරග කළා. පාර්ලිමේන්තු ආසන 125ක් සඳහා මැතිවරණය පැවැත්වූයේ කේවල ක්‍රමය අනුව යි.
විපක්ෂ කණ්ඩායම් චෝදනා කරන්නේ පවතින රජය විපක්ෂයට විවිධ බාධා කිරීම් සිදුකරන බව යි. එහෙයින් සාධාරණ ඡන්ද ව්‍යාපාරයක් සඳහා ඉඩ ප්‍රස්ථාව නොලැබෙන බව යි ඔවුන් චෝදනා කරන්නේ.
පවුල් පාලනය
අසර්බයිජානය පැරණි සෝවියට් දේශයට අයත් වූ සමූහාණ්ඩුවක්. එහි වත්මන් ජනගහනය මිලියන 9ක් පමණ වනවා.
අසර්බයිජානය 1993 සිට 2003 තෙක් පාලනය කළේ හයිදර් අලියෙව් විසින්. ඔහු, 1969 සිට 1982 තෙක් අසර්බයිජාන් කොමියුනිස්ට් පක්ෂයේ මධ්‍යම කාරක සභාවේ ප්‍රධාන ලේකම් වුණා. එමෙන්ම ඔහු, හිටපු KGB නිලධාරියකු ද වුණා. 1982න් පසු ඔහු කලක් මොස්කව් හි මධ්‍යම පාලනය සමග කටයුතු කළා. ගොර්බචොෆ් සමයේ බලයෙන් වැටුණ අලියෙව් යළි අසර්බයිජානය වෙත ගියා. 1991 දී සෝවියට් දේශය බිඳවැටුණ පසු ඔහු යළි දේශපාලනයට පැමිණියා. ඒ වන විට ඔහු ජාතිකවාදියකු ලෙස පෙනී සිටිමින්, 1992 දී නව අසර්බයිජාන පක්ෂය පිහිටුවා එහි නායකත්වයට පත් වුණා. 1993 දී ඔහු ජනාධිපති ලෙස තෝරාපත් කර ගැනුණා. ඔහු යටතේ ද දැඩි ඒකාධිපති පාලනයක් අසර්බයිජානයේ පැවතුණා.
2003 දී හයිදර් අලියෙව්ගේ පුත්‍රයා වන ඉල්හාම් අලියෙව් ජනාධිපති ලෙස පත් වූ අතර, ඔහු මේ දක්වා එම ධුරය දරනවා. ඔහු යටතේ ද පවතින්නේ දැඩි පාලනයක්.
ඉල්හාම් අලියෙව් (Reuters)
2017 දී ඔහු තම බිරිඳ වන මෙහ්රිබාන් අලියෙව් අසර්බයිජානයේ උප ජනාධිපති ලෙස පත් කළා. ඒ අනුව දැන් එරට ප්‍රධාන පුරවැසියන් දෙදෙනා වන්නේ එම යුවළ යි. අසර්බයිජානයේ පාලනය මේ අයුරින් එම පවුල තුළ කේන්ද්‍ර වී තිබෙනවා.
ඉල්හාම්ට දරුවන් තිදෙනකු වනවා. වැඩිමල් දියණිය ලෙයිලා හයිදාර් ක්‍රියාකාරී දේශපාලනයට ඍජුවම සම්බන්ධ නැතත් දේශපාලන කටයුතුවල නිරත වනවා. දෙවන දියණිය අර්සු චිත්‍රපට නිෂ්පාදකවරියක්. තුන්වන දරුවා වන්නේ හෙයිදාර් නම් පුත්‍රයා යි. මොවුන් තිදෙනාට ද ඩුබායි ආදී පෙදෙස්වල විශාල වත්කම් හිමි බවට චෝදනා එල්ල වනවා.
හදිසි මැතිවරණය
අසර්බයිජානය පසුගිය සමයේ ආර්ථික වශයෙන් පසුබෑමකට ලක් වුණා. ඊට එක් හේතුවක් වූයේ ලෝක වෙළෙඳපොළේ බොරතෙල් මිල පහළ යාම යි. අසර්බයිජානය තෙල් සඳහා ප්‍රකට රාජ්‍යයක්. එහි අපනයනවල වටිනාකමෙන් හතරෙන් තුනකට වඩා සමන්විත වන්නේ බොරතෙල්වලින්.
අසර්බයිජානය (Encyclopaedia Britannica)
තෙල් මිල අඩුවීම හේතුවෙන් අසර්බයිජානයේ මනාට් මුදල් ඒකකයෙහි වටිනාකම අඩු වුණා. එමෙන්ම, ආර්ථිකය විවිධාංගීකරණය කිරීමට කරන ලද උත්සාහයන් එතරම් සාර්ථක වී නැහැ.
ඉල්හාම් අලියෙව් විසින් දෙසැම්බරයේ දී අසර්බයිජාන අගමැති ඉවත් කර පාර්ලිමේන්තුව විසිරුවා හැරියා. 2020 නොවැම්බර් මාසයට නියමිත වූ මහ මැතිවරණය පෙබරවාරිය වෙත කඩිනම් කිරීමට රටේ අයහපත් ආර්ථික තත්ත්වය ද හේතු වූයේයැ යි විශ්වාස කෙරෙනවා.
මැතිවරණ දූෂණ
අලියෙව් පවුලේ පාලනය යටතේ පැවති සෑම මැතිවරණයක් පිළිබඳව ම විවේචන පැවති අතර, මෙවර ද එහි වෙනසක් නැහැ. අසර්බයිජානයේ පැරණිම දේශපාලන පක්ෂය වන මුසවෙට්ස් පක්ෂයේ ප්‍රධානියකු AFP පුවත් සේවය හා පවසා තිබුණේ මෙම මැතිවරණය සම්පූර්ණයෙන් ම ව්‍යාජ එකක් බව යි. ඡන්ද පෙට්ටි පිරවීමේ සිද්ධීන් හා එකම පුද්ගලයා කිහිපවිටක් ඡන්දය භාවිතා කිරීමේ සිද්ධීන් ගණනාවක් වාර්තා වූ බව ඔහු කියා සිටියා.
මේ අතර ජනමාධ්‍ය හරහා ප්‍රචාරණය සඳහා සාධාරණ ඉඩක් ලබා නොදීම සහ රැස්වීම් පැවැත්වීමට පැනවූ සීමාවලට විරෝධය පාමින් ඇතැම් දේශපාලන පක්ෂ මෙම මැතිවරණය වර්ජනය කළා.
පාර්ලිමේන්තුව කලින් විසුරුවා හැරීම පිළිබඳ රජයේ ස්ථාවරය වූයේ අලියෙව්ගේ ප්‍රතිසංස්කරණ වැඩපිළිවෙල ක්‍රියාත්මක කරවීම සඳහා එහි සංයුතිය වෙනස් කළ යුතු බව යි. කෙසේ වෙතත්, අලියෙව්ගේ සැබෑ අරමුණ වන්නේ තමන්ට බාධාවක් විය හැකි, තම පියා යටතේ සේවය කළ පැරණි දේශපාලකයන් පසෙකට කර තමන්ට හිතවත් පිරිසක් ඉදිරියට ගෙන ඒම බව විශ්වාස කෙරෙනවා.</t>
  </si>
  <si>
    <t>දැනට ශ්‍රේෂ්ඨාධිකරණයේ ගොඩගැසී තිබෙන අධික නඩු සංඛ්‍යාව ගැන සලකා මෙම තීරණය ගෙන තිබේ. ආණ්ඩුවේ ප්‍රධානීන් මේ ගැන අගවිනිසුරු ජයන්ත ජයසූරිය මහතාගේ ද අදහස් විමසා ඇති අතර අගවිනිසුරුවරයා ඊට එකඟත්වය දැක්වූ බව සඳහන්ය. ශ්‍රෙෂ්ඨාධිකරණයේ විනිසුරුවරුන් සංඛ්‍යාව ඉහළ නැංවුවද ඊට සාපේක්ෂව අභියාචනාධිකරණයේ (ඇපැල් උසාවියේ) විනිසුරුවරුන් සංඛ්‍යාව ඉහළ දැමීමට මෙතෙක් තීන්දු කර නැත.</t>
  </si>
  <si>
    <t>සංවිධානාත්මක අපරාධකරුවකු හා මත්ද්‍රව්‍ය ජාවාරම්කරුවකු වන පොඩි ලසී නමැත්තාගේ ප්‍රධාන ගෝලයකු ගිනි අවියක් සමඟ පෙරේදා (31) අහුංගල්ල ප්‍රදේශයේදී පොලිස් විශේෂ කාර්ය බළකා නිලධාරීන් විසින් අත්අඩංගුවට ගෙන තිබේ.  පොලිස් විශේෂ කාර්ය බළකා මූලස්ථාන කඳවුරේ නිලධාරීන් පිරිසක් විසින් අහුංගල්ල පොලිස් වසමේ පාතේගම අම්පේ පාර ප්‍රදේශයේදී සිදු කළ විශේෂ මෙහෙයුමේදී මෙම සැකකරු පතුරොම් හයක් දැමිය හැකි මෙරට නිෂ්පාදිත ෂොට්කටස් වර්ගයේ ගිනි අවියක් සන්තකයේ තබාගෙන සිටියදී අත්අඩංගුවට ගෙන ඇත.        සැකකරු සන්තකයේ තිබී ෂෝට් කටස් ගිනි අවියක්, ජංගම දුරකතනයක්, වැගන් ආර් රථයක බවට සැකක සහිත අංක තහඩුවක්ද පොලිස් භාරයට ගෙන තිබේ.  සැකකරු වැඩිදුර විමර්ශන සඳහා අහුංගල්ල පොලිස් ස්ථානය වෙත ඉදිරිපත් කර තිබේ.</t>
  </si>
  <si>
    <t>ඒ. ජේ. ඒ. අබේනායක කුවෙට් රාජ්‍යයේ සිට ඉන්දියාව බලා බොර තෙල් මෙටි‍්‍රක් ටොන් දෙලක්ෂ හැත්තෑදහසක් ප‍්‍රවාහනය කරමින් සිටියදී පසුගිය 3 වැනිදා ශී‍්‍ර ලංකාවට මුහුදු සැතපුම් 38 ක් ඔබ්බෙන් පිහිටි ගැඹුරු මුහුදේදී ගිනි ගැනීමට ලක් වූ එම්. ටී. නිව් ඩයමන්ඞ් නමැති නෞකාවේ ගින්න නිවා දැමීම සඳහා ශී‍්‍ර ලංකාවට වැය වූ රුපියල් කෝටි 34 ක මුදල හානි පූර්ණ හිමිකම් ලෙස.. ගෙවීමට එම නැව හිමි සමාගම නීතිපති දෙපාර්තමේන්තුවට එකඟ වී තිබේ. එම නෞකාව හිමි එම්. එස්. පාර්ටා එම්පෝරියස් ෂිපින් කෝපරේෂන් නමැති සමාගම වෙනුවෙන් එකී මුදල නැව රක්ෂණය කර ඇති පී. එෆ්. අයි. වෙස්ට් ඔෆ් එන්ගලන්ඞ් ෂිප් ඕගර්ස් මෙෂුවල් ඉන්ෂුවරන්ස් ඇසෝෂියෙන් සමාගම විසින් ශී‍්‍ර ලංකා රජයට ගෙවීමට එකඟ වී ඇත. එම නෞකාවේ භාවිතය සඳහා ගබඩා කොට තිබූ ඉන්ධන තොගයෙන් විශාල ප‍්‍රමාණයක් මහ මුහුදට එක්වීම නිසා ශී‍්‍ර ලංකාවේ ධීවර කර්මාන්තයට, මුහුදු තීරයට හා මුහුදු ජීවීන්ට මේ වනවිටත් සිදුවී ඇති හානිය මෙන්ම ඉදිරියේදී සිදුවිය හැකි දීර්ඝ කාලීන හානිය පිළිබඳව ද සමුද්‍රීය පරිසර ආරක්ෂා කිරීමේ අධිකාරිය ඇතුළු බලලත් ආයතන විසින් සිදුකරන පරීක්ෂණ අනුව සිදුවී ඇති හානිය සඳහා සුදුසු වන්දි මුදලක් එකී නැව් සමාගමෙන් අයකර ගැනීමට හෝ ඒ වෙනුවෙන් දඩ මුදලක් අයකිරීම සම්බන්ධයෙන් ද ඉදිරියේදී පියවර ගැනීමට නියමිතය. එම ගින්න මැඬ පැවැත්වීමට නිසි පියවර නොගත් නැව් කපිතාන්වරයාට එරෙහිව මේ වනවිටත් අධිකරණයට කරුණු වාර්තා කිරීමට නීතිපති දෙපාර්තමේන්තුවේ උපදෙස් මත අපරාධ පරීක්ෂණ දෙපාර්තමේන්තුව නැව් කපිතාන්වරයා ප‍්‍රමුඛ එහි සිටි නායකයන්ගෙන් ද මේ වනවිටත් ප‍්‍රකාශ සටහන් කර තිබිණි.</t>
  </si>
  <si>
    <t>iMAGE: Reuters මේ රටේ ජනතාව තමන්ව පාලනය කිරීමට සුදුස්සන් කවුරුන්දැයි දැන් තීරණය කොට ඇත. අඩමානයකට කිසි ඉඩක් ඉතිරිව නැත. රාජපක්ෂ බලය යළි ස්ථාපිත කරමින් පවුල් පොහොට්ටුව පිපී තිබේ. ඒ කෙතෙක්ද යත්  මීට පෙර දේශපාලනයේ නොසිටි කෝඩුකාරයෙකු වන  ජනාධිපතිවරයාගේ සහ අගමැතිවරයාගේ ඥාති පුත්‍ර නිපුණ රණවක  වෙනත් බොහෝ ප්‍රවීණයන් පරදවා මාතර දිස්ත්‍රික්කයෙන් පළමු ස්ථානයට ඔසවා තැබීමට රාජපක්ෂ පවුල සමත්ව තිබේ. ලංකාවේ ව්‍යවස්ථා ප්‍රතිසංස්කරණ ඉතිහාසය තුළ  ලංකාවට සර්වජන ඡන්ද බලය ලබා දීම පිළිබඳ කාරණය විටින්විට සැලකිල්ලට ගෙන ඇතත්  බ්‍රිතාන්‍ය රජය 1931 දක්වාම ඒ අදහස බැහැර කෙළේය. 1910 දී බි්‍රතාන්‍ය ආණ්ඩුවේ ලංකා නියෝජිත මැකලම් ආණ්ඩුකාරවරයා ලංකාවට ඡන්ද බලය ලබා දීමට විරුද්ධව කරුණු දෙකක් ගෙනහැර දක්වා තිබේ. ඒවා නම්  (1) ලංකාවේ මිනිසුන්ට ඡන්දය පාවිච්චි කිරීමට තරම් බුද්ධියක් නැත යන්නත්  (2) යම් හෙයකින් ඔවුන්ට ඡන්ද බලය ලැබුණොත්  අනාගතයේදී පවුල් බලයට රටේ දේශපාලනය යට වනු ඇති බවත් ය. එයින් පළමු කාරණය  තමන්ගේ ඕනෑම යටත්විජිතයකට ඡන්ද බලය ලබා දීමට විරුද්ධව එකල ඉංග්‍රීසි අධිරාජ්‍යවාදීන් දැරූ මතයකි. දෙවැනි විරෝධය  විශේෂයෙන් ලංකාව වැනි රටවල ඔවුන් නිරීක්ෂණය කර තිබූ තත්වයකි. එහෙත්  ඔවුන් කී පවුල් පාලනය කවදා හෝ ලංකාවේ යථාර්ථයක් බවට පත්වන්නේ තමන් නොසිතන හේතුවක් නිසා යැයි එදා ඉංග්‍රීසීන් හීනෙන්වත් නොසිතන්නට ඇති. ඒ ගැන ඔවුන්ට තිබුණේ  පවුල් පරවේණිය පිළිබඳ සරල මතයක් පමණි. එනම්  ධනවත් පවුල් කිහිපය තමන්ගේ ධන බලය උපයෝගී කරගෙන පාලන බලය හසුරුවනු ඇතැයි කියා ය. එහෙත් නිදහසින් පසු ලංකාවේ ඉතිහාසය අපට කියාපාන්නේ  පවුල් බලය ස්ථාපිත වන්නේ වෙනත් හේතුවක් කරණකොටගෙන බවයි.පවුල් බලය යනු  හුදෙක් පවුලේ සාමාජිකයන් ගණනාවක් රාජ්‍යකරණයට සම්බන්ධ වී සිටීම යැයි ගැනීම අති සරලමතික ය. මීට පෙර  සිරිමා බණ්ඩාරනායක කාලයේ එසේ හැඳින්විය හැකි ‘පවුල් ගස්’ තිබුණි. ඊට කලින්  ඊට වඩා අඩු මට්ටමකින්  සේනානායකවරුන්ද එසේ රාජ්‍යකරණයට සම්බන්ධ වී සිටි බව අපි දනිමු. ඇත්ත වශයෙන්ම  එකම පවුලේ හෝ පවුල් ගසක සාමාජිකයන් කිහිප දෙනෙකු රාජ්‍යකරණයට සම්බන්ධව සිටීම වරදක් යැයි මේ ලියුම්කරු නොසිතයි. උදාහරණයක් වශයෙන්  ගායකයෙකුගේ හෝ ගායිකාවකගේ  නැත්නම් නළුවෙකුගේ හෝ නිළියකගේ දරුවන් හෝ සහෝදර සහෝදරියන් ඒ අංශයේම නිපුණයන් වීම වරදක් වශයෙන් දකින කෙනෙකු නැත. නීතිඥයෙකුගේ හෝ විනිසුරුවරයෙකුගේ පුතෙකු හෝ දුවක් එම වෘත්තියේ යෙදීම වරදක් වශයෙන් දකින කෙනෙකු නැත. එසේ නම්  දේශපාලනයේදී පමණක් එය වරදක් විය හැක්කේ කෙසේද? වරද ඇත්තේ  පසුගාමී සමාජ මතවාදයක් ගොඩනැගීමේ වැඩවසම් වාහකයක් වශයෙන් ඒ පවුල් සංකේතය දායක කරගන්නා ස්වභාවය තුළ ය. උදාහරණයක් වශයෙන්  රාජත්වයක් පිළිබඳ අතීතකාමයක් යම් පවුලක් ඔස්සේ නියෝජනය වීමට පටන්ගත්තොත්  ඒ පවුල් පාලනය ප්‍රජාතන්ත්‍රවාදයට විනාශකාරී වන්නේය. ඒ අවබෝධය හිතේ තියාගෙන  ඉහතින් කී සේනානායක සහ බණ්ඩාරනායක පවුල් ගතහොත්  සේනානායක පවුල මේ රටේ ජාතික නිදහස සහ ධනපති ආර්ථික ක්‍රමය ස්ථාපනය කිරීම සමග මුල සිටම අනන්‍ය විය. බණ්ඩාරනායක පවුල  මහජාතිකවාදී  දේශජ සමාජ චින්තනයක් සහ ප්‍රාථමික සමාජවාදී ආර්ථික චින්තනයක් තුළ විකාශනය විය. මේ නිසා  එක්සත් ජාතික පක්ෂය ධනපති සහ අධිරාජ්‍යවාදී පක්ෂයක් වශයෙන්ද  ශ්‍රී ලංකා නිදහස් පක්ෂය  සමාජවාදී ස්වදේශීය පක්ෂයක් වශයෙන්ද සැලකීම අපේ මෝස්තරය විය. 1977 දී  දේශපාලනය සහ ආර්ථිකය තුළ පමණක් නොව  සමස්ත සමාජ සැකැස්ම තුළත් ව්‍යුහාත්මක වෙනසක් සිදු විය. ඒ  නූතන ධනපති ලෝකය තුළට ලංකාව සර්වාංගයෙන් අවශෝෂණය වීමෙනි. ඒ වන විට ලෝකයේ ධනපති ක්‍රමය තුළ ඇති වී තිබූ තීරණාත්මක ගමන් මඟට හෙවත් ගෝලීයකරණය තුළට ලංකාව එතැන් පටන් මොන තරම් තීව්‍ර ආකාරයකින් උරා ගැනුණිද යත්  ඉහතින් කී ශ්‍රී ලංකා නිදහස් පක්ෂයේ තිබිණැයි බොහෝ දෙනා එතෙක් විශ්වාස කළ ‘සමාජවාදී’ ආටෝපයට  1977 මහා විපර්යාසයට මුහුණදිය නොහැකි විය. සිරිමාවෝ මැතිනියගේ ආර්ථික සහ සමාජ ප්‍රතිපත්තිවලින්  1994 චන්ද්‍රිකා බණ්ඩාරනායකගේ ප්‍රතිපත්ති කැපී පෙනෙන වෙනසක් පෙන්නුම් කෙළේ එබැවිනි. දිග කතාවක් කෙටියෙන් කිවහොත්  රට සංවර්ධනය කිරීමේ ආර්ථික මොඩලය පිළිබඳ විවාදයක් තවදුරටත් එක්සත් ජාතික පක්ෂය සහ ශ්‍රී ලංකා නිදහස් පක්ෂය (පොහොට්ටුව) අතර මේ වන විට නැත. එසේ නම්  මේ පක්ෂ දෙක අතර ඡන්දදායකයා තේරීමක් කරන්නේ කුමක් පදනම් කරගෙනද? උත්තරය  දෙන ලද මොහොතක  තමාට ‘අනන්‍ය’ විය හැකි  තමාට සහනය ගෙන දෙන සමීපතම දෘෂ්ටිවාදයක් මත බව ය.‘අනන්‍ය වීම’ යනු  මගේ යැයි කිව හැකි  අපේ යැයි කිව හැකි  එක්තරා හැඟීමකි. උදාහරණයක් වශයෙන්  බෞද්ධ වීම සහ සිංහල වීම හෝ හින්දු වීම සහ දෙමළ වීම  එවැනි අනන්‍යතාවන් ය. මම සහ අපේ යන හැඟීම ඒවා මගින් ගෙනදෙයි. මේ හැඟීම නූතන ලංකාවේ සමස්ත මනෝභාවය තුළ තීරණාත්මක ලෙස සනිටුහන් කෙරුණේ  ජාතීන් දෙක අතර සිදු කෙරුණු දීර්ඝ කාලීන යුද්ධය තුළිනි. දුටුගැමුණු සහ එළාර පිළිබඳ ඓතිහාසික දුරස්ථ මතයක් අපට තිබුණි. රාජපක්ෂ සහ ප්‍රභාකරන් තුළින් වර්තමාන සජීවී අත්දැකීමක් බවට එය යාවත්කාල කෙරුණි. එතැන් පටන්  එක්සත් ජාතික පක්ෂයට හිමිකාරත්වයක් නැති  රාජපක්ෂ පවුලට පමණක් හිමි බූදලයක් වශයෙන් පාවිච්චියට ගත හැකි ජාතික සහ ආගමික මනෝභාවයක් දකුණේ ලියලන්නට විය. එය  සේනානායකලාට හෝ බණ්ඩාරනායකලාට කිසි දවසක හිමි නොවූ වරප්‍රසාදයකි. 1910 දී මැකලම් ආණ්ඩුකාරවරයා පවුල්වාදය යැයි කීවේ මෙවැන්නකට නොවේ. කෙසේ වෙතත්  මා මෙහි අවධාරණය කරන කාරණය සැබෑවක් නම්  යුද්ධය ජයගත් රාජපක්ෂලා  ඉතා කෙටි කාලයක් තුළ  එනම් 2015 දී පරාජයට පත්වුණේ මන්දැයි කෙනෙක් දැන් විමසිය හැකිය. ලංකාව ගෝත්‍රික සමාජයක් නොවේ. දැඩි ආගමික සමාජයක්ද නොවේ. ලංකාවේ ප්‍රජාතන්ත්‍රවාදී සම්ප්‍රදාය දීර්ඝ එකකි. ඒ නිසා  දකුණේ ජනතාව සිය අනන්‍යතාව සොයන මූලික සාධක (ජාතිය සහ ආගම)  විටින් විට තිරිහන් නොකළොත් (අප්ඬේට් නොකළොත්)  දේශපාලනිකව ඒවා අකර්මණ්‍ය වෙයි. නිදිගැන්වෙයි. තවත් විදිහකින් කිවහොත්  ජාතිය සහ ආගම මත ඇති කරගන්නා අනන්‍යතාව සක්‍රීය වීමට නම්  යම් ආකාරයක උසිගන්වන සාධක හෝ පොළොඹවනසුලු සාධක කිහිපයක් නිරන්තරයෙන් තිබිය යුතුය. එවැන්නක් නැති විට සිදු වන්නේ  වෙනත් සාධක ඉස්මත්තට පැමිණීමයි. 2009-2015 අතර කාලය තුළ  යුද ජයග්‍රහණය තුළින් ලැබූ උත්කර්ෂය කෙමෙන් ක්ෂය වී යන විට  රාජපක්ෂලාගේ වෙනත් අවහැසිරීම් නිසා තරාදියේ අනිත් පැත්ත බර වන්නට පටන්ගත්තේ එබැවිනි. ‘යහපාලන’ ආණ්ඩුව බලයට ආවේ  එක පැත්තකින් රාජපක්ෂලාව කරේ තියාගෙන යාමට තරම් ශක්තිමත් ජාතික හෝ ආගමික ආකර්ශණයක් සමාජය තුළ තවදුරටත් ඉතිරිව නොතිබීමත්  ප්‍රජාතන්ත්‍රවාදී ප්‍රමිතීන් කෙරෙහි ලංකාවේ දියුණු සමාජ ස්ථරවල පැවති අචල ආශාවත් නිසාය. එසේ තිබියදී  මුස්ලිම් ජාතික අන්තවාදීන් අතලොස්සක් දියත් කළ පාස්කු ප්‍රහාරයෙන් තරාදියේ අනිත් පැත්ත බර වෙන්නට පටන්ගත්තේය. ‘මුස්ලිම් ජාතික අන්තවාදීන්’ යන විශේෂණය මා යොදන්නේ හිතාමතාමයි. ඒ  එක් වැදගත් කාරණයක් අවධාරණය කිරීමටයි. 1987-90 කාලයේ දකුණේ සිංහල අන්තවාදය දෙස බැලූ ආකාරයට සපුරා වෙනස් ආකාරයකින් උතුරේ දෙමළ අන්තවාදය දෙස දකුණේ ජනතාව බැලූ බව අපි දනිමු. එහිදී  වැඩි බරක් ලැබුණේ  අන්තවාදයට වඩා ඒ අන්තවාදය පසුපස ඇති ජාතියටයි. ‘ඉල් විරු සැමරුම්’ (විජේවීර වැන්නන් ඝාතනය වීම පිළිබඳ වාර්ෂික සැමරුම්) දෙස උපේක්ෂාවෙන් බලන දකුණ  උතුරේ වාර්ෂික විරු සැමරුම් දෙස තරමක සැකයකින් සහ කෝපයකින් බලන්නේ එබැවිනි. ඉතිං  පාස්කු ඉරිදා ත්‍රස්තවාදය පසුපස මුස්ලිම් ජාතිකයන් සිටීම  අර ඉහතින් කී ‘උසිගන්වන’ සාධකය දකුණේ චින්තනය තුළ කාවැද්දීමට ඉවහල් විය. රාජපක්ෂලා නැවත වරක් වහාම රටට ‘අවශ්‍ය’ කෙළේ එබැවිනි. පසුගිය නොවැම්බර් 17 වැනි දා ගෝඨාභය රාජපක්ෂගේ ජයග්‍රහණය එහි කූටප්‍රාප්තියයි. දෙමළ බෙදුම්වාදීන්ගේ විසකුරු පාඩම පිළිබඳ මතකය සහිත දකුණේ ජනතාවට  ඒ මගින් ඊළඟ සතුරු අනුප්‍රාප්තිකයා හමු විය. ඒ  මුස්ලිම් පාස්කු ත්‍රස්තවාදීන් ය. මා ඉහතින් කී දකුණේ මහජාතික විඥානයේ නවතම ‘උසි ගැන්වීම’ එයින් සැපයුණි. දෙමළ බෙදුම්වාදී යුධ ජයග්‍රහණය 2010 දී මහින්ද රාජපක්ෂගේ ජනාධිපතිවරණ ජයග්‍රහණයට යම් සේ උපස්ථම්භක වීද  2019 මුස්ලිම් පාස්කු ප්‍රහාරය ගෝඨාභය රාජපක්ෂගේ ජයග්‍රහණයට උපස්ථම්භක වූ බව එහි අදහසයි. එක ඉඟියක් පමණක් ඒ සම්බන්ධයෙන් සැපයීම සෑහේ: මෙවර කොළඹින් පළමු  දෙවැනි සහ තෙවැනි තැන්වලට පැමිණෙන්නේ  පිළිවෙළින්  සරත් වීරසේකර  විමල් වීරවංශ සහ උදය ගම්මන්පිල ය. ඒ නම් තුන සහ ඉහතින් මා කී කාරණය අතර සහසම්බන්ධයක් ගොඩනගා ගැනීමට ඔබට අසීරු නොවනු ඇති. දෙවැනුව  පාස්කු ප්‍රහාරයේ වගඋත්තරකරු සොයා ගැනීම අවශ්‍ය විය. ඒ කාරණයේදී ජනතාවට සහාය වුණේ මේ රටේ මාධ්‍යයයි. එය සියයට 95 ක රාජපක්ෂවාදී මාධ්‍යයකි. පාස්කු බෝම්බ ප්‍රහාරය නමැති ජාතික ආරක්ෂාව පිළිබඳ සැබෑ ප්‍රශ්නය  ඒ ඒ නායකයන්ගේ සහ පක්ෂවල දක්ෂතාව/අදක්ෂතාව පිළිබඳ ප්‍රශ්නයක් බවට ඔසවා තැබීමට  එතැන් පටන් මාධ්‍ය පියවර ගත්තේය. ත්‍රස්ත ප්‍රහාරයට උඩින් පක්ෂ දේශපාලනය වැජඹෙන්ට ගත්තේ ඒ මගිනි. ඒ තිරශ්චීන බෝම්බ ප්‍රහාරය වැළැක්වීමට අසමත් වීම පිළිබඳ පළමු වගඋත්තරකරු විය යුතුව සිටි මෛත්‍රීපාල සිරිසේනව ඉන් ගලවාගෙන  ඒ වෙනුවට  එහි දෙවැනි වගඋත්තරකරු විය යුතුව සිටි එක්සත් ජාතික පක්ෂය ප්‍රමුඛ ‘යහපාලන’ නායකකාරකාදීන් එම අපරාධයේ ප්‍රධාන විත්තිකරුවන් කිරීමට මෙරටේ මාධ්‍ය දිවා රෑ වෙහෙස විය. එය අද සංකේතාත්මකව නිරූපණය වන්නේ  මෛත්‍රීපාල සිරිසේන පොලොන්නරුවෙන් ප්‍රථම ස්ථානයට පත්වන විට  රනිල් වික්‍රමසිංහ කොළඹින් හැඳිගෑවී යාමෙනි. මෙය  සැබෑ පාස්කු බෝම්බයක්  අනතුරුව එළැඹුණු ජනාධිපතිවරණයක් සහ මහ මැතිවරණයක් තුළ  ව්‍යාජව නිරූපණය වීමකි. (වාස්තවිකයේ ව්‍යාජ දෘෂ්ටිවාදය?) දිග කතාවක් නැවත වරක් කෙටියෙන් කිවහොත්  මාක්ස්ගේ කාලයේදී මේ කියන ‘ව්‍යාජ දෘෂ්ටිවාදය’ නිෂ්පාදනය කෙරුණු මාර්ගවලට සපුරා වෙනස් ආම්පන්නයක් 21 වැනි සියවසේ ධනපති සමාජය සතුව ඇති බව කිව යුතුය. ඒ  (විද්‍යුත්) මාධ්‍යයි. මේ වන විට එය ඒකාධිකාරී (තරගකාරීත්වයක් නැති) ස්වභාවයක් උසුළයි. ඒ නිසා  සැබෑව (බෝම්බය)  ව්‍යාජ දෘෂ්ටිවාදයක දවටා අලුත් යථාර්ථයක් (රාජපක්ෂ) නිපැදවීමේ වර්තමාන වාහකය බවට පත්වීමට ඒ මාධ්‍ය සමත් විය. ජනාධිපතිවරණය සහ මහ මැතිවරණය අතර ගත වූ මාස අට නොනගත කාලයකි. මහ මැතිවරණයක් ඉදිරියේදී පැවැත්වීමට නියමිතව තිබුණු නිසා ඔවුන්ගේ අභිලාෂ සහ ‘නිදහස’ මේ කාලයේ සීමා විය. ඒ සීමිත නිදහස යටතේ පවා එකී කෙටි කාලය තුළ රාජපක්ෂලා කටයුතු කළ ආකාරය ප්‍රශස්ත නැත. 2015 දක්වා පැවති රාජපක්ෂ පාලනයට ඉඳුරා වෙනස්  දූෂිතයන්ගෙන් සහ අපරාධකරුවන්ගෙන් තොර  කාර්යක්ෂම සහ ‘වියත් මගක’ යන්නෙමැයි කී ගෝඨාභය රාජපක්ෂගේ ඉදිරි දර්ශනය  ඉන්පසු සිදු වූ බොහෝ දේවල්වලින් මේ වන විට විහිළුවක් බවට පත්ව තිබේ. ඊට අගනා නිදසුන වන්නේ  මිනීමැරුම සම්බන්ධයෙන් එල්ලුම්ගසට නියම වන පුද්ගලයෙකු පවා තමන්ගේ පාර්ශ්වකරුවෙකු වශයෙන් පාර්ලිමේන්තුවට යැවීම සඳහා තෝරා ගැනීමට රාජපක්ෂලා පසුබට නොවීමයි. මතක තියාගන්න. ඒ සියල්ල සිදු වුණේ නොනගතයේදී ය. ඉතිං  ඉදිරියේ එළැඹෙන ‘වැඩ අල්ලන’ කාලය මොන වගේදැයි අපි බලා සිටිමු. ගාමිණී වියන්ගොඩ | Gamini Viyangoda</t>
  </si>
  <si>
    <t>මව්බිමේ ඒකීයභාවය සහ භෞමික අඛණ්ඩතාව ආරක්ෂා කිරීමට කැප වෙමින් විශේෂ ඉලක්ක හතරක් ඔස්සේ ගුවන් හමුදාව තවදුරටත් ශක්තිමත් කිරීමට අවශ්‍ය පියවර ගන්නා බව නව ගුවන් හමුදාපති එයාර් මාර්ෂල් සුදර්ශන පතිරණ මහතා ප්‍රකාශ කරයි.  නව ගුවන් හමුදාපතිවරයා මේ බව සඳහන් කළේ සිය ධූරයේ රාජකාරී කටයුතු ආරම්භ කිරීමෙන් අනතුරුව ගුවන් හමුදා මූලස්ථානයේදී පෙරේදා (03) පැවති විශේෂ මාධ්‍ය හමුවට සහභාගි වෙමිනි.  එහිදී වැඩිදුරටත් අදහස් දැක්වූ නව ගුවන් හමුදාපතිවරයා මෙසේ ද පැවැසීය.  'වසර 69ක ගුවන් හමුදා ඉතිහාසයේ රටේ ජාතික ආරක්ෂාව සහතික කිරීම මෙන්ම අනෙකුත් විශේෂ මෙහෙයුම්වලදී සුවිශේෂී කාර්යභාරයක් ඉටු කර තිබෙනවා. එවන් හමුදාවක හමුදාපතිවරයා වශයෙන් පත්වීම මා ලද භාග්‍යයක්. ඒ වෙනුවෙන් ශක්තියක් ලබා දුන් ජනාධිපති ගෝඨාභය රාජපක්ෂ, අගමැති මහින්ද රාජපක්ෂ සහ ආරක්ෂක ලේකම් විශ්‍රාමික මේජර් ජනරාල් කමල් ගුණරත්න මහත්වරුන් ප්‍රමුඛ වත්මන් රජයට මගේ කෘතවේදිත්වය පිරිනමනවා.        ප්‍රධාන ඉලක්ක හතරක් ඔස්සේ ගුවන් හමුදාව තවදුරටත් ශක්තිමත් කිරීම මගේ අපේක්ෂාවයි. තවදුරටත් ගුවන් ශක්තිය ඉහළ නැංවීමට නව ගුවන් යානා යොදාගැනීම සහ පවතින ගුවන් යානා අලුත්වැඩියා කිරීම, ශ්‍රී ලංකාවට අයත් සමුද්‍රිය කලාපයේ සම්පත් ආරක්ෂා කරගැනීමට ගුවන් හමුදාවට ලබා දිය හැකි ඉහළම දායකත්වය ලබාදීම, අභියෝගවලට මුහුණදීමට හැකි පරිදි පුහුණු හා ප්‍රහාරක සැලසුම් වෙනස් කරමින් නියමුවන් රහිත ගුවන් යානා පද්ධතිය ශක්තිමත් කිරීම සහ මහජන දේපොළ ආරක්ෂා කරගැනීමට ලබා දිය හැකි ඉහළම දායකත්වය ලබාදීම ඒ අතර වෙනවා.  සංචාරක කර්මාන්තය තවදුරටත් වැඩිදියුණු කිරීම අවශ්‍යයි. ඒ වෙනුවෙන් ශ්‍රී ලංකා ගුවන් හමුදාවට ලබා දිය හැකි ඉහළම දායකත්වය ලබා දෙනවා. ඒ වෙනුවෙන් අවශ්‍ය අවස්ථාවක ගුවන් යානා යොදාගැනීමේ හැකියාව තිබෙනවා. පෞද්ගලික සමාගමක් මේ වෙනුවෙන් ඉදිරිපත් වන්නේ නම් ඒ සඳහා අවස්ථාව ලබාදීමට ද හැකියාව තිබෙනවා. සැලසුමකට අනුව පැරැණි ගුවන් යානා නඩත්තු කළ යුතුයි. ඊට අමතරව නියමුවන් රහිත ගුවන් යානා නිර්මාණය කිරීමට ගුවන් හමුදාවේ අවධානය යොමුව තිබෙනවා. ඒ සම්බන්ධයෙන් ඉහළ අවධානයක් යොමු කර තිබෙනවා. නියමුවන් රහිත ගුවන් යානා නිර්මාණය කිරීම ශ්‍රී ලංකාවේ අපේක්ෂාවයි.  මේ අතර වර්තමානයේ පවතින කොවිඩ් වසංගතය පාලනය කිරීමට ගුවන් හමුදාවට ලබා දිය හැකි සෑම සහයෝගයක්ම ලබා දෙනවා. වයිරසය ආසාදනයවී සිටින රෝගීන් ප්‍රවාහනයට අවශ්‍ය නම් ගුවන් යානා යෙදවීමට සූදානම්. ගුවන් හමුදාවෙන් පාලනය වන නිරෝධායන මධ්‍යස්ථාන පහක් මේ වන විට විවිධ ප්‍රදේශවල ක්‍රියාත්මකයි.'  ඡායාරූපය - සුලෝචන ගමගේ</t>
  </si>
  <si>
    <t>මැතිවරණ කොමිසමේ සාමාජික ආචාර්ය රත්නජීවන් හූල් එම කොමිසමේ ස්වාධීනත්වයට හානිවන ලෙස ප්‍රකාශ නිකුත් කරන නිසා ඉදිරි පාර්ලිමේන්තුවේදී ඔහුට විරුද්ධව විශ්වාසභංගයක් ගෙනැවිත් ධුරයෙන් නෙරපා හරින බව ශ්‍රී.ල.නි.ප. මහ ලේකම් දයාසිරි ජයසේකර මහතා මැතිවරණ කොමිසමට දැන්වීය.මහ ලේකම්වරයා මේ බව ප්‍රකාශ කළේ ඉදිරි මහ මැතිවරණය ගැන තීන්දු ගැනීමට පක්ෂ මහ ලේකම්වරුන් හා මැතිවරණ කොමිසම අතර පැවැති සාකච්ඡාවේදීය. එම සාකච්ඡාවට මැතිවරණ කොමිසම වෙනුවෙන් එහි සභාපති මහින්ද දේශප්‍රිය හා සාමාජික ජනාධිපති නීතිඥ නලීන් අබේසේකර මහතා සහභාගී වූ නමුත් ආචාර්ය (හූල්) ඊට පැමිණ සිටියේ නැත.මැතිවරණ කොමිසමේ සාමාජිකයන් දෙදෙනෙක් කොළඹදී එකක් කියන විට රාජන් හූල් මහතා යාපනේ සිට වෙනත් ප්‍රකාශයක් කරන බැව් පෙන්වා දුන් දයාසිරි ජයසේකර මහතා මේ තත්ත්වය ස්වාධීන මැතිවරණ කොමිසමටද ප්‍රශ්නයක් යැයි කීය.වැඩිදුරටත් කරුණු දැක්වූ ශ්‍රීලනිප මහ ලේකම්වරයා පැවසුවේ මෙරට මැතිවරණය ගැන අපේ සෞඛ්‍ය බලධරයන් විමසා තීන්දුවක් ගතයුතු නමුත් රත්නජීවන් හූල් කියන්නේ ලෝක සෞඛ්‍ය සංවිධාන නිර්දේශ මත මහ මැතිවරණය පැවැත්විය යුතු බවය. එය කිසිසේත්ම අනුමත කළ නොහැකි බවද මහලේකම්වරයා කීය.ශ්‍රීලනිප මහ ලේකම්වරයා මෙලෙස රාජන් හූල් මහතාට චෝදනා නගන විට මැතිවරණ කොමිසමේ සභාපති මහින්ද දේශප්‍රිය මහතා හෝ එහි සාමාජික ජනාධිපති නීතීඥ නලීන් අබේසේකර මහතා හෝ සියල්ල නිහඬව අසාගෙන සිටියා මිස කිසිම පිළිතුරක් දුන්නේ නැත.</t>
  </si>
  <si>
    <t>දැනට ඇඳිරිනීතිය පනවා ඇති ගම්පහ දිස්ත්‍රක්කයේ ජනතාවට සිය අත්‍යවශ්‍ය භාණ්ඩ මිලදී ගැනීම සඳහා හෙට (26දා) පැය කිහිපයක් ඇඳිරිනීතිය ඉවත් කිරීමට පියවර ගන්නා බව පොලිස් මාධ්‍ය ප්‍රකාශක නියෝජ්‍ය පොලිස්පති අජිත් රෝහණ මහතා පවසයි.</t>
  </si>
  <si>
    <t>මැතිවරණය සඳහා ඡන්ද ව්‍යාපාර සංවිධානය වන අතරතුර වරායේ වෘත්තීය සමිති 23 ක එකතුවක් නැගෙනහිර බහලුම් පර්යන්තය ඉන්දියාවට ලබාදීම මුල් කොට විරෝධයක් ඇරඹූහ. ඔවුන් ජනාධිපති ගෝඨාභය රාජපක්ෂ ගෙන් ඉල්ලා සිටියේ එය ඉන්දියාවට නොදී වරාය අධිකාරිය යටතේ පාලනය කරන බවට ලිඛිත පොරොන්දුවකි. එය ඉන්දීය විරෝධයක් ලෙස මතු වූ අතර, ඉන් මැතිවරණ වාසි ගැනීමට සිංහලවාදී අපේක්ෂකයෝද වරාය උද්ඝෝෂකයින්ගේ සහායට ඉදිරිපත් වූහ. මැතිවරණ සමයේ පැවතියේ වැඩ බලන ආණ්ඩුවක් වූවත් ආණ්ඩුවේ නායකයෝ වරාය වෘත්තීය සමිතිවල ඉල්ලීම ගණන් නොගත්හ.මැතිවරණය පසුවන තෙක් විරෝධතාව ඇදගෙන ගියහොත් මැතිවරණයෙන් පිහිටුවන අලුත් ජනප්‍රිය ආණ්ඩුවකින් කිසිදු ඉල්ලීමක් ලබාගත නොහැකි යැයි තේරුම් ගත් වෘත්තීය සමිති එකතුවෙහි නායකයෝ මැතිවරණයට දින 03 ට කලින් අගමැති මහින්ද රාජපක්ෂ හමුවීමට වහා තංගල්ලට දුව ගියහ. අගමැති සමග සාකච්ඡාවෙන් ඔවුන්ට ලිඛිතව ලැබුණු කිසිදු පොරොන්දුවක් නොවුණි. වාචිකව කුමක් පොරොන්දු වූයේදැයි හෝ නොකියවුණි. එහෙත් අගමැති සමග කළ සාකච්ඡාව මත ඔවුහු අගෝස්තු 02 ඉරිදා විරෝධතාව හකුළා ගත්හ. මැතිවරණයෙන් පසු ඒ ඉල්ලීම් ගැන ඔවුන් කිසිදු කතාවක් කර නැත.මැතිවරණයෙන් පසු සිංහල-බෞද්ධ බහුතර ජනතාව ඉල්ලා සිටි බලසම්පන්න ජනාධිපති විසින් ඔහුගේ වැඩපිළිවෙල ඉදිරියට ගෙන යාම සඳහා ඉල්ලා සිටි තුනෙන් දෙකේ පාර්ලිමේන්තු බලය සමග ආණ්ඩුවද දැන් සම්පූර්ණකර ඇත. මේ ආණ්ඩුව යටතේ පාලන බලය ව්‍යුහගත කෙරෙන්නේ ආණ්ඩුක්‍රම ව්‍යවස්ථාව පරිදිම නොවේ. පත් කළ ඇමති මණ්ඩලය තම කාර්යන් ජනාධිපති විසින් පත්කර ඇති කාර්ය සාධක කමිටු සමගින් වැඩ කළ යුතු යැයි, ඇමති මණ්ඩලය පත් කරන්නටද කලියෙන් දැනුම් දීම් කෙරුණි. එබැවින් රාජ්‍ය හා අර්ධ රාජ්‍ය ක්ෂේත්‍රයේ වෘත්තීය සමිතිවලට ඉදිරියේදී ගනුදෙනු කරන්නට සිදුවන්නේ පැරණි පුරුදු ආණ්ඩු බලයක් සමග නොවේ. ජනාධිපති කාර්ය සාධක කමිටු හා සම්බන්ධීකරණය කෙරෙන, ඇමතිවරුන්ට ඔවුන්ගේ අභිමතය මත පමණක් කේවල් කිරීමට ඉඩ නොමැති සමාජ අවකාශයක ය. එවැනි අලුත් බල ව්‍යුහයක, ප්‍රශ්න විසඳා ගැනීමේදී රාජ්‍ය සේවාවේ වෘත්තීය සමිති නායකයින් කෙතරම් ස්වාධීනව, සාමාජිකයින් වෙනුවෙන් පෙනී සිටින්නේද යන්න, පැරණි අත්දැකීම් අනුව ගණන් හැදීම එතරම් අසීරු නොවේ.පෞද්ගලික ක්ෂේත්‍රයෙහි තත්ත්වය ඊට වඩා බෙහෙවින් වෙනස්ය. එය තිබුණාටද වඩා බරපතළ වූවකි. ඇත්ත ඇති සැටියෙන් පිළිගතහොත් රාජ්‍ය හා පෞද්ගලික අංශ රැකියාලාභීන්ගෙන්, සමස්ත සේවක සංඛ්‍යාවෙන් වෘත්තීය සමිති සාමාජිකත්වය ලබා ඇත්තේ සියයට 08ට අඩු ප්‍රතිශතයකි. එයද බලහත්කාර සමිතිකරණයක් තවමත් පවතින වැවිලිකරයේ දෙලක්ෂයකට වැඩි වෘත්තීය සමිති සාමාජිකත්වය නිසා පමණි. එවැනි සාමාජිකයින්ගෙන් යම් සහභාගිත්වයක් ඇතිව ක්‍රියාත්මක වන වෘත්තීය සමිති ඇත්තේ කිහිපයකි. අනෙක්වායේ ඉන්නේ අක්‍රීය සාමාජිකත්වයකි.විවෘත වෙළෙඳපොළ ආර්ථික ක්‍රියාවලිය ආරම්භ කෙරෙන්නේම නිදහස් වෙළෙඳ කලාපවල වෘත්තීය සමිති තහනම් කරමිනි. ඒ තහනම ආණ්ඩුක්‍රම ව්‍යවස්ථාවෙන් පිළිගනු ලැබූ මූලික අයිතිවාසිකම් උල්ලංඝනයක් යැයි අධිකරණයේදී අභියෝග කිරීමෙන් පසු නිදහස් වෙළෙඳ කලාප හා ආයෝජන මණ්ඩලයේ අනුමත සියලු අපනයන නිෂ්පාදන ව්‍යාපාරවල වෘත්තීය සමිති හැදීම පරිපාලනමය හා වෙනත් මෘග මැදිහත්වීම් සමගින් වළකා ඇත. යෝධ ඇඟලුම් නිෂ්පාදන සමාගම් සතු කර්මාන්තශාලාවල වෘත්තීය සමිති කිසිවක් නොමැත්තේ, සේවකයින්ට වෘත්තීය සමිති අනවශ්‍ය නිසා නොව, වෘත්තීය සමිති සංවිධානය කිරීමට මුල්වන සේවකයින් සේවයෙන් දොට්ට දමන නිසා ය. එවැනි රැකියා අහිමි කිරීම්වලට එරෙහිව නීතිමය ක්‍රියාමාර්ග අවසන් වන්නට අවුරුදු කිහිපයක් ගතවන හෙයින් එවැනි කාලයක් විරැකියාවෙන් ගත කරන්නත් ඒ වෙනුවෙන් මුදල් වැය කරන්නත් සේවකයින්ට නොහැකි බැව් කර්මාන්ත හිමියන් දන්නා කාරණාවකි. එබැවින් රැකියා බේරා ගැනීමට සේවකයින් අති බහුතරයක් අයිතිවාසිකම් අත හරිති.මෙය ඉතාම හොඳින් තේරුම්ගත හැක්කේ පෞද්ගලික මුද්‍රිත හා විද්‍යුත් මාධ්‍ය ආයතනවල වෘත්තීය සමිති කිසිවක් නැත්තේ ඇයි දැයි ඇසූ විටය. අනුන්ගේ අයිතිවාසිකම් ගැන ලියන කියන මාධ්‍යවේදීන් තමන්ගේ අයිතිවාසිකම් ගැන කිසිවක් කතා නොකරන්නේ, ඔවුන්ගේ රැකියා සුරක්ෂිතතාව නිදහස් වෙළෙඳ කලාප සේවකයින්ගේ රැකියා සුරක්ෂිතතාවටත් වඩා අවදානම් හෙයිනි. ඉදිරියේදී අනුන්ගේ අයිතිවාසිකම් ගැන ලියන්නට කියන්නට වාතාවරණයක් ඔවුන්ට ඉතිරිවේ දැයි ඔවුන් සොයා බලන්නේද නැත. එපමණට මාධ්‍යවේදීන් අසරණය. නිවටය. වෘත්තිමය මාධ්‍යවේදයක් නැත්තේද මූලික අයිවාසිකම් බුක්ති විඳින්නට නොහැකි මාධ්‍යයක වෘත්තිමය තත්ත්වයන් කිසිවක් ඉතිරි නොවන්නේද එබැවිනි.එවැනි පසුබිමක කොවිඞ්-19 ගෝලීය වසංගතය කඩා වැටුණු පසු මතුවන අර්බුද හමුවේ රැකියා අහිමිවීම් ගැන කතාව ඉතා විවෘතව සාකච්ඡාවට ගැනෙන්නේය. ඇණවුම් නොමැතිව කර්මාන්ත ශාලා දිගටම පවත්වා ගෙන යා නොහැකි බැව් කවුරුත් දන්නා කාරණාවකි. මේ තත්ත්වය දිගු ඇදෙන තත්ත්වයක් බැව්ද පිළිගනු ලැබේ. එනිසා දැනට කෙරෙන ඇස්තමේන්තුවලට අනුව ඇඟලුම් ක්ෂේත්‍රයේ රැකියා ලක්ෂයක් පමණ අහිමිවිය හැකි බවද පෞද්ගලික අංශයේ ලක්ෂ 03 ට වැඩි සංඛ්‍යාවකගේ රැකියා අහිමි විය හැකි යැයිද කියනු ලැබේ. ඊට එරෙහිව වෘත්තීය සමිතිවලට කොටුව දුම්රියපොළ ඉදිරියේ විරෝධතා දක්වා, “වොයිස් කට්” ලබාදී උත්තර සෙවිය නොහැක.මතුවිය හැකි මේ අවදානම ගැන කල් තියා ගණන් හැදූ එකම වෘත්තීය සමිතිය වූයේ නිදහස් වෙළෙඳ කලාප හා පොදු සේවා සේවක සංගමය පමණි. කොවිඞ්-19 වසංගතය හේතුවෙන් සංක්‍රමණික ශ්‍රමිකයින් මුහුණ දිය හැකි අවදානම පිළිබඳව ඔවුන් කම්කරු හා විදේශ කටයුතු ඇමති වූ දිනේශ් ගුණවර්ධන වෙත ලිඛිතව දැනුම්දී ඇත්තේ පසුගිය පෙබරවාරි 27 වන දිනය. අනතුරුව, මාර්තු මාසයේ 27 වන දින නැවතත් කම්කරු ඇමති දිනේෂ් ගුණවර්ධනට සහ ජනාධිපති වෙත දිගු ඇඳිරි නීතිය සමග කර්මාන්ත ශාලා වැසී යාම හා ඒ සමග රැකියා අහිමිවීම පිළිබඳව කරුණු ඉදිරිපත් කරමින් ලිපි යොමුකර තිබිණ. ඒ සම්බන්ධව ජාතික කම්කරු උපදේශක සභාව වහා කැඳවන මෙන් ඔවුන් කම්කරු ඇමතිගෙන් විශේෂ ඉල්ලීමක්ද කර තිබිණ. එයට ඔවුන් ලිඛිතව ඉදිරිපත් කළ යෝජනා සමග හාම්පුතුන්ගේ සම්මේලනයේ විරෝධතා හා යෝජනා ගැන දිග ඇදුණු සාකච්ඡාවල ප්‍රතිඵලයක් ලෙස ආණ්ඩුව ප්‍රතිපත්තිමය වශයෙන් කොවිඞ්-19 හේතුවෙන් කිසිදු සේවකයෙකු අස් කිරීමට ඉඩ නොදෙන බවත් සේවකයින් රැකියාවට කැඳවන්නේ නැතිනම් ඉදිරි තෙමස තුළ ඔවුන්ට අවම වැටුපක් ගෙවන්නටත් තීන්දු කෙරුණි.මේ අතර, මේ සංගමය අපගේ වෘත්තීය සමිති කිසිවක් නිසියාකාරව සහාය ලබා නොගන්නා ජාත්‍යන්තර වෘත්තීය සමිති සමගින් පමණක් නොව, ජාත්‍යන්තර ගැනුම්කරුවන් හා සන්නාහ හිමිකරුවන් සමගත් රැකියා සුරක්ෂා කර ගැනීමේ සංවාදයක් අරඹා ඇත. වෘත්තීය සමිති බිඳින්නට කොවිඞ්-19 වසංගත තත්ත්වය යොදා ගැනීමට උත්සාහ කළ යෝධ සමාගමකට එරෙහිව ඒ සමාගමට ඇණවුම් ලබාදෙන සැපයුම්කරුවන් හා සන්නාහ හිමිකරුවන් හරහා ජාත්‍යන්තර බලපෑම් ගෙන එන්නටද නිදහස් වෙළෙඳ කලාප හා පොදු සේවා සේවක සංගමය දැනට සමත්ව ඇත.මේ විස්තර ඉදිරිපත් කරන්නට වූයේ, ඉදිරියේ දිග හැරෙන අර්බුද සඳහා විසඳුම් ලබාගත හැක්කේ පැරණි පුරුදු පිකටිං, උද්ඝෝෂණ හා වැඩ වර්ජනවලින් නොව, අලුත් පන්නයේ බලපෑම් සංස්කෘතියක් ඔස්සේ යැයි කීමටය. වෘත්තීය සමිති ක්‍රියාත්මකවීමේ ස්වරූපය සහමුලින් වෙනස් කරගත යුතුව ඇතැයි කීමටය.කොවිඞ්-19 වසංගතයෙන් අපව ඇද දමා ඇත්තේ රට තුළට සීමාවූ අර්බුදයකට නොව, ගෝලීය වෙළෙඳපොළ බිඳ වැටීම සමග ඇති වූ අර්බුදයකට ය. එනිසා විසඳුම් සෙවීමේදී මේ අර්බුදයේ පාර්ශ්වකරුවන් සැවොම සමග ගනුදෙනුවකට යෑමේ අවශ්‍යතාව වෘත්තීය සමිති තේරුම් ගත යුතුව ඇත. එය කළ හැක්කේ “බුද්ධිමය මැදිහත්වීම්” ලෙසින්ය. අර්බුදයේ දිග පළල තේරුම් ගැනීමෙන් ඒ ඇතුළත සේවක අයිතීන් හා රැකියා සුරක්ෂාව ස්ථානගත කිරීමෙනි. ඊට සමාන්තරව සමාජ රක්ෂණ ව්‍යාපෘති සඳහා ආණ්ඩුව හා හාම්පුතුන් සමග ප්‍රතිපත්තිමය වශයෙන් කෙරෙන්නාවූ සාකච්ඡාවකට යෝජනා ඉදිරිපත් කිරීමෙනි.කෙටියෙන් කිවහොත් ඉදිරි කාලය වෘත්තීය සමිතිවලින් ඉල්ලා සිටින්නේ පිරිස් ගොනු කිරීම හා ඝෝෂා කිරීම් නොවේ. ඒවා තම ඉල්ලීම් වෙනුවෙන් අවධානය ලබා ගැනීමට අලුත් නිර්මාණාත්මක ක්‍රියාකාරකම් ලෙස ඉදිරිපත් කරන්නට සිදුවනු ඇත. වෘත්තීය සමිතිවලට පැවරෙන්නේ මේ අර්බුද හමුවේ කෙරෙන බුද්ධිමය මැදිහත්වීම් ය. විරෝධතා වෙනුවට විසඳුම් ඉදිරිපත් කිරීම ය. ඒ වෙනුවෙන් සමාජ ව්‍යාපාර හැදීමේ වගකීම ය. මේ අභියෝගයට මුහුණ දෙන්නට නොහැකි වෘත්තීය සමිති අයත් වනු ඇත්තේ ඉතිහාස පොතට ය.</t>
  </si>
  <si>
    <t>අපරාධ පරීක්ෂණ දෙපාර්තමේන්තුවේ නිලධාරීන් පිරිසක් විපක්ෂනායක සජිත් ප්‍රේමදාස මහතාගේ නිවසට ගොස් ඇති බව පැවසේ.පාර්ලිමේන්තු මන්ත්‍රී රිෂාඩ් බදුර්දීන් මහතා හා විපක්ෂනායකවරයා අතර දුරකථන සංවාදයක් ඇතිවී තිබෙන බවට වාර්තාවන තොරතුරු අනුව අපරාධ පරීක්‍ෂණ දෙපාර්තමේන්තුව මෙසේ සජිත්ගේ ප්‍රේමදාස මහතාගේ නිවාස වෙත ගොස් තිබේ</t>
  </si>
  <si>
    <t>කොවිඩ් වසංගතය හමුවේ ඉදිරියේදී අවශ්‍යතාවක් මතු වුවහොත් කඹුරුපිටිය මූලික රෝහලේ රෝගීන් දහ දෙනකුට නේවාසිකව ප්‍රතිකාර කිරීමට නව වාට්ටුවක් ප්‍රතිසංස්කරණය කර රෝහල් පාලන අධිකාරියට භාරදීම සිදු කර ඇත.  ග්‍රාමීය ආර්ථික කටයුතු අමාත්‍යාංශය යටතේ විදුලිබල ඇමැති ඩලස් අලහප්පෙරුම මහතාට ලැබුණු රුපියල් ලක්ෂ දහයක මූල්‍ය ප්‍රතිපාදන මත මේ කටයුතු සිදු විය.  කඹුරුපිටිය සහ දෙනියාය මූලික රෝහල්වල සැක සහිත රෝගීන්ට (ප්‍රතිකාර මධ්‍යස්ථානයක් ලෙස නොවේ) හුදෙකලාව සිටීමට අතරමැදි මධ්‍යස්ථානයක් ලෙස සූදානම් කිරීමේ අවශ්‍යතාව මත මේ කටයුතු සිදු විය.</t>
  </si>
  <si>
    <t>iMAGE: Anura Kumara Dissanayake FB Page මෑත දිනෙක පැවති රූපවාහිනී වැඩසටහනකදී ජනතා විමුක්ති පෙරමුණේ නායක අනුර කුමාර දිසානායක විසින් කරන ලද ප්‍රකාශයක් මා මිත්‍ර උවිඳු කුලකුරුසූරියගේ විවේචනයට ලක්ව තිබිණ. විවේචනයේ එල්ලය මෙරට ජාතික ප්‍රශ්නය සම්බන්ධයෙන් වූ ජවිපෙ ප්‍රවේශයයි. ජවිපෙ 1980 දශකයේදී පළාත් සභා ක්‍රමයට දැක් වූ විරෝධය සාධාරණීකරණය කරන අනුර දිසානායක  ප්‍රාදේශීයව සංකේන්ද්‍රණය වූ දෙමළ ජනතාව දේශපාලන බලය සඳහා කරන්නා වූ ඉල්ලීම්වල වලංගුතාව පිළිගන්නට තවමත් සූදානමක් නොදක්වන බවට උවිඳු තර්ක කරයි. දැන් මතු වන ප්‍රශ්නය මෙයයි. ජාතික ප්‍රශ්නය සම්බන්ධයෙන් ජවිපෙ නායකයාගේ ස්ථාවරය ඔහුගේ ඉහත කී ප්‍රකාශයෙන් ගම්‍ය වන්නේ නම්  ඔහුව ජනාධිපති ධූර අපේක්ෂකත්වයට ඒකමතිකව තෝරා පත් කර ගත් ජාතික ජන බලවේගයේ නිල ස්ථාවරයද එයින් ගම්‍ය වන්නේද යන්නයි. ජාජබ ජාතික ලැයිස්තු මන්ත්‍රීවරිය වන ආචාර්ය හරිනි අමරසූරියගේ ස්ථාවරය වන්නේත් එයමද? (මේ ප්‍රශ්නය මා මිත්‍ර කුසල් කුරුවිටද තම මුහුණු පොත ඔස්සේ මතු කොට තිබිණ). ජාජබට සෘජුව හෝ වක්‍රව සහාය දැක්වූ පුද්ගලයන්ට සේම මෙරට ඕනෑම පුරවැසියෙකුට එම ප්‍රශ්නයට පිළිතුරක් ඉල්ලා සිටීමේ සාධාරණ අයිතියක් ඇත. රාජ්‍ය බලය සඳහා ජනතාවගේ ජන්දය ඉල්ලා සිටින කණ්ඩායමක් වර්තමාන සහ අනාගත ජන ජීවිතයට බලපාන කේන්ද්‍රීය ප්‍රශ්න සම්බන්ධයෙන් තම ස්ථාවරයන් පැහැදිලි කිරීමට බැඳී සිටී. කෙසේ වුවත්  මා හට මතු කරන්නට අවශ්‍ය කාරණය ඉහත කී ප්‍රශ්නය සම්බන්ධයෙන් ජවිපෙ නායකත්වය සහ ජාජබ අතර එකඟතාවක් පවතීද යන්න නොවේ. ජාතික ප්‍රශ්නය සම්බන්ධයෙන් බලය බෙදා හැරීමේ විසඳුමක අවශ්‍යතාව ගැන කාලාන්තරයක් තිස්සේ පෙනී සිටි වාම-ලිබරල් බුද්ධිමතුන් කිහිප දෙනෙකුම ජාජබ නියෝජනය කරන බව රහසක් නොවේ. නමුත්  මේ ප්‍රශ්නයට අදාළව අඩු තරමින් ජවිපෙ නායකත්වය වෙත හෝ කිසියම් දෘෂ්ටිවාදීමය බලපෑමක් කරන්නට ඔවුන් ප්‍රයත්න දරා තිබේද? එනයින්  ජවිපෙ ක්‍රියාධරයන්ගෙන් සමන්විත එහි ක්‍රියාකාරී දේහය කිසියම් දෘෂ්ටිවාදීමය විපර්යාසයකට ලක් කරන්නට ඔවුන් ප්‍රයත්න දරා තිබේද? එසේනම්  එම ප්‍රයත්නයන් අසාර්ථක වී ඇත්තේ මන්ද? බුද්ධිමය සහ සදාචාර ප්‍රතිසංස්කරණයක අවශ්‍යතාව මෙවන් තවත් වැදගත් ප්‍රශ්නයක් නම් පසුගිය වසර කිහිපය තුළදී ජවිපෙ නායකත්වය ඇතැම් සමාජ සහ සංස්කෘතික ලිබරල්වාදී ප්‍රවේශයන් වෙත විවෘත වී ඇති බව පෙනුණද  එම විවෘතභාවය පක්ෂ ශ්‍රේණීන් සහ පක්ෂයේ බහු ජන පදනම් කරා කොතරම් දුරට විහිඳ ගොස් තිබේද යන්නයි. එවන් පුළුල් විවෘතභාවයක් ඇති කර ගත හැක්කේ ග්‍රාම්ස්චියානු අරුතින් බුද්ධිමය සහ සදාචාරමය ප්‍රතිසංස්කරණයක් මගිනි. එයින් අදහස් වන්නේ පක්ෂයේ ඓන්ද්‍රීය ශරීරය මෙන්ම එහි බහුජන පදනම්ද දෘෂ්ටිවාදීමය ලෙස පරිවර්තනයට ලක් කෙරෙන අභ්‍යන්තරික ප්‍රතිශෝධන ව්‍යාපාරයකි. බාහිර සමාජය වෙත නව දේශපාලන පණිවිඩයක් රැගෙන යාමට සමත් වන්නේ එසේ බුද්ධිමය ලෙස ස්වයං-විචාරයට සහ විපරිවර්තනයට ලක් වීමට සමත් ව්‍යාපාරයකි. ග්‍රාම්ස්චි “සමෝධානික බුද්ධිමතෙකු” (integral intellectual) නොහොත් නූතන කුමාරයෙකු (modern prince) ලෙස හැඳින්වූයේ එවන් පක්ෂයකි. ජවිපෙ එවන් බුද්ධිමය සහ සදාචාරමය ප්‍රතිසංස්කරණයකට ලක් වන්නේ නම් 1960 දශකයෙන් පසුව මෙරට වාමාංශය හමුවේ තිබූ ප්‍රධාන උභතෝකෝටිකයක් විසඳා ගැනීමටද මං සැලසෙනු ඇත. එනම්  සමාජවාදී ප්‍රබුද්ධත්වයේ ආභාසයෙන් ගොඩ නැගුණු ජවිපෙ මුල් කොට ගත් වාමාංශය ආරම්භයේ සිටම මෙරට ග්‍රාමීය තරුණ ප්‍රජාවන් දේශපාලනිකව බල මුළු ගන්වා ගැනීමට සමත් වුවද  ග්‍රාමීය සමාජයේ ගතානුගතික අධිකාරීමය සබඳතා (පීතෘමූලිකත්වය  කුල ක්‍රමය  ආගමික දෘෂ්ටිවාදය වැනි) පරිවර්තනයට ලක් කරන්නා වූ ප්‍රතිසංස්කරණ ව්‍යාපාරයක් බවට පත් වීමට එය අසමත් වීමේ උභතෝකෝටිකයයි. (මා කලකට ඉහත “රාවය” පුවත්පතට මේ ගැන ලියා ඇත). එබැවින්  පොදු ජන සමාජයට ලෞකික විමුක්ති දහමක් රැගෙන යන ප්‍රබුද්ධත්වයේ නියෝජිතයෙකු බවට පත්වීමට පක්ෂ ක්‍රියාධරයා සමත් නොවීය. ඒ වෙනුවට සිදු වූයේ සමාජයේ ගතානුගතික දෘෂ්ටිවාදී ආධිපත්‍යයේ බලපෑමට පෙරළා පක්ෂය යටත් වීමයි (ජනවර්ගවාදය  ආගමික අධිකාරීත්වය පිළිගැනීම  යම් යම් ප්‍රදේශවලට පක්ෂ අපේක්ෂකයින් නම් කිරීමේදී කුළ අනන්‍යතා සැලකිල්ලට ගැනීම සහ සරලව කිව හොත් වාමාංශිකයින් “හොඳ මිනිසුන්” බවට පත් වීම…). එවන් පක්ෂයක ක්‍රියාධරයින් සමාජයේ ඓන්ද්‍රීය විපර්යාසකාරකයින් බවට පත්වීමට අසමත් වීම පුදුමයට කරුණක් නොවේ. යහපාලනයේ “හොඳ ළමයි” කෙසේ වුවත්  ජවිපෙ 2015 “ජනවාරි විප්ලවයෙන්” පසුව අනුගමනය කරන ලද උපායික ප්‍රවේශය වූයේ පක්ෂය එවන් ඓන්ද්‍රීය විපර්යාසයකට ලක් කර ගැනීම නොවේ. ඒ වෙනුවට  යහපාලන ව්‍යාපෘතියට සහාය දුන් වාම-ලිබරල් බුද්ධිමය ශ්‍රේණියක් සමග සංධානගත වීමයි. සරලව  පැරණි පක්ෂ ශරීරයට ලිබරල් යහපාලනවාදී හිසක් පිටතින් සවි කරන ලදී! එම සංධානයෙන් කෙසේවත් පක්ෂය සහ එහි බහුජන පදනම් ගැඹුරු බුද්ධිමය සහ සදාචාරමය ප්‍රතිසංස්කරණයකට ලක් කර ගැනීමක් අදහස් වන්නේ නැත. එබැවින් පැරණි පක්ෂ ශරීරයේ ඇතැම් කොටස්වලට මේ නව හිස විදේශික සහ ආගන්තුක එකක් යැයි පවා පෙනී යාමට ඉඩ තිබේ. නමුත්  එයින් කම් නැත. පක්ෂයට නව හිසක් අවශ්‍ය වූයේ ලාල්කාන්ත සහෝදරයාගේ වචනයෙන් කිව හොත්  “තමන්ට දිනා ගත හැකි නව ජන්ද පවතින්නේ ලක්ෂ පනස් හත තුළ නොව ලක්ෂ හැට දෙක තුළ වීම” නිසාය. නමුත්  2015 යහපාලන ව්‍යාපෘතියට සහාය දී පසුව යහපාලන ආණ්ඩුව ගැන කලකිරුණු ජන්දදායකයින්ගෙන් කොටසක් තමන් වෙත ආකර්ෂණය කරගැනීමට ජවිපෙ නායකත්වය අපේක්ෂා කළේ නම්  සැබවින්ම සිදු වූයේ අනෙකකි. “ජාජබ හිස” ජවිපෙට අලුත් ජන්ද දිනා දීමටද සමත් වී නොමැත. ඒ එම හිස සමන්විතව ඇත්තේ ග්‍රාම්ස්චියානු වචනයෙන් කිව හොත්  “සේනාවක් නොමැති සෙන්පතියන්” ගෙන් වීම නිසාද? ජාජබ බුද්ධිමතුන් (සහ කලාකරුවන්) පසුපස පෙළ ගැසෙන හෝ ඔවුන්ව සීරියස්ව භාර ගන්නා සමාජ බලවේගයක් නොපැවතීම නිසාද? එය වලංගු තේරුම් කිරීමක් විය හැකිය. නමුත්  මගේ අදහස වන්නේ 2019 දී සහ 2020 දී යහපාලනවාදී “හොඳ ළමයි” (එනම් එහි සැබෑ නියෝජිතයින් නොහොත් “ඇත්ත මිනිසුන්”) ජනතාවගෙන් ප්‍රතික්ෂේප වීමට බලපෑ තවත් වැදගත් හේතුවක් තිබූ බවයි. රාජපක්ෂ යහපාලනය ඒ අන් කිසිවක් නොව 2019 දී ගෝඨාභය රාජපක්ෂ දේශපාලන කරළියට පැමිණෙන්නේ යහපාලන ආණ්ඩුව විසින් අමු අමුවේ බිඳ දමන ලද යහපාලන අපේක්ෂාවන්ද තම ව්‍යාපෘතියට ඇතුළත් කර ගනු ලබමින් වීමයි. ඔහු ඒ වන විට බරපතල ලෙස කෙළෙසීමට ලක්ව තිබූ එම වචනය භාවිතා නොකිරීමට තරම් ප්‍රවේසම් සහගත වූ බැව් සැබෑය. නමුත්  තම ප්‍රතිවාදීන්ගේ ප්‍රධානතම සටන් පාඨය තම ව්‍යාපෘතිය තුළට ඇතුලත් කර ගන්නට තරම් ඔහු ශූර විය. ඔහුගේ ව්‍යාපෘතියේ බුද්ධිමය බලකාය වූ “වියත් මග” වැනි සංවිධාන විශේෂයෙන්ම පාස්කු ඉරිදා ප්‍රහාරයෙන් පසුව කූට ප්‍රාප්තියට පත් වූ “දේශපාලකයින්ට එරෙහි පොදු විරෝධය” තම වාසියට හරවා ගන්නට සමත් විය. ගෝඨාභය රාජපක්ෂව දෘෂ්ටිවාදීව පින්තාරු කොට ඉදිරිපත් කරන ලද්දේ අකාර්යක්ෂම සහ දූෂිත දේශපාලන ප්‍රභූ තන්ත්‍රයට පිටතින් පැමිණෙන නායකයෙකු ලෙසය; මහින්ද රාජපක්ෂ ආණ්ඩුවට එරෙහිව එල්ල වූ දූෂණ චෝදනාවලට ඉලක්ක නොවන ස්වාධීන ප්‍රතිරූපයක් ලෙසය. සාටකය නොපළඳින එකම රාජපක්ෂවරයා ඔහුය. මෙය හුදෙක් දෘෂ්ටිවාදී පින්තාරුවක් පමණක් නොවේය යන්න මගේ අදහසයි. මන්ද යත්  ගෝඨාභය ව්‍යාපෘතිය වටා එක්වූ ව්‍යාපාරික  වෘත්තීයමය සහ නිළධාරී ශ්‍රේණීන්ගෙන් සමන්විත සිංහල ධනේශ්වර කොටස්වල අභිලාෂයන් ඉටු කිරීමට නම් කිසියම් ලිබරල් යහපාලනවාදයක් වුවමනා වීම නිසාය. මේ කාරණය වටහා ගැනීමේදී අප රාජපක්ෂ හෙජමොනික ව්‍යාපෘතිය සම්බන්ධයෙන් (විශේෂයෙන්ම එහි දෙවන නැගීම සම්බන්ධයෙන්) ඇතැම් වාම-ලිබරල් බුද්ධිමතුන්ගේ තේරුම් කිරීම්වල ඇති ප්‍රධාන දුර්වලතාවක්ද හඳුනා ගත යුතුව තිබේ. එනම්  හුදෙක් එම ව්‍යාපෘතිය සිංහල බෞද්ධ ජාතිකවාදයට ලඝු කොට වටහා ගැනීමේ උත්සුකයයි. පසුගිය මහා මැතිවරණ ප්‍රතිපලය සේම ජනාධිපතිවරණ ප්‍රතිපලයද සිංහල බෞද්ධ ජාතිකවාදයේ නැග්මක් ලෙසින් පමණක් වටහා ගැනීමට යාමේදී එහි ඉතාම වැදගත් දේශපාලන ආර්ථිකමය මානයක් යමෙකුට මග හැරී යා හැකිය. ගෝඨාභය ව්‍යාපෘතිය වනාහී හුදෙක් වාර්ගික ජාතිකවාදී එකක් පමණක් නොවන බවත් එය ලාංකීය සුවිශේෂතා සහිත අධිකාරීමය ධනවාදයක් (authoritarian capitalism) සඳහා වූ සැලැස්මක් සහ දැක්මක් සහිත ව්‍යාපෘතියක් බවත් මා පසුගිය ජනාධිපතිවරණයට පෙර ලියූ ලිපි කිහිපයක් තුළම තර්ක කළෙමි. (නැගෙනහිර ආසියාතික මොඩලයේ අධිකාරීමය ධනවාදය සහ නව ලිබරල්වාදය අතර වැදගත් වෙනස්කම් ගණනාවක් තිබේ. එය ඉදිරියේදී පැහැදිළි කරන්නට බලාපොරොත්තු වෙමි). ගෝඨාභය රාජපක්ෂ ලැබූ විශිෂ්ටතම ජයග්‍රහණයක් නම් ඔහුගේ ව්‍යාපෘතිය ඔහුගේ වැඩිමල් සොහොයුරාගේ ව්‍යාපෘතියෙන් වෙනස් වූවක්ය යන පණිවිඩය පොදු ජන අවබෝධය (common sense) තුළ සාර්ථක ලෙස තහවුරු කරන්නට රාජපක්ෂ දෘෂ්ටිවාදී බලඇණිය සමත් වීමයි. මහා මැතිවරණයේදී දිස්ත්‍රික්ක කිහිපයකම වැඩිම මනාප හිමි කර ගන්නට දේශපාලනයට ආධුනික වියත් මග නියෝජිතයන් සමත් වීම පුදුමයට කරුණක් නොවේ. සරලව  පොහොට්ටු පාක්ෂිකයින් බහුතරයක් එහිදී තම ලැයිස්තුවල සිටි “ඇත්ත මිනිස්සු” තෝරා ගන්නට තීරණය කොට තිබේ! ඒ අරුතින් ඔවුන් ජාජබ ඉල්ලූ දේ ලබා දී ඇත!! ජාජබ වියතුන් නොදැන සිටි කාරණය නම් තමන් නියෝජනය කරන්නට ප්‍රයත්න දරමින් සිටි යහපාලන සටන් පාඨවල සුජාතමය හිමිකාරත්වය ඒ වනවිටත් තමන්ට අහිමිව ගොස් තිබූ බවය. සුමිත් චාමින්ද | Sumith Chaminda  සංස්කාරක සටහන : මෙම ලිපි මාලාවේ පළමු සහ දෙවන කොටස මිට පෙර පළ කොට තිබේ. එම ලිපි කියවීම සඳහා පහත සබැඳි වෙත යන්න.</t>
  </si>
  <si>
    <t>අගෝස්තු මහ මැතිවරණය සඳහා ශ්‍රී ලංකා නිදහස් පොදුජන සන්ධානයෙන් විශේෂ ප්‍රතිපත්ති ප්‍රකාශනයක් ඉදිරිපත් නොකෙරෙන බව ශ්‍රී ලංකා පොදුජන පෙරමුණේ ප්‍රධාන ලේකම් නීතිඥ සාගර කාරියවසම් මහතා කීය.ඒ වෙනුවට පසුගිය ජනාධිපතිවරණයට ගෝඨාභය රාජපක්ෂ මහතා ඉදිරිපත් කළ සෞභාග්‍යයේ දැක්ම ප්‍රතිපත්ති ප්‍රකාශයම මෙවරද ජනතාව වෙත ඉදිරිපත් කරන්නේ යැයි හෙතෙම සඳහන් කළේය.එසේම ශ්‍රී ලංකා පොදුජන පෙරමුණ මෙවර මහ මැතිවරණයේදී මහා ප්‍රචාරක රැලි වෙනුවට ආසන මට්ටමේ සම්මන්ත්‍රණ සංවිධානය කර ඇතැයි වාර්තා වේ. ඒවා සඳහා ජනාධිපතිවරයාත් අගමැතිවරයාත් සහභාගී වෙයි. එකවරකට සීමිත පිරිසක් ගෙන්වා විශේෂ ශාලාවක හෝ ඇවුරුමක නියමිත සෞඛ්‍යාරක්ෂක නීති රීති අනුව මෙම සම්මන්ත්‍රණ සංවිධානය කෙරෙන බව එහි මහ ලේකම් නීතිඥ සාගර කාරියවසම් මහතා දේශයට කීය.ඒ හැර ජනතාව දැනුම්වත් කිරීම සඳහා ගෙන් ගෙට යෑම ඇතුළු තවත් ප්‍රචාරක කටයුතු ගණනාවක්ද සංවිධානය කර ඇතැයි ලේකම්වරයා කීය.</t>
  </si>
  <si>
    <t>විදේශගත ශ්‍රී ලාංකිකයන් මෙරටට ගෙන්වීම සඳහා ඉදිරි දිනවල සැලසුම් කර තිබූ ගුවන් ගමන් කාල සටහන් තාවකාලිකව අත්හිටුවා එම කාලසටහන් සංශෝධනයට රජය තීරණය කර තිබේ.ඊට හේතුව මිනුවන්ගොඩ කොරෝනා පොකුර නිසා මෙරට නිරෝධායන මධ්‍යස්ථාන පිරී ඉතිරී යාමය. දැනට තිබෙන පහසුකම් අනුව නිරෝධායන මධ්‍යස්ථානවල ඉඩකඩ ඇත්තේ 8000කට ආසන්න පිරිසකට පමණි. කොරෝනා රෝගීන්ට වෙන්කළ රෝහල්වල ඇඳන් සංඛ්‍යාව 1200කි. දැන් එම සංඛ්‍යාවත් ආසන්නයට පිරී ගොසිණි.එම නිසා නව නිරෝධායන මධ්‍යස්ථාන රෝහල් ඇඳන් සූදානම් කළ යුතු බැවින් එම පහසුකම් සංවිධානය කෙරෙනතුරු ගුවන් ගමන් කල්දමා එම කාලසටහන් සංශෝධනයට පියවර ගෙන ඇතැයි දේශයට වාර්තා වෙයි.</t>
  </si>
  <si>
    <t>“නොකීවයි කියන්ට එපා. මාරයා දොරකඩට විත් සිටී. වහාම ක්‍රියා කරව්. දෙමළුන්ගෙනුත් මරක්කල ජා, ලංසි ආදීන්ගෙනුත් රට බේරා ගැනීමේ සටනට අප හා එක්වව්. ඔවුන්ට ශ්‍රී ලංකාවේ සිටින්ට ඕනෑ නම් උතුරු නැගෙනහිර පළාත්වලට ගිය හැකිය. අනුරාධපුර, පොළොන්නරුව වැනි ශුද්ධ නගර මෙන්ම කොළඹ, මහනුවර සහ ගාල්ල යන මහ නගර තුනද සම්පූර්ණයෙන්ම සිංහල ස්ථාන කළ යුතුයි. කිසිම විදේශිකයකුට කිසිම අබෞද්ධයකුට අප අතර රැඳි සමාජය අපවිත්‍ර කිරීමට ඉඩ නොදිය යුතුයි. (58 හදිසි අවස්ථාව – පසුවදන)මෙවැනි ප්‍රකෝපකාරී හා මානව විරෝධී අදහස් අන්තර්ගත නිර්ණාමික තැපැල් පත් විශාල ප්‍රමාණයක් 1958 වසරේදී ලංකාණ්ඩුවට ලැබී තිබුණි. ප්‍රමාද වී පැනවූ හදිසි නීතිය ඉවත් කර ගැනීමද එම තර්ජනාත්මක තැපැල් පත් ව්‍යාපාරයෙහි එක් අරමුණක් වී තිබුණි. 58දී මෙරට සිදුවූ නින්දාසහගත සහ ජාතිභේද කලහයේදී බණ්ඩාරනායක ආණ්ඩුව ක්‍රියාකර තිබුණු අදූරදර්ශී ආකාරය නිසා ඒ වනවිටත් ලංකා සමාජය මහත් ව්‍යසනයකට පත්ව තිබුණි. දකුණේ දෙමළ ජනයාගේ ලේ, ගංගා ගලා ගිය අතර උතුරේ හා නැගෙනහිර පදිංචි සිංහල ජාතිකයන්ටද එම බිහිසුණු තත්ත්වයටම මුහුණ පාන්නට සිදුව තිබුණි. ලංකාවේ ජාතිභේද ප්‍රශ්නය දීර්ඝකාලීන යුද්ධයක් දක්වා පරිවර්තනය වීමත් උතුරු නැගෙනහිර තත්ත්වාකාර රාජ්‍යයක් නිර්මාණය කරගැනීම දක්වා එල්ටීටීඊ සංවිධානය ගමන් කිරීමත් දෙමළ ජනයාගේ නිර්මාණයකට වඩා කලහකාරී හා ජාතිභේදවාදී සිංහල ජනයාගේම නිපැයුමක් බව ඉහත දැක්වූ නිර්ණාමික උපුටනයෙන් පෙනී යයි. දෙමළ බිම ලෙස උතුරු හා නැගෙනහිර තෝරා ගන්නට කියා ඇත්තේ ප්‍රභාකරන් හෝ වෙනත් දෙමළ නායකයකු නොවේ. දෙමළ ජාතිය පිළිබඳව අන්තවාදී ස්ථාවරයක් ගත් සිංහල ජනතාව විසින්මය.සිලෝන් ඔබ්සර්වර් කර්තෘ ටාසි විට්ටච්චි විසින් රචිත ‘58 හදිසි අවස්ථාව’ කෘතියට පාදක වන්නේ අගමැති බණ්ඩාරනායකගේ සිංහල පනත ප්‍රකාරව ප්‍රධාන ජාතීන් දෙක අතර උද්ගතවූ ලේ වැගිරීමය. ඒ වනවිට ලංකාවේ පැවති හදිසි තත්ත්වය නිසා ඉංග්‍රීසි බසින් ලියූ මෙම අත්පිටපත රැගෙන කතුවරයා එංගලන්තයට ගොස් ඇත. ටාසි සිංහලයකු ලෙස මෙම කෘතිය සම්පාදනය කර ඇත්තේ එහි පෙරවදනෙහි සඳහන් කර ඇති පරිදිම ‘අදහස් නිදහස්ය, සත්‍ය පූජනීයය.’ යන පදනමේ සිට බව කිව හැකිය. මන්ද ඔහු ප්‍රචණ්ඩ සිදුවීම් වල අඳුරු අහුමුළුවලට එල්ල කර බලන ආලෝක ධාරාවන් ප්‍රභේද ඉක්මවා හැකි සෑම දෙසකටම එල්ල කර බලා තිබෙන බවක් පෙනේ.ටාසි කෘතිය අරඹන්නේ ශේක්ස්පියර්ගේ හැම්ලට් නාට්‍යයේ එන එම සඳහනෙනි. සාන්ත සුන්දර තේ උයනක් ලෙස පෙර දවසෙහි ලත් කීර්තියෙන් වැජඹුණු ශ්‍රී ලංකාව ගැන 1958 මැයි-ජූනි මාසවලදී ලෝකයේ පුවත්පත් මහා අකුරින් ශීර්ෂ පාඨ පළකරන්නට විය. “ලංකාවෙන් පිටවෙන්නැයි 7000ක් බි්‍රතාන්‍යයන්ට අණ කරති”, “ජාතිකලහවලින් සිය ගණන් මැරුම් කති”, “හදිසි අවස්ථාවක් ප්‍රකාශයට පමුණුවති”, “රෑ එළිවනතුරු ඇඳිරි නීතිය”, “උතුරේ කැරලි නායකයන් සිරභාරයට ගනිති”, “තදබල පුවත්පත් පාලනයක්”, “සිවිල් නිදහසට බලවත් අවහිර”, “කොළඹ වරායේ තේ, රබර් ගොඩ ගැසේ”, “අනාථයන් 10,000ක් ඉවත් කර රැකවරණ සලසති” යනාදී ලෙසින් විශේෂ පත්‍ර වාර්තාකරුවන් පිටස්තර ලෝකයට තතු හෙළි කළේ තද පාලන නීති නිසා දිවයිනෙන් රහසේම පිටවී ගොස් මදුරාසි දාතමකින් ප්‍රවෘත්ති නිකුත් කිරීමෙනි. (පිටුව 01)1958 සිට 2020 දක්වා ගෙවුණු කාලය දශක හයකි. එම දශක හය තුළ ලංකාව ජාතීන් අතර ප්‍රශ්නයේදී මෙන්ම ආර්ථික ප්‍රශ්නයේදී පසුගමන් ගිය හේතුව මෙහි විවරණය වෙයි. 2009දී තිස් වසරක යුද්ධය අවසන් වුවත් ප්‍රශ්නය අවසන් නොවුණි. යුද්ධය කෙරුණු තිස් වසර තුළ රට ආර්ථිකමය වශයෙනුත් සංස්කෘතිකමය වශයෙනුත් යළි ගොඩගත නොහැකි අගාධයකට ඇද වැටුණි. 58 ජාතිභේද කලහයෙන් හදවත් පෑරී මහා ලේ ගංගාවක් ගලා යෑමට පෙර ලාංකීය ජාතියක් යන අදහස සමාජය ඉස්මත්තෙහි තිබුණි. 58දී හානිවූයේ ලාංකීය ජාතිය නමැති දේහයටය. මේ පිළිබඳව බණ්ඩාරනායකගේ සිට ගෝඨාභය රාජපක්ෂ දක්වා කිසිම නායකයෙකුට අදහසක් නැති බව පෙනුණි. ඊට හේතු වන්නේ එකී නායක වළල්ලට පටු දේශපාලන දැක්මක් මිස ජාතිය ගොඩනගා ගැනීම ගැන ගැඹුරු අවධානයක් නොමැතිවීමය. ජනමාධ්‍යවේදියකු ලෙස වික්ටර් අයිවන් හැර කිසිදු දේශපාලන නායකයෙක් ජාතිය ගොඩනැගීමේ අවශ්‍යතාව මූලික කාරණයක් ලෙස අවධාරණය කරනු අප මෙතෙක් කාලයකට අසා නැත. එම සෛද්ධාන්තික ප්‍රවේශයට නොයා රට ගොඩගත නොහැකි බව ටාසි විට්ටච්චිගේ ‘58 හදිසි අවස්ථාව’ කෘතිය කියවන විට පෙනී යයි. අද පවා ජාතීන් අතර ප්‍රශ්නය හුදු ආර්ථික ප්‍රශ්නයක් ලෙස දකින වර්තමාන ජනාධිපතිවරයාට එය හුදෙක් එසේම නොවන බව තේරුම් ගැනීමට 58 හදිසි අවස්ථාව කියවන ලෙසට යෝජනා කරමි.එළාර-දුටුගැමුණු යුද්ධය සිදුවූයේ ක්‍රි.පූ. 164දීය. එය අදත් අභිමානයෙන් සමරන අතර දුටුගැමුණුට සිංහල ජනයා සියලු නරපතීන් අතර ප්‍රමුඛස්ථානය දීමටද නොමැලිය.“ලංකාවට ප්‍රධාන විය යුත්තේ කවර වර්ගයද යනු ඒ සටනින් සදහටම තීරණය වී යැයි පුරාණ සිංහල ඉතිහාසකරුවෝ කීහ. වසර 2000කට පෙර සිදුවූ ඒ යුද්ධයේ ප්‍රතිරාවය ඒ තැනිතලා බිම්වලම 1958දී අසන්නට ලැබුණේය.” (පිටුව 03) යම් හෙයකින් ඉහත සටනින් එළාර දිනුවා නම් ලංකාවට ප්‍රධාන විය යුත්තේ දෙමළ ජනවර්ගයද? එය කෙතරම් අදූරදර්ශී හා අතාර්කික සිතිීමක්ද? ඒ අනුසාරයෙන් මේ ප්‍රශ්නයට ප්‍රවේශවීමට හැකි නම් දේශපාලනඥයාට වුවමනා වුවත් ජනයා අගාධය වෙත මෙහෙයවා ගැනීමට නොහැකි වන්නට තිබුණි. එළාර වෙනුවෙන් සොහොනක් බැඳීම හා රුවන්මැලි සෑ ගර්භයේ ජයග්‍රාහී සහ පරාජිත රජවරුන් දෙදෙනා ම බලවත් බව සංකේතවත් කිරීමට දරා ඇති වෑයමවත් සිංහල ජනයා අන්තවාදයට නොපිවිසීමට දර්ශකයක් කරගත යුතුව තිබුණි. ඩී.එස්.ගේ පුරවැසි පනත රට ලොකු අර්බුදයකට පත් කළ අතර බණ්ඩාරනායකගේ සිංහල පනත රට නරකාදිකයකට හෙළුවේය. දුටුගැමුණුගේ අයිසින් තැවරුණු සිංහලෝත්තමවාදය මේ දෙකෙහිම ගාමක බලය වූයේය. අදූරදර්ශී නායකයන්ගේ අන්තවාදී අණපනත් සාධාරණීකරණය කැරෙන්නේ මහා යුද්ධයකින් පසුවත් මිනිසුන් එකහමාරක් මරා තිබුණු දුටුගැමුණුගෙනි.1048 වන විට සිංහලයන් හැට ලක්ෂයක්, ස්වදේශික දෙමළ දස ලක්ෂයක් සහ ඉන්දියානු දෙමළ වතු කම්කරුවන් දස ලක්ෂයක් මෙරට වාසය කළහ. ඉන්දියානුවන් මෙරට රැඳී සිටීම ගැන උඩරැටියන් නිතර ඩී.එස්.ගේ රජයට දෝෂාරෝපණය කළ අතර ඩී.එස්. පුරවැසි බව සීමා කරන පුරවැසි පනත ගෙනාවේ ඊට පිළියමක් ලෙසිනි. එමගින් ඉන්දියානු කම්කරුවන්ගේ සංක්‍රමණය නැවතුණි. එහෙත් එමගින් බි්‍රතාන්‍යයන් හා බර්ගර් වැනි ජාතීන්ටද පහර වැදුණි. ඔවුහු සිය පුරවැසි වරප්‍රසාද අහිමි වීම නිසා ක්‍රමයෙන් වෙනත් රටවලට ගියහ. ඒ ගැන සඳහන් කරමින් බර්ගර්වරු 45,000ක් රට හැර ගිය බව 58 හදිසි අවස්ථාව කෘතියෙන් විට්ටච්චි දක්වයි.රැකියා අහිමිවිය හැකි අනතුර නිසා ස්වදේශික දෙමළ ජනයා මෙන්ම ඉන්දියානු කම්කරුවන් සුළු ජාතික කණ්ඩායමක් ලෙස වෙන්ව ක්‍රියා කරනු ප්‍රථමවරට මෙරටදී දක්නට ලැබුණි. මෙම බෙදීම තීව්‍ර කරන තවත් ප්‍රශ්නයක් උද්ගත වූයේ 56 මැතිවරණයේදී කොතලාවල සිංහල දෙමළ භාෂා දෙකටම සමතැන දෙන බව ප්‍රකාශ කිරීමත් ඊට ප්‍රතිපක්ෂව බණ්ඩාරනායක සිංහල පමණයි යන උද්ඝෝෂණයත් නැගීමෙනි. යළි පිළිතුරු ලෙස කොතලාවලත් බණ්ඩාරනායකගේ සිංහල පමණක් නමැති රට අගාධයට ඇද හෙළුෑ උද්ඝෝෂණයෙහි එල්ලීමෙන් පසු තරගය නිමා වූයේ බණ්ඩාරනායකට නොසිතූ ජයක් අත්කර දීමෙනි. අනතුරුව රටෙහි තත්ත්වය දෙතුන් ගුණයකින් ව්‍යාකූල වූයේ බණ්ඩාරනායක පොරොන්දු ප්‍රකාරව සිංහල පනත පැනවීමත් සමගය. “වර්ගභේද සටන් පැතිර යන්නට පටන් ගත්තේ එතැන් සිටය. ලංකාවේ නැගෙනහිර පළාතේ පාළු බිම් පෙදෙස් ජනවාස කරනු වස් විවෘත කරන ලද ගල්ඔය නිම්නය ඒ අතරින් දරුණු සටන් බිමක් විය. (පිටුව 11)ඉතා කෙටි කලක් තුළ ගල්ඔය නිම්නයේ පදිංචි දෙමළ වාසීහු 150ක් පමණ සිංහල අන්තවාදීන්ගෙන් මැරුම් කෑහ. මේ පිළිබඳව අද දක්වාම එළිදැක්වී නැති විමර්ශන වාර්තාවක් තිබේ. එය සිංහලුන් අතින් සිදුවූ අපරාධයක් නිසා සිංහල ඡන්දවලින් බලයට පත්වන කිසිම ආණ්ඩුවකට වාර්තාව එළියට දැමීමට ඕනෑ නොවීය. (රාවය ප්‍රකාශනයක් වන ‘දෙරටක අන්දරය’ ගල්ඔය සිදුවීම පිළිබඳව සඳහන් කෘතියකි.)දෙමළ භාෂාවට සහ ජාතියට එල්ලවෙමින් තිබුණු පීඩනය හමුවේ 57 අගෝස්තුවේදී සිවිල් නීති කඩන ව්‍යාපාරයක් ඇරඹීමට දෙමළ ජනයා සැලසුම් කර තිබුණි. එය ව්‍යර්ථ වූයේ බණ්ඩාරනායක හා චෙල්වනායගම් අතර ගිවිසුමක් ඇතිවූ නිසාය. එහෙත් 58 වන විට එම ගිවිසුම අහෝසි කැරුණි. ඊට හේතුවූයේ බණ්ඩාරනායක බලයට පත් කළ පාර්ශ්ව වෙතින් එල්ල කැරුණු දැඩි බලපෑම්ය. ජාතීන් අතර භේදකාරී තත්ත්වය ලේ වැගිරීමක් දක්වා ගියේ ඉන්පසුවය. සිංහලයෝ පළමුවෙන් අනුරාධපුරය හා පොළොන්නරුවේ දෙමළ ජාතිකයන් පදිංචි කරනවාට විරුද්ධ වූහ. මේ කියන සිංහලයන්ද අතිබහුතරයක් මුහුදුකරයෙන් ගෙන ගොස් රජරට පදිංචි කරවූ පිරිස්ය. ඇතැමුන් බලහත්කාරයෙන් රජයේ ඉඩම් අල්ලාගෙන සිටි පිරිසය. ඔවුන් අතර පාරම්පරික ගම්කාරයෝද වූහ.“මැදවච්චිය පුල්මුඩෙයි පාරේ පිහිටි කුඩා කැබිතිගොල්ලෑව නම් සිංහල ගමෙයි වැසියෝ යුද්ධ ප්‍රකාශයක් කරමින් ජනපදවල පදිංචිවීමට යන දෙමළ එකකු නෑර කැති ගාන බව කීහ. (පිටුව 10)අනෙක් අතට මෝටර් රථවල ඉංග්‍රීසි අකුර වෙනුවට ශ්‍රී අකුර යෙදීම නිසා උරණ වූ පෙඩරල්වාදීහු ශ්‍රී අකුරේ තාර ගෑහ. ඇතැම්හු සිංහල ශ්‍රී වෙනුවට දෙමළ ශ්‍රී දැමූහ. මෙවැනි ප්‍රකෝපකාරී ක්‍රියාවලට සම්බන්ධවූවන්ට දඬුවම් නොකැරිණි. ආණ්ඩුව උතුරු නැගෙනහිර ප්‍රදේශවල සිදුවන දෙමළ අන්තවාදීන්ගේ ප්‍රකෝපකාරී ක්‍රියා ගැන නීති මගින් කටයුතු නොකරන බව පෙනී ගිය විට සිංහල අන්තවාදීහුද තව තවත් ප්‍රචණ්ඩ වූහ. ඇතැම්විට නිරුවත්ව කුණුහරුප කියමින් තාර බාල්දි හා බුරුසු අතට ගෙන පාර පුරා ගිය සිංහල අන්තවාදීහු දෙමළ අකුරුවල තාර ගෑවෝය. දෙමළ පෙනුමක් ඇති පුද්ගලයන්ගේ ශරීරවලද තාර ගැල්වූහ.පෙඩරල් පක්ෂය දෙමළ ප්‍රබෝධය වෙනුවෙන් සංවිධානය කළ එම සම්මේලනයට මඩකළපුවේ සිට දුම්රියෙන් එන පිරිසට පහරදීමට සිංහල මැර කල්ලි මග රැක සිටින බව දැනගත් පසු ඔවුහු වැලිකන්දෙන් බැස ගියහ. එකම මගියකු පොළොන්නරුවට පැමිණ තිබුණු අතර ඔහුට නොසෑහෙන ලෙස බැටදී තිබුණි. පන්සියයක පමණ පිරිසක් දුම්රියට නැගී ජනේල පොඩි කර තිබේ. ඊට පසුදින මඩකළපුවේ සිට පැමිණි දුම්රිය පීලි පැන්න වූහ. සිංහල හමුදාව (මැර කල්ලි) නිදැල්ලේ සක්මන් කරමින් ස්ත්‍රී දූෂණය, කොල්ලකෑම, දෙමළ කම්කරුවන්ට හා රජයේ නිලධාරීන්ට ගුටිබැට දීම ආදී වීරකම් කළහ. පොළොන්නරුව සුන්බුන් කිරීමට දෙමළ සෙනඟක් එන ආරංචි නිසා මෙම තක්කඩි රැළ සිංහල වීරයන් සේ මූර්තිමත් වූහ. (පිටුව 29)සිංහල මැරවරයන් සිදුකළ ප්‍රචණ්ඩ ක්‍රියා එන්න එන්නම දරුණු වූ ආකාරය ටාසි විට්ටච්චි මෙම කෘතියේ පෙන්වා දෙයි. එමෙන්ම ආණ්ඩුව නිහඬව සිටිමින් ඊට අනුබල දී තිබේ. පාදඩයින් ආණ්ඩු හිතවාදීන් නිසා ඔවුන්ට එරෙහිව නීති මගින් ක්‍රියා කිරීමට ගියහොත් තමන්ට වැඩ වැරදිය හැකි බව පොලිසියේ කල්පනාව වී තිබුණි. විට්ටච්චි මෙම ප්‍රචණ්ඩකාරීන් කෘතිය පුරාම කුම්භාණ්ඩයන් ලෙස හඳුන්වයි. දෙමළ අන්තවාදීන්ටද ඔහු එම අපරනාමය භාවිත කරයි.“කුම්භාණ්ඩයෝ ඩයිනමයිට් ගැසීමට දක්ෂකමක් පෑහ. ඩයිනමයිට් කරල කමිසයේ උඩ සාක්කුවේ නූල එළියට සිටින සේ දමාගෙන ගොස් හතුරකු ළඟට ආ විගස ගිනි කූරකින් නූල දල්වා සැණෙකින් වෙඩිල්ල එළියට ඇද සතුරාගේ ඇඟට විසි කළහ. ඔවුහු එසේ මහ දවාලේ වීථිවල එළිපිට මිනිසුන් මැරූහ. දෙමළුන්ගේද ඔවුන්ට පිහිටවුණු සිංහලුන්ගේද මොළ කැබලි වීථිවල සීසී කඩ විසිරී තිබුණි. ගොළු බිහිරි කසළ ශෝධකයකු අල්ලා ඔහු කුමක් කරද්දැයි බලා විනෝදවීමට මැරෙන තුරු පහර දුන්හ. කුම්භාණ්ඩයෝ හිඟුරක්ගොඩ මිනිසකුද, මින්නේරියේ මිනිසකුද පණ පිටින් පුළුස්සා මැරූහ. (පිටුව 32)ඒ 58 මැයි 24 හා 25 සිදුවීම්ය. මැයි 25 වැනිදා මැරයෝ තවත් නින්දිත අපරාධයක් කර තිබුණි. පොළොන්නරුවේත්, හිඟුරක්ගොඩත් රජයේ ගොවිපොළවල් දෙකට ඔවුහු එකම වෙලාවක කඩා පැන්නෝය. පොළොන්නරුවේ දෙමළ කම්කරුවෝ උක් කොටුවලට පැන සැඟවුණු නමුත් කුම්භාණ්ඩයෝ උක් වගාවට ගිනි තැබුවෝය. මිනිසුන් ගැහැනුන් සහ කුඩා ළමුන් සැඟවුණු තැන්වලින් එළියට දුවන විට කඩු කැති පොරෝ ආදියෙන් ඔවුන් කපා කෙටූහ. ඇතැමුන්ට පොලු පහර වැදුණි. හිඟුරක්ගොඩ ගොවිපළේදීද තත්ත්වය දරුණු විය. එක් ස්ත්‍රියක් මැරයන්ගේ වධයෙන් බේරීමට දරුවන් දෙදෙනාත් වැලඳගෙන ළිඳකට පැන්නාය. අටමසක දරු ගැබක් දරා සිටි කාන්තාවකගේ බඩ පලා මරා දමා තිබුණි.මුළු රටේම දෙමළ ජනයා මෙම බිහිසුණු අත්දැකීමට මුහුණ දෙද්දී බණ්ඩාරනායක ඉස්තාලය වසා තිබුණේ, එනම් හදිසි නීතිය පැනෙව්වේ අශ්වයා ගියාට පසුවය. හදිසිය පැනවීමෙන් පසුවවත් මැර ක්‍රියා අඩු නොවුණි. ඒ තමන් පිහිටවූ ආණ්ඩුව තමන්ට එරෙහි නොවන තත්ත්වයක් තිබුණු නිසාය. එහෙත් මැර ක්‍රියා පාලනය කිරීමට එරෙහි වූ දිසාපතිවරු හා පොලිස් නිලධාරීන් කිහිපදෙනෙක් හෝ සිටි බව ඔවුන්ට ගෞරවය පිණිස ලියා තැබිය යුතුමය.බණ්ඩාරනායක රට ගිනි ගනිද්දීත් එගිනි නිවීමට ඉක්මන් තීරණයක් නොගත්තෙකි. ඔහුගේ පුද්ගල චරිතය ගැන විට්ටච්චි අපූරු හැඳින්වීමක් කරයි. “බණ්ඩාරනායකගේ සහජ ගතිය වූයේ යම් භයානක ඝෝර රාක්ෂසයකු ඉදිරියට ආවිට ඌ හැරී යනවා ඇත. නැත්නම් සිය කැමැත්තෙන්ම එතනම මැරී වැටෙනවා ඇතැයි සිතමින් ඌ දෙස නොබලා ඇස්පියා ගැනීමය. (පිටුව 48) රට පුරා ජාතිවාදී ගිනි ඇවිලී ගිය මේ මහා ඛේදවාචකයකදී අගමැති බණ්ඩාරනායක ක්‍රියා කර ඇත්තේ එපරිදිය.ටාසි විට්ටච්චි සිංහල මැර කණ්ඩායම්වල ක්‍රියාවන්ට ප්‍රතිපක්ෂ ලෙස උතුරේ හා නැගෙනහිර දෙමළ අන්තවාදීන් සිදු කළ මිනිස් ඝාතන ගැන ලිවීමටද පසුබට වී නැත. දෙමළ මිනීමරුවනුත් ඔහුට අනුව කුම්භාණ්ඩයන්ය. දෙමළ මැර කල්ලියක් කළ බරපතළම සිද්ධියක් වූයේ යාපනයේ නාග විහාරයට පැන විහාරාධිපති හිමියන්ට තුවාල සිදු කොට බුද්ධ ජයන්තියට බුරුමයෙන් ලැබුණු බුද්ධ ප්‍රතිමා වහන්සේ කැබලිකර මුහුදට දැමීමය. දූරදර්ශිව කල්පනා කළ නිලධාරීන් එය දකුණෙහි ප්‍රචලිත වන්නට ඉඩ නොදී යළි ප්‍රතිසංස්කරණය කරන්නට කටයුතු කර තිබේ.ඒ හැරුණු විට තව පිරිසක් යාපනය රේගුවේ ලියකියවිලි ගිනි තැබූහ. එය සිදුකර තිබුණේ ජාති ප්‍රේමයට මුවාවී හොර බඩු ජාවාරම්කරුවන් විසිනි. රේගුවේ තිබී ඇත්තේ ඔවුන් පිළිබඳ ලේඛනය. උතුරු නැගෙනහිර සිංහල ධීවරයෝ දෙමළ කුම්භාණ්ඩයන්ගෙන් මැරුම් කෑහ. එම සංඛ්‍යාව 150-200 අතර වෙයි.ගිනි අවුළුවන්නට මිස ගිනි නිවීමට දේශපාලන නායකත්වය යුහුසුලු නොවුණු බව මෙම කෘතිය පසක් කර දෙයි. රජයේ නිලධාරීන්ට අවශ්‍ය උපදෙස් දී පොලිසියට සහ හමුදාවට මැර ක්‍රියා මඬින්නට ඉඩ ලබා දුන්නේ නම් රට මේ සිද්ධියෙන් ඒ සා විනාශ වෙන්නේ නැත. හදිසි නීතිය පැනවීමෙන් පසුව යම් පමණකට මැර ක්‍රියා මැඬීමට හැකිවීමෙන් ඒ බව ප්‍රත්‍යක්ෂ වෙයි. බී. වීරසිංහ හා ඩී.ඩී.ඇස්. රණසිංහ නමැති විශිෂ්ට පොලිස් ප්‍රධානීන් දෙදෙනකු ගැනද මෙම කෘතියේ දැක්වෙයි. ඔවුන් අවස්ථා දෙක තුනකදීම තම ජීවිත අවදානම නොතකා මහා මිනිස් ඝාතන සිදුවීමට ගිය අවස්ථා වළක්වා ගෙන තිබේ. අනුරාධපුර දිසාපති ඩෙරික් අළුවිහාරේද මිනිස් ජීවිත රැසක් බේරා ගත් මානව හිතවාදියෙකි.ටාසි විට්ටච්චි විසින් රචිත මෙම කෘතිය පරිශීලනයෙන් තොරව මෙරට ජාතිභේදවාදී ප්‍රශ්නයේ අගමුල සොයා ගැනීම අපහසුය. එබැවින් මෙම කෘතිය මුළු රටම කියවිය යුතුය. එම කියවීම භේද ඇති කරගත් ජාතීන් දෙකටම අදාළය. තමන් පෙළුෑ ප්‍රශ්නය ගැන ඉවසීමෙන් සිතා බැලිය හැකි පසුබිමක් ජාතීන් දෙකටම ඉන් ලැබෙනු ඇත.</t>
  </si>
  <si>
    <t>ස්විට්සර්ලන්ත තානාපති කාර්යාලයේ නිලධාරිනියක බලහත්කාරයෙන් රඳවාගෙන ප්‍රශ්න කළ බව කියන චෝදනාව සම්බන්ධයෙන් අපරාධ පරීක්ෂණ දෙපාර්තමේන්තුව සහ පොලීසිය විශේෂ විමර්ශනයක් ආරම්භ කර ඇතැයි විදේශ කටයුතු අමාත්‍යාංශය ප්‍රකාශ කරයි.එම විශේෂ පරීක්ෂණය පැවැත්වෙන්නේ, කොළඹ පිහිටි ස්විට්සර්ලන්ත තානාපති කාර්යාලයේ සේවය කරන ශ්‍රී ලාංකික නිලධාරිනියක පසුගිය සඳුදා (නොවැ: 25) හඳුනානොගත් පිරිසක් බලහත්කාරයෙන් රඳවා ගෙන තානාපති කාර්යාලයට සම්බන්ධ තොරතුරු දැන ගැනීම සඳහා තර්ජනය කළ බවට ලැබී ඇති පැමිණිල්ල පිළිබඳවය.මේ සම්බන්ධයෙන්, ස්විට්සර්ලන්තය ශ්‍රී ලංකා රජයට දැඩි විරෝධය පළ කර තිබෙන අතර ඒ පිළිබඳව විමසීම සඳහා ස්විට්සර්ලන්තයේ සිටින ශ්‍රී ලංකා තානාපතිවරයා කැඳවා තිබේ. නිවේදනයක් නිකුත් කරමින් ස්විට්සර්ලන්ත විදේශ කටයුතු අමාත්‍යංශය පැවසුවේ, මෙම සිදුවීම බරපතළ එකක් ලෙස තම රජය සලකන බවය. "ස්විට්සර්ලන්තය මෙම සිද්ධිය අපගේ රාජ්‍ය තාන්ත්‍රික නියෝජිතායතනයකට සහ එහි සේවකයින්ට එරෙහිව සිදුවූ ඉතා බරපතළ මෙන් ම පිළිගත නොහැකි ප්‍රහාරයක් ලෙස සලකනවා," යනුවෙන් ස්විට්සර්ලන්තය නිකුත් කළ නිවේදනයක සඳහන්ය.මෙම සිදුවීමට සම්බන්ධ පිරිස් ඉතා ඉක්මනින් නීතිය හමුවට පමුණුවා තම තානාපති කාර්යාලයේ ආරක්ෂාව තහවුරු කරන ලෙස ස්විට්සර්ලන්තය ශ්‍රී ලංකා රජයෙන් ඉල්ලා සිටියි. මේ සම්බන්ධයෙන් ශ්‍රී ලංකා අගමැති මහින්ද රාජපක්ෂ සහ විදේශ කටයුතු අමාත්‍ය දිනේෂ් ගුණවර්ධන සමග සාකච්ඡා කළ බව ද එම නිවේදනය මගින් ස්විට්සර්ලන්ත විදේශ කටයුතු අමාත්‍යංශය පවසා තිබේ. අපරාධ පරීක්ෂණ දෙපාර්තමේන්තුවේ පොලිස් පරීක්ෂක නිශාන්ත සිල්වා පොලීසියට නොදන්වා පසුගිය 24 වන දින ස්විට්සර්ලන්තයට විදේශගත වූ අතර ඊට පසු දින ස්විට්සර්ලන්ත තානාපති කාර්යාලයේ නිලධාරිනියක බලහත්කාරයෙන් රඳවා තර්ජනය කර තානාපති කාර්යාලයේ තොරතුරු දැන ගැනීමේ උත්සහයක් සිදුවූ බවට වාර්තා විය. නිශාන්ත සිල්වා අවසරයකින් තොරව රටින් පිටව යාමත් සමග අපරාධ පරීක්ෂණ දෙපාර්තමේන්තුවේ සේවය කරන නිලධාරීන් 704 දෙනාට පොලීසියේ අවසරයකින් තොරව රටින් බැහැර විය නොහැකි පරිදි ඔවුන්ගේ නාම ලේඛන ගුවන් තොටුපළ ආගමන විගමන කාර්යාලයට ලබා දීමට පොලිස් මූලස්ථානය කටයුතු කළේය. නිශාන්ත සිල්වාගේ ක්‍රියාකලාපය භික්ෂූන් වහන්සේ පිරිසක් සමග පැවති සාකච්ඡාවකදී ජනාධිපති ගෝඨාභය රාජපක්ෂ දැඩි ලෙස විවේචනය කළේය."අර දැන් අපේ විමර්ශන කරපු මිනිහා අන්න අද පැනලා ගිහිල්ලා. නිශාන්ත සිල්වා. ජිනීවා ගිහිල්ලා පැනලා," ජනාධිපතිවරයා කියා සිටියේය. මේ අතර, ස්විට්සර්ලන්ත තානාපති නිලධාරිනියගේ පැමිණිල්ල ගැන සිදුවන පරීක්ෂණ ගැන දැන ගැනීමට පොලිස් මාධ්‍ය ප්‍රකාශකවරයා ඇමතීමට ගත් උත්සහය අසාර්ථක විය. ඊයේ දින සිට පොලිස් මාධ්‍ය ප්‍රකාශක අංශය වසා දමා ඇති බවට ලංකාදීප වෙබ් අඩවිය වාර්තා කර තිබිණි. තවදුරටත් කියවන්න.පොලීසියේ ශානි අබේසේකරට ජනපති ගෝඨාභයගෙන් චෝදනා ගෙනා අය 'එපා කියන' MCC ගිවිසුමට ඇත්තටම කුමක් වෙයි ද?</t>
  </si>
  <si>
    <t>ඇදිරි නීතිය පැනවීම හේතුවෙන් ජීවනෝපාය අහිමි වූ ගම්පහ දිස්ත‍්‍රික්කයේ පවුල් සදහා රුපියල් 5000 දීමනාව ලබා දීමේ දෙවන අදියර අද සිට ආරම්භ වනවා. ඒ අනුව සතියක් තුල අදාල දීමනාව ලබා දී අවසන් කිරීමටයි නියමිතව ඇත්තේ. දෙවන අදියර යටතේ ගම්පහ දිස්ත‍්‍රික්කයේ රුපියල් 5000 දීමනාව හිමිවීමය නියමිත පවුල් සංඛ්‍යාව හාර ලක්ෂ 64,254 ක්. ඒ සදහා රජය වෙන් කර ඇති මුදල රුපියල් මිලියන 2, 321ක් වනවා. ඉන් රුපියල් මිලියන 416ක් මේවනවිටත් දිස්ති‍්‍රක් ලේකම් කාර්යාලයට ලබා දී අවසන්. ඉතිරි මුදල මේ මස 10 වෙනිදාට පෙර අදියර කිහිපයක් යටතේ ලබාදීමට සැලසුම් කර ඇති බවයි අමාත්‍ය ප‍්‍රසන්න රණතුංග පැවසුවේ. පළමු අදියර යටතේ ගම්පහ දිස්ත‍්‍රික්කයේ ඇදිරි නීතිය පැනවු පොලිස් බල ප‍්‍රදේශ 03ක පවුල් 80,000 ක් සදහා මේවනවිටත් රුපියල් 5000 දීමනාව ගෙවීම අවසන් කර තිබෙනවා. ඒ, මිනුවන්ගොඩ , දිවුලපිටිය හා වේයන්ගොඩ යන පොලිස් බල ප‍්‍රදේශවලටයි. ගම්පහ දිස්ත‍්‍රික් ලේකම් සුනිල් ජයලත් පවසන්නේ මෙම 5000 දීමනාව අද සිට ගෙවීමට අදාල උපදෙස් මේ වන විටත් ප‍්‍රාදේශීය ලේකම්වරුන්ට ලබා දී ඇති බවයි. ඒ අනුව අත්තනගල්ල, මීරිගම හා දිවුලපිටිය ප‍්‍රාදේශීය ලේකම් කොට්ඨාශවල අදාල දීමනාව මෙතෙක් නොලැබුනු පවුල් වෙත අදාල දීමනාව ලබා දීමට ද කටයුතු යොදා තිබෙනවා. මෙම ප‍්‍රාදේශිය ලේකම් කොට්ඨාශවල අදාල දීමනාව ලබාදිය යුතු පවුල් සංඛ්‍යාව 83,257 ක්. ඉන් අනතුරුව මහර පවුල් 45,503ක්, ගම්පහ පවුල් 39,342, දොම්පේ පවුල් 32,‍132, කටාන පවුල් 53,581ක්, ජා ඇල පවුල් 45,605ක්, කැළණිය පවුල් 33,849ක්, බියගම පවුල් 46,008ක්, වත්තල පවුල් 46,519ක් සහ මීගමුව පවුල් 38,458ක් සදහා ද මෙම දීමනාව ලබාදීමට නියමිතයි.</t>
  </si>
  <si>
    <t>සම්බුදු සසුනේ වැදගත් සිදුවීම් රාශියක් සිදු වූ ‘වප් පුර පසළොස්වක පොහොය’ දිනය අදයි. ‘වැපිරූ අස්වනු නෙළා ගන්නා පොහොය’ යනුවෙන් වප් පොහොය හැඳින්වෙයි. මේ පොහොය වඩා සුවිශේෂ වන්නේ මාතෘ දිව්‍යරාජයාට අභිධර්මය දේශනා කර සෝවාන් ඵලය ලබාදී මනුලොවට වැඩම කිරීම, අගසව් දෙනම අතුරින් දකුණත් සව් සැරියුත් මහරහතුන් මහා ප‍්‍රඥාලාභීන් අතුරින් අගතැන්පත් තනතුරට පත්වීම, මතු බුදුවන මෛත‍්‍රී බෝසතුන්ට විවරණ ලබාදීම, බුද්ධ අධිෂ්ඨානය අනුව ජය ශ‍්‍රී මහා බෝධියෙහි දකුණු ශාඛාව කඳින් වෙන්වී රන් කටාරම මත පිහිටීම, ථූපාරාමයේ දී විනය සංඝායනාවක් සිදුකිරීම හා වස් පවාරණය සිදු කිරීම යන වැදගත් සිදුවීම් නිසාය.</t>
  </si>
  <si>
    <t>“මගේ පුතාට වෙඩි තියලා මැරුව අයව එක දවසකටවත් රිමාන්ඞ් කළේ නෑ. ඒත් ගල් ගැහුව නිසා අපේ අයට ගහලා කූඩුවට දැම්මා. ගල් ගැහුව එකට ඒ අයට එච්චර වේදනාවක් තිබුණා නම් මගේ පුතා මැරුව එකට මට කොච්චර වේදනාවක් තියනවා ද කියන දේ ඒ කාටවත් තේරෙන්නේ නැත්තේ ඇයි?” එසේ විමසන්නේ 2020 ජූලි 10 වන දින මොරටුව ලුනාව ප්‍රදේශයේ දී අඟුලාන පොලීසියේ නිලධාරීන් විසින් වෙඩි තැබීම නිසා මිය ගිය අමිත් කරුණාරත්නගේ(39) මව යි.ඔවුන් පවසන ආකාරයට මේ වෙඩි තැබීම සිදුවන්නේ ධීවරයකු වූ අමිත්, ඔහුගේ වැඩිමල් පුත්‍රයා සහ සහෝදරයෙකු ද ඇතුළු පස් දෙනෙකු රාත්‍රියේ ධීවර කටයුතු සදහා ත්‍රී රෝද රථ දෙකකින් පිටත්ව යන අතර තුර දී ය. සිදුවීමට මුහුණදුන් හා දුටු අය පවසන්නේ ලුනාව අඟුලාන මෝයකට අසළ දී අඟුලාන පොලීසියේ පොලිස් නිලධාරීන් තිදෙනෙකු ඔවුන් නතර කර පරීක්ෂා කිරීම අතරතුර ඔවුන් මත්ද්‍රව්‍ය ප්‍රවාහනය කරන්නේ යැයි ඇතිවූ බහින් බස් වීමක් සමග අමිත්ට පොලිස් නිලධාරීන් පහර දී වෙඩි තැබූ බව ය. ඒ අනුව තවත් වෙඩි කීපයක් තැබුව ද අනෙක් අය දිව ගොස් බේරී තිබුණි. ප්‍රදේශවාසීන් පවසන්නේ එදින අඟුලාන පොලීසියේ ස්ථානාධිපතිගේ උපන්දින සාදයක් ද පැවති බැවින් පොලිස් නිලධාරීන් මත්ද්‍රව්‍ය පානය කර සිටි බව කි. කෙසේ වෙතත් අමිත්ට වෙඩි තබා තිබුණේ හිසට ම ය.“ත්‍රී වීල් දෙකෙන් එකක ලයිෂන් එක තිබිලා නැති නිසා ඒකට පොලීසියෙන් කුණුහරුපෙන් බැනලා කෑ ගහලා තිබුණා. පස්සේ පොලීසිය මගේ පුතාගේ සාක්කු දෙකට අත දාන්න හදලා තිබුණා. මේ පැත්තේ සමහර වෙලාවට කුඩු ගංජා පොලීසියෙනුත් දාන වෙලාවල් තියනවා. ඒක දන්න නිසාම මගේ පුතාවත් එයාගේ දරුවෝවත් කවදාවත් සාක්කුවට අත දාන්න දෙන්නේ නැහැ. එයාම සාක්කු පෙන්නන්නම් කියලා පුතා කියලා තිබුණා. එයා සාක්කු දෙකම එළියට ඇදලා ඒකේ තිබුණ රුපියල් 7000යි ෆෝන් එකයි ඒ මහත්තුරුන්ගේ අතට දීලා තිබුණා. ඒ වෙලාවේ වෙච්ච කතා බහේ දී අපේ පුතාට ගහලා තියනවා.මුණුබුරා කිව්වේත් තාත්තාට ගැහුවා, තාත්තා එයාලට ගැහුවේ නැහැ කියලා යි. ඒ වෙලාවේ වෙච්ච කතා බහේ දී තමයි මගේ පුතාට වෙඩි තියලා තිබුණේ.” අමිත්ගේ මව පවසයි. පොලීසිය පසුව පවසා තිබුණේ අමිත් ඔවුන්ට ගලකින් ගැසීමට ගිය බව ය. එහෙත් පැන යාමට ද තැත් නොකළ හා නිරායුධ ඔවුන්ට පොලීසිය වෙඩි තබන්නේ ගම්වාසීන් පවසන පරිදි එම පොලිස් නිලධාරීන් ද බීමත්ව සිටි නිසා දැයි අප දන්නේ නැත. මත්ද්‍රව්‍ය සෙවූ පොලිස් නිලධාරීන්ට මත්ද්‍රව්‍ය හමු නොවුණ ද නිරායුධ මිනිසකුගේ හිසටම වෙඩි තබා ඝාතනය කිරීමට තරම් පොලීසියට බලයක් හා අයිතියක් ලැබෙන්නේ කෙසේ ද යන්න බරපතල ගැටලුව කි. ඊටත් වඩා බරපතල ගැටලුව වන්නේ එසේ සිදුකළේ නම් ඔවුන් තවදුරටත් නිදැල්ලේ සිටින්නේ කෙසේ ද යන්න ය.අඟුලාන පොලීසිය සම්බන්ධයෙන් මෙවැනි දේ වාර්තා වූයේ ද පළමු වතාවට නොවන්නේ ය. 2009 දී තරුණයන් දෙදෙනෙකු ඝාතනය කිරීමක් සම්බන්ධයෙන් පොලිස් නිලධාරීන් සිව් දෙනෙකුට මරණ දණ්ඩනය නියම වී තිබුණි. අමිත්ගේ මරණයට පෙර එවැනි ඝාතන පහක් සිදුවූ බවට ප්‍රදේශවාසීහු චෝදනා කරති. මේ සියලු දේ මත ප්‍රදේශවාසීන්ට අඟුලාන පොලීසිය සම්බන්ධයෙන් තිබෙන්නේ දැඩි විරෝධයක් හා පිළිකුලකි. එය උග්‍රම තත්ත්වයකට පත්වූයේ අමිත්ගේ ඝාතනය හා ඉන් පසු සිදුවූ සිද්ධීන් පාදක කොට ගෙන ය.අමිත්ගේ ඝාතනයට අදාල නඩුව මොරටුව මහේස්ත්‍රාත් අධිකරණයේ කැඳවීමට නියමිතව තිබූ ජූලි 16 දා උදෑසන ලුනාව ප්‍රදේශවාසීන් විසින් අඟුලාන පොලීසිය ඉදිරිපිට විරෝධතාවයක් ආරම්භ කර තිබුණි. ඒ, පෙරවරු 5 ට පමණ අඟුලාන පොලිස් නිලධාරීන් පිරිසක් පැමිණ මෙම වෙඩි තැබීමේ සිදුවීමේ ප්‍රධාන සාක්ෂිකරුවන් දෙදෙනා ජීප් රථයකින් රැගෙන ගොස් තිබීමේ හේතුව මත ය. පොලිස් නිලධාරීන් විසින් ගල්කිස්ස හා මොරටුමුල්ල පොලිස් ස්ථාන වෙත රැගෙන ගොස් පසුව නැවතත් අඟුලාන පොලීසිය වෙත රැගෙන ආ බව එම සාක්ෂිකරුවකු පවසයි. තමන් රාත්‍රියේ ධීවර කටයුතු කර නිවසට පැමිණි පසු විවේක ගැනීමටවත් ඉඩ නොතබා එලෙස ඔවුන් දෙදෙනා ගෙන ගිය බවත් ඒ සම්බන්ධයෙන් විමසන විට උසාවියට යන බව පැවසූ බවත් ඔහු පවසන්නේ ය. එතරම් උදෑසන උසාවිය නොපැවැත්වෙන බැවින් තමන් නිවසට ගොස් සූදානම් වී පැමිණිය හැකි බවත් ඔවුහු එම නිලධාරීන්ට දැන්වූ බව පවසති.එදින මොරටුව මහේස්ත්‍රාත් අධිකරණයේ නඩු විභාගය කැඳවීමෙන් පසු දෙපාර්ශ්වයේ කරුණු සලකා බලා එහි විමර්ශන කටයුතු අපරාධ පරීක්ෂණ දෙපාර්තමේන්තුව වෙත භාර දීමට අධිකරණය තීන්දු කර තිබූ අතර නැවත එම නඩුව ජූලි 30 වන දා කැඳවීමට තීරණය වී තිබුණි. එදින පස්වරුවේ ප්‍රදේශවාසීන් නැවතත් අඟුලාන පොලීසිය ඉදිරියට පැමිණ විරෝධතාවයක් අරඹා තිබුණි. “උසාවියෙන් නඩුව කතා කළාට පස්සේ ඒ අයව රිමාන්ඞ් කළේ නැතිව පොලිස් ජීප් එකෙන් එක්ක ගියා. මගේ පුතාව මරපු අයව පොලිස් ජීප් එකෙන් නිදැල්ලේ එක්ක යද්දී මට ඒක වේදනාවක්. අඩුම ගණනේ දවස් 14ක්වත් රිමාන්ඞ් කළේ නැහැ. අල්ලපු වත්තේ පොල් ගෙඩියක් කඩන අහිංසකයාත් දවස් 14කට රිමාන්ඞ් කරන රටේ පුළුවන් මිනිස්සුන්ට ඒක වෙන්නේ නැහැ. ඒ අය නිදැල්ලේ ගියා. මම උසාවිය ළග ඉදලාම කෑ ගහගෙන ඇවිත් කට්ටිය එක්ක ගිහින් ගල් ගැහුවා. මගේ පුතාට කළ මේ අසාධාරණය මට ඉවස්න්න බැරි වුණා.” අමිත්ගේ මව පැවසුවේ එලෙස ය. අඟුලාන පොලීසියෙන් තමන්ට වූ හානියත් ඊට සාධාරණයක් ඉටු නොවේ යැයි යන හැඟීමත් විසින් ලුනාව ප්‍රදේශවාසීන් එලෙස ගල් ප්‍රහාරයක් පොලීසිට එල්ල කිරීමට මෙහෙයවා තිබුණි. ඒ සිදුවීමේ රූපරාමු අපට පැහැදිලිවම කියන්නේ පීඩිත පන්තියේ දරා ගත නොහැකි වූ වේදනාවේ පුපුරා යාම ය. එලෙස දේපොළ වලට හා නිලධාරීන්ට පහර දීම යහපත් දෙයක් යැයි අර්ථකතන කළ නොහැකි වුවත් ඒ සිදුවීම් වලින් ගම්‍ය වන්නේ නීතියෙන් හෝ ඒවා රැකීමට සිටින නිලධාරීන්ගෙන් හෝ මේ වින්දිතයන්ට තවදුරටත් සාධාරණයක් ඉටුවේ දැයි යන්න සම්බන්ධයෙන් වන අවිශ්වාස ය ය. ඒ අවිශ්වාසය ඇති වන්නේ මේ සිදුවීමෙන් පමණක් නොවේ. ඊට පෙර ද අඟුලාන පොලීසිය කෙරෙහි ඔවුන් තුළ ඇතිවී තිබුණු චිත්‍රය සොඳුරු වූයේ නැත. දැන් එහි නිලධාරීන්ම තමන්ගේ එකෙකුගේ හිසටම වෙඩි තබා තිබෙන්නේ ය. ඉන් පසු සිදුවූ ක්‍රියාදාමයන් තුළ ද තමන්ට යුක්තියක් ඉටුවේ ද යන්න පිළිබද සැක පහල වීම අරුමයක් නොවන්නේ ය. එවන් පසුබිමක ඔවුන්ගේ කලහකාරී හැසිරීම ද අරුමයක් නොවන්නේ ය. “ගල් ගැහුවාට උසාවි ගෙනිච්චා. ඒත් මැරුව අයට නිදැල්ලේ ඉන්න පුළුවන්. මීට කලියෙන් වුණු මරණත් මේ විධියට යටපත් කරන්න උත්සාහ කළා.” ඒ ප්‍රදේශවාසියෙකු පැවසූවකි.තමන්ට වූ ඉවසිය නොහැකි අසාධාරණයන්ට එරෙහිව අවසානයේ ගත හැකි වූ පියවර ලෙස පොලීසියට ගල් මුල් ප්‍රහාර එල්ල කරන තැනකට ප්‍රදේශවාසීන් පත් වන්නේ පොලීසියේම ක්‍රියාදාමයන් හරහා ය. ඔවුහු ප්‍රකෝපකාරී තත්ත්වයට ඇද දමන්නේ පොලීසිය විසින් හිසට වෙඩි තබා තමන්ගේ අයෙකු මරා දැමූ පසු ඇසින් දුටු සාක්ෂිකරුවන් ද රැගෙන යාම ආදී වූ සිදුවීම් හරහා ය. මේ සිදුවීම් වලින් පසු බස්නාහිර පළාත භාර නියෝජ්‍ය පොලිස්පති දේශබන්දු තෙන්නකෝන්ගේ කියවීම වූයේ මෙම ප්‍රදේශයේ ජීවත් වූවන් කුඞ්ඩන් බවකි. ඔහුට අනුව පොලීසියට මේ ප්‍රහාරය එල්ල වන්නේ අසාධාරණයෙන් පීඩිත වූ මිනිසුන්ගෙන් නොව කුඞ්ඩන්ගෙනි. ඔහු පොලීසිය සාධාරණීකරණයට ලක් කරන්නේ එලෙසිනි. පොලිස් මත්ද්‍රව්‍ය කාර්යාංශයට ගැනීමට නියමිතව තිබූ හෙරොයින් එම කාර්යාංශයේම නිලධාරීන් පිරිසක් විසින් යළි මත්ද්‍රව්‍ය ජාවාරම්කරුවන්ට අලෙවි කළ බවට පසුගිය දිනවල ද හෙළිවූයේ ය. මෙරටට මත්ද්‍රව්‍ය ගෙන්වන්නේ හා ඒවා ප්‍රවාහණය කරන හා වෙළදාම් කරන ජාවාරම් හි ඉහළින්ම සිටින්නේ මෙවැනි දුගී පැල්පත්වල සිටින මිනිසුන් නොවන බව නොරහසකි. එවැනි ජාවාරම් සම්බන්ධයෙන් පියවර ගත යුතු නිලධාරීන්ගේම සහාය නොමැතිව කිසිවෙකුට ඒවා කළ නොහැකි බව ද නොරහසකි.නියෝජ්‍ය පොලිස්පතිවරයා මෙවැනි ප්‍රකාශ කරන්නේ එවන් පසුබිමක් තුළ සිට ය. රාජ්‍ය සේවයේ දූෂිතම ආයතන අතරින් මුල් තැනට ද පොලීසිය පත්ව සිටින බව වෙරිටේ රිසර්ච් ආයතනය විසින් කරන ලද සමීක්ෂණයකින් ද හෙළි වී තිබෙන්නේ ය. පොලිස් දෙපාර්තමේන්තුව තුළ තම කාර්යභාරය ඉතා මැනවින් කරන නිලධාරීන් ද නැතුවා නොවේ. එහෙත් එවැනි නිලධාරීන්ට ද එසේ කටයුතු කිරීම උඩුගම් බලා පිහිනීමක් වනවාට සැක නැත. වැරදිම කරමින් සිටින පරිසරයක් තුළ කාලය සමග ඒ වරද සම්මතය බවට පත් වන්නේ ය. ඒ තුළ නිවැරදිව කටයුතු කිරීම ද වරදක් බවට පත් වන තරමට වරද සම්මතයක් ම කරගන්නේ ය. මෙරට බොහෝ ආයතන මෙන්ම පොලීසිය ද තිබෙන්නේ එවැනි තත්ත්වයක ය.අමිත්ගේ වැඩිමල් පුතා විවාහ වී සිටියත් අනෙක් පුතුන් දෙදෙනා හා දියණිය තවමත් පාසල් යන දරුවෝ වූහ. ඔහුගේ බිරිද පවසන්නේ ඒ සියලුදෙනා අමිත් ජීවත් කළේ ධීවර රැකියාවෙන් බව ය. එහෙත් දැන් ඔවුන්ට ඉදිරියේ දී නොව දැනටමත් ජීවිත ගැට ගසා ගන්නේ කෙසේ ද යන්න ගැටලුවක් බවට පත් ව තිබුණේ ය. “ඊයේ වැස්සයි හුළගයි වෙලාවේ පුතාගේ දරුවෝ තුන්දෙනා බිලී බාන්න වැල්ලට ගිහින්. මම අඬ අඬා ගිහින් එක්ක ආවා. කවුරුවත් නැති වෙලාවේ ගහගෙන ගියත් දන්නේ නැහැ.” අමිත්ගේ මව කදුළු සලමින් පවසන්නී ය. ඇය ද අමිත්ලා රැගෙන එන මාළු වෙළදාම් කර ජීවත්වන්නිය කි. ඒ සියලුදෙනාගේ ජීවිතවල කේන්ද්‍රස්ථානය වී තිබුණේ අමිත් ය. තවත් ධීවරයන් ගණනාවක් ද ධීවර කටයුතු කර තිබුණේ අමිත් සමග ය. ප්‍රදේශවාසීන්ගෙන් ඇතැම් අය අප සමග පැවසුවේ ඔවුන්ගේ ධීවර කටයුතු වලට ද අමිත් සහාය දැක්වූ බව ය. ඔහු අසල්වාසීන් බොහෝ දෙනාට උදව් උපකාර කරමින් සහයෝගයෙන් ජීවත් වූ ධීවරයෙකු බව ඔවුහු පැවසූහ. “අපි කුඩු ගංජා විකුණනවා නම් මෙහෙම ගෙවල්වල ඉන්නේ නැහැ. මේ ගේ ලෑලි දිරාපත්වෙලා ගැලවෙනවා. ගඟේ මුහුදේ මාළු බාන්න ගිය පුතාටයි මේ දේ වුණේ. දැන් මේ දරුවන්ට කවුද කන්න දෙන්නේ. මමත් දැන් වයසයි. පුතා තමයි මාළු ටික අල්ලගෙන ඇවිත් අපිට කන්න ටික දුන්නේ.” ඒ, අමිත්ගේ මව යි.බස්නාහිර පළාත් භාර ජ්‍යෙෂ්ඨ නියෝජ්‍ය පොලිස්පති දේශබන්දු තෙන්නකෝන් තව නිලධාරීන් කණ්ඩායමක් ද සමග පැමිණ අමිත්ලාගේ පවුලේ අයගේ දිරාගිය ලෑලි නිවස වෙනුවට එතැන නිවසක් සාදා දෙන බවට පැවසූ බව ද නිවැසියෝ පැවසූ හ. එහෙත් එතැන නිවාස සෑදීමට රජයෙන් අවසර නොදෙන බවත් පීඩාවට පත්ව සිටින තමන් තවත් රැවටීමට ඒ අය උත්සාහ ගන්නේ මන්දැයි ඔවුහු විමසති. කෙසේ වෙතත් ඒ ආකාරයේ විවිධ පොරොන්දු ලබා දී ගිය කිසිවෙකු අමිත්ගේ දරුවන් වෙනුවෙන් හෝ කිසිදු උපකාරයක් මෙතෙක් නොකළ බව ද අමිත්ගේ පවුලේ අය පැවසූ හ. අමිත්ගේ මිය යෑම ඔවුන්ගේ පවුලේ සියලුදෙනාගේ ජීවිත අසීරු අඩියකට තල්ලු කර තිබුණි. මේ ව්‍යසනයට මුහුණ දෙන අමිත්ගේ කුඩා දරුවන්ගේ හෙට දවසේ ඉරණම කුමක් වේ ද, එහි වගකිම ගන්නේ කවුද, ඒවාට මෙවැනි ම්ලේච්ඡ සහගත ක්‍රියාපටිපාටියක් ගන්නා නිලධාරීන් හෝ ඔවුන් ආරක්ෂා කරන්නන් දෙන පිළිතුර කුමක් ද?මිය ගිය අමිත් යළි එන්නේ නැත. එහෙත් ඔහුගේ ඝාතනයට ද පවුලේ අයට ද යුක්තිය ඉටු විය යුතු ය. මේ නීතිය සාමය රැකිය යුතු නිලධාරීන් අතින් වූ පළමුවැනි ඝාතනය නොවන්නේ ය. එහෙත් එය අවසානය විය යුතු යැයි යහපත් සමාජයක් පතන සියල්ලන්ගේම ප්‍රාර්ථනය වන්නේ ය. පොලීසියට නිරායුධ මිනිසුන් මෙලෙස ඝාතනය කිරීමට කිසිදු අයිතියක් හෝ බලයක් නැත. මේවා මගින් නැවතත් නිර්මාණය වෙමින් තිබෙන්නේ පොලිස් ඝාතන සංස්කෘතියක් ද යන ගැටලුව දැන් මතු වෙමින් තිබෙන්නේ ය. මේ මතු වෙමින් තිබෙන බව පෙනෙන පොලිස් හිංසන රැල්ල නැවතත් ප්‍රජාතන්ත්‍ර විරෝධී ආඥාදායක පාලනයක් ස්ථාපිත කිරීමේ ක්‍රියාවලියෙහි ආරම්භය ප්‍රතිඵල ලෙස කරලියට පැමිණෙන ඒවා විය හැකි ය. පසුගිය මාස කීපයේ මෙන්ම මීට පෙර ද රාජපක්ෂ ආණ්ඩුව පැවති සමයේ ඊට ඕනෑ තරම් උදාහරණ දැක්විය හැකිය.</t>
  </si>
  <si>
    <t>කොවිඩ් 19 වෛරස ව්‍යාප්තිය වැළැක්වීමේ පියවරක් ලෙස හෙට (02) සිට නැවත‍ දැනුම් දෙනතුරු ආගමන විගමන දෙපාර්තුමේන්තුවේ බත්තරමුල්ල කාර්යාලය මහජනතාවට තාවකාලිකව වසා තබන බව ආගමන විගමන දෙපාර්තුමේන්තුව නිවේදනය කරයි    ආගමන විගමන දෙපාර්තුමේන්තු ප්‍රධාන කාර්යාලය මගින් ලබා ගත යුතු අත්‍යවශ්‍ය සේවාවන් සඳහා රජකාරී දිනයන් වල පෙ.ව 8.00 සිට 4.30 දක්වා දුරකථන මගින් හෝ ඊ මේල් මගින් අදාළ අංශ වලින් තොරතුරු ලබා ගත හැකි බව වැඩිදුරටත් සඳහන් වෙයි</t>
  </si>
  <si>
    <t>මහ මුහුදේ වෙසෙන තල්මසුන් දැක බලා ගැනීම ලෙහෙසි නැත. මේ තල්මසුන් දැක බලා ගැනීමට දෙස් විදෙස් සංචාරකයෝ බොහෝ ප්‍රිය කරති. ශ්‍රී  ලංකාවේ නැඟෙනහිර මුහුදු තීරය වූ කලී තල්මසුන් බහුලව වෙසෙන කලාපයකි. එනිසාම මෙරටට එන විදෙස් සංචාරකයන්ද දේශීය සංචාරකයන්ද නැඟෙනහිර මුහුදේ සිටින තල්මසුන් දැක ගැනීමට යන්නෙ එය සිත සතුටු කරවන සුන්දර අත්දැකීමක් නිසාය.
මුළු ලොවම කොරෝනා වයිරසය නිසා තැති ගැන්වී සිටින අල්ලපනැල්ලේ පානදුර මුහුදු වෙරළට තල්මසුන් පනහක්, හැටක් පැමිණියේ පෙරේදා (2දා) වැනිදාය. 
මහ මුහුදට ගොස් දැක බලාගත යුතු තල්මසුන් පනහක්, හැටක් පමණ පානදුර මුහුදු තීරයට පැමිණ ඇතැයි පැතිර ගිය දුලබ පුවත කන වැකුණ සැණින් අවට ජීවත්වන උදවිය මෙන්ම පරිසර සංවිධාන, සත්ත්ව සංවිධානවල ක්‍රියාධරයන් මෙන්ම සාගර විද්‍යාඥයන් මෙන්ම වනජීවී නිලධාරීන් ඇතුළු මැති ඇමැතිවරුද පානදුර වෙරළ තීරයට ආවේ මුහුදු තීරයට පැමිණි මේ තල් මසුන් දැක බලා සිත සතුටු කරගනු පිණිසම නොව මේ දුලබ මුහුදු සතුන්ගේ ජීවිත බේරාදෙන පරම පිවිතුරු චේතනාවද ඇතිවය. 
ඒ වන විට පොලිසිය, නාවික හමුදාව, සත්ත්ව හා පරිසර සංවිධාන ස්වේච්ඡාවෙන්ම ඉදිරිපත් වී මේ තල්මසුන් ටික ගැඹුරු මුහුදට ගෙන යෑමේ මෙහෙයුම ආරම්භ කර තිබිණි. පානදුර වෙරළ තීරය අසල ජනී ජනතාවද කොරෝනා වයිරසය පවා නොතකා හැර තල්මසුන්ගේ ජීවිත බේරා දෙනු පිණිස සිය ජීවිත දෙවැනි තැනට පත්කර තල්මසුන් මහ මුහුදට ගෙනයෑමේ මෙහෙයුමට එක් වූයේ එය මහත්පල මහත් ආනිශංස ගෙන දෙන දෙයකටත් වඩා මේ තල්මසුන් මහ මුහුදට ආපසු රැගෙනයෑම ලෙහෙසි පහසු රාජකාරියක් නොවන බව මෙහෙයුමට එක් වූ කොයි කාටත් තේරුම් ගියේ බෝට්ටු ආධාරයෙන් ඇදගෙන ගිය තල්මසුන් යළි යළි වෙරළ තීරයටම එන්න ගත් කලය.
පොලිසිය, නාවික හමුදාව, ධීවරයන් එක්ව පැය ගණනක් වෙහෙසී කිහිපදෙනකු ආපසු මහ මුහුදට ගෙන ගියද තල්මසුන් දහ අටදෙනකු යළි යළිත් වෙරළ තීරයටම එන්නට ගත් පසු මේ මෙහෙයුම සඳහා මුහුදේ ගමන් කළ හැකි මෝටර් බයිසිකල් (ජෙට්ස්කී) යොදා ගැනීමට පිරිස තීරණය කළහ. 
එය සාර්ථක වුවත් බටහිර මුහුදෙන් හිරු බැස යන්නටද පටන්ගෙන තිබිණි. රාත්‍රි කාලය තල්මසුන් මුහුදට ගෙනයෑම පහසු බව සාගර විද්‍යාඥයන් හා සත්ත්ව සංවිධානවල නියෝජිතයන්ට හොඳ අවබෝධයක් තිබිණි.
රාත්‍රි ඝන අන්ධකාරයද මේ මෙහෙයුමට ආශීර්වාදයක් වූයේ එලෙසිනි. රළ පිට එන රළ වෙරළ සිප ගනිද්දී වෙහෙස මහන්සියද නොතකා මේ පිරිස මහත් කැපවීමෙන් අහිංසක සතුන් මුහුදට ගෙනයෑමේ සටනට අවතීර්ණ වූයේ දිවි දෙවැනි තැනට පත්කර දමමිනි. දහවල් දෙකේ පමණ සිට මධ්‍යම රාත්‍රිය පහුවන තුරුම මේ තල්මසුන් මුදාගැනීමේ මෙහෙයුම එක් අතකින් අපූර්ව අත්දැකීමක් බවට පත්විය. සතුන් බේරා ගැනීමේදී ඔවුන්ට සිදුවන තුවාල අවම කිරීමද ප්‍රධාන තැනක් ගෙන තිබිණි. 
වන රක්ෂණ සංසදයේ ලේකම් නයනක රන්වැල්ලටද තල්මසුන් මුහුදට ගසාගෙන ආ පණිවුඩය කන වැකී තිබුණේ ඔය අතරය.
මේ තල්මසුන්  බේරා ගැනීමේ මෙහෙයුමට එක්ව සිටි නයනක රන්වැල්ල මේ දුලබ අපූර්ව සිද්ධිය පිළිබඳ ‘මව්බිම’ට විස්තර කළේ මෙලෙසිනි.
“මම පානදුර වෙරළ තීරයට එන විට පස්වරු 2.15ට විතර ඇති. මම එන විට තල්මසුන් විශාල පිරිසක් වෙරළට පැමිණ සිටියා. මොන තරම් දුලබ දසුනක්ද මොන තරම් අපූරුද? නමුත් මේ තල්මසුන්ගේ ජීවිත අනතුරකය. පොලිසිය, නාවික හමුදාව ඇතුළු අංශවලට මේ ගැන දැනුම් දුන්නේ ඒ අනුවය. ඔවුන් මේ මෙහෙයුමේ සුවිශාල කාර්යභාර්යක් කළා. සුළු මොහොතකින් තල්මසුන්ගේ ජීවිත බේරා ගැනීමේ මෙහෙයුම ආරම්භ කළා. මගෙ නිරීක්ෂණයට අනුව තල්මසුන් හැටදෙනෙක් විතර මේ රෑනේ හිටියා.
පානදුර අයන් මෑන් සමූහයත් මේ මෙහෙයුමට විශාල සහායක් දැක්වූවා. තල්මසුන් මහ මුහුදට ගෙන යෑම අභියෝගයක් වුණා. අයන් මෑන් සමූහයට අයත් මුහුදේ පැද යා හැකි ජෙට්ස්කි (මුහුදේ යා හැකි මෝටර් සයිකල්)  ගෙන්වා තල්මසුන්ගේ වලිග කොටසට ලණු දමා ඔවුන්ව මහ මුහුදට ගෙනයෑම ඇරැඹුණා. මේක පැය දහයක් තිස්සේ කළ විශාල මෙහෙයුමක් බවට පත්වුණා. මුහුදු තීරයට පැමිණ සිට තල් මසුන්ගෙන් දහඅට දෙනෙක් මහ මුහුදට ගෙනයෑම අභියෝගයක් වුණා. මහ මුහුදට ගෙන යන ඇතැම් තල්මසුන් යළි යළි වෙරළ තීරයට එන්න පටන් ගත්තා.
සාගර විද්‍යාඥයන් වන ප්‍රසන්න වීරක්කොඩි, රවි දේවප්‍රිය ආදීන්ගේ උපදෙස් මත පොලිසිය, නාවික හමුදාව, පානදුර අවට ජනතාව හා පරිසර හා සත්ත්ව සංවිධානවල ක්‍රියාකාරීන් තල්මසුන් සියලුදෙනා නිරුපද්‍රිතව මහ මුහුදට ඇදගෙන යන්නට ක්‍රියා කළ නමුත් අවාසනාවට තල්මසෙක් මියගිය බව දැන ගන්නට ලැබුණා. ඊයේ දහවල් වන විට තවත් තල්මසෙක් මියගිය දුක්මුසු පුවතද සැල වුණා. නමුත් අපිට වෙරළට පැමිණි තල්මසුන්ගේ ජීවිත මෙලෙස හෝ බේරා ගැනීමට හැකිවීම ජයග්‍රහණයක්. 
මෙහෙයුමට එක්වූ සියලු දෙනාටම පින්. තල්මසුන් බේරා ගැනීමේ මේ වගේ මෙහෙයුමක් ලෝකේ වෙන කොහෙන්වත් වාර්තාවෙලා නෑ.” නයනක රන්වැල්ල මේ පැය දහයේ තල්මසුන් බේරා ගැනීමේ මෙහෙයුම විස්තර කළේ එලෙසිනි.</t>
  </si>
  <si>
    <t>අතුරුදහන් තැනැත්තන් පිළිබඳ කාර්යාලය පසුගිය දිනවල බොහෝ සෙයින් කතා බහට ලක්විය. අතුරුදහන් තැනැත්තන් පිළිබඳ කාර්යාල පනත සමාලෝචනය කිරීමට රජය තීරණය කර ඇතැයි මාධ්‍ය වාර්තා පළ වීමත් ජනාධිපතිවරයා හා එක්සත් ජාතීන්ගේ නියෝජිතවරිය හැනා සිගර් සමඟ පැවති හමුවෙන් අනතුරුව ජනාධිපති කාර්යාලය නිකුත් කළ නිවේදනයේ, අතුරුදහන් වූ තැනැත්තන් මරණයට පත්වී ඇතැයි ද එම නිසා ඔවුන් සඳහා මරණ සහතික නිකුත් කිරීමට රජය පියවර ගනු ඇතැයි ද ජනාධිපතිවරයා ප්‍රකාශ කර තිබීමත් මෙවැනි කතා බහකට තුඩු දුන්නේය.නිරවද්‍යතාව තහවුරු කර ගැනීමඑවැනි වතාවරණයක වුවත් අතුරුදහන් තැනැත්තන් පිළිබඳ කාර්යාලය සිය බලතල ප්‍රකාරව යම් යම් මැදිහත්වීම් සිදුකරන බවක් පෙනෙන්නට තිබේ. පසුගිය 07 වැනිදාවේ මාධ්‍ය නිවේදනයක් නිකුත් කරමින් අතුරුදහන් තැනැත්තන් පිළිබඳ කාර්යාලය කියා සිටින්නේ, ශ්‍රී ලංකාවේ අතුරුදහන් වූ සහ අතුරුදහන් කරවන ලද තැනැත්තන් පිළිබඳ සවිස්තරාත්මක ලැයිස්තුවක් මේ දක්වා සකස් කර නොමැති හෙයින් අතුරුදහන් වූ තැනැත්තන් පිළිබඳ කාර්යාලය විසින් දැනට පවතින දත්ත එක්රැස් කර, තත්කාලීන ලැයිස්තුවකට එම දත්ත මධ්‍යගත කිරීමේ ක්‍රියාවලියක යෙදී සිටින බවයි.යුද සමය තුළත් දකුණේ කැරැල්ල තුළත් අතුරුදහන් වීම් සම්බන්ධව පැහැදිලි සංඛ්‍යාත්මක සිතියමක් අපට නැත. එහි ගණන් මිනුම් හැම විටම ඒ ඒ දේශපාලන අවශ්‍යතා අනුව වෙනස් විය. එම නිසාම අතුරුදහන්වූවන් සම්බන්ධයෙන් සත්‍ය විමසා බැලීම සඳහා ස්ථාපිත කර ඇති එකම ස්ථිර කාර්යාලය සතුව නිවැරදිතාව තහවුරු කරන ලද දත්ත ලැයිස්තුවක් පැවතීම අත්‍යවශ්‍යය. 2016 අංක 14 දරන අතුරුදහන් තැනැත්තන් පිළිබඳ කාර්යාල (පිහිටුවීම, පරිපාලනය කිරීම සහ කර්තව්‍ය ඉටු කිරීම) පනතේ 10(1) වගන්තිය යටතේ එහි කාර්ය භාරය වශයෙන් පෙන්වා දී ඇත්තේ,(අ) අතුරුදහන් වූ තැනැත්තන් සෙවීම සහ සොයා ගැනීමට සහ ඒ සඳහා උචිත යාන්ත්‍රණ හඳුනාගැනීම සහ එම තැනැත්තන් අතුරුදහන් වූ අවස්ථානුගත කරුණු සහ ඔවුන්ගේ ඉරණම පැහැදිලි කිරීම.(ආ) අතුරුදහන් වූ තැනැත්තන් සම්බන්ධ සිදුවීම් පිළිබඳ නිසි ක්‍රියාමාර්ග ගැනීම පිණිස අදාළ බලධාරින් වෙත නිර්දේශ ඉදිරිපත් කිරීම.(ඇ) මේ පනතේ විධිවිධාන සලසා ඇති පරිදි අතුරුදහන් වූ තැනැත්තන්ගේ සහ ඔවුන්ගේ ඥාතීන්ගේ අයිතිවාසිකම් බැඳියා ආරක්ෂා කිරීම.(ඈ) අතුරුදහන් වූ තැනැත්තන්ට සහ ඔවුන්ගේ ඥාතීන්ට ලබා ගැනීමට හිමිකම් ඇති සහන මාර්ග හඳුනාගැනීම සහ එවැනි මාර්ග පිළිබඳව එම අතුරුදහන් වූ තැනැත්තන්ට (ජීවත්ව සිටිය දී සොයාගනු ලැබුවහොත්) හෝ ඥාතීන්ට දැනුම් දීම.(ඉ) වෙනත් ආයතන, සංවිධාන, රජයේ දෙපාර්තමේන්තු සහ පරීක්ෂණ කොමිෂන් සභා සහ විශේෂ ජනාධිපති පරීක්ෂණ කොමිෂන් සභා දැනට සිදුකරනු ලබන හෝ ඊට කලින් සිදුකරන ලද ක්‍රියාවලින් තුළින් ලබා ගන්නා අතුරුදහන් වූ තැනැත්තන්ට අදාළ දත්ත එකතු කිරීම සහ මෙම පනත යටතේ පිහිටුවනු ලැබූ දත්ත සමුදායට එම තොරතුරු මධ්‍යගත කිරීම පිණිස ලබා දීම.(ඊ) මෙම පනතේ සියලු‍ අරමුණු සාක්ෂාත් කර ගැනීම උදෙසා වෙනත් සියලු‍ ක්‍රියාවන් සිදුකිරීම.ඒ අනුව අතුරුදහන් තැනැත්තන් පිළිබඳ කාර්යාලය සිය කර්තව්‍ය අනුව 10(1)(ඉ) වගන්තිය ප්‍රකාරව තත්කාලීන ලැයිස්තුව සකස් කරමින් තිබෙන අතර ඒ සඳහා,1) 2018 පෙබරවාරි මස අතුරුදහන් වූ තැනැත්තන් පිළිබඳ කාර්යාලය පිහිටුවීමෙන් අනතුරුව අතුරුදහන් වූ සහ අතුරුදහන් කරවන ලද තැනැත්තන්ගේ පවුල්වල සාමාජිකයින්ගෙන් ලැබී ඇති සියලු‍ම පැමිණිලි,2) දිස්ත්‍රික් ලේකම් කාර්යාලය හරහා ජාතික ඒකාබද්ධතා සහ ප්‍රතිසන්ධාන අමාත්‍යාංශය විසින් එක්රැස් කර, ඉන් අනතුරුව අතුරුදහන් වූ තැනැත්තන් පිළිබඳ කාර්යාලයට යොමු කළ පැමිණිලි,3) අතුරුදහන් වූ තැනැත්තන් පිළිබඳ කාර්යාලයේ ඉල්ලීම් ප්‍රකාරව ක්‍රියාන්විතයේ නියැලී සිටියදී අතුරුදහන් වූ සිය සාමාජිකයන් පිළිබඳ ත්‍රිවිධ හමුදාව විසින් සපයන ලද දත්ත යොදාගෙන තිබේ.මීට අතිරේකව අතුරුදහන් තැනැත්තන් පිළිබඳ කාර්යාලය, පෙර පැවති ජනාධිපති පරීක්ෂණ කොමිෂන් සභා ඇතුළු අනෙකුත් මුලාශ්‍රයන්ගේ ඇතුළත් දත්ත එක්රැස් කරමින් පවතියි. ඒ අනුව අතුරුදහන් තැනැත්තන් පිළිබඳ කාර්යාලය, මාධ්‍ය නිවේදනය ඔස්සේ අතුරුදහන්වූවන්ගේ පවුල්වල ඥාතීන්ගෙන් ඉල්ලා සිටින්නේ, අතුරුදහන් වූ සිය ආදරණියයන් පිළිබඳ තොරතුරු මෙම තත්කාලීන ලැයිස්තුවේ ඇතුළත් වේද යන්න තහවුරු කර ගැනීමටත්, එසේ තොරතුරු අඩංගු නොවේ නම් මාර්තු මස 15 වැනි දිනට පෙර තොරතුරු ලබා දී ලැයිස්තුව යාවත්කාලීන කිරීමටත් මෙම තොරතුරුවල නිරවද්‍යතාව තහවුරු කර ගැනීමේ ක්‍රියාවලියටත් සහය විය හැකි වෙනත් ආකාර තිබේ නම් ඊට මැදිහත් වෙන ලෙසයි. මේ සඳහා කොළඹ ප්‍රධාන කාර්යාලයට හෝ මාතර, යාපනය, මඩකලපුව සහ මන්නාරම යන ප්‍රාදේශීය කාර්යාල වෙත පැමිණ තොරතුරු ලබා දිය හැකි බව ඔවුන් පෙන්වා දේ.නොදුටු සහතිකයට අතුරු වාර්තාඅතුරුදහන්වූවන් විෂයෙහි ගත් කළ නොදුටු සහතිකය වූ කලී මරණ සහතිකයකට වඩා වෙනස් නීතිමය ලියවිල්ලකි. අතුරුදහන් තැනැත්තන් පිළිබඳ කාර්යාලය පෙන්වා දෙන පරිදි, එම සහතිකය, අතුරුදහන්වූවන්ගේ තත්ත්වය තහවුරු කෙරෙන අතරම අතුරුදහන් වූ තැනැත්තන්ගේ දේපල, වත්කම්, තවකාලිකව කළමනාකරණය කිරීමේදී, දිසා අධිකරණයේ අධීක්ෂණය යටතේ අතුරුදහන්වූවන්ගේ දරුවන්ට තාවකලික බාරකරුවෙකු සේ කටයුතු කිරීමේදී, විධායක, පරිපාලන සහ අධිකරණ අධිකාරීන් ඉදිරියේ අතුරුදහන් වූ තැනැත්තා වෙනුවෙන් කරුණු ඉදිරිපත් කිරීමේදී ප්‍රයෝජනවත් වෙනු ඇත.ඒ අනුව, 2016 අංක 16 දරන පාර්ලිමේන්තු පනතින් අතුරුදන් වූ අය සඳහා මරණ සහතිකයක් නිකුත් කිරීම වෙනුවට මෙම Certificate of Absence හෙවත් දක්නට නොමැති බවට වන සහතිකය වසර දෙකක කාලයකට නිකුත් කිරීමටත්, එම පවුල්වල අයගේ අවශ්‍යතාවය මත එය නැවත දීර්ඝ කිරීමටත් යෝජනා විය. කෙසේ හෝ දැනට මෙම CoA සහතිකය ලබා ගෙන ඇත්තේ, 687ක පිරිසක් පමණි. දකුණෙන් එය ලබා ගෙන ඇත්තේ 50කටත් අඩු පිරිසකි. මෙම තත්ත්වය යටතේ අතුරුදහන් තැනැත්තන් පිළිබඳ කාර්යාලය විසින් නිකුත් කරන ලද අතුරු වාර්තාවේ නිර්දේශයන් ප්‍රකාරව පසුගිය රජය විසින් අතුරුදහන්වූවන්ගේ පවුල් සඳහා මාසික දීමනාවක් ගෙවීමට තීරණය කළ අතර ඒ සඳහා සුදුසුකම් ලැබූවේ දක්නට නොමැති සහතිකය ඇති පවුල්වල පිරිස් පමණක් වීම තුළ මෙම සහතිකය ලබා ගැනීම සඳහා අතුරුදහන්වූවන්ගේ පවුල් බරපතළ අවධානයක් යොමු කළේය.එහෙත් විවිධ හේතු යටතේ එම සහතිකය ලබා ගැනීම අතිශය දුෂ්කර වී තිබු තත්ත්වයකදී පසුගිය රජය කැබිනට් පත්‍රිකාවක් මඟින් රෙජිස්ට්‍රාර් ජෙනරාල් දෙපාර්තමේන්තුවට ඉදිරිපත් කරන ලද නියෝගයක සඳහන් වූයේ පැවති සියලු‍‍‍ තත්ත්වයන් සලකා බලමින් අතුරුදහන් වූ තැනැත්තන් පිළිබඳ කාර්යාලය විසින් නිකුත් කරන අතුරු වාර්තා සැලකිල්ලට ගනිමින් වින්දිත පවුල් ඉදිරිපත් කර ඇති ඉල්ලීම්ද සලකා බලමින් මෙම සහතිකය නිකුත් කිරීම ඇරඹීමටත්, ආරක්ෂක හමුදාවල සහ පොලිස් සේවයේ සාමාජිකයින් ඇතුළු දකුණු හා නැගෙනහිර ප්‍රදේශවල පුද්ගලයන්ගේ පවුල් වෙත නිකුත් කර ඇති මරණ සහතික එම නිකුත් කිරීමට බලපාන ලද තත්ත්වයන් සලකා බැලීමෙන් පසුව සහ ඔවුන් විසින් සිදුකර ඇති ඉල්ලීම් මත පදනම්ව පනත ප්‍රකාරව එම මරණ සහතික අවලංගු කිරීම හා දක්නට නොමැති බවට වන සහතික නිකුත් කිරීමට පියවර ගන්නා ලෙසය.විශේෂයෙන්ම අතුරුදහන් තැනැත්තන් පිළිබඳ කාර්යාල පනතේ 13(1) (අ)(ෂ) වගන්තිය ප්‍රකාරව අතුරුදහන්වූ තැනැත්තන්ගේ පවුල්වල ඥාතීන්ට අතුරු වාර්තා නිකුත් කිරීමට කාර්යාලයට බලය පැවරී තිබේ. 2016 අංක 16 දරන මරණ ලියාපංදිංචි කිරීමේ (තාවකාලික විධිවිධාන) (සංශෝධන) පනතේ 8උ වගන්තියේ දක්වා ඇති විශේෂ කාර්ය පටිපාටියට අනුව රෙජිස්ට්‍රාර් ජනරාල්වරයා විසින් නිකුත් කරනු ලබන දක්නට නොමැති බවට වූ සහතකිය ලබා ගැනීමට මෙම අතුරු වාර්තාව භාවිත කළ හැකිය. පසුගිය 10 වැනිදාවේ මාධ්‍ය නිවේදනයක් නිකුත් කරමින් අතුරුදහන් වූ තැනැත්තන් පිළිබඳ කාර්යාලය ප්‍රකාශ කරන්නේ, දක්නට නොමැති බවට වන සහතකිය ලබා ගැනීම සඳහා අතුරුදහන් වූ සහ අතුරුදහන් කරවන ලද තැනැත්තන්ගේ පවුල්වලට අතුරු වාර්තා නිකුත් කිරීම ආරම්භ කර ඇති බවයි.කාර්යාල පනත ප්‍රකාරව,1) උතුරු නැගෙනහිර පළාත්වල සිදුවූ සන්නද්ධ ගැටුම්වලදී අතුරුදහන් වූ හෝ ක්‍රියාන්විතයේදී අතුරුදහන් වූ සන්නද්ධ හමුදාවල හෝ පොලිසියේ සාමාජිකයින්,2) දේශපාලන නොසන්සුන්තාවයක් හෝ සිවිල් කැරළි කෝලහල අතරතුරදි අතුරුදහන් වූ,3) බලහත්කාරයෙන් අතුරුදහන් කිරීමක් හේතුවෙන්, අතුරුදහන් වූ තැනැත්තන්ගේ ඥාතීන්ට දක්නට නොමැති බවට වන සහතකිය ලබා ගැනීම සඳහා කාර්යාලය විසින් අතුරු වාර්තා නිකුත් කරනු ඇත.අතුරු වාර්තා ලබා ගැනීමට අතුරුදහන්වූවන්ගේ ඥාතීන් විසින් නියමිත පරිදි සම්පූර්ණ කරන ලද ඊට අදාළ අයඳුම්පතක් (කාර්යාලයෙන් ලබා ගත හැක) අතුරුදහන් තැනැත්තන් පිළිබඳ කාර්යාලයට බාර දීමෙන් අනතුරුව, එහි ඇතුළත් ලේඛන සහ වාචික සාක්ෂි සලකා බලා පරීක්ෂණයකින් අනතුරුව මෙම අතුරු වාර්තාව නිකුත් කරනු ලැබේ. අතුරුදහන් තැනැත්තන් පිළිබඳ කාර්යාලය, මෙරට සංහිඳියාව, වගවීම තහවුරු කිරීම වෙනුවෙන් 2015 දී ශ්‍රී ලංකා ආණ්ඩුව සමඅනුග්‍රහකත්වය දක්වන ලද 30/1 යෝජනාවලිය ඔස්සේ ක්‍රියාත්මක් එක් යාන්ත්‍රණයක් පමණි. නොබෝ දිනකින් එළැඹෙන ජිනීවා 43 වැනි සැසිවාරයේදී මෙම යෝජනාවේ ප්‍රගතිය පිළිබඳ විමසා බැලීමට නියමිතව තිබේ. එවන් වතාවරණයක OMP හි මෙම ක්‍රියාකාරීත්වය ආණ්ඩුව පාර්ශ්වයෙන්ද වාසිදායක වනු ඇත. එනිසා සත්‍ය වශයෙන්ම දැන් ආණ්ඩුව කළ යුතුව ඇත්තේ එම යාන්ත්‍රණයන් පිහිටුවීමේ නීති ප්‍රකාරව කාර්යාලයන්හි කාර්යන් කාර්යක්ෂම ලෙස ඉටු වන්නේදැයි නැවත විමසා බැලීමය. ‘අතුරුදහන්වූවන් මැරිලා නම් මැරුවේ කවුද?’ යනුවෙන් පසුගිය 11 වෙනිදා ජනාධිපති ලේකම් කාර්යාලය ඉදිරිපිට උද්ඝෝෂණයක් සංවිධානය කර තිබුනේ සම අයිතිය ව්‍යාපාරය මගිනි. ඔවුන් නගන ප්‍රශ්නය ඉතා සාධාරණය. අතුරුදහන්වූන්ට මරණ සහතිකයක් දීමෙන් මේ ප්‍රශ්නය නිමා වන්නේ නැත. මෙහි පවතින්නේ පසුගිය දශක ගණනාවක් තුළ රාජ්‍ය විසින් ජනතාවට සලකන ලද ආකාරය පිළිබඳ ගැටලු‍වකි. ජනතාවගෙන් යම් කොටසක් රාජ්‍යයේ ක්‍රියාකාරීත්වය පිළිබඳ සැක මතු කරයි. ඒ සැකය සඳහා ඔවුන්ට සාධාරණ හේතු තිබේ. අතුරුදහන් කිරීම යනු එවැනි එක් බරපතළ හේතුවකි. ඒ සැකය දුරු කිරීමට නම් රජය මගින්ම පිහිටුවනු ලබන නමුත් රජයෙන් ස්වාධීන වූ මේ කාර්යාලය වැනි ආයතනයක් අතුරුදන්වූවන්ගේ ආදරණීයයන් සමග එක්ව විසඳුම් සෙවිය යුතුය. සමහර විට එම ක්‍රියාවලිය සඳහා රජය පෙන්වන අවංකභාවයම මේ ප්‍රශ්නය විසඳීමට හේතු වනු ඇත.#553 වැනි සමබිම ඉරිදා අතිරේකය වෙනුවෙන් ජයනි අබේසේකර විසින් ලියන ලද ලිපියකි. ඡායාරූපය – සම අයිතිය ව්‍යාපාරය ෆේස් බුක් පිටුවෙන්</t>
  </si>
  <si>
    <t>(ඉන්දිකා රාමනායක සහ දයාසිලී ලියනගේ)  රජයේ තීරුබදු ගාස්තුවලින් නිදහස්ව දේශීය වෙළෙදපොළට නිකුත් කිරීමේ දී හෝ ප්‍රතිඅපනයනයේ දී තීරුබදු ගෙන්වීමේ පදනම් මත මාලදිවයිනේ සිට මෙරටට ආයනය කර තිබු විදේශ මත් පැන් ලීටර් 11,257 ක අඩංගු කන්ටේනරයක් තිබු මත්පැන් ඉවත් කර ඒ වෙනුවට පානීය ජලබෝතල් පිරවීමේ සිද්ධියක් සම්බන්ධයෙන් රේගු නිවාරණය අංශය පරීක්ෂණ ආරම්භ කර ඇත.  මේ හේතුව මත රේගුවට රුපියල් කෝටි 4 ක බදු ආදායමක් අහිමි වී ඇති බවද රේගු මාධ්‍ය ප්‍රකාශක නියෝජ්‍ය රේගු අධ්‍යක්ෂ ජනරාල් සුනිල් ජයරත්න මහතා පවසයි.  අඩි 40 මෙම කන්ටේනරට ඉකුත් 2018 වසරේ මෙටට ආසනය කර ඇති අතර 2019 වසරේ එය ප්‍රති අපනයන සදහා අපනයන ක්‍රියා වලිය අවසන් වනතෙක් සීදුව ප්‍රදේශයේ ගුදමක රැඳවාගෙන සිටි බවද රේගු මාධ්‍ය ප්‍රකාශකවරයා කියා සිටියේය.  රේගු බාරයට ගෙන තිබු මෙම කන්ටේනරය පරික්ෂා කිරීම සදහා පැමිණෙන ලෙසට එය ගෙන් වු පාර්ශවයන්ට රේගුව අවස්ථා කිහිපයක දීම දැනුම් දී තිබුණ ද ඔවුන් රේගුව මගහරිමින් ඔවුන් ඒ සදහා ඉදිරිපත් නොවු බවද රේගු මාධ්‍ය ප්‍රකාශකවරයා කියා සිටියේය.  රේගු අධ්‍යක්ෂ ජනරාල් විශ්‍රාමික මේජර් ජනරාල් විජිත රවිප්‍රිය මහතාගේ උපදෙස් මත අපරාධ පරීක්ෂණ දෙපාර්තමේන්තුවේ ද සහය ඇතිව අද (1) දින රේගුව හමුවට කැඳවු බවද සුනිල් ජයරත්න මහතා කියා සිටියේය.  ඊයේ සීදුව ගුදමේ දී මෙම බහාලුම පරීක්ෂා කිරීමේ දී එහි විදෙස් මත්පැන් බෝතල් තිබී නොමැති අතර ඒ වෙනුවට ලීටර් 1 පානීය ජලබෝතල් 15 ක් අඩංගු පෙට්ටි 1179 ක් තිබු බවද සුනිල් ජයරත්න මහතා කියා සිටියේය.  අපනයනය කර තීරුබදු ගෙවීමේ පදනම මත ගෙන්වා තිබු මෙම කන්ටේනරයේ තිබී සියලු විදේශ මත්පැන් සැකකරුවන් විසින් දේශීය වෙළෙඳ පොළට නිකුත් කර ඇති බවට සැකකරන බවද සුනිල් ජයරත්න මහතා වැඩිදුරටත් කියා සිටියේය.  ( ඡායාරූපය - ඉන්දිකා රාමනායක)</t>
  </si>
  <si>
    <t>සිංහරාජය වනාන්තරය තුළ ලංකාගම සිට දෙනියායට ඉදිකරන මාර්ගයේ සංවර්ධන කටයුතු සඳහා වන සංරක්ෂණ දෙපාර්තමේන්තුවේ කිසිදු අවසරයක් මෙතෙක් ගෙන නොමැති බව වාර්තා වේ.
එම ඉඩම් ලබා ගැනීමට තම දෙපාර්තමේන්තුවෙන් ඉල්ලීමක් කරන්නේ කවදාදැයි විමසමින් ජනාධිපතිවරයාට සහ මාර්ග සංවර්ධන අධිකාරියට සැප්තැම්බර් 02 වන දින වන සංරක්ෂණ අධ්‍යක්ෂ ජනරාල් ඩබ්ලිව්.ඒ.සී. වේරගොඩගේ අත්සන සහිතව ලිපියක් යවා ඇති බව වාර්තා වේ.
ලංකාගම-දෙනියාය මාර්ගය සදහා සිංහරාජ වනාන්තරය තුළින් වෙන්වන හෙක්ටයාර් 0.6ක භූමි ප්‍රමාණය ලබා ගැනීමට මහාමාර්ග අමාත්‍යාංශයෙන් කිසිදු ලිඛිත ඉල්ලීමක් සිදු කර නොමැති බැවින් ඒ සඳහා අනුමැතියක් ලබා ගන්නේ කවදාද යන්නත් ලිපියේ අවධාරණය කර තිබුණි.
කෙසේ වෙතත් අගෝස්තු 30 වන දින ලංකාගම සංචාරය කළ ජනාධිපතිවරයා යුද හමුදාවට නියෝගයක් ලබා දී තිබුණේ ලංකාගම-දෙනියාය මාර්ගය දින 90 තුළ සකස් කර අවසන් කරන ලෙසය.■</t>
  </si>
  <si>
    <t>හිටපු අමාත්‍ය පාර්ලිමේන්තු මන්ත්‍රී රිෂාඩ් බදියුදීන් මහතා අපරාධ පරීක්ෂණ දෙපාර්තමේන්තුව (CID) මගින් අද (19) උදෑසන අත්අඩංගුවට ගෙන තිබේ.දින 06 ක කාලයක් සැඟව සිටි පාර්ලිමේන්තු මන්ත්‍රී රිෂාඩ් බදුර්දීන් මන්ත්‍රීවරයා අද අළුයම සිදුකළ මෙහෙයුමකදී පොලිස් අත්අඩංගුවට ගත් බව පොලිස් මාධ්‍ය ප්‍රකාශක නියෝජ්‍ය පොලිස්පති අජිත් රෝහණ ප්‍රකාශ කර සිටිනවා.මන්ත්‍රීවරයා දෙහිවල ප්‍රදේශයේ සැඟවී සිටියදී අපරාධ පරීක්ෂණ දෙපාර්තමේන්තුවේ නිලධාරින් කණ්ඩායමක් විසින් අද අලුයම අත්අඩංගුවට ගෙන තිබුණා.පසුගිය මහ මැතිවරණ සමයේ පුත්තලමේ සිට මන්නාරමට අවතැන් වූ පුද්ගලයින් ඡන්දය ප්‍රකාශ කිරීම සඳහා ප්‍රවාහනය කිරීම නිසා රාජ්‍ය මුදල් අවභාවිතය හා පොදු දේපොළ පනත යටතේ ගැනෙන වැරදි සිදු කළ බවට ඔහුට චෝදනා එල්ල වී තිබේ.</t>
  </si>
  <si>
    <t>පසුගියදා ඉන්දියාවේ සිට කටුනායක ගුවන් තොටුපළ කරා පැමිණි ගුවන් යානයක සිටි, දඹදිව වන්දනාවේ නිරතව යළි පැමිණෙමින් සිටි කණ්ඩායමක සාමාජිකයෙක් මෙසේ පවසනු අපට ඇසිණ."කවුරුහරි උණ ගතිය තියෙන කෙනෙක් අපේ කණ්ඩායමේ ඉන්නවා නම් පැරසිටමෝල් එකක්වත් බොන්න. නැත්නම් අපි කට්ටියටම දවස් 14ක් නිරෝධායනය වෙලා තමයි ගෙදර යන්න වෙන්නේ."මෙම ප්‍රකාශයෙන් ගම්‍ය වූයේ නිරෝධායන ක්‍රියාවලිය සඳහා සහභාගි වීමට ඇතැමුන් තුළ ඇති අකමැත්තයි. මාර්තු 10 වන දා කටුනායක ගුවන් තොටුපොළ වෙත ඉතාලියේ සහ දකුණු කොරියාවේ සිට පැමිණි පිරිසක් නිරෝධායනය සඳහා සහභාගි වීම ප්‍රතික්ෂේප කරමින් දැක්වූ ප්‍රතිචාරය එයට තවත් උදාහරණයකි. නිරෝධායනය සම්බන්ධයෙන් මතු වන විරෝධතා සම්බන්ධයෙන් අදහස් පළ කරමින් සෞඛ්‍ය අමාත්‍ය පවිත්‍රා වන්නිආරච්චි බදාදා (මාර්තු 11) මාධ්‍ය හමුවකදී ප්‍රකාශ කළේ, "රෝගය පැතිරිලා තියෙන රටවලින් එන සියලු දෙනා අනිවාර්යයෙන් ම දින 14ක නිරෝධායන මධ්‍යස්ථානයකට සම්බන්ධ කර ගත යුතු වෙනවා," යනුවෙනි."මේ කටයුතු කිරීමේදී ප්‍රශ්න තියෙනවා නම් ඒ ප්‍රශ්නවලට සාධාරණ විසඳුම් දෙන්න අපි ලෑස්තියි. අපි මේ ගැන කලින් දැනුම් දීල තිබුණා. නැති ප්‍රශ්න හදල, ගුවන් තොටුපොළේ යුද්ධ කරල හරියන්නෙ නෑ. කොහොමත් අපි මේක කරනවා," සෞඛ්‍ය අමාත්‍යවරිය වැඩිදුරටත් පැවසීය.තෝරාගත් රටවල සිට පැමිණෙන පුද්ගලයන් නිරෝධායනය සඳහා යොමු කිරීම, ඇතැමුන් එය ප්‍රතික්ෂේප කිරීම සහ එය ක්‍රියාත්මක කරන ක්‍රමවේදය සම්බන්ධයෙන් සමාජ මාධ්‍ය ඔස්සේ විවිධ අදහස් පළ වී තිබිණ. මේ වන විට ප්‍රධාන වශයෙන් නිරෝධායන මධ්‍යස්ථාන දෙකක් ශ්‍රී ලංකාවේ ක්‍රියාත්මක වේ. එම මධ්‍යස්ථාන පිහිටා ඇත්තේ, පූනානි සහ කන්දකාඩු යන ප්‍රදේශවලය.නිරෝධායන මධ්‍යස්ථාන සඳහා අගනුවරින් ඈත පිහිටි ස්ථාන තෝරාගත්තේ ඇයි?අගනුවරට නුදුරු ස්ථාන තෝරා නොගෙන ඈත ප්‍රදේශවල නිරෝධායන මධ්‍යස්ථාන පිහිටුවීම සම්බන්ධයෙන් ඇතැමෙකු ප්‍රශ්න කර තිබිණි. ඒ සම්බන්ධයෙන් සෞඛ්‍ය අමාත්‍යාංශයේ ආපදා කළමනාකරණ ඒකකයේ සම්බන්ධීකාරක වෛද්‍ය එච් ටී බී හේරත් බීබීසී සිංහල සේවයට අදහස් පළ කළේය."මේ ස්ථාන තෝර ගත්තේ කිසි ම යටි අරමුණක් හෝ වෙනත් හේතුවක් ඇතුව නෙවෙයි. සුළු කාලයක් තුළ උපරිම පහසුකම් තියෙන ඒ වගේ ම උපරිම ඉඩ පහසුකම් තියෙන තැන් ගැන හොයද්දි ලැබුණු තොරතුරු අනුව තමයි මේ ස්ථාන තෝර ගත්තේ. කොළඹට ළග සුදුසු තැන් අපට හමුවුණේ නෑ. ඒකයි මේ ස්ථාන තෝර ගත්තේ."නිරෝධායනය කරන්නේ හුදෙකලා කරලා ද?"නිරෝධායනය කරන්නේ ඔවුන් රෝගීන් විදිහට සලකල නෙවෙයි. ඒ නිසා පවුල් වශයෙන් සහ කණ්ඩායම් වශයෙන් ඔවුන්ව රඳවා තියෙනවා. තනි පුද්ගලයින්ට වෙන්ව ඉන්නත් පුළුවන්. ඔවුන්ට අවශ්‍ය සියලු පහසුකම් ලබා දෙන්න ක්‍රියා කරල තියෙනවා," වෛද්‍ය එච් ටී බී හේරත් පැවසීය.නිරෝධායනය අතරතුර වෛරසය ආසාදනය විය හැකි ද?නිරෝධායන කාල සීමාව තුළ එක් ස්ථානයක රැදී සිටීමෙන් වෛරසය ආසාදනය වී ඇති පුද්ගලයෙකුගෙන් තවත් පුද්ගලයෙකුට ආසාදනය විය හැකි බවට ඇතැමුන් තුළ සැකයක් පවතී.ඒ සම්බන්ධයෙන් ද සෞඛ්‍ය අමාත්‍යංශයේ ආපදා කළමනාකරණ ඒකකයේ සම්බන්ධීකාරක වෛද්‍යවරයා පැහැදිලි කළේය."මේ පිරිස් කොහොමත් එක ම ගුවන් යානයක එන්නේ. ඒ නිසා ඔවුන් එක් තැනක රඳවා සිටීම නිසා පමණක් වෛරසය බෝවෙයි කියල කියන්න අමාරුයි. අපි ක්‍රියා කරන්නේ එවැනි තත්ත්වයක් ඇති නොවෙන්න වග බලා ගන්නයි. ඒ ගැන බියක් ඇති කර ගන්න අවශ්‍ය නෑ."නිරෝධායනය සඳහා ගාස්තුවක් අය කරනවා ද?නිරෝධායනයට ලක් කෙරෙන පුද්ගලයින්ගෙන් රු. 7500ක ගාස්තුවක් අය කරන බවට වාර්තා පළ වීමත් සමග ඒ සම්බන්ධයෙන් විරෝධයක් සමාජ මාධ්‍ය ඔස්සේ පළ විය. කෙසේ වෙතත්, එවැනි ගාස්තුවක් අය කිරීමට තීරණය කර නැතැයි රජය නිවේදනය කළ අතර සෞඛ්‍ය අමාත්‍යංශයේ ආපදා කළමනාකරණ ඒකකයේ සම්බන්ධීකාරක වෛද්‍ය එච් ටී බී හේරත් පැවසුවේ, එවැනි ගාස්තුවක් අය නොකරන බවය.නිරෝධායනයට බිය විය යුතු ද?නිරෝධායනය සම්බන්ධයෙන් කිසිදු පුද්ගලයෙකු බියට පත් විය යුතු නැතැයි මහජන සෞඛ්‍ය පිළිබඳ නියෝජ්‍ය අධ්‍යක්ෂ ජනරාල් වෛද්‍ය පබා පළිහවඩන පවසයි.රූපවාහිනී නාලිකාවක සම්මුඛ සාකච්ඡාවකට එක්වෙමින් වෛද්‍ය පබා පළිහවඩන පැවසුවේ, "මේක හිර කිරීමක් නොවේ. නිරෝගී අය යම් කාලයක් රඳවා ගැනීමක්. කිසි කෙනෙක් කොටු කරල කාමරයක දාල තියෙන එක නෙවෙයි කරන්නෙ. ඒ නිසා බය වෙන්න ඕන නෑ."මේ අතර, යුද හමුදාපති ශවේන්ද්‍ර සිල්වා ප්‍රකාශයක් කරමින් පැවසුවේ, නිරෝධායන මධ්‍යස්ථාන සම්බන්ධයෙන් ඇතැම් ප්‍රදේශ වාසීන් විරෝධය පළ කළ ද ඔවුන්ට කරුණු පහදා දීමෙන් පසු තත්වය සමනය වූ බවය.තවදුරටත් කියවන්න:කොරෝනාවෛරසය "ජාතික ගැටලුවක්"කොරෝනා වෛරසය:"ලෝක වසංගතයක්" - ලෝක සෞඛ්‍ය සංවිධානය"ඉතාලියේ ශ්‍රී ලාංකිකයෝ බියෙන්"</t>
  </si>
  <si>
    <t>– පොලිස්පති, මානව හිමිකම් කොමිසමේ සාමාජික තනතුරුවල පුරප්පාඩු ගැන ජනපති පියවර අරගෙන නැහැ
මානව හිමිකම් කොමිෂන් සභාවේ පුරප්පාඩු වූ තනතුරක් සහ පොලිස්පති තනතුරේ පුරප්පාඩු සම්පූර්ණ කිරීමට අදාලව ජනාධිපති ගෝඨාභය රාජපක්ෂ සිය වගකීම ඉටු නොකිරීම පිළිබඳව ආණ්ඩුක‍්‍රම ව්‍යවස්ථා සභාව අවස්ථා කිහිපයකදී සාකච්ඡා කර ඇති බව වාර්තා වේ.
මැයි 11 වැනිදා ආණ්ඩුක‍්‍රම ව්‍යවස්ථා සභාව රැස්වූ අවස්ථාවේදී විවිධ කොමිෂන් සභා පිළිබඳව සාකච්ඡා කොට ඇති අතර එහිදී මානව හිමිකම් කොමිෂන් සභාවේ පුරප්පාඩුවක් පිළිබඳවද ආණ්ඩුක‍්‍රම ව්‍යවස්ථා සභාවේ සාමාජිකයෙකු සිහිපත් කර ඇත. ඒ මානව හිමිකම් කොමිෂන් සභාවේ සාමාජිකාවක වන අම්බිකා සත්ගුරුනාදන් මාස දෙකකට පෙර මානව හිමිකම් කොමිසමේ සාමාජිකත්වයෙන් ඉල්ලා අස්වී ඇති නිසාය.
ඇතිව තිබෙන පුරප්පාඩුව සම්පූර්ණ කිරීමට නම් ජනාධිපතිවරයා නිල වශයෙන් එම ඉල්ලා අස්වීම පිළිගෙන ඇබෑර්තුවක් ඇති බව ආණ්ඩුක‍්‍රම ව්‍යවස්ථා සභාවට දැනුම්දිය යුතු නමුත්, තවමත් එය සිදුව නැති බව සාකච්ඡා කොට තිබේ.
පොලිස්පති පූජිත් ජයසුන්දර විශ‍්‍රාම ගැනීමෙන් පසුව ඇතිව තිබෙන පුරප්පාඩුව ගැනද මීට පෙර ආණ්ඩුක‍්‍රම ව්‍යවස්ථා සභාවේ සාකච්ඡාවකදී කතාබහට ලක්ව ඇත. එම පුරප්පාඩුව සම්පූර්ණ කිරීමටද ජනාධිපතිවරයා පියවර ගත යුතු බව එහිදී එකඟ වී තිබේ. පොලිස්පති තනතුරේ පුරප්පාඩුව සම්පූර්ණ කිරීම සඳහා මැයි 11 වැනිදා පැවති ආණ්ඩුක‍්‍රම ව්‍යවස්ථා සභාවේ සාකච්ඡාවටද ජනාධිපති ගෝඨාභය රාජපක්ෂ කිසිදු දැනුම්දීමක් කර නොමැත. ඒ අනුව පුරප්පාඩුව සම්පූර්ණ නොකර වැඩබලන පොලිස්පති සී.ඩී. වික‍්‍රමරත්න එම තනතුරේ වැඩකටයුතු ආවරණය කිරීමට යොදවා ඇත.
යම් තනතුරකට පුරප්පාඩුවක් ඇති වුවහොත්, ආණ්ඩුක‍්‍රම ව්‍යවස්ථා සභාවට ජනාධිපතිවරයා වෙත ඒ පිළිබඳව දැනුම්දීමේ බලයක්  නොමැති අතර, ජනාධිපතිවරයා ආණ්ඩුක‍්‍රම ව්‍යවස්ථා සභාවට ඒ පුරප්පාඩුව පිළිබඳව දැනුම්දිය යුතුය. ඒ අනුව ඉහත පුරප්පාඩු සම්බන්ධයෙන් ජනාධිපතිවරයා දැනුම්දීමක් කරන තුරු නිල ක‍්‍රියාමාර්ගයක් ගැනීමට ආණ්ඩුක‍්‍රම ව්‍යවස්ථා සභාව තීන්දු කර නොමැත.</t>
  </si>
  <si>
    <t>මුහුදු මාර්ගයෙන් ඉන්දියාවේ සිට නීති විරෝධීව මෙරටට කොවිඞ් ආසාදිත පුද්ගලයන් පැමිණීමේ අවදානමක් ඇති බව නාවික හමුදා මාධ්‍ය ප්‍රකාශක කපිතාන් ඉන්දික ද සිල්වා ප්‍රකාශ කළේය. 
ඉන්දියාවේ සිට මුහුදු මාර්ගයෙන් නීති විරෝධී ලෙස පුත්තලම, මන්නාරම, යාපනය ප්‍රදේශවලට සංක්‍රමණය වන පුද්ගලයන් හරහා කොවිඞ් වසංගතය බෝ විය හැකි බවට පළවන මාධ්‍ය වාර්තා පිළිබඳ අනිද්දා කළ විමසීමට පිළිතුරු දෙමින් ඔහු ඒ බව ප්‍රකාශ කළේය.
පසුගිය ජූලි මාසයේදී ද ඉන්දියාවේ සිට නීති විරෝධීව මුහුදු මාර්ගයෙන් පැමිණෙමින් සිටි සංක්‍රමණිකයන් සිව් දෙනෙකු යාපනය තොණ්ඩමන් ආරු උතුරු ප්‍රදේශයේදී නාවික හමුදාව විසින් අත්අඩංගුවට ගෙන තිබිණි.■
ප්‍රියන්ජිත් ආලෝකබණ්ඩාර</t>
  </si>
  <si>
    <t>ලංකාවේ සමාජ-දේශපාලන ක්‍රමය වෙලාගෙන තිබෙන දෘෂ්ටිමය පසුගාමිත්වය ලංකාවේ අර්බුදය විසඳා ගැනීම දුෂ්කර කිරීමට හේතුවී තිබෙන වැදගත් සාධකයක් ලෙස සැලකිය හැකිය. ලංකාවේ අර්බුදය තිබෙන්නේ උපරිම මට්ටමකට ජරාජීර්ණ වී කුණුවූ තත්ත්වයකට පත්ව පරණ ක්‍රමය තුළ අණ්ඩ දමා විසඳාගත නොහැකි තත්ත්වයක වුවද එම යථාර්ථය තේරුම් ගැනීමට පරණ ක්‍රමයට අනුගතවී සිටින දේශපාලකයින් සේ ම සමාජයද සමත් වී නැත.ඉදිරි පාර්ලිමේන්තු මැතිවරණයෙන් ආණ්ඩු පක්ෂයට ලොකු මැතිවරණ ජයක් හිමිකර ගැනීමට හැකිවෙතොත් ලංකාවේ අර්බුදයට අදාළ චිත්‍රයේ යහපත් වෙනසක් ඇතිකිරීමට හේතුවේද? නැතහොත් දේශපාලන ප්‍රාතිහාර්යයක් වැනි දෙයක් නිසා විරුද්ධ පක්ෂයට වැඩි බලයක් හිමිකර ගැනීමට හැකිවෙතොත් අදාළ චිත්‍රයේ යහපත් වෙනසක් ඇති කිරීමට හේතුවේද? එම ප්‍රශ්න දෙකටම දිය හැකි පිළිතුර වන්නේ නැත යන්නයි. මෙම දේශපාලන බලවේගයන් දෙක එකිනෙකාට වෙනස් වන්නේ ප්‍රමාණාත්මක අර්ථයෙන් මිස ගුණාත්මක අර්ථයෙන් නොවේ. දෙපක්ෂයටම ඇත්තේ ගැඹුරු පරිවර්තනයක් ඇති කිරීමේ හැකියාවක් නැති යල් පැනගිය පසුගාමී දෘෂ්ටියකි.ලංකාවේ අර්බුදය කොවිඞ් වසංගතය නිසා ඇතිවූ අර්බුදයක් නොවේ. නිදහසේ සිට ඇතිවී කොවිඞ් වසංගතය එනවිට උපරිම තත්ත්වයකට වර්ධනය වී තිබූ අර්බුදයක් ලෙස සැලකිය හැකිය. ඒ මත වසංගත තත්ත්වයක් කඩා වැටීම නිසා සිදුවූයේ උපරිම තත්ත්වයකට වර්ධනය වී තිබූ අර්බුදය පුපුරන සුලු තත්ත්වයකට පත්වීමය. එය ආර්ථික අර්බුදයකට පමණක් සීමා නොවූ දැවැන්ත සමාජ-දේශපාලන අර්බුදයක් ලෙස සැලකිය හැකිය.ලංකාවේ අර්බුදය ලංකාවේ රාජ්‍යය නිදහසේ සිටම විටින් විට සුළු වර්ග, සුළු ආගම් හා සුළු කුල පීඩාවට ලක්කිරීම, ඒවාට එරෙහිව ඇතිවූ විරෝධතා හා ඒවා දුර දිග ගොස් ප්‍රචණ්ඩ අරගල බවට පත්වීම නිසා ඒවා ප්‍රචණ්ඩ ලෙස මර්දනය කරන්නට සිදුවීම තුළ සමාජ ක්‍රමයේ තිබිය යුතු ඒකාග්‍රතාව බිඳ වැටීම ආශ්‍රයෙන් ඇතිව තිබෙන අර්බුදයක් ලෙස සැලකිය හැකිය. එම තත්ත්වය නීතියේ පාලනය දුර්වල කොට ව්‍යවස්ථාවට, නීතියට හෝ ප්‍රජාතන්ත්‍රවාදී ගුණධර්මවලට ගරු නොකරන සාහසික රාජ්‍යයක් ඇති කිරීමට හේතුවිය. ඒ නිසා ඇතිවූ පිරිහීම තුළ වස්තු කොල්ලය රාජ්‍යය පාලනයේ නිත්‍ය ලක්ෂණයක් බවට පත්වී සමස්ත රාජ්‍යය හා එහි ආයතන ක්‍රමය දූෂණයෙන් කුණුවූ තත්ත්වයකට පත්කිරීමට හේතුවිය. රාජ්‍යයට එකතුවී තිබූ මෙම ප්‍රජාතන්ත්‍ර විරෝධී දූෂිත ලක්ෂණ ඉවත් කිරීමට හේතුවන ප්‍රතිසංස්කරණවලට යාමෙන් දිගින් දිගට වැළකීම නිසා එම වැරදි ගල් ගැසෙන තත්ත්වයකට පත්වී රාජ්‍යය සේ ම සමාජ-දේශපාලන ක්‍රමයද, ආර්ථිකයද මුළුමනින් කුණුවී කඩා බිඳ වැටෙන තත්ත්වයක් ඇති කිරීමට හේතුවිය.දැන් තිබෙන අර්බුදයට සරල විසඳුම් නැත. අර්බුදය තිබෙන්නේ අණ්ඩ දමා විසඳාගත හැකි තත්ත්වයක නොවේ. එය ජයගත යුතුව තිබෙන්නේ ලාංකේය ජාතිය හා නූතන රාජ්‍යය ප්‍රතිනිර්මාණය කරගැනීමට හේතුවන ව්‍යුහමය ප්‍රතිසංස්කරණ හඳුනාගෙන ඒවා ක්‍රියාවට නගන වැඩසටහනකිනි. රටේ සාම්ප්‍රදායික දේශපාලන තන්ත්‍රයට ආවේණික බුද්ධිමය බංකොළොත්භාවය, ප්‍රජාතන්ත්‍ර විරෝධී කොල්ලකාරී ස්වභාවය එවැනි ප්‍රතිසංස්කරණ වැඩ සටහනකට නායකත්වය දීමට තිබෙන හැකියාව අහිමි කර තිබේ. ඒ නිසා එය ජනතාව විසින්ම ඔවුන්ගේ පරමාධිපත්‍ය බලය ඍජු ලෙස අභ්‍යාස කරන වැඩසටහනක් මගින් පමණක් ජයගත යුතුව තිබෙන අභියෝගයක් බවට පත්ව තිබෙන්නේ යැයි කිව හැකිය.රට පූර්ණ අරාජකත්වයකට තල්ලුවීම වළකා පූර්ණ බිඳ වැටීමට ගමන් ගනිමින් තිබෙන රාජ්‍යය හා සමාජ-දේශපාලන ක්‍රමය ප්‍රතිනිර්මාණය කිරීමේ පූර්ණ වගකීම මහජන නියෝජිතයින් අතින් විශාල ප්‍රමාණයකට ඉවත් කොට මහජනයා අතට පත් කරන රාමුවක් ඇති කරගත යුතුව තිබේ.එය තවමත් ලංකාව නොදන්නා ක්‍රමයක් වුවද රටක සමස්ත ක්‍රමය බිඳ වැටී තිබෙන අවස්ථාවකදී නව ක්‍රමයක් ප්‍රතිනිර්මාණය කර ගැනීම සදහා බොහෝ රටවල් යොදාගෙන තිබෙන, ලොව පිළිගත්, එක්සත් ජාතීන්ගේ සංවිධානය පවා පිළිගත් ජාත්‍යන්තර නීතිය විසින්ද පිළිගෙන තිබෙන විධිමත් ක්‍රමවේදයක් ලෙස සැලකිය හැකිය. 1986දී නිකරගුවාවද, 1988දී බ්‍රසීලය හා උගන්ඩාවද, 1994දී දකුණු අප්‍රිකාවද, 1997දී එරිත්ත්‍රියාවද, 2002දී රුවන්ඩාවද මේ ක්‍රමවේදය යොදාගනිමින් දේශපාලන ක්‍රමය සාර්ථක ලෙස ප්‍රතිනිර්මාණය කරගන්නා ලද රාජ්‍යයන් ලෙස සැලකිය හැකිය. ඒ හැම රටකම ප්‍රතිනිර්මාණකරණයේ නියමුවන් ලෙස ක්‍රියා කළේ පාර්ලිමේන්තු නියෝජිතයින් නොව මහජනයාය. එම පරිවර්තන ක්‍රියාදාමය සඳහා යොදා ගන්නා ලද්දේ නියෝජිත ප්‍රජාතන්ත්‍රවාදී ක්‍රමය නොව ඍජු ප්‍රජාතන්ත්‍රවාදී ක්‍රමයයි.මේ ක්‍රමය හැඳින්වෙන්නේ “සහභාගිත්ව ආණ්ඩු ක්‍රම ව්‍යවස්ථා සම්පාදන ක්‍රමය” හෝ “මහජන ව්‍යවස්ථා සම්පාදන ක්‍රමය” වශයෙනි. එය ව්‍යවස්ථාවක් කෙටුම්පත් කරන ක්‍රියාමාර්ගයකට සීමා නොවූ අවශ්‍ය සියලු දේවල් සොයා බලා ඒ ඕනෑම අංශයක වෙනස්කම් ඇතිකර ගැනීමට මහජනයාට බලය ලබාදෙන ක්‍රමයකි. ඒ ගැන ලියවුණු විශාල සාහිත්‍යයක් තිබෙන අතර සසෙක්ස් විශ්වවිද්‍යාලයේ මහාචාර්යවරියක් වන විවියන් හාර්ට් (Vivien Hart) විසින් ලියා ඇති Democratic Constitution Makaing යන ලිපිය ඒ ගැන ලියවී තිබෙන හොඳම ලිපියක් ලෙස සැලකිය හැකිය. එය අන්තර්ජාලයෙන් ලබාගත හැකි අතර එහි සිංහල පරිවර්තනයක් මගේ “අඳුර දුරලීම” යන පොතට ඇතුළත්ය.මෙම පරිවර්තන ක්‍රමය එය සාර්ථක ලෙස යොදාගත් කිසිම රටක් ආරම්භයේදී දැන සිටි ක්‍රමයක් ලෙස සැලකිය නොහැකිය. මහජනයාට ඔවුන්ට අවශ්‍ය පරිවර්තනය ඇති කරගැනීම සඳහා අවශ්‍ය බලය ලබාදෙන විධිමත් රාමුවක් ඇති කරදී අවශ්‍ය මගපෙන්වීම් ලබාදීමෙන් පසු ඉතාමත් නිර්මාණශීලි ආකාරයකින් රාජ්‍යය හා ජාතිය ප්‍රතිනිර්මාණය කරගැනීමට ඒ රටවල ජනතාව සමත්විය. තර්කානුකූලව හා සාධාරණව කරුණු සලකා බැලීමේ හැකියාවක් ඇති දියුණු හා නවීන සමාජයක් ඇති කර ගැනීමට සමත්වීම එම පරිවර්තන ක්‍රියාදාමයට ලක්වූ හැම රටක්ම අත්පත් කරගත් විශේෂ ජයග්‍රහණයක් ලෙස සැලකිය හැකිය.පූර්ණ කඩා වැටීමකට ගොදුරු වී සිටින ලංකාවටද ගැලවීම සඳහා තෝරා ගැනීමට ඉතිරි වී තිබෙන විශ්වාසදායක හා ප්‍රායෝගික එකම විකල්පය එය වේ යැයි කිව හැකිය. මෙම අර්බුදයේදී මහජන නියෝජිතයින්ට කළ හැකි කාර්යභාරය සීමිතය. ලංකාව දැන් ඇද වැටී තිබෙන කාලකණ්ණි තත්ත්වයට ඔවුන්ගේ වගකීමෙන් තොර නීති විරෝධී, දූෂිත හා කොල්ලකාරී ක්‍රියාකලාපය හේතුවී තිබෙන බව අමුතුවෙන් කිවයුතු නැත. ඔවුහු දේශපාලන ක්‍රමය හා ආණ්ඩුක්‍රම ව්‍යවස්ථාව සමගත් සෙල්ලම් කළෝය. පොදු දේපළවල තාවකාලික භාරකරුවන් ලෙස ක්‍රියා කළ ඔවුහු ඒ දේපළ කොල්ලකන ප්‍රතිපත්තියක් අනුගමනය කළහ. ඒ නිසා රාජ්‍යය හා එහි ආයතන ක්‍රමය දූෂණයෙන් කුණුවූ තත්වයක් ඇති කිරීමට හේතුවිය. රටේ සියලු පුරවැසියන්ට සමාන ලෙස සලකන ඒ සියලුදෙනා ආරක්ෂා කරන පිළිවෙතක් අනුගමනය කරනවා වෙනුවට වර්ග, කුල හා ආගම් භේද මත ජනතාව හිංසාවවට හා පීඩාවට පත්කරන පිළිවෙතක් තුළ ජාතික ඒකාග්‍රතාව නැතිභංග කළේය. ඒ නිසාම මහජන නියෝජිතයින් වශයෙන් බිඳ වැටී තිබෙන ජාතිය හා රාජ්‍යය ප්‍රතිනිමානය කරන වැඩසටහනකට නායකත්වය දීමේ සාදාචාරමය හැකියාවක් තිබිය නොහැකිය.මහජන නියෝජීතයින් වශයෙන් ඔවුන් එම පරිවර්තනීය වැඩසටහනට සම්බන්ධ කරගන්නවා ඇතත් එම ක්‍රියාදාමයට නායකත්වය දීමේ වගකීම පැවරෙනු ඇත්තේ ඔවුන්ට නොව මහජනයාටය. පරිවර්තන වැඩසටහන සැලසුම් කරන, තීන්දු කරන හා මෙහෙයවන මධ්‍යස්ථානය ලෙස ක්‍රියා කරන ව්‍යවස්ථා සම්පාදන මණ්ඩලයට මහජන නියෝජිතයින් වශයෙන් පාර්ලිමේන්තු මන්ත්‍රීවරුන් සම්බන්ධ කරගනු ඇතත් එම මණ්ඩලය තුළ වැඩි නියෝජනයක් ලැබෙනු ඇත්තේ මහජනයාටය. එය මහජනයාට හිමි පරමාධිපත්‍ය බලය ඍජු ප්‍රජාතන්ත්‍රවාදී මූලධර්මවලට අනුකූලව අභ්‍යාස කරන දුලබ හා ඓතිහාසික අවස්ථාවක් ලෙස ක්‍රියා කරනු ඇත.එහිදී රාජ්‍යයේ පරමාධිපත්‍ය බලය හිමි ජනතාව එම පරිවර්තනය සඳහා ඔවුන්ට දැනගැනීමට අවශ්‍ය හැම දෙයක්මත් විධිමත් ලෙස සොයා බලන තැනකට යනු ඇත. රාජ්‍යයේ පරිහානිය හා බිඳ වැටීම කෙරෙහි බලපා තිබෙන සියලු වැදගත් හේතු සොයා බලනු ඇත. මහජනයා වර්ග, කුල හා ආගම් භේද මත හිංසාවට හා පීඩාවට පත්කිරීම් ගැනද, ඒ ආශ්‍රයෙන් ඇතිවූ කැරලි කෝලහාල ගැනද, බලලෝභී අරමුණු සඳහා ව්‍යවස්ථාව උල්ලංඝනය කිරීම් ගැනද, ව්‍යවස්ථාදායකය, විධායකය හා අධිකරණය ගැනද, ජනමාධ්‍ය රඟපෑ විනාශකාරී භූමිකාව ගැනද, පාලක පක්ෂ විසින් පවත්වාගෙන ගිය වස්තු කොල්ලයන් ගැනද සොයා බලනු ඇත. අධ්‍යාපනය, මහජන සෞඛ්‍ය, මගී ප්‍රවාහනය, කර්මාන්ත, කෘෂිකර්මාන්ත, ව්‍යාපාර, වෙළෙඳාම, බලශක්ති, පරිසරය, ස්වාභාවික සම්පත්, සංවර්ධන ව්‍යාපාර හා විදේශ ප්‍රතිපත්ති යන හැම වැදගත් අංශයක් ගැනම සොයා බලනු ඇත. එහිදී එම මහජනයා කරුණු සොයා බලන පරීක්ෂකයින් වශයෙන්ද, යුක්තිය අහිමි කරනු ලැබූ ජනයාට යුක්තිය ඉටුකර දෙන විනිසුරුවරුන් වශයෙන්ද, කඩා බිඳ වැටී තිබෙන ජාතිය හා රාජ්‍යය ප්‍රතිනිර්මාණය කරන නිර්මාණකරුවන් ලෙසද ක්‍රියා කරනු ඇත.ලංකාව ගලවා ගැනීමට වෙනත් ප්‍රශස්ත ප්‍රායෝගික මාර්ගයක් නැති අතර පාර්ලිමේන්තු මැතිවරණය අවසානයේදී ඉන් දේශපාලන පක්ෂ ලබන ජය පරාජය කුමක් වුවද රටට සැබෑ විපර්යාසයක් නැතුවම බැරි සන්ධිස්ථානයකට තල්ලු කිරීමට හේතුවනු ඇත. මංගල සමරවීර ලබාදී තිබෙන දේශපාලන සංඥාවේ වැදගත්කම ඒ සමග අලුත් වටයකින් ඉස්මතු වනු ඇත. පරණ ධාරාවේ තියුණු බෙදීම් ඇතිවී හෘදය සාක්ෂියක් ඇති පිරිස් පරිවර්තන අවශ්‍යතාව වෙනුවෙන් බලවත් ලෙස පෙනී සිටින තත්ත්වයක් නිර්මානය කිරීමට සේ ම බලයේ සිටින පාලක පක්ෂයටද පරිවර්තනයක් සඳහා වන වාන් දොරටු විවෘත කිරීමෙන් වැළකී සිටිය නොහැකි තත්ත්වයක් නිර්මාණය කිරීමට හේතුවනු ඇත. ■</t>
  </si>
  <si>
    <t>බස්නාහිර පළාතට ඇඳිරිනීතිය පැනවීමත් සමග දක්ෂිණ අධිවේගී මාර්ගය ඔස්සේ දකුණු පළාතට ගමන් කරන රථ වාහන පරීක්ෂා කිරීමේ විශේෂ වැඩපිළිවෙළක් වැලිපැන්න පිවිසුමේ දී සිදුකිරීමට අධිවේගී මාර්ග පොලිස් කොට්ඨාසය ආරම්භ කර ඇත.    ඒ අනුව අධිවේගී මාර්ගය වැලිපැන්න පිවිසුම අසලින් තාවකාලිකව වසා අධිවේගී මාර්ගයේ ගමන් කරන සියලු වාහන වැලිපැන්න පිවිසුම හරහා ගමන් කිරීමට සළස්වා පරීක්ෂා කිරීම සිදුකෙරේ.    පසුගිය මස 30 සහ 31 දිනවල දී බස්නාහිර පළාතෙන් නිසි අවසරපත් නොමැතිව දකුණු පළාතට ගමන් කිරීමට පැමිණි වාහන 66ක් ආපසු හරවා යැවීමට කටයුතු කෙරිණ.</t>
  </si>
  <si>
    <t>අද (අගෝස්තු 21) පාර්ලිමේන්තුව රැස්වූ අවස්ථාවේදී දෙමළ භාෂාව මේ රටේ මුල්ම භාෂාව හා නිජභූමිය කරගත් මුල්ම භාෂාව ලෙස ඊයේ සිදු කළ ප්‍රකාශයකට විරෝධය පෑමක් සිදුවිය.නව වන පාර්ලිමේන්තුවේ පළමු සභා රැස්වීමේදී පත්වූ කථානායකට සුබපැතුම් එක් කරමින් උතුරු පළාත් හිටපු මහඇමති සී.වී විග්නේශ්වරන් කළ ප්‍රකාශයේ "දෙමළ භාෂාව මේ රටේ මුල්ම භාෂාව හා නිජභූමිය කරගත් මුල්ම භාෂාව" හැටියට සදහන්ව ඇති බැවින් එය පාර්ලිමේන්තුවේ හැන්සාඩ් ගතවීම වැරදි බව සමගි ජන බලවේගයෙන් පත්වූ මන්ත්‍රී මනූෂ නානායක්කාර අද පාර්ලිමේන්තුව ආරම්භයේදී රීති ප්‍රශ්ණයක් ඉදිරිපත් කරමින් ප්‍රකාශ කළේය. ''අපි පාර්ලිමේන්තුවේදී දිවුරුම් දෙද්දී මේ රටේ වෙනම රාජ්‍යක් සකස් කිරීම, ඊට අනුබලදීම, ඒ වගේම ඒ සඳහා මුදලින් හෝ අනියමින් අධාර අනුබල දීම සිදු කරන්නේ නෑ කියලා දිවුරුවා. නමුත් විග්නේශ්වරන් මන්ත්‍රීවරයා මේ රටේ යුද්ධය අවසන්කරලා, මේ රටේ නිජබිම් සංකල්පය ඇතුළු සංකල්ප පැත්තකට දාලා මේ රටේ සියලු දෙනා ශ්‍රී ලාංකිකයන් විදියට පිළිගන්න තැනකට මේ රටම ඇවිල්ලා තියෙන වෙලාවක මේ ගරු පාර්ලිමේන්තුවේ නැවත වතාවක් දෙමළ භාෂාව මේ රටේ මුල්ම භාෂාව හා නිජභූමිය කරගත් මුල්ම භාෂාව හැටියට මේ පාර්ලිමේන්තුවේ සඳහන් කළා," යැයි මනූෂ නානායක්කාර මන්ත්‍රීවරයා කියා සිටියේය."ඒක මේ පාර්ලිමේන්තුවේ හැන්සාඩ් ගතවීම වැරදියි. තම තමන්ට මත තියෙන්න පුළුවන්. නමුත් ඒ මත ශ්‍රී ලංකා පාර්ලිමේන්තුවේ හැන්සාඩ් ගතවීම වැරදියි. කරුණාකරලා ඒක හැන්සාඩ් එකෙන් ඉවත් කරන්න." යැයි ද ඔහු කතානායකවරයාගෙන් ඉල්ලා සිටියේය.කථානායක පැවසුවේ තමා ඒ ගැන සොයා බලන බවය. ඊයේ පත්වූ කථානායකට පාර්ලිමේන්තුවේ සියලුම පක්ෂ නායකයින් සුබපැතුම් එක්කරමින් ප්‍රකාශ කිරීමේදී සී.වී විග්නේශ්වරන් තම කතාව ආරම්භ කළේ "ලොවේ මේ වන විට භාවිතා වන පැරණිම භාෂාවෙන්, සහ මේ රටේ පළමුවන ස්වදේශිකයන්ගේ භාෂාව පසුව සම්බන්ධක භාෂාව වන මාගේ මවු භාෂාවෙන් ඔබට ආචාර කරමි" යනුවෙනි.එක්සත් ජාතික පක්ෂය සුළු ජාතීන්ගේ අයිතීන් වෙනුවෙන් පෙනී සිටි පක්ෂයක් ලෙස ප්‍රසිද්ධ අතර එයින් වෙන්වී අලුතෙන් පිහිටුවාගත් සමගි ජන බලවේගයෙන් පාර්ලිමේන්තුවට තේරීපත්වූ මනූෂ නානායක්කාර මන්ත්‍රීවරයා මෙම ස්ථාවරය ගැනීම පක්ෂය අලුත් මාවතකට යොමුවීමක් දැයි විමල්සිලිමත් වන බව ඇතැම් දේශපාලන විචාරකයෝ පවසති. මේ ගැනත් කියවන්න: ජනපතිගේ ප්‍රතිපත්ති ප්‍රකාශනයේ ප්‍රධාන කරුණු නව පාර්ලිමේන්තුවේ මන්ත්‍රී සංයුතියේ විශේෂ ලක්ෂණ හයක්</t>
  </si>
  <si>
    <t>මාවනැල්ල ගනේතැන්න උදය මාවතේ කුඩා දැරියක් මිදුල අතුගාමීන් සිටියදී වැසිකිලි වළකට යොදා තිබූ කොන්ක්‍රීට් ආවරණයේ කොටසක් කැඩී එය තුළට වැටීමෙන් අනතුරුව මාවනැල්ල රෝහලට ඇතුළත් කිරීමේදී මියගොස් තිබෙනවා.මෙසේ අවාසනාවන්ත ලෙස ජීවිතක්ෂයට පත්වුයේ සෙනුරි චතුරිකා නම් අවුරුදු 14ක් වන දැරිවියයි.ඒ පිළිබඳ සවිස්තරාත්මක වීඩියෝව පහතින් නරඹන්න. - Live@8</t>
  </si>
  <si>
    <t>ටෙලි නාට්‍ය නිළි අනුරාධා එදිරිසිංහ මෑතකදී මංගල ඡායාරූප එකතුවකට (වෙඩින් ෂූට්) පෙනී සිටියේ මෙසේය. මේ ගැන සටහනක් තබමින් ඇය සමාජ මාධ්‍ය තුළ දන්වා ඇත්තේ අපිත් බැන්දා...වගේ photo shoot එකක් කලා යනුවෙනි.ඡායාරූප එකතුව මෙතැනින් Pix By - Amila Abeywardhane</t>
  </si>
  <si>
    <t>ශ්‍රී ලංකා නාවික හමුදාව  නාවික සේවයට සමු දුන් 'වීරයා' සහ 'ජගතා' නෞකා ත්‍රිකුණාමලයේදී මුහුදුබත් කර කෘත්‍රිම මත්ස්‍ය අභිජනන අඩවියක් නිර්මාණය කිරීමට ශ්‍රී ලංකා නාවික හමුදාව පියවර ගෙන තිබේ.  නාවික හමුදාවේ කාර්ය සහ කර්තව්‍ය ඉටුකිරීම වෙනුවෙන් දශක හතරකට අධික කාලයක් අනභිභවනීය සේවයක් ඉටු කළ ‘වීරයා’ සහ ‘ජගතා’ නමින් හැඳින්වු නෞකා ද්විත්වය පසුගියදා නාවික සේවයෙන් ඉවත් කිරීමෙන් පසු, පසුගිය 22 සහ 26 දිනවල ත්‍රිකුණාමලය මුහුදු ප්‍රදේශයේ කෘත්‍රිම මත්ස්‍ය අභිජනන අඩවියක් නිර්මාණය කිරීමට මුහුදුබත් කිරීමට කටයුතු කළ බව නාවික හමුදා මාධ්‍ය අංශය පවසයි.        ශ්‍රී ලංකා නාවික හමුදාවේ තුන් වන වේග මුර යාත්‍රා බළගණයට අයත්ව තිබූ මේ නෞකා නාවික හමුදා සම්ප්‍රදායානුකූලව නාවික සේවයෙන් ඉවත් කිරීම නාවික හමුදාධිපති වයිස් අද්මිරාල් නිශාන්ත උළුගේතැන්න මහතාගේ ප්‍රධානත්වයෙන් පසුගිය 12 වැනි දින ත්‍රිකුණාමලය නාවික තටාකංගණයේදී සිදු කෙරිණි. අනතුරුව කෘත්‍රිම මත්ස්‍ය අභිජනන අඩවියක් නිර්මාණය කිරීමට මුහුදුබත් කිරීමට පෙර නෞකා ද්විත්වයේ ප්‍රයෝජනයට ගත හැකි සියලු යාන්ත්‍රික කොටස් එයින් ගලවා ඉවත් කර, සාගරික පරිසරයට හිතකර වන ලෙස සූදානම් කෙරිණි.  ඒ අනුව ‘වීරයා’ ලෙස හැඳින්වු පී. 311, පසුගිය 22 වැනි දින ත්‍රිකුණාමලය ‘රොකී පොයින්ට්’ (Rocky Point) සහ ‘සැන්ඩි බේ’ (Sandy Bay) වෙරළ තීරය අතර වූ මුහුදු ප්‍රදේශයේ ගිල්වා දැමීම සිදු කළ අතර ඊට යාබදව පසුගිය 26 වැනි දින ‘ජගතා’ ලෙස හැඳින්වු පී 315 ගිල්වා දැමීම සිදු කෙරිණි. නාවික හමුදාව, පසුගිය යුධ සමයේ දී නැගෙනහිර මුහුදේ කාර්මික දෝෂයක් හේතුවෙන් අත්හැරදමා ගොස් තිබූ වේ ලින්ග් (We Ling) නමැති නෞකාව A522 ලෙසින් භාවිතා කිරීමෙන් අනතුරුව, 2018 වසරේ දී මීගමුවට ඔබ්බෙන් වූ බටහිර මුහුදේ දී මේ අයුරින්ම කෘතීම මත්ස්‍ය අභිජනන අඩවියක් නිර්මාණය කිරීම සඳහා ගිල්වා දැමීමට පියවර ගෙන තිබේ.  මහින්ද අලුත්ගෙදර</t>
  </si>
  <si>
    <t>කොවිඞ් 19 වෛරස ආසාදනය ශ්‍රී ලංකාව තුළ සමාජ ව්‍යාප්තියක්ව ඇති ලෙස සලකා සෞඛ්‍ය ආරක්ෂණ පිලිවෙත් නිසි ලෙස පිලිපදිමින් කටයුතු කරන ලෙස වෛද්‍ය රසායනාගාර වෘත්තීය වේදීන්ගේ සංගමයේ සභාපති රවි කුමුදේශ් මහතා පවසයි.</t>
  </si>
  <si>
    <t>ඇඹිලිපිටිය සතිපොළ හා විදි වෙළදාම තාවකාලිකව නැවත්විමට ඇඹිලිපිටිය නගර සභාව පියවර ගෙන තිබේ.ඇඹිලිපිටිය සෞඛ්‍ය වෛද්‍ය නිලධාරී කොට්ඨාසය සදහන් කළේ ඇඹිලිපිටිය ප්‍රශේයෙන් කොවිඩ් ආසාදිතයින් දෙදෙ‌නෙකු හදුනාගැනීමත් සමග මෙම පියවර ගත් බවයි.ඒ අනුව අද (27) දින සිට එම සතිපොළ සහ වීදි වෙළදාම තාවකාලිකව නතර කර ඇත.එම ආසාදිතයින් පෑලියගොඩ මත්ස්‍ය වෙළෙද මධ්‍යස්ථානයට සම්බන්ධ මාලු වෙළෙදුන් බවත්, ඔවුන්ගේ ආශ්‍රිතයින් 170ක් පමණ මේ වන විට ස්වයං නිරෝධායනයට යොමු කර තිබේ.</t>
  </si>
  <si>
    <t>බෞද්ධ කටයුතු දෙපාර්තමේන්තුව  විහාරස්ථානවල කඨින පුෙණ්‍යාත්සව පැවැත්වීමේදී සෞඛ්‍ය උපදෙස්වලට සුවිශේෂී අවධානයක් යොමු කර එම පිංකම් සංවිධාන කරන ලෙස බෞද්ධ කටයුතු දෙපාර්තමේන්තුව දැනුම් දෙයි.  ඒ අනුව, අත්‍යවශ්‍ය අංගවලට පමණක් සීමා කරමින් අවම පිරිසකගේ සහභාගීත්වයෙන් කඨින පිංකම් පැවැත්වීම සඳහා බෞද්ධ කටයුතු කොමසාරිස් ජනරාල්වරයා උපදෙස් මාලාවක් ද නිකුත් කර තිබේ.        කඨින චීවරය සඟ සතුකොට පූජා කිරීමේදී ස්වාමීන් වහන්සේ පස් නමක් පමණක් සහභාගී කරවා ගන්නා එම උපදෙස් මාලාවේ දැක්වේ. කඨින පූජෝත්සවයට සහභාගී වන ගිහි පිරිස උපරිම වශයෙන් 25ත් 30 ත් අතර පිරිසකට සීමා කරන ලෙස ද සඳහන් වේ.  එමෙන්ම ප‍්‍රදේශයේ සෞඛ්‍ය බලධාරීන් දැනුවත් කර සෞඛ්‍ය උපදෙස් පිළිපදිමින් එම පිංකම් සංවිධාන කිරීමට කටයුතු කරන ලෙස ද උපදෙස් දී ඇති අතර කඨින චීවරය රැගත් පෙරහර කෙටිම දුරකින් විහාරස්ථානය වෙත වැඩම කරවීමට අවශ්‍ය පියවර ගන්නා ලෙස ද අදාළ උපදෙස් මාලාවේ දක්වා ඇත.  උපාලි කරුණාරත්න</t>
  </si>
  <si>
    <t>මේ කෙරෝනා යුගය එලඹෙන්නටත් පෙර සිටම අපට වරින් වර ඇසුණු කතාවක් වූයේ ඔන්ලයින් සිනමා සම්මාන උලෙළවලදී අපේ රටේ නළු නිළියන් මෙන්ම අධ්‍යක්ෂවරුන්  කැමරා ශිල්පීන් ආදීන් සම්මානයට පාත්‍ර වූ බවයි. සරසවිය වැනි දේශීය වශයෙන් දැවැන්ත සිනමා සම්මාන උලෙළ මෙන්ම ඔස්කා  කෑන්ස් වැනි උත්කර්ෂවත් අන්තර්ජාතික සම්මාන උලෙළවලට හුරුව සිටින අපි මේ ඔන්ලයින් සම්මානවල දකින්නේ බෙහෙවින් ඇල්මැරුණු ස්වභාවයකි. එහෙත් කොවිඩ් -19 නිසා අපට ඉදිරියේදී බොහෝ විට සිදුවනු ඇත්තේ අප එතරම් සැලකිල්ලක් නොදැක්වූ ක්‍රමය සිනමා සම්මාන උලෙළවල නිත්‍ය අංගයක් බවට පත්වීමද? කුමක්ද මේ ඔන්ලයින් සම්මාන උලෙළ? අප දන්නා තරමින් දේශීය මෙන්ම විදේශීය සිනමා විනිශ්චය මණ්ඩල වැඩිම සංඛ්‍යාවක සාමාජිකත්වය දරන ශ්‍රී ලාංකියා මෙන්ම මෑතදී පැවැත් වූ සිල්ක් රෝඩ් අන්තර්ජාතික සිනමා උලෙළේ ද විනිසුරු මඩුල්ලේ සාමාජිකත්වය දැරූ මාධ්‍යවේදී සිනමා විචාරක ඈෂ්ලි රත්නවිභූෂණ මහතා මේ පිළිබඳ විමසීමට හොඳම පුද්ගලයා ලෙස සිතූවෙමු...    ඔබ චිත්‍රපට විනිශ්චයට පය තබන්නේ 70 දශකයේ සිටයි?  ඔව්. කාලීන සඟරාවේ කර්තෘ හැටියට 1968 ඉඳන් කටයුතු කළා. පසුව දූතයා කියන ජාතික කතෝලික සංස්කෘතික සඟරාවේ උපකතුවරයකු හැටියටත් 1975 පමණ සිට ඥානාර්ථ ප්‍රදීපයේ සිනමා විචාරකයකු ලෙසත් කටයුතු කළා. ඒ වසරෙදිම ඉන්දියාවේ පූනේ නගරයේ පිහිටි ෆිල්ම් ඇන්ඩ් ටෙලිවිෂන් ඉන්ස්ටිටියුට් ඔෆ් ඉන්ඩියා කියන අධ්‍යාපන ආයතනයෙන් සිනමා ඇගයීම පිළිබඳ පාඨමාලාවක් හැදෑරුවාට පස්සේ 1977 ඇරඹුණු පළමු OCIC නැත්නම් කතෝලික සිනමා පර්ෂදයේ චිත්‍රපට සම්මාන උලෙළේ විනිශ්චය මණ්ඩලයේ උලෙළ විස්සක පමණ කටයුතු කළා. සිනෙසිත් සඟරාවේ සංස්කාරක ලෙස කටයුතු කළා. ඉන් පස්සේ ස්වර්ණ සංඛ  විචාරක සම්මාන උලෙළවලත් සරසවිය සිනමා සම්මාන උලෙළේත් ඉන් පසු තරුණ සේවා සභාවේ  හිරු ගෝල්ඩන් අවෝඩ්ස්  දෙරණ ෆිල්ම් අවෝඩ්ස් වැනි දේශීය සිනමා සම්මාන උලෙළ බහුතරයක ජූරි සභාපතීත්වය වගේම සාමාජිකත්වය දැරුවා. මේ සියල්ලටම කලින් වෙනමම ජූරියක් නොවුණත් ලංකා විචාරක හා ලේඛක සංගමය මඟින් පැවැත්වූ විචාරක සම්මාන උලෙළේ සාමාජිකයන් අතර සිටියා.    ඒ වගේම සිනමාකරණය පිළිබඳ පොතපත ලීවා?  ටෙක්නිකල් ඇස්පෙක්ට්ස් ඔෆ් සිනමා (1975)  චිල්රන්ස් සිනමා (1979) ග්‍රන්ථ වගේම ප්‍රොෆයිලිං ශ්‍රී ලංකන් සිනමා(2000)  ශ්‍රී ලංකන් සිනමා ඇන්ඩ් ඉට්ස් ඇසෝසියේෂන් විත් සෞත් ඉන්ඩියන් ෆිල්ම් ඉන්ඩස්ට්‍රි (2013) පොත්වල සමසම්පාදක ලෙස කටයුතු කළා. ඉන්දියාවේ සිනෙමායා  ටෙහ්රාන්හි ෆිල්ම් ඉන්ටනැෂනල්  බ්‍රසීලයේ සිනේ ඇන්ඩ් මීඩියා වැනි සඟරාවල ශ්‍රි ලංකාව නියෝජනය කරන වාර්තාකරු හැටියට කටයුතු කරනවා. එවැනි සිනමා කටයුතු රැසක නියැළෙන්න අවස්ථාව මට හිමිවීම සතුටක්.    ඔබ අන්තර්ජාතික සිනමා උලෙළක විනිශ්චය මණ්ඩලයට මුලින්ම සහභාගී වන්නේ 80 දශකයේ?  ටෝකියෝ අන්තර්ජාතික සිනමා සම්මාන උලෙළේ අන්තර්ජාතික විචාරක ජූරියට 1983වසරේ. ඉන් පසු ලොකානෝ  සිංගප්පූරු  මිලාන් නුවර ඇෆ්රිකානෝ  පූසාන්  රොටර්ඩෑම්  බර්ලින්  තායිවාන්  ලන්ඩන්  මුම්බායි කේරල  ප්‍රංශයේ වෙසෝල්  ඩකා  යුරේසියා  පිලිපීනයේ සිනෙමැලයා ආදි වශයෙන් එදා සිට අද දක්වා අන්තර්ජාතික සිනමා උලෙළ තිහකට ආසන්න සංඛ්‍යාවක කටයුතු කළා. ඒ වගේම නෙට්පැක් ජූරියෙන් අන්තර්ජාතික සිනමා උත්සව තිහකට පමණ ජූරි සභිකයන් තෝරා පත් කිරිමේ වගකීම මට බාරව තිබෙන නිසා ඒ කටයුතුත් කරනවා. ඊට අමතරව අන්තර්ජාතික චිත්‍රපට සමිති සම්මේලනය මඟින් ලෝකයේ ප්‍රධාන සිනමා සම්මාන උලෙළවලට සාමාජිකයන් තෝරා පත්කර ගන්නවා. මම මේ වසර සඳහා මෑතකදීම සහභාගී වූයේ චීනයේ සිල්ක් රෝඩ් අන්තර්ජාතික සිනමා උලෙළටයි.    දේශිය හා විදේශීය සිනමා සම්මාන උලෙළ පැවැත්වෙන ආකාරය පිළිබඳ ඔබේ අත්දැකීම්?  එදා අපි සාමාජිකයන් ඔත්තේ සංඛ්‍යාවක් වන සියලුදෙනා සිනමා ශාලාවක චිත්‍රපට නරඹලා දීර්ඝ වශයෙන් සාකච්ඡා කරලා තමයි තීරණ ගත්තේ. ලංකාව සැලකුවාම ඒ තත්ත්වය විශාල වශයෙන් වෙනස් වුණා කියලා මම හිතන්නේ නැහැ. හැබැයි මුලින් අපි සම්මාන දුන්නේ හොඳම අධ්‍යක්ෂ  චිත්‍රපටය  නළුවා  නිළිය  සංගීතය  කැමරාව වගේ අංශ කීපයකට පමණයි. ඕසීඅයිසී කියන්නේ ලංකාවේ හොඳම ජූරි සභිකයන්ගෙන් සමන්විත සම්මාන උලෙළක් හැටියට අපි ඒ කාලේ ප්‍රධාන ආකල්පයක හිටියා සිනමාව අධ්‍යක්ෂවරයාගේ කලා මාධ්‍යයක් බවට. අනෙක් අංශ සලකා බලන්නේ අධ්‍යක්ෂවරයාට කෙතරම් සහායක් දුන්නාද කියන කාරණය අනුවයි. පසු කාලීනව ඒ සම්මාන වර්ගීකරණය තවදුරටත් පුළුල් වුණා. එය හොඳ ලක්ෂණයක්. ඒත් අන්තර්ජාතික සම්මාන උලෙළවල ස්වභාවය එකිනෙකට වෙනස්. විශේෂයෙන් කොවිඩ් -19 නිසා තත්ත්වය බොහෝ සෙයින් වෙනස් වුණා.    ඔන්ලයින් ජූරි ක්‍රමය හිස එසවූවා?  ඇත්තෙන්ම. මේ අවුරුද්ද සමස්ත ලෝකයේ සිනමා සංස්කෘතියටම -මම එසේ හඳුන්වන්නේ නිෂ්පාදනය  ප්‍රදර්ශනය  සාහිත්‍යය වගේ පුළුල් විදිහට- විශාල බලපෑමක් එල්ල කළා. සමහර චිත්‍රපට උලෙළ දින නියමයක් නැතිව කල් දැම්මා. සමහර ඒවා අවුරුද්ද අන්තිමට කල් ගියත් තත්ත්වය වෙනස් වුණා. ඒ නිසා අපට ජූරි වර්ග කීප ආකාරයකින් පවත්වන්න සිදු වුණා. ඒවා ඔන්ලයින් ජූරි (Online) වර්චුඅල් ජූරි (Vertual)  රිමෝට් නැත්නම් දුරස්ථ ජූරි (Remote) සහ හයිබ්‍රිඩ් නැත්නම් දෙමුහුන් ජූරි (Hybrid) වශයෙන් හඳුන්වනවා. අපි හයිබ්‍රිඩ් ජූරිය සැලකුවොත්  කොරියාවේ පැවැත්වෙන උලෙළක් කියා උපකල්පනය කරමු. කොරියාවෙන් සභිකයන් දෙදෙනකු සහ පිටරටවලින් තිදෙනෙක් වශයෙන් ගන්නවා. කොරියාවේ දෙදෙනාට උලෙළට සහභාගී විය හැකියි. ඒත් අනෙත් අය රිමෝට්  නැත්නම් දුරස්ථයි  ඒ රටට යන්න බැහැ. ඒවගේ අදාළ රටෙන් සහ දුරස්ථ රටවලින් සභිකයන් යොදාගන්නා විනිශ්චය මණ්ඩල හයිබ්‍රිඩ් ජූරි හැටියට හඳුන්වනවා. තනිකර වර්චුඅල් ක්‍රමයේදී අදාළ රටෙන් කෙනෙක් නොසිටින්නත් පුළුවන්. භෞතිකව විනිශ්චය මණ්ඩලය එක තැනක නැහැ. මා ළඟදි සහභාගී වුණ සිල්ක්රෝඩ් අන්තර්ජාතික සිනමා සම්මාන උලෙළේ ජූරි සභිකයන් හත් දෙනයි. එයින් දෙදෙනෙක් චීන ජාතිකයන්මයි. අනෙක් පස්දෙනා මා ඇතුළු විදේශිකයන්.    ඔන්ලයින් ක්‍රමයේදී ජූරි සභිකයන් චිත්‍රපට නරඹන්නේ වෙනමම?  ඔව්. එකවර නරඹන්න බැහැනේ රටරටවල වේලාවන්වල වෙනස අනුව. ඒ නිසා අපට ලින්ක් එක සහ පාස්වර්ඩ් එක එවනවා. එවිට අපට පුළුවන් චිත්‍රපටය කීපවතාවක් වුණත් බලන්න. ඉන්පසු අපට පුළුවන් සියලු දෙනා එකඟවන වෙලාවක සූම් ඇප් එක ඔස්සේ සාකච්ඡා පවත්වන්න. සමහර අවස්ථාවල අපට දැනුම් දෙනවා  තමන්ගේ කැමැත්ත අනුව ප්‍රමුඛතා පිළිවෙළකින් චිත්‍රපට හෝ වාර්තා හෝ කෙටිචිත්‍රපට කීපයක් නම් කරන්න. එවිට සභාපති දන්නවා වැඩි දෙනකු තෝරාගත් කෘතීන් මොනවාද කියලා. ඒ අනුව සූම් ඇප්එක ඔස්සේ ඒවා ගැන පමණක් කතාබහ කර සම්මාන තීරණය කරගන්නවා. හැබැයි අපට වෙනත් අවස්ථාවල වගේ දිගින් දිගට වාද කරමින් ඉන්න හැකියාවක් නැහැ.    මේ ඔන්ලයින් ක්‍රමය නොතිබුණා නම්?  ඇත්තෙන්ම ඔන්ලයින් ක්‍රමය නැතිව දැන් උලෙළක් තියන්න විදිහක් නැහැ. එක්කෝ සම්මාන නැති උලෙළක් පවත්වන්න ඕනෙ. හැබැයි මේ ඔන්ලයින් ක්‍රමයෙත් ප්‍රශ්න නැතුවාම නෙවෙයි. අපට එවන ලින්ක් එක අපි බලන්නේ එක්කෝ ලැප්ටෝප් පරිගණකයක  නැත්නම් අන්තර්ජාලය හා සම්බන්ධ වියහැකි පහසුකම් සහිත රූපවාහිනී යන්ත්‍රයක් තිබේ නම් එවැන්නක. එහෙම බලද්දි සිනමා ශාලාවක වගේ ඩීසීපී එකකින් උසස් මට්ටමේ ප්‍රක්ෂේපණයක් නෙවෙයි දකින්නේ. ඒ නිසා මේ ක්‍රමයේදී යම් යම් අංශවලට කිසියම් අසාධාරණයක් වන්න ඉඩ තිබෙනවා. අනෙක අන්තර්ජාලය අතරමඟ බාධා වනවා. ඒ නිසා ශබ්ද සංකලනය  වර්ණ සංයෝජනය වගේ තාක්ෂණික අංශවලට සම්මාන ප්‍රදානය කරන්නේ නැහැ. පුළුවන් තරම් සම්මාන සීමා කරගන්න සිදුවෙනවා.    එහි සම්මාන ප්‍රදානය කරන උත්සවය පවත්වන්නේ?  මේ ක්‍රමයටත් උත්සවයක් පවත්වනවා. හයිබ්‍රිඩ් ජූරියක් නම් සත්කාරක රටේ සභිකයන් එතැන ඉන්නවා. ඒ අය සම්මාන ප්‍රකාශ කරනවා. ඒ රටේම කෙනකු නම් උත්සවය මොහොතේම සම්මානය ලබාගන්න එන්න පුළුවන්. සංචාරක තහංචි නැති වෙනත් රටක කෙනකුටත් අවශ්‍ය නම් සහභාගී වන්න පුළුවන්. නැත්නම් සිදුවන්නේ අදාළ සම්මානය හිමි රටේ තානාපති කාර්යාලයට දැනුම් දෙනවා ඔවුන්ගේ නිලධාරියකුට කැමැති නම් පැමිණ සම්මානය ඒ මොහොතේ රට වෙනුවෙන් ලබා ගන්නට. එසේ නැත්නම් සම්මානය කුරියර් ක්‍රමයට ලැබෙන්න සලස්වන්නත් පුළුවන්. සහතික නම් තැපෑලේ යවනවා. ඒ සඳහා අවශ්‍ය ජූරි සභිකයන්ගේ අස්සන් ඊමේල් මඟින් ලබාගෙන සම්මානවල සටහන් කරනවා. සමහර වෙලාවට සම්මාන ලාභියාටත් සහතිකය විද්‍යුත් තැපෑලෙන් එවා පසුව තැපෑලට යොමු කරන්නත් පුළුවන්.    ඔන්ලයින් සම්මානයක සහ උත්සවයට සහභාගී වී ලබන සම්මානයක පිළිගැනීමේ වෙනසක් තිබෙනවාද?  කිසිම වෙනසක් නැහැ. බොහෝ සම්මාන උලෙළවල ජූරිය වර්චුඅල් වුවත්  භෞතිකව සහභාගීවන උලෙළක පරිද්දෙන්ම ෆෙස්ටිවල් කැටලොග් එක මුද්‍රණය කරනවා. ඒ නිසා කිසිම අඩුවක් ඒ සම්මානවල නැහැ. උත්සවය සඳහා අවශ්‍ය දේශන සහභාගීවීම් පවා අපි පටිගත කර යවනවා. සිල්ක්රෝඩ් උලෙළේ සමාරම්භයට වගේම අවසානයට මම ඇතුළු සියලු ජූරි සභිකයන්ගේ කතා අප එසේ යැව්වා.    කොරෝනාව දිගටම පැවතුණොත්?  මේ ආකාරයෙන් කොවිඩ් - 19 දිගටම පැවතුණොත් ලබන අවුරුද්ද මේ වසරට වඩා සිනමාව පැත්තෙන් අතිශය භයානක තත්ත්වයකට මුහුණ දෙයි. මොකද ලොව පුරා චිත්‍රපට නිෂ්පාදකයන් අවදානමක් ගන්න සූදානම් වන්නේ නැහැ. ඒ නිසා නිපදවන චිත්‍රපට සංඛ්‍යාව අතිශයින් අඩු වේවි. එවිට සිනමා උලෙළත් සීමා වේවි. ඒ නිසා ලෝක සිනමා සංස්කෘතියම පවතින්නේ දැඩි අවදානම් තත්ත්වයක.</t>
  </si>
  <si>
    <t>ගේම් ඔෆ් ත්‍රෝන්ස් වෙත පෙම් බැඳි ඔබට හොඳ ආරංචියකුයි මේ.</t>
  </si>
  <si>
    <t>ඒ අනුව මෙතෙක් අගවිනිසුරුතුමන් ප්‍රමුඛ විනිසුරුවරුන් 11 දෙනකුගෙන් සමන්විත වූ ශ්‍රේෂ්ඨාධිකරණ විනිසුරුවරුන් සංඛ්‍යාව 16ක් දක්වා ඉහළ නංවා ඇත. එසේම මෙතෙක් අභියාචනාධිකරණයේ සභාපති විනිසුරුවරයා සමඟ විනිසුරුවරුන් 12 දෙනකුගෙන් සමන්විත වූ විනිසුරු මඬුල්ල 19 දක්වා ඉහළ නංවා තිබේ.ආණ්ඩුක්‍රම ව්‍යවස්ථාවේ 119 සහ 137 වගන්ති සංශෝධනය කරමින් මෙම තීරණය ගත් අතර පාර්ලිමේන්තු මන්ත්‍රී ඩිලාන් පෙරේරා පාර්ලිමේන්තුවේ කාරක සභා අවස්ථාව සඳහා විනිසුරු සංඛ්‍යාව වැඩිකිරීමේ යෝජනාව ඉදිරිපත් කර තිබිණි. එයට පෙර ජනාධිපති ගෝඨාභය රාජපක්ෂ මහතා මෙම කාරණය ගැන අගවිනිසුරු ජයන්ත ජයසූරිය මහතා සමඟ සාකච්ඡා කර තිබූ අතර නඩු ගොඩගැසී ඇති බැවින් විනිසුරුවරුන් සංඛ්‍යාව ඉහළ දැමීමට අගවිනිසුරු ද අනුමැතිය පළ කර තිබිණි. 1978 දී ජේ.ආර්. ජයවර්ධන ජනාධිපතිවරයා විසින් හඳුන්වා දුන් ව්‍යවස්ථාවෙන් ස්ථාපිත කර තිබූ යට කී විනිසුරුවරුන් සංඛ්‍යාව ගත වූ වසර 42ක කාලය තුළ වැඩිකර තිබුණේ නැත.</t>
  </si>
  <si>
    <t>රටපුරා පැතිර යන කොවිඩ් - 19 වෛරසය හේතුවෙන් පොලිස් වි‍ශේෂ කාර්ය බළකා කඳවුරු 03ක් හුදකලා කිරීමට තීරණය කර ඇති බව කොවිඩ් -19 වෛරස ව්‍යප්තිය වැළැක්වීමේ ජාතික ක්‍රියාන්විත මධ්‍යස්ථානය පවසයි. ඒ අනුව කැළණිය  කලුබෝවිල සහ රාජගිරිය යන පොලිස් වි‍ශේෂ කාර්ය බළකා කඳවුරු 03 හුදකලා කිරීමට තීරනය කර තිබේ. පොලිස් විශේෂ කාර්යය බළකා සාමාජිකයින් 56 දෙනෙකු ඇතුළු පොලිස් නිලධාරීන් 183 දෙනෙකුට මේ වනවිට කොවිඩ් -19 වෛරසය ආසාදනය වී ඇති බව එම මධ්‍යස්ථානය සඳහන් කරයි.</t>
  </si>
  <si>
    <t>( තිළිණි ද සිල්වා සහ රංජන් කටුගම්පොළ )  ජනතාවගේ ස්වෛරීභාවය යන සංකල්පයට හා රටේ බුදුදහමට ලැබී ඇති ප්‍රමුඛත්වයට කිසිවෙකුට හානි කිරීමක් සිදු කළ නොහැකි බවත් , එය ආණ්ඩුක්‍රම ව්‍යවස්ථාවේ කුමන සංශෝධනයකින්වත් වෙනස් කළ නොහැකි යැයිද එක්සත් ජාතික පක්ෂ නියෝජ්‍ය නායක රුවන් විජයවර්ධන මහතා වෙනුවෙන් පෙනී සිටි නීතීඥ ඉරාජ් ද සිල්වා මහතා මෙම පනත් කෙටුම්පතට එරෙහිව සහ පක්ෂව ගොනු වී ඇති පෙත්සම් විභාගයේදී පංච පුද්ගල ශ්‍රේෂ්ඨාධිකරණ විනිසුරු මඩුල්ලක් හමුවේ අද (30) කියා සිටියේය.  ආණ්ඩුක්‍රම ව්‍යවස්ථාවේ විසිවැනි සංශෝධන පනත් කෙටුම්පත මඟින් ජනතාවගේ ස්වෛරීභාවය උල්ලංඝණය වී සියලු බලතල ජනාධිපතිවරයා වෙත ඒකාරාශී වන බවත් , අධිකරණයේ සහ ව්‍යවස්ථාදායකයේ බලය දුර්වල වන බව එහිදී එක්සත් ජාතික පක්ෂයේ නියෝජ්‍ය නායකයා වෙනුවෙන් පෙනී සිටි නීතීඥ ඉරාජ් ද සිල්වා මහතා වැඩිදුරටත් අධිකරණය හමුවේ පැවසීය.  මෙම සංශෝධන පනත් කෙටුම්පතට එරෙහිව හා පක්ෂව ගොනු කළ සියලු පෙත්සම් ඊයේ ශ්‍රේෂ්ඨාධිකරණය හමුවේ විභාගය ගැනුන දෙවැනි දිනය විණි.  අගවිනිසුරු ජයන්ත ජයසූරිය , බුවනෙක අළුවිහාරේ , සිසිර ද ආබෲ ,ප්‍රියන්ත ජයවර්ධන , සහ විජිත් මළල්ගොඩ යන මහත්වරුන් ගෙන් සමන්විත පංච පුද්ගල විනිසුරු මඩුල්ලක් හමුවේ මෙම පෙත්සම් විභාගයට ගැණුනි.  එක්සත් ජාතික පක්ෂ නියෝජ්‍ය නායක රුවන් විජයවර්ධන මහතා වෙනුවෙන් පෙනී සිටි නීතීඥ ඉරාජ් ද සිල්වා මහතා මෙසේද පැවසීය.  “ ජනතාවගේ ස්වෛරීභාවය යන සංකල්පයට කිසිවෙකුට හානී කිරීමක් සිදු කරන්න බැහැ.එයට කිසිවෙකුට හානි කිරීමක් සිදු කරන්න බැහැ.ජනමතවිචාරණයක් පැවැත්වීමෙන් හෝ වෙනස් කළ නොහැකියි.ඒ වගේම තමයි මේ රටේ බුද්ධාගමට ලැබී තිබෙන ප්‍රමුඛස්ථානය.එය මේ රටේ ඉතිහාසය පටන් පැවත එන්නක්.ඉන්දීයන්ට යටත්ව පැවති කාලයේ සිට බුද්ධාගමට ප්‍රමුඛත්වය බලා ගන්න සටන් කළා.සියලුම අණ පනත් ව්‍යවස්ථා වලින් එය තහවුරු වී තිබෙනවා.කෝල්බෲක් , ඩොනමෝර් ආණ්ඩු ක්‍රම ව්‍යවස්ථාව පැවති කාලයේදීත් පැවතිය.රටෙහි බුද්ධාගමට ප්‍රමුඛත්වය ලැබුනා.මෙය කිසිදු ආකාරයකින් වත් වෙනස් කරන්න බැහැ.  මෙම පනත් කෙටුම්පතෙහි 3 වැනි වගන්තියේ සිට 57 වන වගන්තිය දක්වා වගන්තීන් ආණ්ඩුක්‍රම ව්‍යවස්ථාට සම්පූර්ණයෙන්ම පටහැනි වේ.මෙම තත්ත්වය තුළ ජනතාවගේ ස්වෛරීභාවය උල්ලංඝන වීමක් සිදුවේ.මෙම පනත් කෙටුම්පත ව්‍යවස්ථාවේ මූලික රාමුවට සම්පූර්ණයෙන්ම පටහැනියි.පනත් කෙටුම්පතෙහි විධි විධාන මඟින් පූර්ණ බලතල ජනාධිපතිවරයා වෙත ඒකරාශී වීම සිදුවනවා.එමඟින් අධිකරණයේ සහ ව්‍යවස්ථාදායකයේ බලතල දුර්වල වීමක්ද වෙනවා.ව්‍යවස්ථාදායකයේ සහ අධිකරණයේ බලය ජනාධිපතිවරයා යටතට පැවරීමක් මෙමඟින් සිදු වෙනවා.පනත් කෙටුම්පතෙහි විධි විධාන මඟින් නීතියේ ආධිපත්‍ය , වගවීම සහ රාජ්‍ය පාලනය කිරීමේ ප්‍රධාන අංශ තුනෙහි සමතුළිතතාවය බිඳ වැටීමක්ද සිදුවෙනවා.එය බලය බෙදීමේ න්‍යායටද පටහැනි වීමකි.  මහජන භාර මූලධර්මයද උල්ලංඝනය කිරීමක්ද වෙනවා. ඒ වගේම ද්විත්ව පුරවැසියෙකුට රාජ්‍ය පාලන බලතල පැවරීමක් මෙම සංශෝධන පනත් කෙටුම්පත හරහා සිදු වෙනවා.  එක්සත් ජාතික පක්ෂයේ මහලේකම් අකිල විරාජ් කාරියවසම් මහතා වෙනුවෙන් පෙනී සිටි ජනාධිපති නීතීඥ රෝලන්ඞ් පෙරේරා මහතා මෙසේ පැවසීය. “මෙම පනත් කෙටුම්පතෙහි විධිවිධාන මඟින් ආණ්ඩුක්‍රම ව්‍යවස්ථාවේ 3 සහ 4 වගන්තීන් මඟින් කියැවෙන ජනතාවගේ අධිකරණ බලය උල්ලංඝනය වීමක්ද සිදුවෙනවා.ඒ වගේම එම වගන්තීන් මඟින් කියැවෙන ජනතාවගේ විධායක බලය උල්ලංඝනය වීමක් සිදුවේ.මීට අමතරව ජනතාවගේ මූලික අයිතිවාසිකම් සහ සර්ව ජන ඡන්ද බලයද උල්ලංඝනය වීමකි.  පෙත්සම්කාර පාර්ශවයකට පෙනී සිටි නීතීඥ ශිරාල් ලක්තිලක මහතා මෙසේ පැවසීය.  ජනාධිපතිවරයා වෙත සියලුම බලතල ඒකරාශී වීම නිසා ව්‍යවස්ථාදායක , විධායක සහ අධිකරණයෙහි බලතල සමතුලනය වීම වැළකී තිබෙනවා.මෙම සංශෝධන හේතුවෙන් පාර්ලිමේන්තුව සතු මූල්‍ය ස්වෛරීභාවය නැති වීමක්ද සිදුවනවා.එපමණක් නොවෙයි අධිකරණ සහ ව්‍යවස්ථාදායකගේ ස්වාධීනත්වය නැතිව ගොස් එම ආයතනය ජනාධිපතිවරයාගේ බලය යටත වැටීමක් ද සිදුවනවා.විසිවැනි සංශෝධනය මඟික් ආණ්ඩුක්‍රම ව්‍යවස්ථාවේ මූලික රාමුව බිඳ වැටීමක්ද සිදුවනවා.  අධිකරණයේ සහ ව්‍යවස්ථාදායකයේ මූල්‍ය ස්වෛරීභාවය බිඳ වැටීමක්ද සිදුවනවා.මෙම තත්ත්වය තුළින් ප්‍රජාතන්ත්‍රවාදය සහ නීතියේ ආධිපත්‍ය නොමැති තත්ත්වයක් ඇතිවේ.මේ තුළින් අප රටට අනාගතයක් නොමැති තත්ත්වක් උදාවීමකි.  පෙත්සම්කාර පාර්ශවය වෙනුවෙන් පෙනී සිටි නීතීඥ විරාන් කොරයා මහතා මෙසේ කීය.  ආණ්ඩුක්‍රම ව්‍යවස්ථාවේ 3 වැනි වගන්තියෙන් පැවසෙන ජනතාවගේ ස්වෛරීභාවයට මෙම සෘජුවම හානී සිදු වීමක් සිදුවෙනවා.මෙම පනත් කෙටුම්පතෙහි විධි විධාන මඟින් ද්විත්ව පුරවැසියෙකුට රටේ පාලනය හිමිවිය හැකියි.එමඟින් ශ්‍රී ලංකාවේ නිදහසට සෘජුවම බලපෑමක්ද සිදුවේ. පෙත්සම්කාර ආචාර්ය අජන්තා පෙරේරා මහත්මිය වෙනුවෙන් ඇතුළු සිව් දෙනෙකු වෙනුවෙන් පෙනී සිටි ජනාධිපති නීතීඥ ක්‍රිෂ්මාල් වර්ණසූරිය මහතා මෙසේද කීය. “පනත් කෙටුම්පතෙහි 5 වැනි වගන්තිය මඟින් නීතියේ ආධිපත්‍ය වගවීම සහ විධායක ව්‍යවස්ථාදායක අධිකරණය බලතල සමතුලනය අහිමි වීම සිදු වෙනවා. සමගි තරුණ බලවේගයේ සාමාජකි රසික ජයකොඩි මහතා වෙනුවෙන් පෙනී සිටි නීතීඥ එම්.ගුණතිලක මහතා මෙම හා සමාන කරුණු දැක්වීමක් ද අධිකරණය හමුවේ සිදු කෙරිණි.  විසිවැනි ආණ්ඩුක්‍රම ව්‍යවස්ථා සංශෝධන පනත් කෙටුම්පත ආණ්ඩුක්‍රම ව්‍යස්ථාවට පටහැනි බවත් , එැබැවින් එම කෙටුම්පත ජනමත විචාරණයකින් හා විශේෂ බහුතර මන්ත්‍රී සංඛ්‍යාවකින් සම්මත කර ගැනීමට නියෝග කරන්නැයි ඉල්ලා විවිධ දේශපාලනඥයින් , නීතීඥවරුන් ඇතුළු වෘත්තීයවේදීන් , විවිධ සිවිල් සංවිධාන නියෝජිතයින් ඇතුළු පාර්ශව 39 ක් මෙම විශේෂ පෙත්සම් ගොනු කළහ.  නීතිඥ ඉන්දික ගාල්ලගේ , සමගි ජන බලවේගය පක්ෂයේ මහලේකම් රංජිත් මද්දුම බණ්ඩාර, දෙමළ ජාතික සන්ධානයේ නායක ආර්. සම්බන්ධන්, විකල්ප ප්‍රතිපත්ති කේන්ද්‍රය සහ එහි විධායක අධ්යක්ෂ ආචාර්ය පාක්‍යසෝති සරවනමුත්තු, පුරවැසියකු වන අනිල් කාරියවසම්, ශ්‍රී ලංකා විනිවිද පෙරමුණේ ලේකම් නාගානන්ද කොඩිතුවක්කු , ඌව හා මධ්‍යම පළාත් වල හිටපු ආණ්ඩුකාරවරයකු වන රජිත් කීර්ති තෙන්නකෝන්, ට්‍රාන්ස්පේරන්සි ඉන්ටර්නැෂනල් ශ්‍රී ලංකා සංවිධානය, මානව හිමිකම් ක්‍රියාකාරිකයෙකු වන ශ්‍රීම් අබ්දුල් සනුන්, යාපනයේ පදිංචි එස්.සී.සී.ඉලංගෝවන්,සමගි තරුණ බලවේගයේ සාමාජිකයින් වන ලිහිණි ප්‍රනාන්දු සහ රසික ලක්මාල් ජයකොඩි , මැතිවරණ කොමිෂන් සභාවේ සාමාජික , මහාචාර්ය රත්නජීවන් හූල් , සමගි තරුණ බලගවේගයේ සභාපති හා පාර්ලිමේන්තු මන්ත්‍රී මයන්ත දිසානායක , එක්සත් ජාතික පක්ෂයේ මහ ලේකම් අකිල විරාජ් කාරියවසම් , එම පක්ෂයේ නියෝජ්‍ය නායක රුවන් විජයවර්ධන , සිරිලක ජනතා පෙරමුණ වෙනුවනේ නීතීඥ පී.ලියනාරච්චි , නීතීඥවරුන් වන නාමල් රාජපක්ෂ , අචලා සෙනවිරත්න වන මහත්ම මහත්මීන් ඇතුළු නීතීඥවරුන් 20 ක්ද , ශ්‍රී ලංකා පුවත්පත් ආයතනය , එරික් සේනාධිරත්න බාලසූරිය ,ආරිෆ් ෂම්සුදීන් ඉබ්‍රාහිම් ලෙබ්බේ හාජ්ජියාර් යන මෙම පෙත්සම් ගොනු කළහ.  මෙම සියලු පෙත්සම් වල වගඋත්තරකරු ලෙස නීතිපතිවරයා නම් කර ඇත.  එම පෙත්සම් වලින් සඳහන් කර තිබෙන්නේ රජය විසින් පාර්ලිමේන්තුවට ඉදිරිපත් කර තිබිණ ආණ්ඩුක්‍රම ව්‍යස්ථාවේ 20 වන සංශෝධන පනත් කෙටුම්පතේ අඩංගු ඇතැම් වගන්ති තුළින් මෙරට ආණ්ඩුක්ර්ම ව්‍යස්ථාව මගින් සහතික කර තිබෙන මූලික අයිතිවාසිකම් මෙන්ම වෙනත් ප්‍රතිපාදන ද බරපතල ලෙස උල්ලංඝනය කරන බවය.  එබැවින් යෝජිත පනත් කෙටුම්පතේ ප්‍රශ්නගත අදාළ වගන්ති සම්මත කිරීමට අවශ්‍ය නම් පාර්ලිමේන්තුවේ තුනෙන් දෙකක බහුතර ඡන්දයකින් පමණක් සම්මත වීම ප්‍රමාණවත් නොවන බවටත් ,ඒ සඳහා ජනමත විචාරණයක් පවත්වා එයින් ද සම්මත විය යුතු බවට තීන්දුවක් ප්‍රකාශ කරන ලෙස ද එම පෙත්සම් මඟින් පෙත්සම්කරුවන් ඉල්ලා සිටිති.  ගොනු කර ඇති විශේෂ පෙත්සම් වල වැඩිදුරටත් සඳහන් කර තිබෙන්නේ රජය විසින් ඉකුත් 22 වැනිදා පාර්ලිමේන්තුව න්‍යාය පත්‍රයට ඇතුළත් කළ ආණ්ඩුක්‍රම ව්‍යස්ථාවේ 20 වන සංශෝධන පනත් කෙටුම්පතේ අඩංගු ඇතැම් වගන්ති තුළින් මෙරට ආණ්ඩුක්‍රම ව්‍යස්ථාව මගින් සහතික කර තිබෙන මූලික අයිතිවාසිකම් මෙන්ම වෙනත් ප්‍රතිපාදන ද බරපතල ලෙස උල්ලංඝනය කරන වගන්තීන් ඇති බවය. එම පනත් කෙටුම්පතේ 14 වැනි වගන්තිය මඟින් ජනාධිපතිවරයාට අවශ්‍ය ඕනෑම මොහොතක පාර්ලිමේන්තුව විසුරුවා හැරීමට බලය ලැබෙන බවත් , එමගින් පාර්ලිමේන්තුවේ ස්ථාවර භාවය අහිමිවීමක් බවද පෙත්සම්කරුවෝ සිය පෙත්සම් මඟින් පෙන්වා දෙති.  පනත් කෙටුම්පතේ 16 වැනි වගන්තිය මඟින් පාර්ලිමේන්තුව මඟින් ප්‍රතික්ෂේප කළ කෙටුම්පතක් ජනාධිපතිවරයාට ජනමත විචාරණයකට යොමු කිරීමට බලය ලැබෙන් අතර , පනත් කෙටුම්පතේ 6 වැනි වගන්තිය අනුව අගවිනිසුරු ඇතුළු උපරිමාධිකරණ විනිසුරුවරුන් පත් කිරීමේ පූර්ණ බලය ජනාධිපතිවරයාට හිමිවන බවද එම පෙත්සම් වල සඳහන් වේ.ඊට අමතරව පනත් කෙටුම්පතේ 25 වැනි වගන්තිය අනුව අධිකරණ සේවා කොමිෂන් සභාවේ සාමාජිකයින් පත් කිරීමේ පූර්ණ බලයද ජනාධිපතිවරයාට හිමි වන බවද එම පෙත්සම් වල වැඩිදුරටත් සඳහන් වේ.  මෙම පනත් කෙටුම්පතෙහි 5 වැනි වගන්තිය අනුව ජනාධිපතිවරයාට එරෙහිව මූලික අයිතිවාසිකම් පෙත්සම් ඉදිරිපත් කිරීමේ බලය අහිමි කිරීම , 9 (1) වගන්තිය අනුව ද්විත්ව පුරවැසියෙකුට රටේ ජනාධිපතිවරයා වශයෙන් පත්වීමට ඉඩ ප්‍රස්ථා ලබා දීම ද සිදුව වන බවද පෙත්සම්කරුවෝ කියා සිටිති.  මීට අමතරව පනත් කෙටුම්පතේ 32 , 33 , 34 ,35 , 36 , 37 සහ 38 යන වගන්තීන් මඟින් විගණන සේවා කොමිෂන් සභාව ඉවත් කර ඇති අතර මෙමඟින් මහජනතාවගේ මුදල් පාලනය කිරීමට ඇති බලයට බලපෑම් ඇති වෙන බව පෙත්සම්කරුවෝ කියා සිටිති.  මෙම පනත් කෙටුම්පතෙහි 40 වැනි වගන්තිය මඟින් පාර්මේන්තුවේ බලය අඩු කර ඇති අතර එමඟින් ජනතාවගේ පරමාධිපත්‍ය බලපෑම් ඇතිවේ.එබැවින් යෝජිත පනත් කෙටුම්පතේ ප්‍රශ්නගත අදාළ වගන්තිය සම්මත කිරීමට අවශ්‍ය නම් පාර්ලිමේන්තුවේ තුනෙන් දෙකක බහුතර ඡන්දයකින් පමණක් සම්මත වීම ප්‍රමාණවත් නොවන බවටත් , ඒ සඳහා ජනමත විචාරණයක් පවත්වා එයින් ද සම්මත විය යුතු බවට තීන්දුවක් ප්‍රකාශ කරන ලෙස ද පෙත්සම්කරුවෝ ශ්‍රේෂ්ඨාධිකරණයෙන් ඉල්ලා සිටිති.  පෙත්සම් පිළිබඳ වැඩිදුර විභාගය අද (02) දක්වා කල් තැබිණි.</t>
  </si>
  <si>
    <t>සියල්ල CCTV කැමරාවේ සටහන් වෙයි... කලකට පෙර දෙදෙනා අතර ඇති වූ සම්බන්ධයක් ගැනත් තොරතුරු හෙළි වෙයි... හොරොව්පොතානේ නගරයේ පෞද්ගලික මූල්‍ය ආයතනයකදී ඊයේ (26) දහවල් 12.37ට පමණ 33 හැවිරිදි විවාහක කාන්තාවකට පිහියකින් ඇන ඝාතනය කළ බව කියන පුද්ගලයකු පළා යමින් සිටියදී අත්අඩංගුවට ගත් බව හොරොව්පතාන පොලිසිය සඳහන් කළා. පිහි ඇනුම් කෑ කාන්තාව මූල්‍ය ආයතනය තුළ ඇද වැටුණු පසු සැකකරු එම ස්ථානයෙන් පළාගොස් තිබූ බව පවසන පොලිසිය, බරපතළ තුවාල ලබා සිටි කාන්තාව හොරොව්පතාන රෝහලට රැගෙන යන අතරතුරදී මරණයට පත්ව ඇති බව පැවසුවා. පළාගිය සැකකරු හොරොව්පොතාන නගරයේ කඩවීදිය පසුපසින් දිව යන අතුරතුර හැඳ සිටි කමිසය ගලවා විසිකර ඔහු ළඟ තිබූ වෙනත් කමිසයක් හැඳගෙන පළා යද්දි සිද්ධිය ආරංචි වී ඔහු පසුපස ලුහුබැඳ ගිය හොරොව්පොතාන පොලිසියේ රථවාහන අංශයේ සැරයන් කරුණාතිලක, කොස්තාපල් බණ්ඩාර යන මහත්වරුන් ඔහු අල්ලාගෙන තිබුණා. මෙසේ ඝාතනය කළ බව කියන කාන්තාව ධම්මිකා ප්‍රියදර්ශනී නැමැති තිදරු මවක් බව පවසන පොලිසිය ඇය හොරොව්පොතානේ ලේවාසපිරිවැව පදිංචිකාරියක් බව සඳහන් කළා. මෙම කාන්තාව සිය සැමියා සමඟ ත්‍රීරෝද ර‍ථයකින් මූල්‍ය ආයතනයකට පැමිණ සැමියා ත්‍රීරෝද රථයේ සිටියදී අවුරුදු දෙකහමාරක් වයසැති බාල දියණියද කැටුව මූල්‍ය ආයතනය තුළට ගොස් තිබෙන බවත්, එහිදී මේ සිද්ධියට මුහුණපා ඇති බවත් අනාවරණය වී තිබෙනවා. සීසීටීවී කැමරාවලද මෙය රූගත වී ඇති බව පොලිසිය පවසනවා. 22 හැවිරිදි සැකකරු වෘත්තියෙන් පෙදරේරුවෙක් බවයි සඳහන් වන්නේ. සැකකරු හා මියගිය කාන්තාව අතර කලකට පෙර තිබූ බව කියන සබඳතාවයක් සම්බන්ධයෙන් ඇති වූ ආරවුලක් මේ ඝාතනයට හේතු වී ඇති බව සඳහන්. අත්අඩංගුවට ගත් සැකකරු අද අධිකරණයට ඉදිරිපත් කිරීමට නියමිතයි. අතුල බණ්ඩාර හා පැතුම් දර්ශන (මෙම ලිපියේ සම්පූර්ණ උපුටා ගැනීම ලංකාදීප පුවත්පතෙන්.)</t>
  </si>
  <si>
    <t>මෙරට තවත් සමූහ ව්‍යාපාර ආයතනයක සේවකයින් 9දෙනෙකුට කොවිඩ්-19 වෛරසය ආසාදනය වී ඇති බවට හදුනාගෙන තිබේ.එකිනෙකට වෙනස් ස්ථානවලින් මෙම රෝගීන් වාර්තා වී ඇති බවත් බාහිර මූලාශ්‍ර හරහා ඔවුන් හට කොරෝනා වෛරසය ආසාදනය වන්න ඇති බව නිවේදනයක් නිකුත් කරමින් එම ආයතනය සදහන් කරයි.එම ආයතනය විසින් නිකුත් කළ නිවේදනය පහතින්….</t>
  </si>
  <si>
    <t>ඉරානය විසින් ඉරාකය තම ග්‍රහණයට ගත් ආකාරය විස්තර කරනු ලබන රහස්‍ය ලේඛන ගොන්නක් මහජනතාවට නිකුත් වීම, මැදපෙරදිග දේශපාලනය අලුත් මානයකට ගෙන යෑමට ඉඩක් තිබෙනවා.
පසුගිය සමයෙහි ඉරාකය කෙමෙන් කෙමෙන් ඉරානය දෙසට නැඹුරු වීමේ ප්‍රවණතාවයක් තිබුණා. දේශපාලනික අර්ථයෙන් එය පුදුම වීමට කරුණක් නොවෙයි. එහෙත්, ඉරාක බුද්ධි තොරතුරු ඉරානය වෙත ලබා දීම පිළිබඳ චෝදනා මෙන්ම ඉරාන බුද්ධි අංශ සහ ඉරාක නායකත්වය අතර සබඳතා තිබීම පිළිබඳ චෝදනා ඊට වඩා බෙහෙවින් බරපතල වනවා.
මොනවද මේ ලියවිලි?
නම හෙළි නොවූ තැනැත්තෙකු හෝ කණ්ඩායමක් විසින් පිටු 700ක පමණ වූ මෙම වාර්තා ලබා දී තිබුණේ The Intercept නම් වෙබ් මාධ්‍ය ආයතනයට යි. ඔවුන් එය නිව් යෝර්ක් ටයිම්ස් ආයතනය සමග බෙදාගෙන තිබුණා. මෙය ලබා දුන් පාර්ශවය සඳහන් කර තිබුණේ, "මාගේ දේශය වන ඉරාකයට, ඉරානය විසින් සිදුකරන දේ පිළිබඳ ලෝකයා දැනුවත් කිරීමට" මෙම ලේඛන හෙළි කරන බව යි.
මෙම ලේඛන ලැබුණේ කාගෙන්දැ යි තමන් නොදන්නා බව The Intercept ආයතනය කියා සිටිනවා.
ප්‍රධාන කරුණු
මෙම ලේඛන මඟින් ප්‍රධාන කරුණු කිහිපයක් හෙළිදරව් වන බව වාර්තා වුණා. ඒ අතර, එක් වැදගත් කරුණක් වන්නේ ඇමරිකන් හමුදා 2011 දී ඉවත් කරගත් පසු එතෙක් CIA සංවිධානය වෙනුවෙන් සේවය කළ ඉරාක ජාතිකයන් තම සේවයට බඳවා ගැනීමට ඉරානය කටයුතු කළ ආකාරය යි.
2011 දී ඇමරිකානු හමුදා ඉරාකයෙන් ඉවත් කරගැනීම සම්පූර්ණ කෙරුණා. මෙහි දී සියලු ඇමරිකන් හමුදා ඉවත් කරගනු ලැබුණේ නැහැ. හමුදා සාමාජිකයන් 6,000ක් පමණ එහි තවදුරටත් රැඳී සිටියා. එහෙත් ඔවුන් උපදේශන සහ අනෙකුත් කටයුතු සඳහා රැඳුණ අතර, ඉරාකයේ ක්‍රියාකාරී යුධ සේවයෙන් ඇමරිකන් හමුදා ඉවත් වුණා. ඒ සමගම CIA සංවිධානයට තොරතුරු ලබාදුන් ඉරාක ඒජන්තයින් සමහරකුගේ සේවය නවතා දමන ලද බව පෙනී යනවා. එයින් සිදුවූයේ ඔවුන්ට එතෙක් ලැබුණ වරදාන නොලැබී යාම යි. මේ අයව සොයා ගත් ඉරාන ඔත්තු සේවා, මොවුන්ව සිය සේවයට බඳවාගත් බව යි සැලකෙන්නේ.
හයිදර් අල්-අබාඩි, ඉරාන ජනාධිපති හසන් රවුහානි හමු වූ අවස්ථාවක් (Prime Minister’s Office, Iraq)
මීට අමතරව, ඉහත ලේඛන සඳහන් කරන පරිදි ඉරාන – ඉරාක හමුදා නිලධාරී හමුවක දී ඉරාක හමුදා බුද්ධි තොරතුරු සියල්ල ඉරානයට දීමට ඉරාකය එකඟ වී තිබෙනවා. තමන් සතු සියලු තොරතුරු ඉරානය සතු දේ ලෙස සලකන ලෙස ඉරාක හමුදා නිලධාරීන් සඳහන් කළ බවට මෙම ලේඛන චෝදනා කරනවා.
හිටපු ඉරාක අගමැති හයිදර් අල්-අබාඩි ඉරාන බුද්ධි සේවා සමග එක්ව කටයුතු කිරීමට කැමැත්ත පළ කර ඇති අතර, 2015 ජනවාරියේ දී බුද්ධි නිලධාරියකු සමග වූ සාකච්ඡාවක් පිළිබඳ තොරතුරු ද මෙම ලේඛනවල අඩංගු යි. කෙසේ වෙතත්, මෙම චෝදනාව අබාඩි ප්‍රතික්ෂේප කරනවා.
තවද, ඉරාකය විසින් සංවිධානයට එරෙහිව කරන ලද යුද්ධයට ඉරානය විසින් උපදෙස් දුන් බවට ද මෙම ලේඛන මඟින් චෝදනා කෙරෙනවා.
ඉරාන - ඉරාක සබඳතා
ඉරානය, සිය යාබද රාජ්‍යය වන ඉරාකය සම්බන්ධයෙන් විශේෂ අවධානයක් යොමු කිරීමට බලපාන කරුණක් වන්නේ තම රාජ්‍යය මෙන්ම ඉරාකයේ ද බහුතරය ෂියා මුස්ලිම්වරුන් වීම යි. ෂියා මුස්ලිම්වරුන් සිය ශුද්ධ වූ ස්ථාන ලෙස සලකන ස්ථාන ඉරාකයේ ද පිහිටා තිබෙනවා. එමෙන්ම ෂියා මුස්ලිම් ලෝකයේ ප්‍රධාන නායකයින් සමහරෙක් ද වාසය කරන්නේ ඉරාකයේ යි.
ඉරාකය බිහි වූයේ පළමු ලෝක යුද්ධයෙන් පසුව යි. මුල් කාලයේ පටන්ම එහි පාලනය ගෙන ගියේ සුන්නි පාලකයින් විසින්. එහෙයින් රටේ බහුතරයක් වූ ෂියා මුස්ලිම් ජනතාවට දේශපාලන බලයක් වූයේ නැහැ. 1958 දී එරට රාජාණ්ඩුව කුමන්ත්‍රණයකින් බලයෙන් පහ කෙරුණ පසු ද එම තත්ත්වය එසේ ම පැවතුණා. 1968 දී බලය අල්ලා ගත් බාත් පක්ෂයේ ද නායකයින් වූයේ සුන්නි මුස්ලිම්වරුන් පිරිසක්.
එම පාලනයෙහි අගමැති වූ සදාම් හුසේන් 1979 දී ඉරාක ජනාධිපති ලෙස පත් වුණා. ඉරානයේ ඉස්ලාමීය විප්ලවය සිදුවූයේ ද මේ සමයේ යි. බටහිර රටවල ද සහායෙන් ඉරාකය, ඉරානයට එරෙහිව 1980 දී යුද්ධයක් ඇරඹුවා. එය වසර අටක් ඇදී ගියා.
ෂියා ජනයා තමන්ට එරෙහිව කැරලි ගැසීම වැළැක්වීමට දැඩි පාලනයක් ගෙන ගිය සදාම්ට හැකි වුණා. අනෙක් අතට, අන්තවාදී ඉස්ලාමීය පාලනයකට ද ඉරාක ෂියාවරුන් බහුතරය විශේෂ කැමැත්තක් දැක්වූයේ නැති බවත් සිතිය හැකියි. 1991 ගල්ෆ් යුද්ධයෙන් පසුව ද සදාම් දිගටම සිය රට තුළ බලය රැකගත්තා. ඉරාක කුර්දීන්ට වෙනම පාලන ප්‍රදේශයක් ලැබුණ ද, ෂියාවරුන්ට එවැන්නක් වූයේ නැහැ.
ෂියාවරුන් දේශපාලනිකව බලවත් වූයේ 2003 ඇමරිකන් ආක්‍රමණයෙන් පසුව ඉරාකයේ මැතිවරණ පැවැත්වීමත් සමග යි. ඒ අනුව ෂියාවරුන් යටතට දේශපාලන බලය ලැබුණා. ඒ සමගම කෙමෙන් කෙමෙන් ඉරානය සමග ද සබඳතා වර්ධනය වුණා. මෙසේ ඉරානයට සමීප රජයක් ඉරාකයේ බිහිවීම ඇමරිකන් ආක්‍රමණයේ ඇමරිකාවටම අහිතවත් වූ එක් ප්‍රතිඵලයක් වනවා.
අල්-හෂ්ද් අෂ්-ෂාබි මිලීෂියා කණ්ඩායම (Reuters)
ඉරානයේ සහාය ලබමින් එළිපිටම කටයුතු කළ සංවිධානයක් වූයේ අල්-හෂ්ද් අෂ්-ෂාබි මිලීෂියා කණ්ඩායම යි. ISIS ත්‍රස්ත සංවිධානයට එරෙහි සටනේ ප්‍රධාන කොටස්කරුවෙකු වූ ඔවුන්, ඉරාන විප්ලවකාරී ආරක්ෂක බලකා නිලධාරීන්ගේ උපදෙස් ලබාගත් බව ප්‍රකට කරුණක්.
රාජ්‍ය විරෝධී උද්ඝෝෂණ
ඔක්තෝබර් මාසයේ මුල සිටම ඉරාකයේ රාජ්‍ය විරෝධී උද්ඝෝෂණ පවතිනවා. ඊට මූලිකවම හේතු වූයේ විරැකියාව, අයහපත් සේවා සහ දූෂණය යි. මෙම උද්ඝෝෂණ මර්දනය කිරීම සඳහා පොලිසිය ගත් පියවර හේතුවෙන් එරට සිය ගණනක් මරණ වාර්තා වුණා. උද්ඝෝෂකයින් කියා සිටින්නේ රජය ඉල්ලා අස්විය යුතු බව යි. මේ අතර ඉරානයේ බලපෑමට රජය යටවීම පිළිබඳව ද විරෝධතාකරුවන් රජයට චෝදනා කරනවා. ඔවුන් පවසා සිටින්නේ රහස්‍ය ලේඛන මඟින් ඔවුන් ඒ වන විට ද දැන සිටි කරුණක් සනාථ වූවා පමණක් බව යි.
මේ අතර පසුගිය නොවැම්බර් 14 වන දා තෙල් මිල ඉහළ නැංවීමට ඉරානය ගත් පියවර ද සමග එරට ද උද්ඝෝෂණ මාලාවකින් ඇළලී ගියා. පොලිසිය හා විරෝධතාකරුවන් අතර ගැටුම් දරුණු අතට හැරී තිබෙන අතර, සියයකට අධික පිරිසක් එයින් ද මියගොස් ඇතැ යි වාර්තා වනවා.
මෙම අවස්ථාවේ ඉරාන කටයුතු පිළිබඳ රහස්‍ය ලේඛන බව කියන වාර්තා පිටවීම, දෙරටේම අස්ථාවර තත්ත්වය තවත් බරපතල අතට හැරවීමට හේතු විය හැකියි.</t>
  </si>
  <si>
    <t>කොරෝනා වෛරසය ආසාදිත වූ රහස් පොලිස් නිලධාරියකු බදුල්ල මහ අධිකරණයේ නඩු කටයුත්තක් සදහා පැමිණීම නිසාවෙන් අධිකරණයේ සියලු නඩු කටයුතු අද (3)කල්දැමීමට පියවර ගත්හ . මෙම රහස් පොලිස් නිලධාරියා පීසීආර් පරික්ෂණයට භාජනය කර සිටියදී මෙසේ බදුල්ල මහ අධිකරණයේ නඩු කටයුත්තක් සදහා මීට දින කීපයකට ඉහතදී පැමිණ ඇති බවත් ,පසුව ඔහුගේ පීසීආර් පරික්ෂණ වාර්තාවෙන් මොහුට කොරෝනා වෛරසය ආසාදනය වී ඇති බවට අනාවරණය වී ඇති බවත් අධිකරණ ප්‍රකාශයකු සදහන් කළේය . මොහුගේ ආශ්‍රීතයන් බව කියන තිදෙනෙකු පීසීආර් පරික්ෂණයට භාජනය කල බවත් ,එම පරික්ෂණ වාර්තා ලැබෙන තෙක් මෙසේ බදුල්ල මහ අධිකරණ කටයුතු නවතා දැමූ බව එම ප්‍රකාශකයා වැඩිදුරටත් පැවසීය . ඇල්ල - ප්‍රසාද් රුක්මල්</t>
  </si>
  <si>
    <t>පෑලියගොඩ මත්ස්‍ය වෙළෙඳ සංකීර්ණයට මාළු මිලදී ගැනීමට ගිය පානදුර නගර සභාවේ සභාපතිවරයාගේ රියදුරුට ද කොවිඩ් -19 වෛරසය ආසාදනය වී තිබේ. මේ හේතුවෙන් පානදුර නගර සභා පරිශ්‍රයට පිවිසීම තාවකාලිකව අත්හිටුවා ඇති බව වාර්තා වේ. මේ අතර  වාද්දූවේ පදිංචි යුද හමුදා සිවිල් සේවකයෙකුට ද කොවිඩ් -19 වෛරසය ආසාදනය වී තිබේ. රෝහල් ප්‍රකාශකයෙකු පැවසුවේ අදාළ ආසාදිතයා වෙනත් ස්ථානයකින් PCR පරීක්ෂණයක් සිදුකර ඒ බව නොදන්වා සුළු අසනීප තත්ත්වයකට ප්‍රතිකාර ලබාගැනීම සඳහා කළුතර  නාගොඩ රෝහලට පැමිණ ඇති බවය. එහි ප්‍රතිකාර ලබාගනිමින් සිටියදී ඔහුට වෛරසය ආසාදනය වී ඇති බවට තහවුරු වූ වාර්තාව පැමිණීමත් සමග ඔහු ප්‍රතිකාර සඳහා වෙනත් රෝහලකට මාරුකර යවා ඔහු රඳවා සිටි වාට්ටුව විෂබීජහරණයට ලක්කර තිබේ. මොහුට වෛරසය ආසාදනය වූ ආකාරය සම්බන්ධයෙන් පරීක්ෂණ පැවැත්වෙන බව සෞඛ්‍ය අංශ පවසති. එසේම මාළු මිලදී ගැනීමට පෑලියගොඩට ගිය ජා-ඇළ සහ කඳාන ප්‍රදේශවල වෙළෙඳුන් සහ පාරිභෝගිකයින් 73කට වෛරසය ආසාදනය වී ඇති බව තහවුරුවීමත් සමග ඊයේ රාත්‍රියේ දී ඔවුන්ව රෝහල්ගත කර තිබේ.</t>
  </si>
  <si>
    <t>COLOMBO (News 1st ) – හලාවත, බණ්ඩාරවත්ත, මුන්නේෂ්වරම, අලුත්වැල්ල ඇතුළු ප්‍රදේශ රැසකින් ඊයේ(24) ආසාදිතයින් හමුව ඇති අතර ඔවුන්ගනේ සිව්දෙනෙකු පෑලියගොඩ මාළු වෙළෙදපොළට සම්බන්ධ ආශ්‍රිතයින් වේ. මිරිහාන පොලිස් නිලධාරියෙකු ආසාදිතයෙකු බවට තහවුරුවීම හේතුවෙන් එම පොලිස් ස්ථානය අද විෂ බීජහරණයට ලක් කෙරිණි. ඔහු ද පෑලියගොඩ ආශ්‍රිතයෙක් බවට හදුනාගෙන තිබේ. හැටන් නගරයේ මාළු ව්‍යාපාරිකයෙකු අසාදිතයෙකු බවට තහවුරු වීම හේතුවෙන් එහි පොදු වෙළෙඳ සංකීර්ණය වසා දැමුණි. බගවන්තලාව ප්‍රදේශයේ මාළු ප්‍රවාහන ලොරි රථයක සහයකයෙකු ද අසාදිතයෙකු බවට තහවුරු වීම හේතුවෙන් නගරයේ ස්ථාන රැසක ආරක්ෂිත පියවර ගෙන තිබේ. ගම්පහ වැලිසර ආර්ථික මධ්‍යස්ථානයේ පුද්ගලයෙකු ද අසාදිතයෙකු බවට පත්වීම හේතුවෙන් එහි සේවකයින් PCR පරීක්ෂණ සඳහා යොමු කෙරිණි. පසුගිය 22වැනිදා මැනිං පොදු වෙළෙඳපොළ ද තාවකාලිකව වසා දැමුණේ පෑලියගොඩ මතුවූ තත්ත්වයත් සමගිනි. ගාල්ල ධීවර වරායේ පුද්ගලයින් 800 කට අධික පිරිසක් ඊයේ PCR පරීක්ෂණ සඳහා යොමු කෙරිණි. ගාල්ල ධීවර වරාය ආශ්‍රිතව ඊයේ වාර්තා වූ ආසාදිතයින් සංඛ්‍යාව 05කි.</t>
  </si>
  <si>
    <t>බලහත්කාරයෙන් අතුරුදහන් කරවීම්වලට ලක්වූවන්ගේ ජාත්‍යන්තර දිනය තවත් අගෝස්තු 30ක්…මෙවර බලහත්කාරයෙන් අතුරුදහන් කරවීම්වලට ලක්වූවන්ගේ ජාත්‍යන්තර දිනය අගෝස්තු 30 වැනිදාවේ එළැඹෙන්නේ මැතිවරණ උණුසුමෙන් අතුරුදන්වූවන්ගේ ප්‍රශ්නය අතුරුදන් කළ වටපිටාවකය. ගිය වසරේ පළමු වතාවට අතුරුදහන් තැනැත්තන් පිළිබඳ කාර්යාලය විසින් මෙම ජාත්‍යන්තර දිනය සැමරූ පරිද්දෙන්ම මෙවරදිඅපේ බලාපොරොත්තුව නැවත එවැන්නක් සිදුනොවීමටයි’ මැයෙන් අතුරුදහන් පවුල්වල සාමාජිකයින් සමඟ එක්ව එම දිනය සැමරීමට අතුරුදහන් තැනැත්තන් පිළිබඳ කාර්යාලය සුදානම් වේ.පසුගිය වසරේ එම දිනයට සමාගාමීව අතුරු වාර්තාවක් නිකුත් කිරීමට අතුරුදහන් තැනැත්තන් පිළිබඳ කාර්යාලය සමත් විය. එමඟින් මාසික දීමනාවක් එම පවුල්වල ඥාතීන් සඳහා ලබා දෙන ලෙස නිර්දේශ කළ අතර රජය විසින් එයට ප්‍රතිචාර වශයෙන් අය වැය ලේඛනය ඔස්සේ ඒ සඳහා මුදල් වෙන් කරන ලදී. එම වාර්තාවේ දක්වා තිබූ පරිදි ප්‍රධාන කාර්යාලයට අතිරේකව එම පවුල්වල ඥාතීන්ට පහසුවෙන් ළගා විය හැකි පරිදි ලංකාව පුරා ප්‍රාදේශිය කාර්යාල 12ක් විවෘත කිරීමට නියමිත විය. ඒ අනුව පසුගිය 24 වැනිදාවේ අතුරුදහන් තැනැත්තන් පිළිබඳ යාපනය දිස්ත්‍රික් කාර්යාලය විවෘත කළ අතර මේ වන විට මාතර හා මන්නාරම යන දිස්ත්‍රික්කවල ප්‍රාදේශිය කාර්යාල විවෘත කර තිබේ. සංහිඳියාව උදෙසා පසුගිය වසර හතරක කාලයක් රජය තබා ඇති පියවරයන්හි සුවිශේෂී සංධිස්ථානයක් වන අතුරුදහන් තැනැත්තන් පිළිබඳ කාර්යාලය වෙත විශාල කාර්ය භාරයක් පැවරෙන්නේ නිතැතිනි. උතුරේත් දකුණේත් විශ්වාසය එකසේ දිනා ගැනීම අදත් අතුරුදහන් තැනැත්තන් පිළිබඳ කාර්යාලයට මුහුණ දීමට ඇති බරපතළ අභියෝගකි. එසේම මේ වන විට අතුරුදහන් තැනැත්තන්ගේ පවුල්වල ඥාතීන්ට මෙම මාසික දීමනාව ලබා ගැනීම අරඹයා යම් යම් ගැටලු‍ උද්ගතව තිබේ. එළැඹෙන අතුරුදහන් වූ තැනැත්තන්ගේ ජාත්‍යන්තර දිනයට සමගාමීව මේ පිළිබඳ සාකච්ඡා කිරීමට මෙවර සමබිම ඉඩකඩ වෙන්වේ.අතුරුදන් වූ අයගේ පවුල්වලට යෝජිත අතුරු දීමනාව ලැබෙයිද? අතුරුදන්වූවන්ගේ පවුල්වලට රු. 6000ක මාසික අතුරු දීමනාවක් ගෙවීමට යහපාලන ආණ්ඩුව එකඟ වූ බව දන්නේ එම පවුල්වලින් කීයෙන් කී දෙනාද? 2018 නොවැම්බර් ඉදිරිපත් කිරීමට නියමිත වූ අයවැයේදී මෙම යෝජනාව ඉදිරිපත් කිරීමට නියමිතව තිබුණ මුත් මෛත්‍රී – මහින්ද හොර ආණ්ඩුව පත් වීමත් සමඟ මෙම යෝජනාවත් සහිත එම අය වැය නැවත ඉදිරිපත් වූයේ 2019 අප්‍රේල් මසදීය. එමඟින් මේ සඳහා රුපියල් බිලියන 500ක් පමණ වෙන්වූ අතර එම නිසා මෙම මාසික දීමනාව පවුල් 700කට පමණ ලබා ගැනීමට අවස්ථාව එළැඹී තිබේ. මෙම යෝජනාව අහසින් කඩා පාත් වූවක් නොවේ. අතුරුදන් තැනැත්තන් පිළිබඳ කාර්යාලය (OMP) 2018 පෙරබරවාරියේදී, කොමසාරිස්වරු හත්දෙනා පත් කිරීමත් සමඟ (මෙම පනත 2016 සැප්තැම්බර්හිදී පාර්ලිමේන්තුවේ සම්මත වූවත් මෛත්‍රීපාල සිරිසේන ජනාධිපතිවරයා එය සම්මත කරමින් අත්සන් තැබීමට වසරකට වැඩි කාලයක් ගත්තේය.) රට වටා දිස්ත්‍රික්කවල අතුරුදන්වූවන්ගේ පවුල් මුණගැසීම ආරම්භ කෙරුණේය. එම බොහෝ දිස්ත්‍රික් රැස්වීම්වලදී හානිපූරණ කාර්යාලය (Office of Reparations) නිසි පරිදි ක්‍රියාත්මක වන තෙක් එම පවුල්වලට යම් තාවකාලික මාසික දීමනාවක් ගෙවන ලෙස දිගින් දිගටම යෝජනා විය. 2018 අගෝස්තු මස 30, අතුරුදන්වූවන්ගේ ජාත්‍යන්තර දිනය ප්‍රථම වරට රාජ්‍ය උත්සවයක් ලෙස, සැමරීමේදී ඉදිරිපත් කළ අතුරු වාර්තාවේ, අතුරුදන්වූවන්ගේ පවුල් සඳහා රුපියල් 6000ක් මාසික දීමනාවක් ගෙවන ලෙස අඩංගු විය. එතැන් පටන් එය යථාර්ථයක් කිරීම සඳහා OMP ය ගත් උත්සාහය අප අගය කළ යුතුය. 2019 අප්‍රේල් අයවැය යෝජනාවල අඩංගු වූයේ ‘දක්නට නොමැති බවට වූ සහතිකය’ (Certificate of Absence) ඇති අයට මෙම දීමනාව ගෙවන බවයි.CoA හෙවත් ‘දක්නට නොමැති බවට සහතිකය’ යනු කුමක් ද ?2016 අංක 16 දරන පාර්ලිමේන්තු පනතින් අතුරුදන් වූ අය සඳහා මරණ සහතිකයක් නිකුත් කිරීම වෙනුවට මෙම CoA හෙවත් දක්නට නොමැති බවට වන සහතිකය වසර දෙකක කාලයකට නිකුත් කිරීමටත්, එම පවුල්වල අයගේ අවශ්‍යතාවය මත එය නැවත දීර්ඝ කිරීමටත් යෝජනා විය. ආණ්ඩුව වංචාකාරී ලෙස අතුරුදන් වූ අයට මරණ සහතික නිකුත් කරවා ගැනීමේ ආරම්භක පියවරක් ලෙස සහ සත්‍ය, යුක්තිය ඉටු කිරීම මඟහැරීමට ගන්නා උත්සාහයක් ලෙස මෙම ක්‍ද් සහතික නිකුත් කරන්නේය යන අදහස මත විශේෂයෙන් උතුරේ පවුල් මෙය ප්‍රතික්ෂේප කරන ලදී. 1989 භීෂණයට ගොදුරු වූ දකුණේ පවුල් මේ සම්බන්ධව උනන්දුවක් නොදැක්වූයේ, 1996 ජනාධිපතිනි චන්ද්‍රිකා කුමාරතුංග පත් කළ කොමිසමේ නිර්දේශයක් අනුව බොහෝ අයට මරණ සහතික නිකුත් කර තිබූ බැවිනි. කෙසේ හෝ දැනට මෙම ක්‍ද් සහතිකය ලබා ගෙන ඇත්තේ, 687ක පිරිසක් පමණි. දකුණෙන් එය ලබා ගෙන ඇත්තේ 50කටත් අඩු පිරිසකි. රජය විසින් අයවැයේදී ගෙන ආ යෝජනාව අනුව රු. 6000 ලබා ගැනීමට නම් මෙම සහතිකය ලබා ගැනීම අනිවාර්ය වේ.‘දක්නට නොමැති බවට වූ සහතිකය’ ලබා ගත හැක්කේ කෙසේද? 1. මරණ සහතිකය ලබා නොගත් අය තිබෙන සාක්ෂිද සහිතව අතුරුදන්වීම් සම්බන්ධව සියලු‍ විස්තර අඩංගු කොට අයදුම් කරන තැනැත්තන් විසින් සකස් කරනු ලැබූ දිවුරුම් ප්‍රකාශයක් සහ වසරක කාලයක් තුළ අතුරුදන් වූ තැනැත්තා පිළිබඳව නොසිටි සහ දක්නට නොමැති බවට වන බවට ග්‍රාම නිලධාරී වාර්තාවක් සමග රෙජිස්ටාර් ජෙනරාල් විසින් නිකුත් කළ ඉල්ලු‍ම් පත දිස්ත්‍රික්ක රෙජිස්ටාර් අංශයට ඉදිරිපත් කළ හැක. 2. මරණ සහතික දැනට ලබා ගත් අය ඉහත ආකාරයටම සකස් කරන ලද දිව්රුම් ප්‍රකාශය, ග්‍රාම නිලධාරී මහතාගේ නොසිටි සහ දක්නට නොමැති බවට වූ වාර්තාව සහ අදාළ ඉල්ලු‍ම් පත්‍රය, මරණ සහතිකය, CoA සහ පරිවර්තනය කරන ලෙස ඉල්ලමින් මෙම ඉල්ලු‍ම් පත්‍ර දිස්ත්‍රික් රෙජිස්ටාර් වෙත හෝ රෙජිස්ටාර් ජෙනරාල් වෙත ඉදිරිපත් කළ හැක. එසේ ඉදිරිපත් වන ඉල්ලු‍ම් පත්‍ර, ප්‍රදර්ශනය කර විරෝධතා ඇද්දැයි සලකා බලා මෙම සහතිකය නිකුත් කිරීමට අවම ලෙස මසකට වැඩි කාලයක් ගතවනු ඇත.මෙහිදී දැනට වාර්තා වී ඇති ආකාරයට,මරණ සහතිකය නොමැති අය මුහුණ දෙන ගැටලු‍1. පොලිස් පැමිණිල්ලක් හෝ කිසිදු ලේඛනයක් නොමැති වීම. 2. කිසිදු ජනාධිපති කොමිසම් වාර්තාවක් හෝ වෙනත් පරීක්ෂණ වාර්තාවක නම සඳහන් නොවීම. 3. තිබූ ලිපි ලේඛන සියල්ල විනාශ වී තිබීම.මරණ සහතික ඇති අය මුහුණ දෙන ගැටලු‍1. මරණ සහතිකවල මරණයට සඳහන් කර ඇති හේතුව. ■ අතුරුදහන්වී වසරක් ගත වීම නිසා මිය ගියායැයි සිතමී. භූමිදානය කළ ස්ථානය-නොදනී හෝ හිස්තැනක් හෝ ස්ථානයක් සඳහන් වීම. ■ නාඳුනන කල්ලියක් විසින් පැහැරගෙන ගොස් මරා දැමීම. භූමිදානය කළ ස්ථානය-නොදනී හෝ හිස්තැනක් හෝ ස්ථානයක් සඳහන් වීම. ■ කණ්ඩායම් දෙකක් අතර වෙඩි හුවමාරුවකදී වෙඩි වැදී මියයාම. භූමිදානය කළ ස්ථානය-නොදනී හෝ හිස්තැනක් හෝ ස්ථානයක් සඳහන් වීම.ඇතමුන් සතුව යම් ලියවිලි ඇති අතර වෙනත් කිසිදු ලියවිල්ලක් නොමැති අයද ඇත.භූමිදානය සඳහා මෘත ශරීරය ලැබුණ අය සහ තමන්ගේ ඥාතියා ඝාතනය කළ පසු ඒ සඳහා ඇසින් දුටු සාක්ෂි පවතින අයට මේ සඳහා ඉල්ලු‍ම් කළ නොහැකිය. නමුත් අතුරුදන්වූ අයගේ ඥාතීන්ට මේ සඳහා ඉල්ලු‍ම් කළ හැකිය. සාක්ෂි ඇති හෝ නැති අය විසින් මොනයම් හෝ ජනාධිපති කොමිසමකට හෝ රජය විසින් පත් කළ කොමිසමකට පැමිණිල්ලක් ඉදිරිපත් කර, එම වාර්තාවේ අදාළ තැනැත්තා අතුරුදන් වූ බවට සහතික කර ඇත්නම් එය ප්‍රබල සාක්ෂියක් ලෙස පිළිගැනෙනු ඇත. ඉදිරිපත් වන අයදුම්පත් ප්‍රදර්ශනය කර විරෝධතා කැඳවීමකින් තොරව කෙටි කලෙකින් මෙම CoA සහතිකය ලබා ගත හැක්කේ ඉහත සඳහන් ආකාරයේ වාර්තාවල අදාළ පුද්ගලයා අතුරුදහන් බවට සහතික කර ඇති සටහනේ සත්‍ය පිටපත් ඉදිරිපත් කිරීමෙන් හෝ OMP මඟින් නිකුත් කරන අතුරුදන්වීම් සහතික කරන වාර්තාවක් ඉදිරිපත් කිරීමෙනි. මීට අමතරව පොදුවේ තිබෙන ගැටලු‍ ■ ක්‍ද් ලබා ගත් අයට හෝ මෙම රු. 6000 දීමනාව ගෙවීම තවමත් ආරම්භ වී නැත. ■ ඇතැම් ග්‍රාමසේවක නිලධාරීන්, ‘නොසිටි සහ නොදුටු’ බව සහතික කිරීමේ ලිපියක් නිකුත් කිරීමට ඔවුනට උපදෙස් නොමැති බව පැවසීම. ■ විශේෂයෙන් මරණ සහතික CoA බවට පරිවර්තනය කිරීම වැනි කරණා පිළිබඳ රෙජිස්ටාර් ජෙනරාල් කාර්යාලය තවමත් නිසි ලෙස දැනුවත් නොවීම. ■ පෙර පැවති ජනාධිපති කොමිසම් වාර්තාවල තම ඥාතීන්ගේ නම් අඩංගුදැයි දැන ගැනීමට නිසි ක්‍රමවේදයක් නොවීම. ■ OMP ය මඟින් මේ දක්වා අතුරුදහන් වී ඇති බවට සහතික කෙරෙන අතුරු වාර්තාවක් නිකුත් කිරීම සඳහා නිශ්චිත වැඩපිළිවෙළක් මේ දක්වා ඉදිරිපත් නොකිරීම. ■ රු. 6000ක් ගෙවීම සිදුකළ යුත්තේ අමාත්‍ය මනෝ ගනේෂන් මහතාගේ ජාතික සහජීවනය, සංවාද හා රාජ්‍ය භාෂා අමාත්‍යාංශයේ වන අතර එය සිදුකෙරෙන ආකාරය පිළිබඳව මෙතෙක් ප්‍රචාරය නොවීම. ■ පොදුවේ OMP ය පිහිටුවීම ඇතුළු අතුරුදහන් කරවීම්වලට අදාළ ආණ්ඩුවේ අනෙක් පොරොන්දු පිළිබඳව, එම පවුල් දැනුවත් කිරීමට ආණ්ඩුව නිසි ලෙස උත්සාහ නොදැරීම.අතුරුදහන් වීම් සම්බන්ධව පොරොන්දු වූ යාන්ත්‍රණවලින් කාර්යාල සහිතව දැනට ක්‍රියාත්මක වන්නේ OMP ය සහ හානිපූරණ කාර්යාලය පමණි. OMP යේම යෝජනාවක් පරිදි ගෙවීමට එකඟ වූ රු. 6000 ගෙවීම් ඉක්මන් කරවීමට මැදිහත් වීම OMP ය සතු වගකීමකි. මේ මොහොතේ අතුරුදන්කරවූවන් වෙනුවෙන් වෙනත් යාන්ත්‍රණයක් නොමැති නිසාම එහි ප්‍රමාදය පිළිබඳව ඇඟිල්ල දිගුවන්නේ OMP ය වෙත වීම වැළැක්විය නොහැකිය.අප බරපතළ ලෙස කල්පනා කරන්නේ අතුරුදහන්වූවන්ගේ පවුල් විශාල සංඛ්‍යාවකට සහන සැලසීමට අවුරුදු 30කට පසු රජයක් විසින් මෙවැනි සහනයක් ඉදිරිපත් කළත් මෙයට ප්‍රචාරය ලබාදීමට හෝ මෙම ගෙවීම් ඉක්මන් කරවීමට හෝ ආණ්ඩුවට ඇති උනන්දුවේ මඳකම පිළිබඳවයි. අතුරුදන්වූවන්ට සත්‍ය හෙළිකිරීමට, යුක්තිය, වන්දි ලබා දීමට සහ නැවත සිදුවීම වැළැක්වීමට පොරොන්දු වෙමින් ගෙන ආ මෙම යෝජනාවලට දකුණේ මහින්ද රාජපක්ෂ ඇතුළු ඔහුගේ නඩය මෙන්ම සමහර භික්ෂුන් වහන්සේලා ගෙනයන පදනම් විරහිත විරෝධතාවයන්ට නිර්භයව මුහුණ දීමට ආණ්ඩුවට හයියක් නොමැති වීම අපේ අභාග්‍යයක් කොට දකිමු. මෙම සංහිඳියා යෝජනා පිළිබඳව ජනාධිපතිගේ කතා සහ හැසිරීම පෙන්නුම් කරනුයේ ඔහුද මේ විෂයෙහිලා පෙනී සිටීමට අකමැත්තක් දක්වන බවයි. ඉදිරි ජනාධිපතිවරණය සඳහා මේ දක්වා ඉදිරිපත් වන සහ ඉදිරිපත්වන බව පෙන්නුම් කරන ප්‍රධාන පක්ෂ දෙකෙහි අපේක්ෂකයින් දෙදෙනාම (ගෝඨාභය රාජපක්ෂ සහ සජිත් ප්‍රේමදාස) අතුරුදහන් පවුල්වලට බලපාන ජිනීවා යෝජනා පිළිබඳ කිසිවක් කතා කරනවා අසන්නට නැත. ඔවුන්ගේ ජනප්‍රිය මාතෘකා අතර අතුරුදන් තැනැත්තන්ගේ පවුල්වල යුක්තිය ඉටු කිරීම පිළිබඳ කිසිවක් නැත. සැබැවින්ම ඔවුන් දෙදෙනාම එම පොරොන්දු ඉදිරියට ගෙන නොයන බව ඉතා පැහැදිලි කාරණයක්ව පෙනෙන්නට තිබේ. එළැඹෙන මැතිවරණයෙන් ජයගන්නේ කවුරුන් වුවද මෙම ජිනීවා පොරොන්දු ඉටු කරවා ගැනීමට නම් කළ යුත්තේ අතුරුදහන් පවුල්වල සාමාජිකයින් ජාති, ආගම්, භාෂා, උතුර සහ දකුණ යන්න ප්‍රශ්න බවට පත් කර නොගෙන එම අරමුණ පෙරදැරිව එක්ව කටයුතු කිරීම බවද මෙහිලා අවධාරණය කරමු. 532 වන සමබිම ඉරිදා අතිරේකය සඳහා අතුරුදහන්වූවන්ගේ පවුල් එකතුවේ සභාපති බ්‍රිටෝ ප්‍රනාන්දු විසින් ලියන ලද ලිපියකි.</t>
  </si>
  <si>
    <t>කොරෝනා වෛරසයට අදාළ රෝග ලක්ෂණ පෙන්නුම් කිරීම හේතුවෙන් කාන්තාවක් මහජන සෞඛ්‍ය පරීක්ෂකවරුන් විසින් රෝහල් ගත කිරීමෙන් අනතුරුව ඇයගේ විශේෂ අවශ්‍යතා සහිත දරුවා සියදිවි හානි කර ගැනීමේ අවාසනාවන්ත පුවතක් හෝමාගම - දොලහේන - හරිත පෙදෙසෙන් වාර්තා වුණා. අදාළ කාන්තාව මහරගම ප්‍රදේශයේ මාළු වෙළදසැලකින් මාළු මිලදී ගෙන ඇති අතර අනතුරුව ඇයට කොරෝනා රෝග ලක්ෂණ පෙන්නුම් කිරීම හේතුවෙන් කළුබෝවිල ශික්ෂණ රෝහලට ඇතුළත් කර ඇත්තේ ඊයේ(30) දිනයේයි. විශේෂ අවශ්‍යතා සහිත වයස අවුරුදු 25ක ඇගේ පුත්‍රයා සමඟ ඇය නිවසේ තනිව ජීවත්ව ඇති අතර, මව රැගෙන යාමෙන් කම්පනයට පත් පුතු නිවස තුළදී ගෙළ වැළලාගෙන සිය දිවි හානි කරගෙන ඇති බවයි ප්‍රදේශවාසීන් සඳහන් කළේ.</t>
  </si>
  <si>
    <t>වෛද්‍ය ආඥාපනත යටතේ වූ නියෝග දෙකක් අද (03) පාර්ලිමේන්තුවේ දී සම්මත වූ බව පාර්ලිමේන්තු සන්නිවේදන දෙපාර්තමේන්තුව පවසයි. සම්මත වූ එක් නියෝගයක් වූයේ මෙරට වෛද්‍ය සභාවේ ලියාපදිංචි වූ වෛද්‍යවරයෙක් බවට පත්වීමට නම් අවම වශයෙන් උසස් පෙළ ජීවවිද්‍යා විෂය ධාරාවෙන් සම්මාන සාමාර්ථ දෙකක් සහ එක් සාමාන්‍ය සාමාර්ථයක් මූලික සුදුසුකම් වශයෙන් පැවතිය යුතු බවට වූ නියෝගයයි. ඊට ජාතික ජන බලවේගයේ නායක පාර්ලිමේන්තු මන්ත්‍රී අනුර කුමාර දිසානායක මහතා තම විරෝධය පළකළ අතර  ඔහු යෝජනා කර සිටියේ වසරින් වසර එම සුදුසුකම සංශෝධනයට ලක්වන ලෙස නියෝගය ආඥාපනතට එක්කළ යුතු බවය. එබැවින් නියෝග 02 සම්මත නොකර උපදේශක කාරක සභාවේදී ඒ පිළිබඳ ව වැඩිදුර සාකච්ජා කර සංශෝධනය කළයුතු බවට ඔහු යෝජනා කළේය. එහෙත් ඊට ආණ්ඩු පක්ෂය එකඟ නොවූ අතර පාර්ලිමේන්තු කටයුතු පිළිබඳ කාරක සභාවේදී එකඟ වූ පරිදි එම නියෝග සම්මත කළයුතු බවට සභානායක දිනේෂ් ගුණවර්ධන මහතා පාර්ලිමේන්තුවේ දී පෙන්වා දී තිබේ. දිසානායක මහතාගේ විරුද්ධත්වය සටහන් කර ගැනීමෙන් අනතුරුව අදාළ නියෝග දෙක පාර්ලිමේන්තුවේ දී සම්මත විය. අද (03) විවාදයේ පිළිතුරු කථාව කළ සෞඛ්‍ය අමාත්‍ය පවිත්‍රා වන්නිආරච්චි මහත්මිය පැවසුවේ මෙම නියෝග දෙක සම්මත කිරීම කාලීන අවශ්‍යතාවයක් බවය. ඉන් වෛද්‍ය අධ්‍යාපනය ප්‍රමිති සහගතවන බව ද ඇය පෙන්වා දුන්නාය. මේ අතර විපක්ෂයේ ප්‍රධාන සංවිධායක පාර්ලිමේන්තු මන්ත්‍රී ලක්ෂ්මන් කිරිඇල්ල මහතා යොමු කළ ගැටලුවකට පිළිතුරු ලබාදුන් අමාත්‍යවරිය පෙන්වා දුන්නේ  සෞඛ්‍ය අධ්‍යක්ෂ ජනරාල්වරයා පත්කිරීම ක්‍රමවත්ව සිදුවූ බවය. ඊට අමාත්‍ය මණ්ඩල අනුමැතිය හිමිවූ බව ද ඇය පෙන්වා දුන්නාය. වෛද්‍ය සභාව මගින් රැසියානු විශ්වවිද්‍යාල 03 කින් ලබාදෙන උපාධි තහනම් කිරීම පිළිබඳව කිරිඇල්ල මහතා මතුකළ ප්‍රශ්නයකට පිළිතුරු දුන් අමාත්‍යවරිය පැවසුවේ ඒ සම්බන්ධව කඩිනමින් සොයාබලන බවය. තාවකාලිකව එම තහනම ඉවත් කිරීමට කටයුතු කළ බවද ඇය පාර්ලිමේන්තුවේ දී පැවසුවාය. කොවිඩ් -19 වසංගතයට අදාළව පීසීආර් පරීක්ෂණ සිදුකිරීම සඳහා පර්යේෂණාගාර 25ක් මේ වනවිට ස්ථාපිත කර ඇති බවත් දිනකට පීසීආර් පරීක්ෂණ 8000 කට අධික ප්‍රමාණයක් දැන් සිදුකරන බවත් අමාත්‍යවරිය පාර්ලිමේන්තුවේ දී පැවසුවාය. නිරෝධායන පනතට සංශෝධන එක් කිරීමට ප්‍රමාද වූයේ ඒ  පිළිබඳ පුළුල් අධ්‍යයනයක් කිරීමට සිදු වූ හේතුවෙන් බවද ඇය පෙන්වා දුන්නාය. සෞඛ්‍ය මාර්ගෝපදේශ කඩකරන තැනැත්තන් අත්අඩංගුවට ගැනීමේ බලය නව සංශෝධන මගින් පොලිස් නිලධාරින්ට හිමි වේ. මෙම රෝගය පාලනය සඳහා ජනතා සහාය උපරිමයෙන් අපේක්ෂා කරන බවද අමාත්‍යවරිය පාර්ලිමේන්තුවේ දී අවධාරණය කළාය. මේ අතර විදෙස්ගතව සිටි ශ්‍රී ලාංකිකයන් 50 000 ක් පමණ දිවයිනට රැගෙන ඒමට රජය කටයුතු කර තිබේ. රටේ පවතින තත්ත්වය සැළකිල්ලට ගනිමින් එම කටයුතු ඉදිරියටත් සිදු කරන බවද අමාත්‍යවරිය පාර්ලිමේන්තුවේදී පැවසුවාය. ලෝක බැංකුවෙන් අමෙරිකානු ඩොලර් මිලියන 128 ලැබී තිබෙන අතර  එම ණය මුදල 2023 වසර වනතෙක් වියදම් කළ යුතු අතර  ඉන් අමෙරිකානු ඩොලර් මිලියන 35 ක් මේ වන විට සෞඛ්‍ය පහසුකම් ලබාදීම වෙනුවෙන් වියදම් කර ඇති බවත්  තවත් අමෙරිකානු ඩොලර් මිලියන 22 ක් වියදම් කිරීමට සැලසුම් කර ඇති බවත් අමාත්‍යවරිය පාර්ලිමේන්තුවේදී පැවසුවාය. නිරෝධායන පනත මුළු ලංකාවටම පොදු වන්නක් වන අතර  මෑතකදි නිකුත් කළ ගැසට් පත්‍රයේ සඳහන් පොදු ස්ථාන යන්නෙන් අර්ථ දැක්වෙන්නේ එළිමහන් පොදු ස්ථාන බවද අමාත්‍යවරිය වැඩිදුරටත් පැහැදිලි කළාය.</t>
  </si>
  <si>
    <t>ඔයත් එතැන ඉන්නවා බලාගෙන.... නංගි ඔයා බයවෙන්න එපා අයියා ඔයාට කරදරයක් කරන්නේ නැහැ.... කෑනොගහ පොඩ්ඩක් ඉන්න මමත් ළඟ ඉන්නවනේ.... නයන කොච්චිකඬේ කටාන ප්‍රදේශයේ පදිංචි තරුණයෙකි. වයස අවුරුදු 20 කි. පාසල් අධ්‍යාපනය නිමා කරමින් ඔහු නිවසට වී කාලය ගත කළේය. උසස් අධ්‍යාපනයක් නොලද හෙයින් සරසවි වරම් ඔහුට අහිමි විය. ඔහුගේ මිතුරන් උසස් අධ්‍යාපනය හෝ රැකියාවක් සිදු කරද්දී මොහු නිවසට වී කාලය ගත කළේය. ඒ ඔහුට මිල මුදල් අතින් හිඟයක් නොතිබුණ නිසාය. ජීවිත යනු කුමක්ද කියා ඔහුට හරි අවබෝධයක් නොතිබිණි. ඒ කුඩා කල සිටම ඔහුගේ දෙමව්පියන් ඔහුට කිසි දෙයකින් අඩුවක් කර තිබූ නිසාය. නයනගේ දෙමවුපියන් කලක සිට ජීවත් වූයේ විදෙස්ගතවයි. එම නිසා ඉල්ලන සෑම දෙයක්ම දෙමව්පියෝ දෙපාරක් නොසිතා ඔහුට ලබා දුන්හ.ජීවිතේ ගැන බරක්පතලක් නොතිබුණු නිසා ඔහු මිතුරු මිතුරියන් සමග ගත කළේ සෙල්ලක්කාර ජීවිතයකි. වාසනා පාසල් සිසුවියකි. පදිංචිය කොච්චිකඬේ කටාන ප්‍රදේශයේය. වයස අවුරුදු දාහතකි. ලස්සන රූ සපුවකට හිමිකම් කියූ ඇය පාසල් අධ්‍යාපනයට වැඩි කැමැත්තක් නොදැක් වූවාය. ඉගෙනීම පසෙකලා ඇය රූපලාවන්‍යට මුල්තැනක් දුන්නාය. නයන සහ වාසනා එකම ප්‍රදේශයේ ජීවත් වූ අය නිසා කුඩා කල සිටම දැන හැඳින ගත්හ. එහි අවසන් ප්‍රතිඵලය වූයේ නයනගේ පෙම්වතිය බවට වාසනා පත්වීමයි. දෙදෙනාගේ පෙම් සම්බන්ධතාවය ප්‍රදේශයේ බොහෝ අය දැන සිටිහ. වාසනාගේ නිවසේ උදවිය ද ඒ අතර වූහ. ඔවුන් කොතරම් අවවාද කළත් වාසනා මෙම පෙම් සම්බන්ධතාවය නැවත් වූයේ නැත. ඇය නිවැසියන්නට පවා ‘නයන ගෙන් තොර ලෝකයක් නොමැති බව’ පැවැසුවාය. ඒ අනුව අකමැත්තෙන් වුවද වාසනාගේ කැමැත්තට ඉඩ දීමට එම නිවසියන්ට සිදු වූහ. කාලය එලෙස ගෙවී ගියේය. වාසනා නයන ලද සෑම විට මුහුණ ගැසුණහ. නිදහසේ පෙම් සුව වින්දහ. ඒ වන විට තම පිරිසිදු බව පවා ඇය ඔහුට පුද දී තිබුණාය. සමහර දිනවල උපකාරක පන්ති යන මුවාවෙන් ඇය දවසම ගත කළේ නයන සමඟ ඔහුගේ නිවසේ ය. නෙත්මි වයස අවුරුදු 15 ක පාසල් සිසුවියකි. නෙත්මි සහ වාසනා ඉතා කිට්ටු ඥාතීන්ය. පාසල් සිසුවියක් වුවත් නෙත්මි ලස්සන තරුණියක වූවාය. වටකුරු මුහුණ, දිගැති නෙත් සඟළ, ඉන වටා වැඩුණු වරලස, සිහින් සිරුර සහ නිරතුරුව මුහුණේ රැඳී තිබුණු සිනහව එයට ගෙනාවේ අමුතුම චමත්කාරයකි. දුටුවන් වශී කරවන සුළු රූපයකට හිමිකම් කියූ නෙත්මි පසුපස විවිධ ආකාරයේ තරුණයෝ පැමිණියහ. ඒ ඇයගෙන් ආදරය පතාය. එහෙත් ඒ කිසිවකුටත් නෙත්මිගේ සිත දිනා ගැනීමට නොහැකි විය. ඒ ඇය පාසල් අධ්‍යාපනයට මුල් තැන දී කටයුතු කළ නිසා ය. දෙමව්පියන්ගේ බසට අවනත වී ඇය ගත කළේ අන් අයටත් ආදර්ශවත් ජීවිතයකි. සල්ලාල ජීවිතයක් ගත කළ නයනගේ සිතේ තම පෙම්වතියගේ ඥාති නැගණිය නොහොත් නෙත්මි පිළිබඳව කලක සිට බලාපොරොත්තුවක් තිබුණි. ඔහු කෙලෙස හෝ උත්සාහ කළේ ඇය සමග යහන්ගත වීමටයි. දිනක් නයන සහ වාසනා හමුවූ මොහොතක ඔහු ඇයට මෙසේ පැවසුවේය. ‘ඔයගොල්ලන්ගේ නෙත්මි නංගි නම් හරිම ලස්සනයි’ ‘ඔව් එයා ගොඩක් ලස්සන තමයි. මගෙ ලස්සන ඔයාට පේන්නේ නැද්ද.’ ‘අයියෝ ඔයාගේ මොන ලස්සනක්ද? නව දැලිහේනෙ නන්ද කුමාරයා දුටු වැඳිරිය වගේ ඔයා’ ‘ඔව් ඉතින් දැන් ඔයාට මාව වැඩක් නෑනේ. මගෙන් ගන්න ඕන සේරම අරන් ඉවරයි නේ.’ ‘පිස්සුද බබා මම විහිළුවක් කළේ. ඔයා තමයි මේ ලෝකේ මට ඉන්න ලස්සනම කෙනා.’ ‘අනේ යන්න නයන. දැන් බොරුවට මා සතුටු කරන්න කියනවා’ ‘පිස්සුද ඔයාට. මම ඇත්තමයි කිව්වේ. මගේ ලෝකෙ ලස්සනම කෙල්ල ඔයා තමයි.’ ‘ඇත්තද.’ ‘ඔව් ඇත්ත තමයි.’ ‘ඒක මං දන්නවා. ඔයා මට ගොඩක් ආදරෙයි කියලා. ඒක නොවෙයි අපේ නංගි ගැන මතක් කළේ ඇයි.’ ‘ඔයාට හංගන්න දෙයක් නෑනේ. දැන් අපි දෙන්නා දෙන්නෙක් නෙමෙයි එක්කෙනෙක්නේ.’ ‘ඔව් ඉතින් කියන්න මගේ මහත්තයට මොකක්ද වෙන්න ඕනේ.’ ‘මම ඔයාලගේ නංගිට කැමතියි.’ ‘ඔයාට පිස්සුද බං මොනාද මේ කියවන විකාරය.’ ‘විකාර නොවෙයි මම කියන්නේ ඇත්ත.’ ‘ඔයාගේ ඔලූව නරක් වෙලාද?.’ ‘නැහැ බබා නැහැ. මගේ සිතේ එයා ගැන ලොකු ආශාවක් තියෙනවා.’ ‘මොන වගේ ආශාවක් ද ?.’ ‘මට ඒ නංගිත් එක්ක ඉන්න ඕනා.’ ‘ඔයාට පිස්සුද මොනවද ඔයා කියවන විකාර. මොලේ නරක් වෙලා ද? මම නම් හිතුවේ නෑ ඔයා ඔය ජාතියෙ මනුස්සයෙක් කියලා.’ ‘මේ අහන්න පැටියෝ මම කියන එක. මම ආදරේ ඔයාට විතරයි. මම ඒ නංගිට ආදරේ කරන්නේ නැහැ. හැබැයි මට එයත් එක්ක එක දවසක් නි... ගන්න ඕනා.’ ‘ඔයා කියන්නේ මට කරන්න පුළුවන් දේවල්ද කොහොමද මම ඕව දරාගන්නේ. අනික නංගි ගොඩාක් පොඩියි.’ ‘මම තනියම එයත් එක්ක නි... ගන්නේ නෑ. ඔයත් එතැන ඉන්නවා බලාගෙන. අපි තුන් දෙනාම එකතුවෙලා ඒක කරමු.’ ‘පිස්සුද මම කොහොමද එහෙම යෝජනාවක් කරන්නේ නංගිට. එයාට මොනවා හිතෙයිද මං ගැන. ඒ මොනා වුණත් මම කැමැති නෑ මේ වැඬේට.’ ‘ප්ලීස් බබා. මගේ ජීවිතේ ඔයා මම වෙන කාටවත් ආදරේ කරන්නෙ නෑ. හැබැයි මම කිව්වේ මගේ හිතේ තියෙන දෙයක්. ඒක මට ඉටු කරලා දෙන්න. මම ඒකට ආසයි. මම ඔයා කියන ඕන දෙයක් කරන්නම් ඒක වෙනුවෙන්. මාව තේරුම් ගන්න. මම තනියම නොවෙයිනේ ඔයත් ඉන්නව එතන. අපි තුන්දෙනාම එකතු වෙලා ඒ වැඬේ කරන්නේ.’ ‘අනේ මන්දා මට නම් බයයි.’ ‘බයවෙන්න එපා. මම සේරම බලා ගන්නම්. ඔයා නංගිව කොහොමහරි කැමති කරවා ගන්න.’ ‘මට තේරෙන් නෑ මගේ ඔළුව පිස්සු වගේ ඔය කතාව අහලා.’ ‘එහෙම කියන්න එපා කිසිම අවුලක් වෙන්නේ නෑ. ඔයාට මම ඉන්නවනේ.’ දෙදෙනාගේ කතාව එලෙස අවසන් වූහ. නයනට උවමනා වූයේ කෙලෙස හෝ තම පෙම්වතියගේ ඥාති නැඟණිය සමග එකතු වීමටයි. ඒ වෙනුවෙන් ඕනම දෙයක් කිරීමට ඔහු සූදානම් විය. නිරතුරුවම ඔහු තම පෙම්වතියට බල කළේ එලෙස ඔහු ඇයව ඒ සඳහා කැමති කරගන්නා ලෙසයි. තම පෙම්වතාට තිබුණු දැඩි ආදරය නිසා ඇයට ඔහුගේ ඉල්ලීමක් මග හැරීමටද බැරි වූවාය. අවසානයේ ඇය සිතා ගත්තේ කෙලෙස හෝ තම ඥාති නැගණිය මෙයට කැමති කර ගන්නා බවයි. ඒ සඳහා අවස්ථාවක් උදාවන තුරු ඇය බලාගෙන සිටියාය. දිනය පසුගිය 18 වැනිදා ය. නෙත්මිගේ මව තදබල ලෙස රෝගාතුර වූවාය. කිහිපවිටක් බෙහෙත් ගත්තද ඇගේ රෝගය සුව නොවුණාය. වෛද්‍යවරු අවසානයේ තීරණය කළේ ඇයව රෝහල් ගත කිරීමටයි. තමා රෝහල්ගත වූ පසු නෙත්මිගේ ආරක්ෂාව ගැන ඇයට බයක් දැනුණි. එම නිසා ඇය නෙත්මිට පැවසුවේ තමා සුවය ලබනතුරු ඇයගේ සහෝදරියගේ නිවසේ නතර වන ලෙසයි. ඒ වාසනාලාගේ නිවසේය. ඇය එක පයින් එයට කැමති වූවාය. වාසනා සහ නෙත්මි අතර තිබුණේ ලොකු බැඳීමකි. නෙත්මි වාසනාලාගේ නිවසට පැමිණියාය. වාසනා පසු දින තම පෙම්වතාට පැවසුවේ නෙත්මි තමන්ගේ නිවසේ දින කිහිපයක් නැවැත්වීමට පැමිණි බවයි. ‘ඉතින් කොච්චර හොඳද. දැන් අපේ වැඬේ කරගන්න ලේසියිනේ. නංගිට කියන්න මං ගැන. අපි හෙටම මුණගැසෙමු.’ ඇයගේ පෙම්වතා එසේ පැවසුවේය. එයට පිළිතුරු ලෙස ඇය මෙලෙස පැවසුවාය. ‘මට එක පාරට මේකනං හෙට කියන්න බැහැ. මම ගෙදරට බොරුවක් කියලා නංගිව එළියට එක්කං එන්නම්. ඊට පස්සේ අපි කොහෙදි හරි හමුවෙමු.’ ‘ඒක හොඳයි. හෙට ඔයා දෙක වෙනකොට නංගිත් එක්ක එන්න. කොහෙවත් යන්න ඕන් නෑ වෙනදා වගේ අපේ ගෙදරට එන්න. ඒ වෙලාවට කවුරුත් නෑ ගෙදර.’ ‘අනේ මට බයත් එක්ක මොනවා වෙයිද දන්නෙ නෑනෙ අන්තිමට.’ ‘මොකුත් වෙන්නේ නෑ ඔයා එන්න නංගිත් මේකට කැමති වෙයි.’ ‘අනේ මංදා. එහෙ නම් අපි දෙකට එනවා.’ ‘හරි මම බලාගෙන ඉන්නවා.’ කතාව එලෙසින් අවසන් විය. පසු දින උදාවිය. වාසනා තම මවට පැවසුවේ නංගි සමඟ ලොකු අම්මලාගේ ගෙදර යන බවයි. එලෙස පවසා ඇය තම ඥාති සහෝදරිය සමග නිවසින් පිට වූහ. ටික දුරක් ගිය පසු ඇය තම ඥාති සහෝදරියට පැවසුවේ ‘ලොකු අම්මාගේ නිවසට යෑමට කලින් තම පෙම්වතාගේ නිවසට ගිහින් එමු’ කියාය. නෙත්මිගෙන් එයට අකමැත්තක් නොතිබුණි. ඒ අනුව ඔවුහු නයනලාගේ නිවසට පැමිණියහ. තම පෙම්වතිය ඇයගේ ඥාති සහෝදරිය සමග පැමිණෙන තෙක් නයන මග බලාගෙන සිටියේය. නිවසට පැමිණි පෙම්වතිය සහ ඇයගේ නැගණියව ඔහු සාදරයෙන් පිළිගත්තේය. ඒ සමගම නයන නෙත්මිගෙන් ආ ගිය තොරතුරු විමසුවේ ය. එලෙස පැය කාලක් පමණ ගත විය. ඉන්පසු නයන පෙම්වතියට තම කාමරයට පැමිණි ලෙස ආරාධනා කළේය. ඇය එම කාමරයට ගොස් විනාඩි කීහිපයකින් පසු නෙත්මිටද එම කාමරය තුළට පැමිණ ලෙස ආරාධනා කළාය. නෙත්මි කාමරය තුළට පැමිණෙන විටත් නයන සිටියේ අඩ නිරුවතින්ය. ඇයට එක් වරක් බියක් සහ පිළිකුලක් දැනුනි. එහෙත් තම ඥාති සහෝදරිය ළඟ ඉන්නා නිසා එය මඟහැර ගත්තාය. එහෙත් සිදුවූයේ නොසිතූ දෙයකි. එක්වරම නයන නෙත්මිව සිපගත්තාය. ‘අනේ මොකක්ද මේ කරන්න හදන්නෙ මාව අතාරින්න. අක්කෙ මට යන්න දෙන්න මොකක්ද මේ කරන්න හදන්නේ’ එලෙස පවසමින් ඇය කෑගැසුවාය. ‘නංගි ඔයා බයවෙන්න එපා අයියා ඔයාට කරදරයක් කරන්නේ නැහැ. මමත් මෙතන ඉන්නවා නේ. අපි පොඞ්ඩක් විනෝද වෙමු.’ ‘ඔයාට පිස්සුද මොන අපරාධයක්ද මට කරන්න හදන්නේ. මට යන්න දෙන්න මම පොඩි ළමයෙක්.’ ‘කෑනොගහ පොඞ්ඩක් ඉන්න මමත් ළඟ ඉන්නවනේ.’ අවසන් වතාවට වාසනා එලෙස පැවසුවාය. ඒ වනවිටත් කාමයෙන් අන්ධ වී සිටි නයන නෙත්මිව අඩ නිරුවත් කර තිබුණේය. එතනින් නොනැවතුණු ඔහු ඇය සමග ලිංගිකව එක් වුණේය. අසල සිටි වාසනා තම පෙම්වතා ඥාති සහෝදරිය දූෂණය කරන අයුරු බලා සිටියාය. ඇය එදෙස බලා තිරිසන් සතුටක් ලැබුවාය. නයන එම මල් කැකුල තලා පොඩි කර දමා තම තිරිසන් ආසාව ඉෂ්ටකර ගත්තේය. ඉන් නොනැවතුණු ඔහු නැවත වරක් නෙත්මිට පෙනෙන්න තම පෙම්වතිය සමඟ ද යහන් ගත වූයේය. කරන්න කිසි දෙයක් නොමැති නිසා අසරණ වූ දැරිය ඒ සියල්ල දෙස ඉතා පිළිකුල් සහගතව බලා සිටියාය. නයන තම තිරිසන් ආසාවන් ඉෂ්ට කරගත් පසු නෙත්මි සහ වාසනා මාර්ගයේ මඟක් දුරට ගෙනගොස් දැමුවේය. නෙත්මි යන ගමන් තම ඥාති සහෝදරියට දොස් පවරමින් අඬ අඬා පැවසුවේ තමන්ට සිදු කළ අපරාධය ගැනයි. ඇය දන්නා සියලූ උපක්‍රම යොදා ඇයගේ සිත සැදීමට උත්සාහ කළාය. එහෙත් එය සාර්ථක වූයේ නැත. නෙත්මි සිටියේ දැඩි කලකිරීමකින් යුතුවයි. ඇය තීරණයක් ගත්තා ය. ඒ තම මව සුවවී නිවසට පැමිණි පසු මේ සියල්ල පවසන බවයි. දින කීපයකට පසු නෙත්මිගේ මව සම්පූර්ණ සුවය ලබා නිවසට පැමිණියාය. එලෙස පැමිණි පසු ඇය සිදු වූ සියල්ල තමා මවට පැවසුවේ ඉකිගසා අඬමින්ය. එය ඇසීමෙන් ඇය මහත් සේ කම්පාවට පත්වූවාය. තම දුව ආරක්ෂා කිරීම සඳහා දමා ගොස් තිබුණේ මරු කටකට බව ඇයට හැඟුණි. දැන් කරන්න කිසි දෙයක් නැහැ. සියල්ල සිදු වී හමාරය. එහෙත් මේ වගේ තිරිසනුන්ට සමාජයේ නිදැල්ලේ හැසිරෙන්න දෙන්න බැහැ. වහාම නීතිමය පියවර ගත යුතුයි. ඒ අනුව ඇය දියණිය සමඟ කොච්චිකඬේ පොලිසියට ගොස් සිදු වූ සියල්ල පවසා පැමිණිල්ලක් දැමුවාය. පැමිණිල්ලට අනුව ක්‍රියාත්මක වූ පොලිස් නිලධාරීහු වහාම එම සැකකාර යුවළ අත්අඩංගුවට ගත්හ. අත්අඩංගුවට ගෙන ප්‍රශ්න කිරීමේදී වයස අවුරුදු 17 ක් වයසැති සැකකාරිය පැවසුවේ තම පෙම්වතාගේ බලවත් පෙරැත්ත නිසා ඒ දේ සිදු කිරීමට වූ බවයි. ඒ කෙසේ වෙතත් අවසානයේ එම සැකකාර යුවළත් අධිකරණයට ඉදිරිපත් කළහ. එහිදී මහෙස්ත්‍රාත්වරයා නියෝග කළේ මෙම සැකකාර යුවළ බන්ධනාගාර ගත කරන ලෙසටයි. එවන් පහත් ආශාවන් ඇති නරුමයන් සමාජයේ තවත් සිටිති. එම නිසා දෙමව්පියනි, දියණිය ඔබගේ ඇස් දෙක මෙන් රැකබලා ගන්න. නැතහොත් ඇයට ද මෙවැනි ඉරණමක් අත් වීමට පුළුවන. සමාජය අද එතරම්ම කුරිරුය. ගයාන් සමරසිංහ ඉරිදා දිවයින පුවත්පතින් උපුටා ගන්නා ලද්දකි...</t>
  </si>
  <si>
    <t>මහනුවර උඩදුම්බර ප‍්‍රදේශයේ සැරිසරමින් සිටි කොටියකු මරා දමා එම මස් අලෙවි කරමින් සිටි කාන්තාවක් ඇතුලු පුද්ගලයින් 3 දෙනෙකු පොලිස් අත්අඩංගුවට ගෙන තිබෙනවා. මස් අලෙවි කිරීමට යොදාගත් ත්‍රීරෝද රථයක් ද පොලිස් භාරයට ගැනුණා. පොලිසියට ලද තොරතුරක් මත මෙම වැටලීම සිදු කර ඇති අතර එහිදී මෙම ජාවාරම පිළිබඳව තොරතුරු රැසක් ද අනාවරණය වී තිබෙනවා. උඩදුම්බර කලල්ගමුව ප‍්‍රදේශයේ දී ඌරන් සඳහා ඇටවු මන්දකට මෙම කොටියා හසු කරගෙන තිබෙනවා. මෙම අත්අඩංගුවට ගත් පිරිස අතර අඹු සැමි යුවලක් සිටි බවත් ඔවුන් කලල්ගමුව ප‍්‍රදේශයේම පදිංචි අය බවත් අනෙක් පුද්ගලයා වේරපිටිය ප‍්‍රදේහයේ පදිංචි අයකු බවත් පොලිසිය පැවසුවා. සැකකරුගේ නිවසට ගොස් පරික්ෂා කිරමේ දී කොටස් වලට වෙන් කරන ලද මියගිය කොටියාගේ තවත් කොටස් හමු වී ඇති අතර ඉතිරි කොටස් ද සොයා විමර්ශන ක්‍රියාත්මකයි. - හේරත් ඒකනායක</t>
  </si>
  <si>
    <t>20 වැනි ව්‍යවස්ථා සංශෝධනයේ ඇතැම් වගන්ති සම්මත කිරීමට ජනමත විචාරණයක් අවශ්‍ය බව ශ්‍රෙෂ්ඨාධිකරණය දැනුම්දී ඇතැයි කථානායකවරයා අද (20දා) පෙරවරුවේ පාර්ලිමේන්තුවට දැනුම් දෙයි.</t>
  </si>
  <si>
    <t>රජය විසින් ඊයේ (1) දිනයේ කොරෝනා වසංගතය පැතිර යන ප්‍රදේශ සඳහා පනවන ලද නිරෝධායන ඇඳිරි නීතිය කුරුණෑගල දිස්ත්‍රික්කයේ පොලිස් බල ප්‍රදේශ කීපයක ක්‍රියාත්මක කිරීමේදී ගැටළුකාරි තත්ත්වයක් ඇතිවී තිබේ. යුද හමුදාපති ශවේන්ද්‍ර සිල්වා මහතා ප්‍රකාශ කළේ කුරුණෑගල දිස්ත්‍රික්කයේ කුරුණෑගල මහ නගර සභා බල ප්‍රදේශයට අමතරව කුලියාපිටිය පොලිස් වසමේ නිරෝධායන ඇඳිරි නීතිය ක්‍රියාත්මක වන බවයි. නමුත් කොරෝනා වසංගත තත්ත්වය දැඩිව පැතිරයාම හේතුවෙන් ඊයේ දිනය තෙක් ක්‍රියාත්මක කළ කුලියාපිටිය ජ්‍යෙෂ්ඨ පොලිස් අධිකාරි කොට්ඨාසයට අයත් අනෙකුත් පොලිස් බල ප්‍රදේශ වූ නාරම්මල, ගිරිඋල්ල, පන්නල සහ දුම්මලසූරිය සඳහා එම ඇඳිරි නීතිය ඒ ආකාරයට ක්‍රියාත්මක වනවාද නැතිනම් ඊයේ දිනයේ සිට ඉවත් කළාද යන්න එම නිවේදනය මඟින් ප්‍රකාශ නොවීය. මේ හේතුවෙන් කුරුණෑගල දිස්ත්‍රික්කයේ උසස් පොලිස් නිලධාරීන් මෙන්ම එම පොලිස් ස්ථාන වල පොලිස් ස්ථානාධිපතිවරුන්ද දැඩි ගැටළුකාරි තත්ත්වයකට මුහුණ පා සිටින බව වාර්තාවේ. මේ සම්බන්ධයෙන් කළ විමසීමකදී එක් පොලිස් ස්ථානාධිපතිවරයෙකු සඳහන් කළේ ඇඳිරි නීතිය ඉවත් කළාද නැද්ද යන්න සම්බන්ධයෙන් තමන්ට පැහැදිලි නිවේදනයක් තවමත් ලැබී නැති බවය. මෙම තත්ත්වය මත ජනතාවද ගැටළුකාරි තත්ත්වයකට මුහුණ පා සිටින බවද ඇතැම් පිරිස් ඇඳිරි නීතිය ඉවත් කර ඇතැයි සිතා නගරයට පැමිණෙමින් සිටින බවද එම පොලිස් ස්ථානාධිපතිවරයා සඳහන් කළේය. පෙරේදා (31) දිනයේ කරන ලද පීසීආර් පරීක්ෂණ වලින් නාරම්මල පොලිස් බළ ප්‍රදේශයෙන් කොරෝනා ආසාදිතයින් 04 ක්ද, පන්නල පොලිස් බළ ප්‍රදේශයෙන් කොරෝනා ආසාදිතයින් 07 ක්ද වාර්තා වී තිබේ. ඊයේ දිනය වනවිට කුරුණෑගල දිස්ත්‍රික්කයේ කොරෝනා ආසාදිතයින් 185 දෙනෙකු වාර්තා වී ඇති බව කුරුණෑගල දිස්ත්‍රික් සෞඛ්‍ය සේවා අධ්‍යක්ෂ වෛද්‍ය ප්‍රමිතා ශාන්තිලතා මහත්මිය සඳහන් කළාය.</t>
  </si>
  <si>
    <t>යුද හමුදාපති ලුතිනන් ජනරාල් ශවේන්ද්‍ර සිල්වාට සහ පවුලේ සාමාජිකයින් හට පනවා ඇති සංචාරක තහනම පිළිබඳව අමෙරිකානු රජයේ ස්ථාවරය සම්බන්ධයෙන් තම පක්ෂය එකඟ වන බව දෙමළ ජාතික සන්ධාන පාර්ලිමේන්තු මන්ත්‍රී එම්.ඒ. සුමන්තිරන් මහතා පවසනවා.අමෙරිකානු රාජ්‍ය ලේකම්වරයාගේ මෙරට සංචාරය අතරතුරදී යුධ හමුදාපතිවරයා හට පනවා ඇති සංචාරක තහනම සම්බන්ධයෙන් මාධ්‍යෙව්දීන් ප්‍රශ්න කළා.මේ සම්බන්ධයෙන් ඉලංගෙයි තමිල් අරසු පක්ෂයේ පාර්ලිමේන්තු මන්ත්‍රී එම්.ඒ සුමන්තිරන් මහතා සිය පක්ෂයේ ස්ථාවරය මෙලෙස පැහැදිලි කළා.මේ අතර අමෙරිකානු රාජ්‍ය ලේකම්වරයාගේ සංචාරය සම්බන්ධයෙන් පාර්ශ්ව කිහිපයක් මෙලෙස අදහස් පළ කළා.</t>
  </si>
  <si>
    <t>මෙය සජීවීව යාවත්කාලීන වන ලිපියකි.
අවසන් යාවත්කාලීන කිරීම: 09. 06. 2020 දින, පැය 17:06
පසුගිය සමයේ ලොව පුර පැතිරෙන්නට පටන්ගත් නව කොරෝනා වෛරස (COVID-19) තත්ත්වය පිළිබඳ ශ්‍රී ලංකාවේ මුලින්ම අවධානය යොමු වුණේ චීන කාන්තාවකට වෛරසය ආසාදනය වී තිබී සොයාගැනීමත් සමගයි.
එහෙත් වෙනත් රෝගීන් හමු නොවූ නිසාත්, ඇය සුවවී රෝහලෙන් පිටව ගිය නිසාත් එම බිය තුරන් වුණා.
නැවත COVID-19 පිළිබඳ රටේ කතාබහක් පැමිණියේ මාර්තු 11 වනදා පළමු වරට වෛරසය ආසාදනය වූ ශ්‍රී ලාංකිකයකු මෙරට දී සොයාගැනීමෙන්.
ජුනි 09, අඟහරුවාදා
15:00 අදියර 4ක් යටතේ පාසල් ඇරඹෙන බව රජය දැනුම් දෙයි. විදුහල්පති සහ ගුරුවරු ජුනි 29 දා වැඩ අරඹනු ඇත. 5, 11, සහ 13 ශ්‍රේණි ජුලි 6 දා ඇරඹෙනු ඇත. 10, සහ 12 ශ්‍රේණි ජුලි 20 ඇරඹෙන අතර, 3-9 ශ්‍රේණි ජුලි 27 ඇරඹේ. අ.පො.ස. උ/පෙ විභාගය සැප්තැම්බර් 7 ඇරඹෙන අතර, 5 වසර ශිෂ්‍යත්ව විභාගය සැප්තැම්බර් 13 දා පැවැත්වේ.
12:30 අද දින කොවිඩ්-19 ආසාදිතයන් 67 දෙනෙක් සුවය ලැබූ අතර, දැන් මෙරට මුළු සුව වූවන්ගේ සංඛ්‍යාව 1057 කි.
ජුනි 07, ඉරිදා
13:16 කොවිඩ්-19 ආසාදිතයන් 15 දෙනෙක් සුවය ලබා රෝහලෙන් පිටව ගොස් ඇත. දැනට සුව වී ඇති සංඛ්‍යාව 710 කි.
ජුනි 06, සෙනසුරාදා
22:50 අද දින ආසාදිතයන් 13 දෙනෙක් හමුවූ අතර, 33 දෙනෙකු සුව වී රෝහලෙන් පිටව ගියහ.
ජුනි 05, සිකුරාදා
23:00 අද දින ආසාදිතයන් 4 දෙනෙකු හමුවූ අතර, 19 දෙනෙකු සුව වී රෝහලෙන් පිටව ගියහ.
ජුනි 04, බ්‍රහස්පතින්දා
23:00 තවත් කොවිඩ්-19 ආසාදිතයන් 48ක් හමුවිය. ඉන් 36ක් නාවික හමුදා නිලධාරීන් වන අතර, ඉතිරිය වෙනත් රටවලින් පැමිණි ලාංකිකයන් වේ. දැනට සිටින ආසාදිතයන් සංඛ්‍යාව 947කි.
ජුනි 03, බදාදා
23:24 තවත් කොවිඩ්-19 ආසාදිතයන් 52ක් හමුවිය. ඉන් 31ක් නාවික හමුදා නිලධාරීන් වන අතර, ඉතිරිය වෙනත් රටවලින් පැමිණි ලාංකිකයන් වේ. දැනට සිටින රෝගීන් සංඛ්‍යාව 888කි.
ජුනි 02, අඟහරුවාදා
23:59 කොවිඩ්-19 ආසාදිතයන් 40 දෙනෙකු හමුවිය. ඉන් 32ක් කටාර්, කුවේටය, රුසියාව, සහ එක්සත් අරාබි එමීර් රාජ්‍යයේ සිට නැවත පැමිණි ශ්‍රී ලාංකිකයන් ය. ඉතිරි අය අතර නාවික හමුදා නිලධාරීන් 7 දෙනෙකුත්, ඔවුන් හා ඇසුරු කළ අයෙකුත් වේ.
ජුනි 01, සඳුදා
08:42 මෙරට එකොළොස් (11) වැනි කොවිඩ්-19 මරණය වාර්තා විය. මිය ගොස් ඇත්තේ කුවේටයේ සිට පැමිණ හෝමාගම රෝහලේ ප්‍රතිකාර ලබමින් සිටි 45 හැවිරිදි ලාංකික කාන්තාවකි.
මැයි 30, ඉරිදා
17:50 තවත් කොවිඩ්-19 ආසාදිතයන් 8 දෙනෙකු හමුවී ඇත. ඉන් එක් අයෙකු නාවික හමුදා නිලධාරීන් වන අතර, ඉතිරි අය රුසියාවේ සිට පැමිණි ලාංකිකයන් වේ. දැනට මුළු රෝගීන් සංඛ්‍යාව 801 කි.
19:30 තවත් කොවිඩ්-19 ආසාදිතයන් 5 දෙනෙකු හමුවිය. අද දින හමුවූ මුළු සංඛ්‍යාව 8 කි. දැනට මුළු රෝගීන් සංඛ්‍යාව 775 කි.
16:47 අද දින මේ වන විට කොවිඩ්-19 ආසාදිතයන් 3 දෙනෙකු හමුවී ඇත. දැනට සිටින රෝගීන් සංඛ්‍යාව 770ක් වන අතර, 780 දෙනෙක් සුවය ලබා තිබේ.
මැයි 29, සිකුරාදා
18:45 අද දින මේ වන විට කොවිඩ්-19 ආසාදිතයන් 10 දෙනෙකු හමුවී ඇත. ඉන් 7 දෙනෙක් නාවික හමුදා නිලධාරීන් වන අතර, ඉතිරි අය ඩුබායි සිට පැමිණි ලාංකිකයන් වේ.
මැයි 28, බ්‍රහස්පතින්දා
18:50 අද දින මේ වන විට කොවිඩ්-19 ආසාදිතයන් 34 දෙනෙකු හමුවී ඇත. ඉන් දෙදෙනෙක් නාවික හමුදා නිලධාරීන් වන අතර, ඉතිරි අය වෙනත් රටවල සිට පැමිණි ලාංකිකයන් වේ.
මැයි 27, බදාදා
21:00 තවත් කොවිඩ්-19 ආසාදිතයන් 28 දෙනෙකු හමුවිය. අද දින හමුවූ මුළු සංඛ්‍යාව 134 කි.
20:53 අද දින මේ වන විට කොවිඩ්-19 ආසාදිතයන් 106 දෙනෙකු හමුවී ඇත. ඉන් 53 දෙනෙක් නාවික හමුදා නිලධාරීන් ද ඉතිරි අය වෙනත් රටවලින් පැමිණි අය ද වේ.
14:05 තවත් කොවිඩ්-19 ආසාදිතයන් 20 දෙනෙක් සුවය ලබා රෝහලෙන් පිටව ගොස් ඇත. දැනට සුව වී ඇති සංඛ්‍යාව 732 කි.
මැයි 26, අඟහරුවාදා
12:45 කොවිඩ්-19 ආසාදිතයන් 15 දෙනෙකු සුවය ලබා රෝහලෙන් පිටව ගොස් ඇත. දැනට සුව වී ඇති සංඛ්‍යාව 710 කි.
මැයි 25, සඳුදා
17:05 මෙරට 10 වැනි කොවිඩ්-19 මරණය වාර්තා විය. කුවේටයේ සිට පැමිණ ත්‍රිකුණාමලයේ නිරෝධානය වී සිටි 51 හැවිරිදි කාන්තාවක් මෙලෙස ජීවිතක්ෂයට පත්ව තිබේ.
13:46 කොවිඩ්-19 ආසාදිතයන් 21 දෙනෙකු සුවය ලබා රෝහලෙන් පිටව ගොස් ඇත. දැනට සුව වී ඇති සංඛ්‍යාව 695 කි.
මැයි 24, ඉරිදා
18:50 තවත් කොවිඩ්-19 ආසාදිතයන් 24 දෙනෙකු හමුවිය. දැනට මෙරට සිටින රෝගීන් සංඛ්‍යාව 435කි.
14:45 කුවේටයේ සිට පැමිණ ත්‍රිකුණාමලයේ නිරෝධානය වී සිටි අය අතුරින් 04 දෙනෙක්ට කොවිඩ්-19 ආසාදිත බව වාර්තා විය. දැනට සිටින රෝගීන් සංඛ්‍යාව 411 කි.
14:21 කොවිඩ්-19 ආසාදිතයන් 14 දෙනෙක් සුවය ලබා රෝහලෙන් පිටව ගොස් ඇත. දැනට සුව වී ඇති සංඛ්‍යාව 674කි.
මැයි 23, සෙනසුරාදා 
17:05 තවත් කොවිඩ්-19 ආසාදිතයන් 10 දෙනෙකු හමුවිය. ඒ සියල්ලෝම නාවික හමුදා නිලධාරීන් වන අතර, දැනට මෙරට සිටින රෝගීන් සංඛ්‍යාව 409 කි. මෙතෙක් හමුවූ මුළු ආසාදිතයින් සංඛ්‍යාව 1068කි. 
13:45 කොවිඩ්-19 ආසාදිතයන් 40 දෙනෙකු සුවය ලබා රෝහලෙන් පිටව ගොස් ඇත. දැනට සුව වී ඇති සංඛ්‍යාව 660කි.
මැයි 22, සිකුරාදා
19:59 තවත් කොවිඩ්-19 ආසාදිතයන් දෙදෙනෙකු හමුවිය. දැනට මෙරට සිටින රෝගීන් සංඛ්‍යාව 430කි.
18:54 තවත් කොවිඩ්-19 ආසාදිතයන් දෙදෙනෙකු හමුවිය. දෙදෙනාම නාවික හමුදා නිලධාරීන් වන අතර, දැනට මෙරට සිටින රෝගීන් සංඛ්‍යාව 428 කි.
13:30 කොවිඩ්-19 ආසාදිතයන් 16 දෙනෙකු සුවය ලබා රෝහලෙන් පිටව ගොස් ඇත. දැනට සුව වී ඇති සංඛ්‍යාව 620කි.
මැයි 21, බ්‍රහස්පතින්දා
23:58 තවත් කොවිඩ්-19 ආසාදිතයන් 10 දෙනෙකු හමුවූ අතර, අද දින හමුවූ මුළු සංඛ්‍යාව 27කි. දැනට සිටින මුළු රෝගීන් සංඛ්‍යාව 424 කි.
18:21 තවත් කොවිඩ්-19 ආසාදිතයන් 17 දෙනෙකු හමුවිය. ඉන් දෙදෙනෙක් මුලතිව් නිරෝධායන මධ්‍යස්ථානයේ සිටින නාවික හමුදා නිලධාරීන් වන අතර, අනෙක් අය ඩුබායි සිට පැමිණ ගිරාගම නිරෝධායනයේ සිටින අය යි. දැනට සිටින රෝගීන් සංඛ්‍යාව 432කි.
13:25 කොවිඩ්-19 ආසාදිතයන් 20 දෙනෙක් සුවය ලබා රෝහලෙන් පිටව ගොස් ඇත. දැනට සුව වී ඇති සංඛ්‍යාව 604 කි.
මැයි 20, බදාදා
13:25 කොවිඩ්-19 ආසාදිතයන් 20 දෙනෙක් සුවය ලබා රෝහලෙන් පිටව ගොස් ඇත. දැනට සුව වී ඇති සංඛ්‍යාව 604 කි.
22:40 තවත් කොවිඩ්-19 ආසාදිතයන් එක් අයෙකු හමුවූ අතර, දැනට සිටින රෝගීන් සංඛ්‍යාව 435 කි.
14:50 කොවිඩ්-19 ආසාදිතයන් 15 දෙනෙක් සුවය ලබා රෝහලෙන් පිටව ගොස් ඇත. දැනට සුව වී ඇති සංඛ්‍යාව 584 කි.
මැයි 19, අඟහරුවාදා 
23:59 තවත් කොවිඩ්-19 ආසාදිතයන් 5 දෙනෙකු හමුවූ අතර, අද දිනට හමුවූ මුළු සංඛ්‍යාව 35 ක් බවට පත් විය. මේ සියල්ලෝම නිරෝධායනයට යොමු කළ සිටි අයයි. වත්මන් රෝගීන් සංඛ්‍යාව 449 කි.
19:05 තවත් කොවිඩ්-19 ආසාදිතයන් 28 දෙනෙකු අද දින හමුවූ අතර, දැනට සිටින ආසාදිතයන් සංඛ්‍යාව 442 කි. මොවුන් සියල්ලෝම ඔලුවිල් නිරෝධායන මධ්‍යස්ථානයේ සිටි නාවික හමුදා නිලධාරීන් ය.
13:45 කොවිඩ්-19 ආසාදිතයන් 10 දෙනෙක් සුවය ලබා රෝහලෙන් පිටව ගොස් ඇත. දැනට සුව වී ඇති සංඛ්‍යාව 569 කි.
මැයි 18, සඳුදා
12:49 කොවිඩ්-19 ආසාදිතයන් 21දෙනෙකු සුවය ලබා රෝහලෙන් පිටව ගොස් ඇත. දැනට සුව වී ඇති සංඛ්‍යාව 559කි. මෙතෙක් හමුවූ මුළු ආසාදිතයින් සංඛ්‍යාව 981කි.
මැයි 17, ඉරිදා
22:03 අද දින කොවිඩ්-19 ආසාදිතයන් 10 දෙනෙකු හමුවූ අතර, දැනට සිටින රෝගීන් සංඛ්‍යාව 423කි. වත්මන් ආසාදිතයන්ගෙන් 209 දෙනෙකු දැනටමත් රෝහල්ගත කර තිබේ.
13:00 කොවිඩ්-19 ආසාදිතයන් 18 දෙනෙකු සුවය ලබා රෝහලෙන් පිටව ගොස් ඇත. දැනට සුව වී ඇති සංඛ්‍යාව 538 කි.
මැයි 16, සෙනසුරාදා 
21:06 තවත් කොවිඩ්-19 ආසාදිතයන් 12 දෙනෙකු හමුවූ අතර, දැනට සිටින රෝගීන් සංඛ්‍යාව 525කි. ඒ සියල්ලන්ම නාවික හමුදා භටයන් වේ.
19:03 අද දින කොවිඩ්-19 ආසාදිතයන් දෙදෙනෙකු හමුවූ අතර, දැනට සිටින රෝගීන් සංඛ්‍යාව 408කි. ඔවුන් මීයන්කුලම සහ කන්දකාඩු නිරෝධායන මධ්‍යස්ථානවලින් හමුවී තිබේ.
15:07 කොවිඩ්-19 ආසාදිතයන් 43 දෙනෙක් සුවය ලබා රෝහලෙන් පිටව ගොස් ඇත. දැනට සුව වී ඇති සංඛ්‍යාව 520 කි.
මැයි 14, බ්‍රහස්පතින්දා
19:30 අද දින වාර්තා වූයේ එක් කොවිඩ්-19 ආසාදිතයකු පමණි. දැනට සිටින රෝගීන් සංඛ්‍යාව 462 කි.
13:11 කොවිඩ්-19 ආසාදිතයන් 63 දෙනෙක් සුවය ලබා රෝහලෙන් පිටව ගොස් ඇත. දැනට සුව වී ඇති සංඛ්‍යාව 445 කි.
මැයි 13, බදාදා
19:58 අද දින කොවිඩ්-19 ආසාදිතයන් 4 දෙනෙකු හමුවූ අතර, දැනට සිටින රෝගීන් සංඛ්‍යාව 502කි.
13:19 කොවිඩ්-19 ආසාදිතයන් 16 දෙනෙකු සුවය ලබා රෝහලෙන් පිටව ගොස් ඇත. දැනට සුව වී ඇති සංඛ්‍යාව 382කි.
මැයි 12, අඟහරුවාදා 
19:18 අද දින කොවිඩ්-19 ආසාදිතයන් දස දෙනෙකු හමුවූ අතර, දැනට සිටින රෝගීන් සංඛ්‍යාව 507කි. ඉන් නව දෙනෙක් නාවික හමුදා භටයන් ද අනෙක් පුද්ගලයා කන්දකාඩු නිරෝධායන මධ්‍යස්ථානයෙන් හමුවූවකු ද වේ.
16:00 ඇඳිරිනීතිය ඉවත් කර ඇති ප්‍රදේශවල සියලුම බස් රථ සහ දුම්රිය සේවාවන් හෙට සිට ක්‍රියාත්මක කිරීම සඳහා රජය අවසර ලබා දී තිබේ.
13:50 තවත් කොවිඩ්-19 ආසාදිතයන් විසිතුන් දෙනෙක් (23) සුවය ලබා රෝහලෙන් පිටව ගොස් ඇත. දැනට සුවය ලබා ඇති මුළු සංඛ්‍යාව 366 කි.
මැයි 11, සඳදා
13:09 කොවිඩ්-19 ආසාදිතයන් විසි දෙදෙනෙක් (22) සුවය ලබා රෝහලෙන් පිටව ගොස් ඇත. දැනට සුව වූ සංඛ්‍යාව 343 කි.
මැයි 10, ඉරිදා
21:05 කොළඹ සහ ගම්පහ හැර අනෙකුත් දිස්ත්‍රික්කවල හෙට දින උදෑසන 5.00ට ඇඳිරිනීතිය ඉවත් කෙරේ. ඉන්පසු දිනපතා රාත්‍රී 8.00ට නැවත පැනවෙනු ඇත.
18:23 තවත් කොවිඩ්-19 ආසාදිතයන් 8 දෙනෙකු හමුවූ අතර, දැනට සිටින ආසාදිතයන් සංඛ්‍යාව 525කි.
14:05 කොවිඩ්-19 ආසාදිතයන් 61 දෙනෙක් සුවය ලබා රෝහලෙන් පිටව ගොස් ඇත. දැනට සුව වූ සංඛ්‍යාව 321කි.
මැයි 09, සෙනසුරාදා
21:30 තවත් නාවික හමුදා නිලධාරීන් 4 දෙනෙක් කොවිඩ්-19 ආසාදිතව හමුවූ අතර දැන් දිවයිනේ ආසාදිතයින් සංඛ්‍යාව 577කි.
16:45 කොවිඩ්-19 ආසාදිතයන් 9 දෙනෙකු හමුවූ අතර, දැනට සිටින ආසාදිතයන් සංඛ්‍යාව 580කි. මෙසේ හමුව ඇත්තේ නිරෝධායනයේ සිටි නාවික භට පිරිසකි.
13:24 කොවිඩ්-19 ආසාදිතයන් 15 දෙනෙක් සුවය ලබා රෝහලෙන් පිටව ගොස් ඇත. දැනට සුව වූ සංඛ්‍යාව 255කි.
09:59 ඇඳිරිනීතිය නිසා තාවකාලිකව වසා දැමුණු කොළඹ කොටස් හුවමාරුව මැයි 11 වන දින සිට නැවත ක්‍රියාත්මක කෙරේ. 
මැයි 08, සිකුරාදා
23:59 කොවිඩ්-19 ආසාදිතයන් 11 දෙනෙකු හමුවූ අතර, දැනට සිටින ආසාදිතයන් සංඛ්‍යාව 586 කි.
මැයි 07, බ්‍රහස්පතින්දා
13:55 කොවිඩ්-19 ආසාදිතයන් 8 දෙනෙක් සුවය ලබා රෝහලෙන් පිටව ගොස් ඇත. දැනට සුව වූ සංඛ්‍යාව 240 කි.
18:00 කොවිඩ්-19 ආසාදිතයන් 7 දෙනෙකු හමුවූ අතර, ඉන් 6 දෙනෙක් නාවික හමුදා නිලධාරීන් ද අනෙක් පුද්ගලයා ආශ්‍රිතයෙක් ද වේ.
12:52 තවත් කොවිඩ්-19 ආසාදිතයන් 17 දෙනෙක් සුවය ලබා රෝහලෙන් පිටව ගොස් ඇත. දැනට සුව වූ සංඛ්‍යාව 232 කි.
මැයි 06, බදාදා
19:30 කොවිඩ්-19 ආසාදිතයන් තිදෙනෙක් හමුවිය. තිදෙනාම නාවික හමුදා නිලධාරීන් ය.
මැයි 05, අඟහරුවාදා
23:22 අද දිනට කොවිඩ්-19 ආසාදිතයන් 20 ක් හමුව තිබේ. දැනට සිටින ආසාදිත සංඛ්‍යාව 549 කි.
21:15 කොවිඩ්-19 ආසාදිතයන් 9 දෙනෙක් වාර්තා විය. මොවුන් අතර කොළොන්නාව, කොළඹ 15 සහ රාජගිරියේ පදිංචිකරුවන් මෙන්ම කන්දකාඩු නිරෝධායන මධ්‍යස්ථානයේ සිටියවුන් සහ නාවික හමුදා නිලධාරීන් 4 දෙනෙකු ද වේ.
19:15 මෙරට නවවැනි කොවිඩ්-19 මරණය වාර්තා විය. මෝදර ප්‍රදේශයේ 52 හැවිරිදි කාන්තාවක් IDH රෝහලේ ප්‍රතිකාර ලබමින් සිටියදී ජීවිතක්ෂයට පත්ව තිබේ.
17:21 රාජගිරිය, කොළොන්නාව, සහ නුවර කොළඹිස්ස යන ප්‍රදේශවලින් 138 දෙනෙක් නිරෝධායනය වෙත යොමු කර ඇති බව ලුතිනන් ජනරාල් ශවේන්ද්‍ර සිල්වා මහතා පවසයි. ඔවුන් මීට පෙර කොවිඩ්-19 ආසාදිතයන් සමග සමීපව කටයුතු කර ඇති අය යි.
06:36 ඊයේ දින (මැයි 4) හමු වූ මුළු කොවිඩ්-19 ආසාදිතයන් සංඛ්‍යාව 33 කි. 31 දෙනෙක් නාවික හමුදා භටයන් වන අතර, අනෙක් දෙදෙනා නිරෝධායන කඳවුරුවල රැඳී සිටි අය යි. මේ වන විට මෙරටින් වාර්තා වූ මුළු ආසාදිත සංඛ්‍යාව 549 කි.
මැයි 04, සඳුදා
19:36 අටවැනි කොවිඩ්-19 මරණය වාර්තා විය. හෝමාගම රෝහලෙහි ප්‍රතිකාර ලබමින් සිටි 72 හැවිරිදි කාන්තාවක් මෙලෙස ජීවිතක්ෂයට පත්වූ අතර, ඈ කුරුණෑගල පදිංචිකාරියකි.
13:58 කොවිඩ්-19 ආසාදිතයන් තිදෙනෙකු සුවය ලබා රෝහලෙන් පිටව ගොස් ඇත. දැනට සුව වූ සංඛ්‍යාව 187 කි.
මැයි 03, ඉරිදා
18:15 අද දිනට කොවිඩ්-19 ආසාදිතයන් දෙදෙනෙක් වාර්තා විය. දැනට සිටින ආසාදිතයන් සංඛ්‍යාව 518 කි.
13:22 හුදෙකලා කොට තැබුණු අකුරණ සහ බේරුවල ප්‍රදේශ යළි විවෘත කෙරිණි. 
12:40 තවත් කොවිඩ්-19 ආසාදිතයන් දස දෙනෙක් සුවය ලබා රෝහලෙන් පිටව ගොස් ඇත. දැනට සුව වූ සංඛ්‍යාව 182 කි.
මැයි 02, සෙනසුරාදා
22:40 අද දිනට කොවිඩ්-19 ආසාදිතයන් 12 දෙනෙකු වාර්තා විය. දැනට වාර්තා වී ඇති ආසාදිතයන් සංඛ්‍යාව 523 කි.
14:40 කොවිඩ්-19 හුදෙකලා කිරීම් නිසා බටහිර පළාතේ විවිධ ප්‍රදේශවල සිරව සිටි පුද්ගලයින් 350 කට වැඩි පිරිසක් අද පොලිස් ආරක්ෂාව යටතේ නිවෙස් වෙත යවා තිබේ.
එම වැඩසටහනේ පළමු අදියර ලෙස ගර්භණී මව්වරුන්, නිදන්ගත රෝගීන් සහ දරුවන්ට ප්‍රමුඛතාව ලබා දෙනු ලැබූ අතර, නිවෙස් වෙත යැවීමට පෙර වෛද්‍ය පරීක්‍ෂණයකට හා විෂබීජ නාශනයකට ලක් කරන ලදී.
13:20 කොවිඩ්-19 ආසාදිතයන් දස දෙනෙක් සුවය ලබා රෝහලෙන් පිටව ගොස් ඇත. දැනට සුව වූ සංඛ්‍යාව 172 කි.
මැයි 01, සිකුරාදා
20:30 කොළඹ, ගම්පහ, කළුතර සහ පුත්තලම ප්‍රදේශයන් හි පවතින ඇඳිරි නීතිය යටතේම මැයි 11 සිට රාජ්‍ය හා ආයතනික කටයුතු සාමාන්‍ය පරිදි කරගෙන යා හැකිය. අධි අවදානම් කලාපයන්හි ඇඳිරි නීතිය මැයි 11 දක්වා අඛණ්ඩව පවතින අතර, අනෙකුත් ප්‍රදේශවල මැයි 4 සිට 6 වන දින දක්වා පෙ.ව. 5.00 සිට රාත්‍රී 8 දක්වා ඇඳිරි නීතිය ඉවත් කරනු ලැබේ.
17:29 කොවිඩ්-19 ආසාදිතයන් තුන් දෙනෙක් වාර්තා විය. දැනට වාර්තා වී ඇති ආසාදිතයන් සංඛ්‍යාව 507 කි. අද දිනට, මෙතෙක් වාර්තා වූ ගණන 6 කි.
15:00 තවත් කොවිඩ්-19 රෝගීන් දෙදෙනෙකු හඳුනාගෙන ඇති අතර, දැනට ආසාදිත පුද්ගලයින්ගේ සංඛ්‍යාව 504 දක්වා ඉහළ ගොස් ඇත. දැනට රෝහල් ගතව සිටින ආසාදිතයන් සංඛ්‍යාව 145 කි.
13:10 කොවිඩ්-19 ආසාදිතයන් තිදෙනෙක් සුවය ලබා රෝහලෙන් පිටව ගොස් ඇත. දැනට සුව වූ සංඛ්‍යාව 157 කි.
12:42 කොවිඩ්-19 ආසාදිත එක් පුද්ගලයෙකු වාර්තා විය. දැනට වාර්තා වී ඇති ආසාදිතයන් සංඛ්‍යාව 502 කි.
අප්‍රේල් 30, බ්‍රහස්පතින්දා
19:09 නව COVID-19 ආසාදිතයන් 4 දෙනෙකු හඳුනාගෙන ඇති අතර, දැන් ආසාදිත සංඛ්‍යාව 507 දක්වා ඉහළ ගොස් තිබේ. සෞඛ්‍ය අමාත්‍යාංශය වාර්තා කරන්නේ මෙම අවස්ථා හතරම වාර්තා වී ඇත්තේ ඔලුවිල් නිරෝධායන මධ්‍යස්ථානයෙන් බවයි.
14:45 එක්සත් රාජධානියේ හෝ ඕස්ට්‍රේලියාවේ සිටින ශ්‍රී ලංකා විදේශ ගමන් බලපත්‍ර දරණ සිසුන්ට කඩිනමින් තම රටෙහි ශ්‍රී ලංකා මහ කොමසාරිස් කාර්යාලයේ ලියාපදිංචි වන ලෙස ශ්‍රී ලංකා එයාර්ලයින්ස් දන්වා සිටියි.
13:45 කොවිඩ්-19 වැළඳුණු රෝගීන් තිදෙනෙක් සුවය ලබා තිබේ. දැන් සුවවූවන්ගේ සංඛ්‍යාව 139 කි.
අප්‍රේල් 29, බදාදා
21:35 කොළඹ, ගම්පහ, කළුතර සහ පුත්තලම හැර දිස්ත්‍රික්ක 21ක ඇඳිරි නීතිය හෙට අලුයම 5ට ඉවත් කර රාත්‍රී 8ට නැවත පනවනු ලැබේ. සඳුදා (මැයි 4) අලුයම 5 දක්වා මෙය ක්‍රියාත්මක වන බව ජනාධිපති මාධ්‍ය අංශය නිවේදනය කළේ ය.
21:06 නව COVID-19 රෝගීන් 5 දෙනෙකු හඳුනාගෙන ඇත. ඒ අනුව, දැනට ආසාදිත පුද්ගලයින්ගේ සංඛ්‍යාව 484 කි. තවත් රෝගීන් දෙදෙනෙකු සුවය ලබා රෝහලෙන් පිටව ගොස් ඇති අතර, සුවවූවන්ගේ සංඛ්‍යාව දැන් 136 කි. මෙරටින් වාර්තා වූ මුළු රෝගීන් සංඛ්‍යාව 630කි.
14:00 නව COVID-19 ආසාදිතයන් තිදෙනෙකු හඳුනාගෙන ඇති අතර, ඉන් දැනට ආසාදිත පුද්ගලයින්ගේ සංඛ්‍යාව 481ක් දක්වා ඉහළ ගොස් ඇත.
10:30 කොළඹ මැනින් වෙළඳපොළේ අද වෙළඳාම් කටයුතු ආරම්භ විය. කොවිඩ්-19 හේතුවෙන් සති දෙකක් වසා දමා තිබූ මෙය ආරක්ෂක අමාත්‍යාංශයේ ක්‍රියාකාරීන් විසින් විෂබීජහරණය කිරීමෙන් පසුව විවෘත කරන ලදී.
අප්‍රේල් 28, අඟහරුවාදා
20:34 තවත් කොවිඩ්-19 ආසාදිතයන් 15 දෙනෙකු හමුවිය. දැන් සම්පූර්ණ ආසාදිතයන් සංඛ්‍යාව 470ක් වන අතර, අද දිනට වාර්තා වීම් 23කි.
17:23 නව කොවිඩ්-19 ආසාදිතයින් 4 දෙනෙකු හඳුනාගෙන තිබේ. ඉන් පස් දෙනෙකු නාවික හමුදා නිලධාරීන් වන අතර, තිදෙනෙක් පූනානි නිරෝධායන මධ්‍යස්ථානයේ සිටින්නන් ය.
15:00 රෝගීන්ගේ පෞද්ගලිකත්වයට ගරු කරමින්, සෞඛ්‍ය බලධාරීන් නිවාස පරීක්ෂා කරද්දී නිවැසියන්ගේ දර්ශන රූගත කිරීමෙන් වළකින ලෙස ආරක්ෂක අමාත්‍යාංශය මුද්‍රිත හා විද්‍යුත් මාධ්‍ය වෙත නිවේදනයක් නිකුත් කළේ ය.
14:00 ආසාදිතයන් 8 දෙනෙක් සුවය ලැබී ය. ඒ අනුව සුව වූවන්ගේ මුළු සංඛ්‍යාව 134ක් බවට පත් විය.
10:05 සෞඛ්‍ය සේවා අධ්‍යක්ෂ ජනරාල් වෛද්‍ය අනිල් ජාසිංහ ගැබිණි මව්වරුන් වෙත නව උපදෙස් මාලාවක් නිකුත් කළා.
උණ, ලේ වහනය, දැඩි හිස කැක්කුම, හුස්ම ගැනීමේ අපහසුතාව, දෘෂ්ඨි සංකූලතා, ඇදුම, පපුව / උදර වේදනාව, කළලයේ චලනයන් අඩුවීම, සිරුර ඉදිමීම හෝ වෙනත් දරුණු අපහසුතාවයක් ඇති වුවහොත් වහාම රෝහල් ප්‍රතිකාර ලබා ගත යුතු ය.
මාතෘ සායනයන්හි තදබදය අඩු කරගන්නට කටයුතු යොදාගත යුතු ය.
අප්‍රේල් 27, සඳුදා
21:52 නව COVID-19 ආසාදිතයන් සිව් දෙනෙක් හඳුනාගෙන ඇත. අද දිනට නව ආසාදිතයන් ගණන 61 කි. මුළු ආසාදිත පුද්ගලයින්ගේ සංඛ්‍යාව 451 දක්වා ඉහළ යයි.
19:00 හමුදා කඳවුරු සහ කඳවුරු වල සෞඛ්‍ය ආරක්ෂාව සහතික කිරීම සඳහා විශේෂ ජනාධිපති කාර්ය සාධක බලකායක් පත් කර ඇත. එය මෙහෙයවනු ලබන්නේ ගුවන් හමුදා මාෂල් සහ බස්නාහිර පළාත් ආණ්ඩුකාර රොෂාන් ගුණතිලක විසිනි.
18:15 යුද්ධ හමුදාපති ලුතිනන් ජෙනරාල් ශවේන්ද්‍ර සිල්වා පවසන්නේ මේ වන විට නාවික හමුදා නිලධාරීන් 180 දෙනෙකු ආසාදිතයන් බවයි. මිහින්තලේ සහ බූස්ස ප්‍රදේශවල නාවික පවුල් 58ක් නිරෝධානයට.
අප්‍රේල් 26, ඉරිදා
20:00 ත්‍රිවිධ හමුදා භටයන් ඔවුන්ගේ කඳවුරුවලට නැවත පැමිණීම පහසු කිරීම සඳහා දිවයිනේ සමහර ප්‍රදේශවල හෙට අලුයම 5ට ඉවත් කිරීමට තිබූ ඇඳිරි නීතිය අඛණ්ඩව බලපැවැත්වේ.
එම දිස්ත්‍රික්කවල ඇඳිරි නීතිය අප්‍රේල් 28 වන අඟහරුවාදා අලුයම 5 ට ඉවත් කර එදිනම රාත්‍රී 8 ට නැවත ක්‍රියාත්මක කෙරේ.
15:30 මී උණ ලෙස හැඳින්වෙන ලෙප්ටොස්පයිරෝසිස් රෝගය හේතුවෙන් කොළඹ නාවික හමුදා මූලස්ථානයට අනුයුක්ත නාවික හමුදා නිලධාරියෙකු අභාවප්‍රාප්ත විය. ඔහු කොවිඩ්-19 ආසාදිතයකු නොවුණ ද වැලිසර නාවික කඳවුරෙහි පවතින තත්ත්වය හේතුවෙන් ඔහුගේ සිරුර විශේෂ සෞඛ්‍යාරක්ෂණ ක්‍රමවේද යටතේ ආදාහනය කෙරේ.
අප්‍රේල් 25, සෙනසුරාදා
18:30 නව COVID-19 රෝගීන් 13ක් වාර්තා විය. 13 දෙනාගෙන් හත්දෙනෙකු කන්දකාඩු නිරෝධායන මධ්‍යස්ථානයේත්, එක් අයෙක් කොළඹ 12 බණ්ඩාරනායක මාවතේ පදිංචිකරුවෙකුත්, සිව්දෙනෙකු වැලිසර නාවික කඳවුරේත්, තවත් එක් අයෙක් මොණරාගල රෝහලෙන් වාර්තා වූවෙකුත් වේ. 118 දෙනෙකු සුවය ලබා ඇති අතර 237ක් මේ වන විට ප්‍රතිකාර ලබමිනි සිටී.
18:15 ජනාධිපතිවරයාගේ මාධ්‍ය අංශය නිවසින් පිටවීම සඳහා ජාතික හැඳුනුම්පත්වල අවසාන ඉලක්කම් මත පදනම්ව නව ක්‍රමයක් හඳුන්වා දී ඇත. ඒ අනුව,
1 සහ 2 සඳහා සඳුදා,
3 සහ 4 සඳහා අඟහරුවාදා,
5 සහ 6 සඳහා බදාදා
7 සහ 8 සඳහා බ්‍රහස්පතින්දා, සහ
9 සහ 0 සිකුරාදා
නිවසින් බැහැරව යාමට අවසර දෙනු ලැබේ.
18:04 කොළඹ, ගම්පහ, කළුතර, පුත්තලම යන දිස්ත්‍රික්කවල ඇඳිරි නීතිය මැයි 4 වන දා දක්වා දීර්ඝ කර තිබේ. අනෙකුත් දිස්ත්‍රික්කවල ඇඳිරි නීතිය අප්‍රේල් 27 වන දින අලුයම 5 ට ඉවත් කර එදින රාත්‍රී 8ට නැවත ක්‍රියාත්මක කෙරේ. මෙම ක්‍රියා පටිපාටිය මැයි 1 වන දා දක්වා පවතින බව ජනාධිපති කාර්යාලය නිවේදනය කර ඇත.
12:36 කොවිඩ්-19 රෝගීන් 7 දෙනෙකු සුවය ලබා රෝහලෙන් පිටව ගොස් ඇත. සුවය ලැබූ මුළු සංඛ්‍යාව 116ක් බවට පත් විය.
01:25 කොළඹ ඇතුළු සියලුම අවදානම් කලාපවලට පැනවූ ඇඳිරි නීතිය සඳුදා (27) අලුයම 5 ට ඉවත් කරන බව ශ්‍රී ලංකා පොලිසිය පවසයි.
අනෙකුත් දිස්ත්‍රික්කවල ඇඳිරි නීතිය ද සඳුදා අලුයම 5ට ඉවත් කෙරේ.
වැඩිදුර දැනුම් දෙනතුරු කොළඹ, කළුතර, ගම්පහ, සහ පුත්තලම දිස්ත්‍රික්කවල සහ ඉන් පිටත සංචාරය කිරීමට ඉඩ නොදේ.
අප්‍රේල් 24, සිකුරාදා
10:45 කොවිඩ්-19 රෝගීන් හඳුනා ගැනීම සඳහා PCR පරීක්ෂණ 1,142ක් ඊයේ (අප්‍රේල් 23) සිදු කළ බව සෞඛ්‍ය අමාත්‍යාංශය පවසයි. එක් දිනක් තුළ සිදු කරන ලද වැඩිම PCR පරීක්ෂණ සංඛ්‍යාව මෙයයි.
07:18 සෞඛ්‍ය සේවා අධ්‍යක්ෂ ජනරාල් වෛද්‍ය අනිල් ජසිංහ මහතා පවසන්නේ PCR පරීක්ෂාවට ලක් කළ පෑලියගොඩ මත්ස්‍ය වෙළෙඳපොළේ පුද්ගලයින් 530ක්ම කොවිඩ්-19 නොවැළඳුණු අය බව යි.
අප්‍රේල් 23, බ්‍රහස්පතින්දා
21:39 වැලිසර නාවික කඳවුර හුදෙකලා ප්‍රදේශයක් ලෙස ප්‍රකාශයට පත් කර තිබේ. නිරෝධායන රාජකාරියෙන් පසු පසුගිය දින කිහිපය තුළ නිවාඩු ලබා සිටි සියලුම නාවික හමුදා නිලධාරීන්ට PCR පරීක්ෂණ සඳහා වහාම වාර්තා කරන ලෙස ඉල්ලා ඇත.
13:45 පෞද්ගලික රෝහල්වල සහාය ඇතිව කොවිඩ්-19 රෝගීන් හඳුනා ගැනීම සඳහා දිනකට PCR පරීක්ෂණ 1,000 කට අධික ප්‍රමාණයක් සිදු කිරීමට පියවර ගන්නා බව සෞඛ්‍ය අමාත්‍යාංශය පවසයි.
14:00 ජයවර්ධනපුර විශ්ව විද්‍යාලයේ ඩෙංගු පර්යේෂණ කණ්ඩායම විසින් මෙරට ප්‍රථම වරට SARS-CoV2 (කොවිඩ්-19) වෛරසයේ ජාන කේතය සාර්ථකව අනුපිළිවෙලට සකස් කරන්නට සමත් විය. වෛරසයේ පරිණාමය නිරීක්ෂණය කරන ජාත්‍යන්තර විවෘත මූලාශ්‍ර ව්‍යාපෘතියක් වන නෙක්ස්ට්ස්ට්‍රේන් (Nextstrain) සමග ද මෙම දත්ත බෙදාගෙන ඇත.
අප්‍රේල් 22, බදාදා
17:40 පොළොන්නරුව රෝහලේ රෝගියෙකු කොවිඩ්-19 ආසාදිතයකු බව වාර්තා විය.
12:40 කොවිඩ්-19 ආසාදිතයන් දෙදෙනෙක් සුවය ලැබූ අතර, දැන් සුවය ලැබූ මුළු ගණන 104කි.
අප්‍රේල් 21, අඟහරුවාදා
18:02 වරකාපොළින් එක් කොවිඩ්-19 ආසාදිතයකු හමු විය.
අප්‍රේල් 20, සඳුදා
09:55 නව කොවිඩ්-19 ආසාදිතයන් 24 දෙනෙකු හමුවිය. සියල්ලෝම කොළඹ 12 බණ්ඩාරනායකපුර ප්‍රදේශයේ නිරෝධායනයට ලක්ව සිටි අය යි.
අප්‍රේල් 19
ඇඳිරි නීතිය ලිහිල් කෙරෙන කාලය තුළ එම පෙදෙස්හි සුරාසැල් විවෘත කෙරෙන බව රජය කියා සිටියා.
දුම්රිය ගමනාගමනය නැවත ඇරඹීම පිළිබඳ රජය දන්වා සිටියා. මේ අනුව වාර ප්‍රවේශපත් ඇති මඟීන්ට පමණක් දුම්රිය සේවය ඇරඹුණ පසු මුල් දිනවල ගමන් කළ හැකියි.
අප්‍රේල් 18
ඇඳිරි නීතිය ලිහිල් කිරීම පිළිබඳ රජය නිවේදනය කළා. මේ අනුව අවදානම් නොවන කලාපවල ඇඳිරි නීතිය අප්‍රේල් 20 වන දා සිට දිවා කාලයේ ලිහිල් කෙරෙනවා.
අප්‍රේල් 17
පසුගිය පැය 24 ක් තුළ කිසිදු නව ආසාදිතයකු වාර්තා නොවූ බව අද උදෑසන වන විට ප්‍රකාශ වුණා.
සමස්ථ ආසාදිතයන් සංඛ්‍යාව 242 දක්වා ඉහළ ගියේයැ යි පසුව නිවේදනය කරනු ලැබුණා.
අප්‍රේල් 15
මෙරටින් වාර්තා වූ COVID-19 ආසාදිතයින් සංඛ්‍යාව 238 දක්වා ඉහළ ගියා.
දැනට පවතින සීමා කිරීම් ඉවත් කෙරෙන්නේ සෞඛ්‍ය බලධාරීන්ගේ නිර්දේශයන් මත පමණකැ යි COVID-19 පිළිබඳ ජනාධිපති කාර්යය සාධන බලකාය කියා සිටියා.
අප්‍රේල් 14
ශ්‍රී ලංකන් ගුවන් සේවයේ මඟී ගුවන් ගමන් අත් හිටුවීම අප්‍රේල් 30 තෙක් දීර්ඝ කෙරුණා.
මෙරටින් වාර්තා වූ ආසාදිතයින් සංඛ්‍යාව 233 දක්වා ඉහළ ගියා.
අප්‍රේල් 13
මෙරටින් වාර්තා වූ රෝගීන් සංඛ්‍යාව 217 තෙක් ඉහළ ගියා.
අප්‍රේල් 12
ශ්‍රී ලංකාවෙන් වාර්තා වූ ආසාදිතයින් සංඛ්‍යාව 210 දක්වා ඉහළ ගියා.
විශ්වවිද්‍යාල මැයි 4 වන දා සිට අදියර තුනකින් විවෘත කරන බව විශ්වවිද්‍යාල ප්‍රතිපාදන කොමිෂන් සභාව කියා සිටියා.
මාස 4ක් වයසැති ලංකාවේ මෙතෙක් වාර්තා වූ ලාබාලම ආසාදිතයා වූ ළදරුවා සම්පූර්ණ සුවය ලබා ඇතැ යි වාර්තා වුණා.
අප්‍රේල් 11
COVID-19 රෝගීන් හත් දෙනෙකු අලුතින් සොයාගත් බව නිවේදනය කෙරුණා. අද දිනය තුළ ඊට තවත් රෝගියකු එක් වුණා. ඒ අනුව මෙරටින් වාර්තා වූ සමස්ථ ආසාදිතයන් ගණන 198ක්.
අප්‍රේල් 14 වන දා දිස්ත්‍රික්ක 19ක ඇඳිරි නීතිය පැය අටකට ඉවත් කිරීමේ තීරණය වෙනස් කෙරුණා. ඒ අනුව එම ප්‍රදේශවල ඇඳිරි නීතිය අප්‍රේල් 16 උදේ 6.00 සිට සවස 4.00 තෙක් ඉවත් කෙරෙනවා.
පාසැල් අරඹන දිනය මැයි 11ට කල් දමා තිබෙනවා.
අප්‍රේල් 10
මෙරට තුළ තවත් COVID-19 රෝගීන් පස් දෙනකු සුවය ලැබුවා. අලුතින් රෝගීන් වාර්තා වූ බවක් අද නිවේදනය කෙරුණේ නැහැ.
අප්‍රේල් 9
අවදානම් දිස්ත්‍රික්ක නොවන දිස්ත්‍රික්ක 19ට (රත්නපුර සහ පැල්මඩුල්ල පොලිස් බල ප්‍රදේශයන් හැර) ඇඳිරි නීතිය පැය අටක් සඳහා ඉවත් කෙරුණා
මෙරටින් වාර්තා වූ කොරෝනා ආසාදිතයින් සංඛ්‍යාව 190 දක්වා ඉහළ ගියා.
ස්වයං නිරෝධායන උපදෙස් නොතැකූ ජා ඇල සුදුවැල්ල ප්‍රදේශයේ 28 දෙනෙකු නිරෝධායන මධ්‍යස්ථානයක් කරා යැවීමට නාවික හමුදාව කටයුතු කළා.
අප්‍රේල් 8
මෙරට 7 වන COVID19 මරණය වාර්තා වුණා. ඒ IDH රෝහලේ ප්‍රතිකාර ලබමින් සිටි 48 හැවිරිදි අයෙක්.
අප්‍රේල් 7
ශ්‍රී ලංකාවෙන් වාර්තා වූ හය වන කොරෝනාවෛරස සම්බන්ධ මරණය අද වාර්තා වුණා.
මෙරට COVID-19 ආසාදනය වූ ගණන 185 තෙක් ඉහළ ගියා.
ඇඳිරි නීතිය සමයේ ද ආයුර්වේද රෝහල් විවෘතව තැබීමට රජය තීරණය කළා.
අගමැති මහින්ද රාජපක්ෂ ජාතිය අමතමින් COVID-19 වසංගතය පිළිබඳ රජයේ වැඩ කටයුතු පිළිබඳ සඳහන් කළා.
අප්‍රේල් 6
අවදානම් කලාප ලෙස නොසලකන දිස්ත්‍රික්ක 19 ඇඳිරි නීතිය අප්‍රේල් 9 වන දා පැය අටක් සඳහා ඉවත් කෙරෙන බව රජය කියා සිටියා.
මෙරටින් වාර්තා වූ කොරෝනාවෛරස ආසාදිත සංඛ්‍යාව 178 තෙක් ඉහළ ගියා.
කොරෝනාවෛරසය ආසාදනය වූ මෙරට තවත් 5 දෙනෙකු සුව වූයේයැ යි වාර්තා වුණා.
අප්‍රේල් 5
ඇඳිරි නීතිය හේතුවෙන් බස්නාහිර පළාතේ සිරවී සිටින්නන්ට සිය ගම් බලා යාමට ක්‍රමවේදයක් සකසන බව බස්නාහිර පළාත් ආණ්ඩුකාර එයාර් මාර්ෂල් රොෂාන් ගුණතිලක ප්‍රකාශ කළා.
නිරෝධායන මධ්‍යස්ථානවල දින 14 ක කාලය නිමවා නිවෙස් බලා ගිය අය තවත් දින 14ක් නිරෝධායනය වන ලෙස හමුදාපති ශවේන්ද්‍ර සිල්වා ප්‍රකාශ කළා.
මෙරටින් වාර්තා වූ COVID-19 ආසාදිතයින් සංඛ්‍යාව අද දින තුළ 175 දක්වා ඉහළ ගියා.
අප්‍රේල් 4
මෙරටින් වාර්තා වූ පස්වන කොරෝනා ආසාදිත මරණකරු පිළිබඳ අද උදෑසන නිවේදනය කෙරුණා.
මෙරට ආසාදිතයින් සංඛ්‍යාව 162 දක්වා ඉහළ ගිය බව අද සවස නිවේදනය කෙරුණා. රාත්‍රී 10.30ට පමණ රජය නිවේදනය කළේ එම සංඛ්‍යාව 166 දක්වා ඉහළ ගිය බව යි.
අප්‍රේල් 3
බිල්පත් ගෙවීම පමා වීම හේතුවෙන් දුරකථන සබඳතා විසන්ධි නොකරන ලෙසත් අප්‍රේල් මස අවසානය දක්වා පාරිභෝගිකයන් වෙත සහන කාලයක් ලබාදෙන ලෙසත් විදුලි සංදේශ නියාමන කොමිෂන් සභාව සියළු සේවා සපයන්නන් වෙතින් ඉල්ලා සිටියා.
මෙරටින් වාර්තා වූ COVID19 ආසාදිතයින් සංඛ්‍යාව 156 තෙක් ඉහළ ගියා.
අප්‍රේල් 2
මෙරටින් හමුවූ COVID19 ආසාදිත සංඛ්‍යාව 148 දක්වා ඉහළ ගිය බව අද උදෑසන රජය කියා සිටියා. සවස් වරුවේ රජය නිවේදනය කළේ එම සංඛ්‍යාව 150 දක්වා ඉහළ ගිය බව යි.
COVID19 මරණකරුවන්ගේ අවසන් කටයුතු ලෝක සෞඛ්‍ය සංවිධානයේ උපදෙස් අනුව කෙරෙන බව ඇමති බන්දුල ගුණවර්ධන පැවසුවා.
ශ්‍රී ලංකාවේ සිව් වන COVID19 මරණය වාර්තා වුණා. ඒ රෝහලේ ප්‍රතිකාර ලබමින් සිටි 58 හැවිරිදි අයෙක්.
අප්‍රේල් 1
ඊයේ රාත්‍රියේ තවත් ආසාදිතයෙකු වාර්තා වීමත් සමග මෙරට ආසාදිත සංඛ්‍යාව 143ක් වී තිබුණා. අද සවස 5.25ට රජය නිවේදනය කළේ තවත් ආසාදිතයින් තිදෙනෙකු තහවුරු වූ බව යි.
ශ්‍රී ලංකාවේ සිටින විදේශිකයන්ගේ සියළු වර්ගයන්ට අයත් වීසාවල වලංගු කාලය මැයි 12 දක්වා දීර්ඝ කරන බව රජය නිවේදනය කළා.
COVID19 මැඩලීමට කටයුතු කරන රාජ්‍ය නිලධාරීන්ගේ අඩුපාඩු පිළිබඳ හුවා දක්වන අසත්‍ය හා ද්වේශ සහගත පළකිරීම් අන්තර්ජාලය ඔස්සේ සිදු කරන්නන්ට එරෙහිව නීතිමය ක්‍රියාමාර්ග ගන්නා බව පොලිසිය ප්‍රකාශ කළා.
ශ්‍රී ලංකන් ගුවන් සේවය අප්‍රේල් 8 සිට අප්‍රේල් 21 දක්වා වන සියළු ගුවන් ගමන් අත්හිටුවන බව සඳහන් කළා.
ශ්‍රී ලංකාවේ තුන්වන COVID19 මරණය වාර්තා වුණා. ඒ මරදාන ප්‍රදේශයේ 72 හැවිරිදි අයෙක්.
මාර්තු 31
මෙරටින් හමුවූ කොරෝනා ආසාදිතයන් සංඛ්‍යාව 132 දක්වා ඉහළ ගොස් තිබෙන බව අද සවස රජය නිවේදනය කළා.
රාත්‍රී 8ට පමණ සෞඛ්‍ය අමාත්‍යංශය නිවේදනය කළේ තවත් දස දෙනෙකු ආසාදිත බව තහවුරු වීමත් සමග මෙරටින් වාර්තා වූ සමස්ථ COVID19 ආසාදිතයන් සංඛ්‍යාව 142 දක්වා ඉහළ ගිය බව යි.
මාර්තු 30
මෙරටින් හමුවූ කොරෝනා ආසාදිතයන් සංඛ්‍යාව 122 දක්වා ඉහළ ගිය බව සෞඛ්‍ය ආමාත්‍යංශය අද සවස සඳහන් කළා.
ශ්‍රී ලංකාවේ දෙවන #COVID19 මරණය වාර්තා වුණා. ඔහු පුද්ගලික රෝහලක සිට අද දින මීගමුව රෝහල වෙත මාරු කළ අයෙකු බව රජය නිවේදනය කළා. ඔහු මීගමුව කොච්චිකඩේ  ප්‍රදේශයේ පදිංචිව සිටි 64 හැවිරිදි අයෙක්. කොරෝනාවෛරසය ආසාදිත වී ඇති බවට තහවුරු කර ගෙන ඇත්තේ ද අද දින යි.
මාර්තු 29
ඇතැම් දිස්ත්‍රික්කවල හෙට උදේ 6 සිට දහවල් 2 තෙක් ඇඳිරි නීතිය ඉවත් කරන බව රජය ප්‍රකාශ කළා. බස්නාහිර පළාතේත්, යාපනය, පුත්තලම හා මහනුවර දිස්ත්‍රික්කවලත් ඇඳිරි නීතිය දිගටම ක්‍රියාත්මක වනවා.  මේ අතර අටලුගම හා අකුරණ සම්පූර්ණයෙන් හුදෙකලා ප්‍රදේශ ලෙස නම් කරන ලබන බව රජය නිවේදනය කළා.
පුත්තලම සහිරා විද්‍යාලය නිරෝධායන මධ්‍යස්ථානයක් බවට පත්කර තිබෙනවා.
මාර්තු 28
ශ්‍රී ලංකාවේ COVID19 ආසාදිතයින් සංඛ්‍යාව අද සවස වෙද්දී 110 දක්වා ඉහළ ගියා.
COVID19 හේතුවෙන් ශ්‍රී ලංකාවේ පළමු මරණය වාර්තා වූ බව රාත්‍රී 8ට රජයේ ප්‍රවෘත්ති දෙපාර්තමේන්තුව නිවේදනය කළා. මියගිය තැනැත්තා IDH හි ප්‍රතිකාර ලබමින් සිටි වයස අවුරුදු 60ක් වන, මාරවිල ප්‍රදේශයේ අයෙක්.
ශ්‍රී ලංකාවේ කොරෝනා ආසාදිතයින් සංඛ්‍යාව 113 දක්වා ඉහළ ගිය බව රාත්‍රී 9.45ට පමණ රජය නිවේදනය කළා.
මාර්තු 27
ස්විස්ටර්ලන්තයේ වාසය කළ 59 හැවිරිදි ශ්‍රී ලාංකිකයෙකු #COVID19 ආසාදනය වී ජීවිතක්ෂයට පත්ව ඇතැ යි විදේශ අමාත්‍යාංශය පැවසුවා.
රාජ්‍ය ඔසුසැල් හැර අනෙකුත් සියලු ඔසුසැල්  සහ සිල්ලර වෙළෙදසැල් වසා තැබීමට රජය තීරණය කළා. ඒ, ඇඳිරි නීතිය කඩමින් සැරිසරන පුද්ගලයන් පාලනය කිරීමේ අරමුණින්.
මාර්තු 26
යාපනය දිස්ත්‍රික්කයේ ඇඳිරි නීතිය කලින් සැලසුම් කළ පරිදි සිකුරාදා උදේ 6 සිට 12 තෙක් ඉවත් නොකෙරෙන බව රජය කියා සිටියා. එම දිස්ත්‍රික්කයේ ඇඳිරි නීතිය නැවත දැනුම් දෙනතුරු බලාත්මක බව යි සඳහන් කෙරුණේ.
මාර්තු 30 - අප්‍රේල් 3 අතර දින, නිවසේ සිට රාජකාරි කරන දින ලෙස රජය විසින් ප්‍රකාශ කෙරුණා.
ශ්‍රී ලංකාවේ කොරෝනා ආසාදිතයින් සංඛ්‍යාව 104 දක්වා ඉහළ ගියා.
මාර්තු 25
කොළඹ, ගම්පහ, කළුතර දිස්ත්‍රික්කවල ඇඳිරි නීතිය දිගටම බල පවත්වන බව රජය පැවසුවා. පුත්තලම දිස්ත්‍රික්කයේ සහ උතුරු පළාතේ ඇඳිරි නීතිය සිකුරාදා (27) උදේ 6 සිට දහවල් 12 තෙක් ඉවත් කෙරෙන බව ද සඳහන් කෙරුණා.
මාර්තු 24
නිරෝධායන කාලය සම්පූර්ණ කිරීමෙන් පසු කන්දකාඩු (108 ක්) සහ පූනානි (203 ක්) නිරෝධායන මධ්‍යස්ථානවල සිටි පුද්ගලයින් 311 දෙනෙකු නිවෙස් බලා පිටත්ව ගියා.
කොළඹ, ගම්පහ, කළුතර යන දිස්ත්‍රික්කයන් COVID19 අවදානම් කලාප ලෙස හඳුනා ගැනීමත් සමග එම දිස්ත්‍රික්කයන්ට  නැවත දැනුම් දෙනතුරු ඇඳිරි නීතිය ක්‍රියාත්මක කිරීමට රජය තීරණය කරයි.
සවස 2.45 වන විට ශ්‍රී ලංකාවේ COVID19 ආසාදිතයින් සංඛ්‍යාව 100ක් වුණා.
මාර්තු 23
කොළඹ, ගම්පහ, පුත්තලම සහ උතුරු පළාතේ දිස්ත්‍රික්ක පහ යන දිස්ත්‍රික්ක අටෙහි හැර ඉතිරි දිස්ත්‍රික්කවල ඇඳිරි නීතිය අද උදේ 6ට ඉවත් කෙරුණා. එය නැවත දහවල් 2ට පණවන ලද අතර බ්‍රහස්පතින්දා උදෑසන 6 තෙක් බලපැවැත්වෙන බව නිවේදනය කෙරුණා.
කොළඹ, ගම්පහ, පුත්තලම සහ උතුරු පළාතේ දිස්ත්‍රික්ක පහ සඳහා ඇඳිරි නීතිය හෙට උදේ 6 සිට මධ්‍යහ්නය තෙක් ඉවත් කෙරෙන බවත් යළිත් හෙට මධ්‍යහ්නයේ සිට සිකුරාදා උදේ 6 දක්වා බල පැවැත්වෙන බවත් නිවේදනය කෙරුණා.
COVID-19 ආසාදනය වූ පළමු ශ්‍රී ලාංකිකයා සුවය ලබා රෝහලෙන් පිටව ගියා.
COVID-19 ආසාදිත බව තහවුරු වූ ශ්‍රී ලාංකිකයන් සංඛ්‍යාව අද දිනය තුළ තවත් ඉහළ ගියා. උදෑසන නිකුත් වූ නිවේදනයකින් කියැවුණේ ආසාදිතයින් සංඛ්‍යාව 86ක් වූ බවයි. සවස් වනවිට එම සංඛ්‍යාව 91ක් වුණා. රාත්‍රී 10ට පමණ නිකුත් කළ නිවේදනයකට අනුව ආසාදිතයින් ගණන 93 දක්වා ඉහළ ගොස් තිබුණා. එහෙත් එම සංඛ්‍යාව 97ක් බව එයින් සුළු වෙලාවකට පසු ප්‍රකාශ කෙරුණා.
මාර්තු 22
මාර්තු 20 සවස 6 සිට අද (22) උදෑසන 9 වනවිට, ඇඳිරි නීතිය කැඩූ පුද්ගලයින් 338 දෙනෙකු අත් අඩංගුවට ගත් බව පොලිසිය ප්‍රකාශ කළා.
පෙබරවාරි මාසයේ විදුලි බිල ගෙවීමට මාර්තු මාසය අවසානය තෙක් කල් ලබා දෙන බව බලශක්ති ඇමතිවරයා ප්‍රකාශ කළා.
සියලුම මඟී ගුවන්‍ යානා සහ මඟී නැව් රට තුළට ඇතුළු වීම තහනම් කරනු ලැබුණා.
උතුරු පළාතේ දිස්ත්‍රික්ක 5 තුළ ඇදිරි නීතිය අඟහරුවාදා පෙරවරු 6.00 දක්වා දීර්ඝ කෙරුණා.
ශ්‍රී ලංකාවේ කොරෝනා ආසාදිතයින් සංඛ්‍යාව 82 දක්වා ඉහළ ගිය බව සවස 5.25ට නිකුත් කළ නිවේදනයකින් ප්‍රකාශ කෙරුණා.
මාර්තු 21
හෝමාගම මූලික රෝහල  #COVID19 සඳහා ප්‍රතිකාර කිරීමේ  රෝහලක් බවට පරිවර්තනය කෙරේ. ඒ අනුව, දින දෙකක් තුළ එහි සිටින රෝගීන් වෙනත් රෝහල්වලට මාරු කර කොරෝනා රෝගීන් පමණක් එයට ඇතුළත් කරගනු ඇත.
කොළඹ, ගම්පහ, පුත්තලම දිස්ත්‍රික්කයන් සඳහා ඇඳිරි නීතිය අඟහරුවාදා (24) උදෑසන 6 තෙක් දිගු කෙරේ. එදිනම සවස 2ට එම දිස්ත්‍රික්ක සඳහා යළි ඇඳිරි නීතිය යළි පැනවේ. අනෙකුත් දිස්ත්‍රික්කවල ඇඳිරි නීතිය සඳුදා උදෑසන 6 න් අවසන්. එදිනම (23) සවස 2ට එම දිස්ත්‍රික්ක සඳහා යළි ඇඳිරි නීතිය පැනවේ. ඒ දිස්ත්‍රික්කවල ඇඳිරි නීතිය අඟහරුවාදා (24) උදේ 6න් අවසන්.
මහමැතිවරණය කල් තැබීම පිළිබඳ ගැසට් නිවේදනය නිකුත් කෙරුණා. මැතිවරණය මැයි 14 වනදායින් පසුව පැවැත්වෙන බව නිවේදනය කරනු ලැබුණා.
ශ්‍රී ලංකාවේ COVID19 ආසාදිතයින් සංඛ්‍යාව 77 දක්වා ඉහළ ගියා.
මාර්තු 20
අද සවස 6 සිට සඳුදා උදෑසන 6 තෙක් රටපුරා ඇඳිරි නීතිය පණවන බව ජනාධිපති ලේකම් කාර්යාලය නිවේදනය කළා.
ශ්‍රී ලංකාවෙන් වාර්තාවන COVID19 ආසාදිතයින් සංඛ්‍යාව 65 තෙක් ඉහළ ගොස් ඇතැ යි නිවේදනය කෙරුණා.
සියලු අධිවේගී මාර්ග අද පස්වරු 4.00 සිට වසා තබන බව මාර්ග සංවර්ධන අධිකාරිය ප්‍රකාශ කළා. පසුව එම කාලය සවස 6 තෙක් දිගු කෙරුණා. එමෙන්ම අත්‍යවශ්‍ය සේවා සඳහා දිගටම එම මාර්ග භාවිතා කළ හැකියැ යි රජය සඳහන් කළා.
සියළු තැපැල් සේවා අත්හිටුවීමට රජය තීරණය කළා.
ශ්‍රී ලංකාවේ COVID19 ආසාදිතයින් සංඛ්‍යාව 70 දක්වා ඉහළ ගියා.
තම රෝග ලක්ෂණ වසන් කර වෙනත් රෝගයක්යැ යි කියමින්, රාගම රෝහලට ඇතුළු වූ පුද්ගලයකුට එරෙහිව නීති මඟින් කටයුතු කරන බව පොලිසිය ප්‍රකාශ කළා. මොහු COVID19 ආසාදිතයකු බව තහවුරුව තිබෙනවා.
මාර්තු 19
පුත්තලම දිස්ත්‍රික්කයට සහ කොච්චිකඩේ පොලිස් වසමට බල පැවැත්වූ පොලිස් ඇඳිරි නීතිය උදේ අටට ඉවත් කෙරුණා. එය යළි නැවත දැනුම් දෙනතුරු අද සවස 2 සිට ක්‍රියාත්මක යි.
මාර්තු 20 - 27 කාලය රජයේ සහ පුද්ගලික අංශයේ සේවකයන්ට නිවසේ සිට රාජකාරි කරන කාලයක් ලෙස රජය නිවේදනය කළා.
මහමැතිවරණය අප්‍රේල් 25 පැවැත්විය නොහැකි බව මැතිවරණ කොමිෂන් සභාව කියයි. එය පැවැත්වෙන දිනය පිළිබඳ තීරණය මාර්තු 25 වනදා යි.
කොරෝනා ආසාදිත ශ්‍රී ලාංකිකයන් සංඛ්‍යාව 56 දක්වා ඉහළ ගිය බව සවස 3.45ට පමණ නිවේදනය කෙරුණා. ඉන් ස්වල්ප වෙලාවකට පසු සෞඛ්‍ය සේවා අධ්‍යක්ෂ ජනරාල්වරයා නිවේදනය කළේ එම සංඛ්‍යාව 59ක් දක්වා ඉහළ ගිය බව යි.
වත්තල සහ ජා ඇල පොලිස් වසම්වල අද රාත්‍රී 10 සිට පොලිස් ඇඳිරි නීතිය පනවනු ලැබුණා.
මාර්තු 18
ශ්‍රී ලංකාවේ රැඳී සිටින විදේශිකයන්ගේ වීසා වලංගු කාලය අප්‍රේල් 12 තෙක් දිගු කෙරුණා.
පුත්තලම දිස්ත්‍රික්කයට සහ කොච්චිකඩේ පොලිස් වසමට සවස 4.30 සිට පොලිස් ඇඳිරිනීතිය පනවන බව නිවේදනය කෙරුණා.
ශ්‍රී ලංකාවේ COVID19 ආසාදිතයින් අට දෙනෙකු සොයාගත් බව රජය පැවසුවා. මේ අනුව මෙරට සමස්ථ ආසාදිතයින් සංඛ්‍යාව 51 යි.
ඉතා දැඩි කොන්දේසි යටතේ පුද්ගලික රෝහල්වලට ද සඳහා පරික්ෂා කිරීමේ ඉඩ ලබාදෙනු ලැබුණා. ඔවුන්ට පරික්ෂණයට ලක් කළ හැක්කේ රෝග ලක්ෂණ පෙන්නුම් කරන අය පමණයි.
මාර්තු 17
දියතලාවේ පිහිටි යුධ හමුදාවට අයත් නිවාඩු බංගලා සියල්ල නිරෝධායන මධ්‍යස්ථාන බවට පත් කිරීමට තීරණය කර ඇතැ යි නිවේදනය කෙරුණා. වන්නි ආරක්ෂක මූලස්ථානයට අයත් ගොඩනැගිලි පහක් ද නිරෝධායන මධ්‍යස්ථාන බවට පත් කෙරෙන්නේයැ යි ද ප්‍රකාශ කෙරුණා.
කටාර්, බහරේන් සහ කැනඩාව යන රටවලින් පැමිණෙන්නන්ට ශ්‍රී ලංකාවට ඇතුල් වීම තහනම් කරන බව සිවිල් ගුවන් සේවා අධිකාරිය අද දහවල් පැවසුවා.
පවත්නා COVID19 වසංගත තත්ත්වය හේතුවෙන් මහමැතිවරණය කල් තබන ලෙස PAFFREL සංවිධානය සහ මැතිවරණ ප්‍රචණ්ඩ ක්‍රියා නිරීක්ෂණ මධ්‍යස්ථානය (CMEV) අද දින ඉල්ලීම් කළා.
රටම නිරෝධායනය කිරීමක් අවශ්‍ය නොවන බවත්, තත්ත්වය පාලනය කළ හැකි බවත්, කොරෝනා මර්ධන කටයුතු ජනාධිපති කර්ය සාධන බලකාය හමුවූ අවස්ථාවේ ජනාධිපති ගෝඨාභය රාජපක්ෂ පැවසුවා.
කටුනායක බණ්ඩාරණායක ජාත්‍යන්තර ගුවන් තොටුපලට පැමිණෙන ගුවන් ගමන් සති දෙකකට නවත්වනු ලැබුණා.
ශ්‍රී ලංකාවෙන් වාර්තාවන COVID19 ආසාදිතයින් සංඛ්‍යාව 34 තෙක් ඉහළ ගොස් ඇතැ යි සෞඛ්‍ය ඇමැතිණී පවිත්‍රා වන්නිආරච්චි අද සවස සඳහන් කළා. තවත් ආසාදිතයින් 9 දෙනෙකු සොයාගැනීමත් සමග මෙම සංඛ්‍යාව 43 දක්වා ඉහළ ගියේයැ යි රජයේ ප්‍රවෘත්ති දෙපාර්තමේන්තුව රාත්‍රී 7.30ට පමණ නිවේදනය කළා.
මාර්තු 16
පවතින COVID19 අවදානම හේතුවෙන් අත්‍යවශ්‍ය කරුණකට මිස, කොළඹ ජාතික අක්ෂි රෝහල වෙත නොපැමිණෙන ලෙස සෞඛ්‍ය බලධාරීන් ජනතාවගෙන් ඉල්ලීමක් කළා.
මාර්තු මාසයේ පැවැත්වීමට නියමිත වූ සියළු විභාග දින නියමයක් නොමැතිව කල් දමන බව විභාග දෙපාර්තමේන්තුව දන්වා සිටියා.
අප්‍රේල් 25 පැවැත්වීමට නියමිත මහ මැතිවරණය කල් දැමීමේ තීරණයක් මෙතෙක් ගෙන නැතැ යි මැ. කො. සභාපති කියා සිටියා.
වැළඳුණ බවට සනාථ වූ මෙරටින් හමුවූ ශ්‍රී ලාංකිකයන් සංඛ්‍යාව 21 දක්වා ඉහළ ගිය බව සෞඛ්‍ය සේවා අධ්‍යක්ෂ ජනරාල්වරයා පැවසුවා.
කරාපිටිය රෝහලේ ප්‍රතිකාර ලබමින් සිටි 73 හැවිරිදි අයකුට COVID19 ආසාදනය වී ඇතැ යි තහවුරු වූ බව සෞඛ්‍ය සේවා අධ්‍යක්ෂ ජනරාල් නිවේදනය කළා. මේ ශ්‍රී ලංකාවෙන් වාර්තා වූ COVID19 වැළඳුන 22 වන රෝගියා යි.
අත්‍යවශ්‍යම කරුණකදී හැර, හැදුනුම්පත් නිකුත් කිරීමේ එක්දින සේවාව හෙට (17) සිට නැවත දැනුම් දෙනතුරු අත්හිටුවන බව නිවේදනය කෙරුණා.
මාර්තු 17 සිට 20 දක්වා රට තුළ අධිකරණ කටයුතු සිදු නොවන බවත්, එම දින තුළ පැවැත්වීමට නියමිතව තිබූ නඩු කටයුතු සඳහා නව දින නිකුත් කිරීම අප්‍රේල් මුල දී කෙරෙන බවත් අධිකරණ සේවා කොමිෂන් සභාව නිවේදනය කළා.
ශ්‍රී ලංකාවේ COVID19 ආසාදිතයින් සංඛ්‍යාව 28 දක්වා ඉහළ ගොස් ඇති බව රජයේ ප්‍රවෘත්ති දෙපාර්තමේන්තුව රාත්‍රියේ දී නිකුත් කළ නිවේදනයකින් කියැවුණා.
මාර්තු 17, 18, 19 රජයේ නිවාඩු දින ලෙස ප්‍රකාශ කරනු ලැබුණා.
මාර්තු 15
COVID-19 ආසාදන අවදානම හේතුවෙන් වන්දනා ගමන් නොයන ලෙස බුද්ධ සාසන අමාත්‍යංශය ජනතාවගෙන් ඉල්ලීමක් කළා.
මහ මැතිවරණය සඳහා ඇප මුදල් හෙට බාර නොගන්නා බව මැතිවරණ කොමිෂන් සභාව කියා සිටියා. එදින රජයේ නිවාඩු දිනයක් වීම ඊට හේතුව යි. එමෙන්ම තැපැල් ඡන්ද අයදුම්පත් භාරගැනීමේ කාලය මාර්තු 17 මධ්‍යම රාත්‍රිය තෙක් දිගු කෙරුණා.
පිරිස් එකතුවන ලෙස කෙරෙන ජුම්මා යාඥා සහ මුස්ලිම් පල්ලිවල කෙරෙන දිනපතා යාඥාවන් අත් හිටවන ලෙස සමස්ථ ලංකා ජමියතුල්ලා උලේමා සංවිධානය ඉල්ලා සිටියා.
ප්‍රංශය, ජර්මනිය, ඩෙන්මාර්කය, රුසියාව, ස්වීඩනය ආදී රටවල් 11කින් පැමිණෙන්නන් දින 14ක් නිරෝධායනය කෙරෙන බව නිවේදනය කෙරුණා.
යාපනය ජාත්‍යන්තර ගුවන් තොටුපල සති දෙකකට වසා දමනු ලැබුවා.
මාර්තු 16 රාත්‍රියේ සිට එක්සත් රාජධානිය, බෙල්ජියම හා නෝර්වේ සිට පැමිණෙන සියළු ගුවන් ගමන් සති දෙකකට තහනම් කරන බව නිවේදනය කෙරුණා.
COVID-19 පිළිබඳ ජනාධිපති කාර්යය සාධන බලකාය හා ජනතාවට සම්බන්ධ විය හැකි හදිසි ඇමතුම් අංකයක් (117) හඳුන්වා දෙනු ලැබුණා.
ශ්‍රීලංකාවෙන් වාර්තා වූ 11 වන COVID-19 ආසාදිතයා හඳුනා ගැනුණා.
කන්දකාඩු නිරෝධායන මධ්‍යස්ථානයේ සිටි තවත් හත් දෙනකුට COVID-19 ආසාදනය වී ඇතැ යි තහවුරු වුණා. මෙයින් මුළු ආසාදිතයින් සංඛ්‍යාව 18 දක්වා ඉහළ ගියා.  
මාර්තු 14
අටවන COVID-19 ආසාදිතයා ද තහවුරු වූ බව වාර්තා වුණා. කන්දකාඩු නිරෝධායන මධ්‍යස්ථානයේ දී සොයාගත් ඔහු 42 හැවිරිදි අයෙක්.
දෙහිවල සතුන් වත්ත, පින්නවල අලි අනාථාගාරය, පින්නවල සතුන් වත්ත හා රිදියාගම සෆාරි උද්‍යානය මාර්තු 15 සිට සති දෙකක් වසා තබන බව නිවේදනය කෙරුණා.
COVID-19 ආසාදිත නව වැන්නා සහ දස වැන්නා ද ශ්‍රී ලංකාවෙන් හමු වුණා. ඒ 56 හැවිරිදි කාන්තාවක් හා 17 හැවිරිදි ගැහැණු දරුවෙක්. මෙම දරුවා කලින් වෛරසය ආසාදනය වූ බවට තහවුරු වූ අයකුගේ පවුලේ අයකු බවයි කියවුණේ.
කොළඹ දියෝකිසයේ හා හලාවත දියෝකිසයේ සියළු කතෝලික පල්ලිවල ඉරිදා දේව මෙහෙය අත් හිටුවීමට තීරණය කෙරුණා.
මාර්තු 16 වනදා ප්‍රසිද්ධ නිවාඩු දිනයක් ලෙස ප්‍රකාශයට පත් කෙරුණා.
මාර්තු 13
ඉතාලිය, ඉරානය හා දකුණු කොරියාව යන රටවලින් මෙරටට පැමිණීම සති දෙකකට තහනම් කෙරුණා.
ප්‍රංශය, ජර්මනිය, ස්පාඤ්ඤය, ස්විට්සර්ලන්තය, ඩෙන්මාර්කය, නෙදර්ලන්තය, ස්වීඩනය හා ඔස්ට්‍රියාව යන රටවලින් පැ</t>
  </si>
  <si>
    <t>කඩුවෙල සෞඛ්‍ය නිලධාරී කොට්ඨාසයේ ඊයේ (01 වැනිදා) දින වන විට කොව්ඩ් 19 වැලඳුන රෝගීන් 68ක් වාර්තා වී ඇති බව සෞඛ්‍ය අංශ පවසයි.කඩුවෙල – හෝකන්දර – අතුරුගිරිය – ඔරුවල ගල්වරුසාව – කොරතොට – සමගිපුර ඉහළ බෝමිරිය, පහළ බෝමිරිය, නවගමුව රණාල – වැලිවිට – හේවාගම ඇතුළු ප්‍රදේශ ගණනාවකින් රෝගීන් වාර්තා වී ඇත.කඩුවෙල – බෝමිරිය වෑකේවත්ත ප්‍රදේශයේ ලෝහ කර්මාන්ත ශාලාවේ සේවකයින් 29ක් එකවර හඳුනාගැනීමත් සමගම කඩුවෙල කොරෝනා රෝගීන් ගණන ඉහළ ගොස් ඇති බව සෞඛ්‍ය අංශ පවසයි.මෙම ලෝහ කර්මාන්ත ශාලාවේ සේවකයින් 50කගේ පී.සී.අර්. පරීක්ෂණයෙන් 29ක්ම ආසාදිතයන් වීම බරපතළ තත්ත්වයක් බව සෞඛ්‍ය අංශ පවසයි. මෙම කර්මාන්ත ශාලාවේ ඉන්දීය ජාතිකයින්ද සේවය කරන බව පැවසේ. මෙම ලෝහ කර්මාන්ත ශාලාවේ ආසාදිතයකු ඔරුවල ප්‍රදේශයේ අවමංගල උත්සවයකට සහභාගි වී ඇත. ඒ ආශ්‍රිත නිවාස 05ක් මේ වන විට නිරෝධායනයට ලක් කර ඇති අතර එහි ආශ්‍රිතයින් සොයා කටයුුතු කරන බවත් සෞඛ්‍ය අංශ පැවසීය.අයිරංගි එදිරිසිංහ – කඩුවෙල</t>
  </si>
  <si>
    <t>ශ්‍රී ලංකාවේ දෙවැනි කොරෝනා රැල්ල බිහි කරමින් බ්‍රැන්ඩික්ස් පොකුර ආරම්භ වූ මිනුවන්ගොඩ සෞඛ්‍ය වෛද්‍ය නිලධාරී කොට්ඨාසය තුළින් පසුගිය දින කීපය තුළ කිසිදු කොරෝනා ආසාදිත රෝගියෙකු වාර්තා වී නොමැති බව ගම්පහ දිස්ත්‍රික් ප්‍රාදේශීය සෞඛ්‍ය සේවා අධ්‍යක්ෂ , වෛද්‍ය මිගාර ඈපා මහතා පැවසීය . මෙසේ වීමට රජය විසින් ප්‍රදේශය පුරා නීරෝධායන ඇදිරි නීතිය පැනවීමත් , ප්‍රදේශවාසීන් යහපත් සෞඛ්‍ය පුරුදු අනුගමනය කිරීමත් හේතු වී ඇති බව ද හෙතෙම පැවසීය . කෙසේ වෙතත් 10/29 දින වනවිට ගම්පහ දිස්ත්‍රික්කය තුළින් කොරෝනා ආසාදිත රෝගීන් 112 දෙනෙකු හමු වී ඇති අතර , එයින් වත්තල සෞඛ්‍ය වෛද්‍ය නිලධාරී කොට්ඨාසය තුළින් 52 දෙනෙකු ද , සීදුව සෞඛ්‍ය වෛද්‍ය කොට්ඨාසය තුළින් 30 දෙනෙකු ද , මහර සෞඛ්‍ය වෛද්‍ය කොට්ඨාසය තුළින් 22 දෙනෙකු ද වශයෙන් හමු වී ඇති බව ද වෛද්‍ය මිගාර ඈපා මහතා පැවසීය . දැනට මේ ආකාරයට ගම්පහ දිස්ත්‍රික්කය තුළින් හමුවන කොරෝනා ආසාදිත රෝගීන්ට ප්‍රතිකාර කිරීම සදහා දිවුලපිටිය , රදාවාන, දොම්පේ සහ මිනුවන්ගොඩ රෝහල් ක්‍රියාත්මකව පවතින අතර , ශ්‍රී ලංකා ගුවන් හමුදාව විසින් යක්කල සහ අත්තනගල්ල යන ප්‍රදේශ වල තවත් වෛද්‍ය ප්‍රතිකාර මධ්‍යස්ථාන දෙකක් ඉදිකිරීම සිදු කරන බව ද ගම්පහ දිස්ත්‍රික් ප්‍රාදේශීය සෞඛ්‍ය සේවා අධ්‍යක්ෂ , වෛද්‍ය මිගාර ඈපා මහතා වැඩිදුරටත් පැවසීය . කටුනායක සීදුව සෞඛ්‍ය වෛද්‍ය කොට්ඨාසය තුළින් 10/29 වැනි දින හමු වී ඇති කොරෝනා ආසාදිත රෝගීන් 30 දෙනා අතරින් වැඩි පිරිසක් ප්‍රදේශයේ ධිවර කාර්මිකයන් සහ මසුන් අලෙවි කරන්නන් බව කටුනායක සීදුව පරිපාලන මහජන සෞඛ්‍ය පරීක්ෂක සුරේෂ් කුමාර මහතා පැවසීය . කටුනායක ටී.කේ.ජී.කපිල</t>
  </si>
  <si>
    <t>අද (02දා) උදෑසන වන විට ශ්‍රී ලංකාවෙන් වාර්තා වී ඇති සමස්ත කොවිඩ් ආසාදිතයන්ගේ සංඛ්‍යාව 11060ක් බව සෞඛ්‍ය ප්‍රවර්ධන කාර්යාංශය සඳහන් කරයි. එයින් ආසාදිතයන් 6134ක් තවමත් රෝහල්ගතව ප්‍රතිකාර ලබන අතර සුවවී ඇති සංඛ්‍යාව 4905කි. ශ්‍රී ලංකාවේ කොවිඩ් මරණ සංඛ්‍යාව 21කි. වෛද්‍ය අධීක්ෂණය යටතේ පසුවන සංඛ්‍යාව 405කි.</t>
  </si>
  <si>
    <t>මීගමුව සමූහ - විමල් කීර්ති කටුනායක - කොළඹ අධිවේගී මාර්ගයේ ඊයේ (25 දා* දහවල් සිදු වූ රිය අනතුරකින් තුවාල ලැබූ රාජ්‍ය ඇමැති ඉන්දික අනුරුද්ධ මහතා ප‍්‍රතිකාර සඳහා ජාතික රෝහලට ඇතුළත් කර තිබේ. මෙම අනතුර සිදුව ඇත්තේ කටුනායක - කොළඹ අධිවේගී මාර්ගයේ කටුනායක සහ සීදුව අතර පිහිටි 22 සැතපුම් කණුව අසලදීය. ඉන්දික අනුරුද්ධ මහතා තම ජීප් රථයෙන් කොළඹ බලා යමින් සිිට ඇත. පැවැති අයහපත් කාලගුණය හේතුවෙන් එම ජීප් රථය ලිස්සා ගොස් ආරක්‍ෂක වැටේ ගැටී තිබේ. එම අනතුරෙන් ඉන්දික අනුරුද්ධ මහතාට බරපතළ තුවාල සිදු වී නැතත් ඔහුගේ හිස වෑන් රථයේ ගැටීම නිසා ප‍්‍රතිකාර සඳහා ජාතික රෝහලට ඇතුළත් කර තිබේ.</t>
  </si>
  <si>
    <t>මැක්සිම් ගෝර්කි පැවසූයේ ලොව බිහි වී ඇත්තේ මවගේ කිරි වලින් හා හිරුගේ රැස් වලින් බවයි. ජීවයේ උල්පත බදු වූ කාන්තාව වර්තමානයේදී මෙරට ශ්‍රම බලකායේ වැඩි බරක් උසුලාගෙන හිදී. එහෙත් අතීතයේ පටන්ම කාන්තාවන්ට සාම්ප්‍රදායික සමාජ කුටුම්බයටම සිරවී හිඳීමට සිදුව ඇත. එකී ඛේදාන්තයේ අනිසි ප්‍රතිඵලයක් වශයෙන් සනීපාරක්ෂක පහසුකම් නැති නිසා දැරියන් 50% ක්ම පාසල් නොයන බව ලෝක බැංකුවේ වාර්තාවකින් හෙළි වී ඇත.ශ්‍රී ලංකා ජල සම්පාදන හා සනීපාරක්ෂක වැඩි දියුණු කිරීමේ ව්‍යාපෘතිය සම්බන්ධ (උ්ීෂඡ) වාර්තාව මගින් මෙම තොරතුරු අනාවරණය කරගෙන ඇත.අද වෙළදසැලක කාන්තා සනීපාරක්ෂක තුවායක අවම මිල වන්නේ රුපියල් 125 ක වැනි මුදලකි. එහෙත් දුගී දුප්පත් බවින් පරිපීඩිත හරි හැටි අදින්නට ඇඳුමක්වත් නැති දැරියන්ට මෙම සනීපාරක්ෂක තුවා මිලදී ගැනීම ගැටලුවකි. ඒ හෙයින් ඔවුන්ට ඇති එකම විසදුම වන්නේ ඔසප් සමයේ පාසල් නොයා සනීපාරක්ෂක තුවා වෙනුවට රෙදි කඩක් භාවිත කිරීමයි. එහෙත් මෙම රෙදි භාවිතය එතරම් යහපත් විසදුමක් නොවන්නේ එහි සෞඛ්‍යාරක්ෂිත බවේ ගැටලු හේතුවෙනි.ශ්‍රී ලංකාවේ මුලු ජනගහනයෙන් 52% ක කාන්තා නියෝජනයක් තිබියදී කාන්තාවන්ගේ මූලික අවශ්‍යතාවක් වන ආනයනික සනීපාරක්ෂක තුවා සඳහා විශාල බදු මුදලක් අය කිරීම කනගාටුදායකය.අතීතයේ පටන්ම මල්වර වීම නැතහොත් කොටහළු මගුල උත්සවාකාරයෙන් සැමරුවද අද වන විට නව යොවුන් වියට පා තබන දැරියන්ගෙන් 37% ක්ම වැඩිවියට පත්වන තෙක්ම ඔසප් වීම පිළිබඳ නොදැන සිටීම ද මෙම ගැටලුව උත්සන්න වීමට එක් හේතුවකි.ඔසප් වීම ගැන පුළුල් වශයෙන් පවතින සම්මතයන් හා මිථ්‍යා මත නිසා මෙය සමාජය තුළ තහනම් මාතෘකාවක් වී ඇත. ඒ හේතුවෙන් ද ඔසප් දිනවල දැරියන්ගේ පාසැල් පැමිණීම අඩුවන බව වෝටර් ඒඞ් සහ යුනිසෙෆ් සංවිධානය මගින් කළ අධ්‍යයනයකින් හෙළි වී ඇත.ලිංගික අධ්‍යාපනය හෝ ප්‍රජනන සෞඛ්‍යය සම්බන්ධයෙන් පාසල් වයසේදී දැනුවත් නොකරන තාක් මෙම ගැටලුවෙන් ගොඩ ඒමට කිසි දිනක හැකියාව නොලැබෙනු ඇත. එබැවින් නිසි සෞඛ්‍යාරක්ෂිත ක්‍රමවේද සනීපාරක්ෂක පුරුදු පිළිබද දැනුවත් කිරීම දෙමව්පියන්ට පමණක් භාර කර ඉන් ගැලවිය නොහැක්කේ ඇතැම් දෙමව්පියන්ට පවා මෙම විෂය සම්බන්ධයෙන් නිසි දැනුමක් නොමැති නිසාය.රජය විසින් කළ සාධනීය මැදිහත්වීමක් ලෙස අධ්‍යාපන දෙපාර්තමේන්තුවේ නිර්දේශයන්ට අනුකූල ලෙස නිර්මාණය කළ “හතේ අපේ පොත” වැනි අගනා කෘතීන් පවා මැදගොඩ අභයතිස්ස වැනි හිමිවරුන්ගේ ගෝත්‍රික අදහස් නිසා යටපත් වී යාම සැබැවින්ම බේදජනකය. රටක අධ්‍යාපනය, සෞඛ්‍යය අංශ වල තීරණ ගැනිමේදී ඒ ඒ අදාළ අංශ පමණක් මැදිහත් නොවී ආගමික සංස්ථාවේ ආන්තික නියෝජිතයන්ට ඒ තීන්දු, තීරණ ගැනීමට අවස්ථාව ලබා දීමේ අනිසි විපාක අද අප භුක්ති විඳිමින් හිඳිමු.ඔසප් වීම හා සනීපාරක්ෂාව සම්බන්ධයෙන් කළ ඇතැම් සමීක්ෂණ වලින් හෙළි වී ඇත්තේ ශ්‍රී ලංකාවේ ගුරුවරියන්ගෙන් 60% ක්ම ඔසප් සමයේ පිටවන රුධිරය අපිරිසිදු රුධිරය බවත් එම දිනවල ස්නානය නොකළ යුතුයි වැනි මිථ්‍යා විශ්වාස වල එල්බ සිටින බවත්ය. එවැනි වැරදි කරුණු දරුවන් තුළට කා වැද්දීම ඉතාමත් බරපතලය.කාන්තාව යනු ඉතිහාසයේ සිටම පීඩාවට පත් කොට්ඨාසයකි. ඒ අතරිනුත් වතුකරයේ දැරියෝ මෙම ජල ගැටලුවෙන් සහ වැසිකිළි පහසුකම් නැතිවීමේ ගැටලුවෙන් බොහෝ සේ පීඩාවට පත්ව සිටිති. වතු ආශ්‍රිතව ජීවත් වන ඇතැම් දැරියෝ සිය දෛනික කටයුතු වලට පවා වතුර සොයාගෙන බොහෝ දුර ඇවිද යති.ජනාකීර්ණ සහ නගරබද පෙදෙස් වල ජීවත් වන තරුණියන් ද මෙම ඛේදාන්තයේ වැඩි කොටසකට උරුමකම් කියයි. පොදු ළිං, ජල කරාම ආදිය භාවිතයේදී ඔවුන් කෙතරම් අසරණ වනවාද යන්න වරක් කොළඔ ජීවත් වන ලාංකික තරුණියක් රොයිටර් පුවත් සේවයට අනාවරණය කළ කරුණු වලින් පැහැදිලි වේ.අපි වතුර ගන්නේ පයිප්පෙකින්. අපි ඔසප් කාලෙදි අදින්නේ රෙදි. ඒවා හෝදන්න පෝලිමක ඉන්න ඕනේ. අපි ඒවා හංගගෙන යන්නේ. වේලන්නේ හොරෙන්. හරියට වේලෙන්නේ නැති වුනාම ආයේ පාවිච්චි කරන්න අමාරුයි.එවන් අවස්ථාවල මාසික ඔසප් වීම් වලදී රෙදි භාවිත කළ ද පොදු ස්ථාන වල ඒවා පිරිසිදු කර ගැනීමේ ගැටලු සහ සෞඛ්‍ය අනාරක්ෂිත ගැටලු මතුවේ.ශ්‍රී ලාංකීය ජන සමාජය තුළ නව යොවුන් වියේ තරුණියන්ගේ මාස් ශුද්ධිය කෙතරම් දිළිදු අඩියකට වැටී ඇත්ද යන්නට තවත් සාක්ෂි අවශ්‍යය නොවේ.දිනකට ලොව පුරා කාන්තාවන් මිලියන 300 ක් පමණ ඔසප් වේ. නමුදු ඒ අතුරින් විවිධ ගැටලු හේතුවෙන් මානසික හා ශාරිරික පීඩාවලට ලක් වී ස්වකීය කටයුතු අඩාල කරගන්නා නව යොවුන් තරුණියන් අතරට ඔසප් සමයේ පාසල් නොයන දැරියන් ද වේ.2017 වර්ෂයේදී දකුණු ඉන්දියාවේ පාසලක ශිෂ්‍යාවකගේ ඔසප් රුධිර පැල්ලමක් දැක කෝප වූ ගුරුවරියකගේ අපහාසයක් නිසා සිත් තැවුලට පත් දැරියක් සිය දිවි නසා ගත්තාය. මෙම ගැටලුව දකුණු ඉන්දියාවේ පමණක් නොව අපේ රටේ ද යම් දිනක ඇති විය හැකිය. ඒ ගුරුවරියන් පමණක් නොව ළමුන් ද මෙම ඔසප් චක්‍රය අරුමයක් ලෙස සළකා ඔවුන්ගේ වේදනාව, අපහසුතාව උසුලු විසුලුවකට ලක් කිරීම නිසාය.අද වන විට යොවුන් දැරියක් වෙළදසැළකට ගොස් කාන්තා සනීපාරක්ෂක තුවා මිලදී ගන්නේ නැත. ඒ සමාජය විසින් පාසල මගින් ඔවුන් තුළ නිර්මාණය කර ඇති ලැජ්ජාව නිසාය. යම් හෙයකින් ලබා ගත්ත ද කඬේ මුදලාලි විසින් එය ලබා දෙන්නේ ද කඩදාසි කොළ ගණනාවක එතීමෙන් පසුවය. එහෙත් මෙය කාන්තාවකගේ ශරීරය තුළ සිදුවන්නාවූ ඉතාමත්ම සාමාන්‍ය ක්‍රියාවලියක් බව තේරුම් ගැනීමේ පරිසරයක් මේ සමාජය තුළ නිර්මාණය විය යුතුය. එකී කාර්යයෙහි ලා ආකල්පමය වෙනසක් ඇති කරගැනීමට පුරවැසියන් වශයෙන් අප සතුව ද ඇති වගකීම අති මහත්ය.මේ සම්බන්ධයෙන් අප කොළඹ ජාතික රෝහලේ ප්‍රධාන පුහුණු කිරීමේ හෙද නිළධාරිනී පුෂ්පා රම්‍යානි සොයිසා මෙනවියගෙන් කළ විමසීමකදී කියා සිටියේ මේ ගැටලුව උද්ගත විමට බලපෑ ප්‍රධාන හේතුවත් ලෙස සනීපාරක්ෂක තුවා පිළිබදව සමාජය තුළ ඇති අනවශ්‍යය පීඩාකාරී බව සෘජුවම බලපා ඇති බවයි. එය ශරීරයේ සිදුවන සාමාන්‍ය ක්‍රියාවලියක් බව දරුවන්ට ඉගැන්විය යුතු බවත් පාසල් අධ්‍යාපනය තුළින් එය සිදුවන්නේනම් එය ඉතාමත් සාර්ථක වන බවත් ඇය පැවසුවාය. එමෙන්ම සෞඛය ආරක්ෂිත ලෙස සනීපාරක්ෂක තුවාම පරිහරණය කිරීමට සියලු දැරියන්ට අවස්ථාව ලබා දිය යුතු බවට ඇය යෝජනා කළාය.වරක් සජිත් ප්‍රේමදාස මහතා ජනාධිපතිධූර අපේක්ෂකයකු වශයෙන් තමා ජනාධිපතිධූරයට පත්වුවහොත් සියලුම කාන්තාවන්ට සනීපාරක්ෂක තුවා නොමිලේ ලබා දෙන බවට කළ පොරොන්දුවක් බොහෝ පාර්ශ්ව විවේචනය කළේය. රටේ කිසිවෙකුගේ අවධානය පාත්‍ර නොවූ ඇතැම් අය විසින් නොසළකා හැරි ප්‍රශ්නයක් පිළිබද කතා කළ සජිත් ප්‍රේමදාස මහතාට ඇතැම්හු පෑඞ් මෑන් ලෙස අන්වර්ථ නාම ද ලබා දුන්නෝය.ඇතැම් දේශපාලන විද්වතුන් පැවසූයේ දරුවෝ ඉස්සරහ පෑඞ් මෑන්ගේ කතා අහන් ඉන්න බැරුව අම්මා, තාත්තා රූපවාහිනිය ඉස්සරහින් නැගිටලා යනවා, අම්මා, තාත්තා දරුවෝ එකට ඉඳලා කතා කරන්න බැරි ඒවා නොමිලේ දෙන්න තරම් පහළ මට්ටමකට වැටිලා කියාය.සජිත් ප්‍රේමදාස හෝ ඕනෑම දේශපාලකයෙකු විසින් රටේ ජනයාගේ දැවෙන ප්‍රශ්නයක් මතු කරමින් ඒ සඳහා විසදුම් ලබා දීමට පෙරමුණ ගන්නේනම් රටේ අනෙකුත් වගකිවයුතු පාර්ශ්වයන්ගේ වගකීම වන්නේ ඒ සඳහා උදව් කිරීමයි.සනීපාරක්ෂක තුවායක් නොමැතිව පාසල් යාමට නොහැකි දැරියන් සිටින රටක් බවට ශ්‍රී ලංකාව පත්වීම පිළිබදව සැබැවින්ම අපේ රටේ පාලකයෝ ලැජ්ජාවට පත්විය යුතුය. දේශපාලකයාගේ දියණියට සේම මේ රටේ කම්කරුවාගේ දියණියට ද එකසේ සනීපාරක්ෂක පහසුකම් ලැබිය යුතුය. එබැවින් ගතානුගතික හා ගෝත්‍රිකවාදී අදහස් වලින් මිදී අවම වශයෙන් පාසල් දැරියන්ට හෝ නොමිලේ සනීපාරක්ෂක තුවා ලබාදීමේ වැඩපිළිවෙලක් මෙන්ම සියලුම දරුවන්ට නිවැරදි ලිංගික අධ්‍යාපනයක් ලබාදීමේ වැඩපිළිවෙලක් අත්‍යවශ්‍ය බව අවධාරණය කළ යුතුය.</t>
  </si>
  <si>
    <t>"මගේ අම්මා බ්‍රැන්ඩික්ස් එකේ. දිවුලපිටියේ නෙමෙයි අවිස්සාවේල්ල. මට මාස දෙකේ ඉඳල අම්මා කළේ ගාමන්ට් එකේ මහන එක. අදටත් එක අතක් උස්සගන්න බැරිව, හිරි වැටිලා අප්‍රාණික වෙලා තියෙද්දිත් එයා වැඩට යනවා කාටවත් බරක් නොවී ජිවත් වෙන්න. එයා අද උදේ වැඩට යද්දී, මම ගෙදර. කොලපාට යුනිෆෝම් එක ඇඳන් පාරට බහින අය දිහා බලන්නේ අමුතු විදියට කියලා මටත් වඩා බාල පුංචි කෙල්ලෙක් අම්මට කෝල් කරලා නහයෙන් අඬනවා. ෆේස්බුක් එකේ, ටීවී එකේ බ්‍රැන්ඩික්ස්, බ්‍රැන්ඩික්ස් ගගා ගාමන්ට් පොකුර, කොරෝනා ලෙඩ්ඩු ගානකොට, ඉල්ලගෙන හදාගත්ත වගේ ඒ මිනිස්සු දිහා බලන තැනට සමාජය දාන්නේ මේ සමහර කාලකණ්නි සමාජ මාධ්‍ය භාවිත කරන්නන් සහ ජඩ මාධ්‍ය සංවිධාන."ඉහත සටහනේ අප උපුටා ගත්තේ මුහුණු පොතෙනි. එය එක් පුද්ගලයකුගේ සටහනක් වුවත් එය අද සමාජයේ පවතින තත්වය මනාවට පැහැදිලි කරන්නකි. සමාජයේ කොටසක් ඇඟලුම් කම්හල්වල සේවය කරන කාන්තාවන් ලිංගික ශ්‍රමිකයන් ලෙස හැඳින්වීමත් සමඟ සමාජය තුළින්ම එයට විරෝධතාවක් මතුවීම ද සුවිශේෂී තත්වයකි. ඇඟලුම් හා රෙදිපිළි කර්මාන්තය ලංකාවේ ආර්ථිකයට විශාල දායකත්වයක් දක්වයි. දළ දේශීය නිෂ්පාදිතයට 6% දායකත්වයක් දක්වන එම කර්මාන්තය, රටේ මුළු අපනයනයෙන් 40% ක දායකයත්වයක් ලබාදේ. එලෙසම ශ්‍රී ලංකාවේ ප්‍රධාන විදේශ විනිමය උපයන දෙවන ප්‍රධාන මුලාශ්‍රය ද ඇඟලුම් කර්මාන්තයය. "පන යනකල් අත පය හිරිවැටිලා පොල්කිරි ටිකක් මිරිකගන්න බැරි වෙනකල් බෙහෙතක් ගන්න යන්න නිවාඩුවක් නැති, උදේ මැෂිමට වාඩි උනහම වතුර ටිකක් බොන්න නිදහසක් නැති වොශ්රූම් එකට ගියොත් ටාගට් එක නොදා බැනුම් අහන්න වෙයි කියල හිර කරගෙන ඉන්න මගේ අම්මා වගේ ගෑනු කෙනෙක් උන්ගේ පවුල්වල නැති හන්දද උන්ට ඒවා ගැන ගාණක් නැත්තේ? උන් ඒ වගේ අහිංසකයන්ගේ ජිවිත, ආත්ම ගෞරවය ගැන පයිසෙකට ගණන් නොගෙන, සත්තුන්ට වගේ වචන භාවිතා කරන්නේ? මට හරි අප්පිරියයි මේක," යනුවෙන් ඉහත සටහනේ තවදුරටත් දැක්විණ. බ්‍රැන්ඩික්ස් කොරෝනා පොකුරෙන් හෙළිවන "නූතන වහල් සේවය"කොරෝනා වෛරසය: රෝග ලක්ෂණ නොපෙන්වන පුද්ගලයන් සිටීද? බෝ වීම වළක්වා ගන්නේ කෙසේ ද? දරුවන්ට ඇති අවදානම කුමක්ද?පිළිකුල් සහගත අදහස්ශ්‍රී ලංකාව කෝවිඩ් වසංගතයට ඉතා සාර්ථකව මුහුණ දෙමින්, කළමනාකරණය කරමින් සිටින අතර එක්වරම අනපේක්ෂිතව රට තුළ සමාජ සම්ප්‍රේෂණය ආරම්භ වූයේ පසුගිය ඉරිදා (ඔක්තෝම්බර් 4) හඳුනාගත් මිනුවන්ගොඩ බ්‍රැන්ඩික්ස් ඇඟලුම් කම්හලේ සේවිකාවක් ගම්පහ රෝහලේ අහඹු ලෙස කරන ලද පීසීආර් පරීක්ෂණයකින් පසුව හඳුනාගනු ලැබූ පොකුරත් සමගය. එතැන් පටන් සමාජය තුළ ඇඟලුම් සේවිකාවන් පිළිබඳව පිළිකුල් සහගත අදහස් ගලා එන්නට සහ ඇඟලුම් සේවිකාවන් හට ගරහන්නටත් වූයේ සමාජ මාධ්‍යයේ පමණක් නොව සමහර රාජ්‍ය හිමිකාරිත්වයක් ඇති මාධ්‍ය හා පෞද්ගලික හිමිකාරිත්වයක් ඇති ප්‍රධාන ජනමාධ්‍ය ආයතනත් මාධ්‍ය ආචාරධර්ම හා සදාචාරයන් උල්ලංඝනය කරමිනි. එසේ පෞද්ගලික ගුවන්විදුලි නාලිකාවක මෙම කාන්තාවන් ගේ චරිතය පිළිබඳව ප්‍රශ්ණ කිරීමට එරෙහිව ට්විටර් පණිවිඩයක මෙසේ සටහන්ව තිබිණි."එතකොට දැන් ගාමන්ට් වල කෙල්ලො විතරයි පොසිටිව් වෙනවට බය???? ගාමන්ට් වල කෙල්ලො නැත්තම් මුන් කොරයි. පොෂ් කියලා සැලකෙන දවස තිස්සේ බිකිනිය ගහන් ඉන්ෆ්ලුවන්සර් වෙන එවුන්ට වුනත් අඳින්න ඇඳුමක් නැහැ ගාමන්ට් වල කෙල්ලො නැත්තම්. ලංකාවෙ ගුවන්විදුලි මාධ්‍ය මේ තරම් පහතට වැටිලද??? හරිහමන් මිනිහෙක් නැත්තම් කොයි ගෑනිත් පොසිටිව් වෙනවට බයයි. ගාමන්ට් වල කෙල්ලන්ට කියලා අමුතු එකක් නැහැ. ලංකාවෙ සමහර මිනිස්සුන්ගෙ මොල ඇතුලෙ තියෙන්නේ අසූචි. කොයි රස්සාවත් රස්සාව හැටියට උන්ට සලකන්න බැහැ. හැම මනුස්සයෙක්ටම එක විදියට සලකන්න බැරිතාක්කල් මේ රටේ ඉදිරියට යෑමක් නෑ," චිත්‍ර ශිල්පිනියක් වන සයිලා තම ට්විටර් ගිණුමෙහි සටහනක් තබමින් පවසා තිබුණි. ප්‍රධාන වසංගත රෝග විද්‍යාඥ වෛද්‍ය සුදත් සමරවීර මාධ්‍ය හමුවේ සඳහන් කරන්නේ එම කාන්තාව මෙම පොකුරේ පළමුවන රෝගියා ලෙස හඳුනාගත්තත් ඇය මෙමෙ පොකුරේ මුලාශ්‍රය ලෙස හෙළිවී නොමැති අතර, ඇය මෙම පොකුරේම තවත් එක රෝගියෙකු පමණක් බවය."අවුරුදු 5 කට ආසන්න කාලයක් Brandix ආයතනයේ වැඩ කරනවා. එහේ මම දැක්කේ, අදටත් දකින්නේ එදා වේල හොයා ගන්න, මහන්සියෙන් වැඩ කරන පොළවේ පය ගහන set එකක්. උදේ 7:45 ට වැඩ පටන් අරං, හවස 5:45 වෙනකල්, ඊට පස්සේ OT ත් දාගෙන, සුද්දාට ඇඳුම්, ජංගි මැහුවේ, 'garment' කෙල්ලන්ගේ පැටිකිරිය ගගා අනං මනං කියන, බුකියේ සමහර අය ආතල් එකේ A/C කාමර වල ඉදන් වැඩ කරනකොට නැත්නම් Friday night drink එකක් දාන අතරේ," යනුවෙන් ක්‍රිස්ටල් රීඩ් විජේසූරිය තම ට්විටර් ගිණුමෙහි සටහනක් තබා තිබුණි."මේ කෙල්ලෝ ටික ඔය කතා අහලා දමලා ගහලා ගියා නං තේරයි set එකටම, ලංකාවේ ආර්ථිකයට වෙන්නේ මොකක් ද කියලා."ඇය තව දුරටත් පවසන්නේ "COVID+ වුනේ අපේ ලංකාවේ මිනුස්සු මිසක්, Brandix ආයතනයට නෙමෙයි. එහෙම label ගහන්න ඕනේ නම් එන්න ඕන තරං රස්සා තියෙනවා, නිකං මේ අහිංසක, ඔය set එක වගේම COVID එකෙන් පස්සේ, යාන්තම් ඔළුව උස්ස ගන්න හදන මිනුස්සුන්ට කථා හදන්නේ නැතුව. ඔය තියෙන කේන්තිය channel කරන්න මේ රට කන්න හදන දේශපාලුවන්ට, උණ රෝගයක් පැතිරී යද්දි එයට පියවර නොගත් අයට, PCR ටෙස්ට් නවත්තපු අයට, මාස්ක් නොදා, social distancing අමතක කරපු set එකට, නැතුව මේ අසරණ වෙලා ඉන්න අපේ පවුල් වලට නැතුව. "Brandix වේවා, නොවේවා මම මේ post එක දැම්මේ 'අපේ කලාපේ මිනුස්සුන්ට'. මොකද cyber bullying වලින්, ඔය පහත් ක්‍රියාවෙන්, වචනයෙන්, අවුරුදු 30+ run කරපු මේ කොම්පැණි වැටෙන්නේ නැහැ, කඩා වැටෙන්නේ අහිංසක දරු පවුල්, ඔවුන්ගේ කීර්තිනාමයන්, නැතිවෙන්නේ අපේම මිනුස්සුන්ගේ මානසික සෞඛ්‍යය, පිරිහෙන්නේ අපේ මනුස්සකම!" ක්‍රිස්ටල් රීඩ් විජේසූරිය පවසා තිබුණි. "අන්න ඒක අමතක නොකර, මේ අපේ අයට ඉක්මන් සුවය පතමු!"'රජය ක්‍රියාමාර්ගයක් ගත යුතුයි'කාන්තා අයිතිවාසිකම් ක්‍රියාකාරිනියක් මෙන්ම කාන්තා හා මාධ්‍ය සාමූහිකයේ කාන්තා ආර්ථික අයිතිවාසිකම් සහ මාධ්‍ය පිළිබඳ තාක්ෂණික උපදේශකා සේපාලි කෝට්ටෙගොඩ බීබීසී සිංහල සේවයට පැවසුවේ ජනතාවගේ ආකල්පමය වෙනසක් ඇති නොවන තාක්කල් ලිංගභේදය පමණක් නොව ආගමිකව, ජාතීන් අනුව බෙදීම වැළැක්විය නොහැකි බවයි.ඇය පැවසුවේ මුලින්ම, ආගමික වශයෙන් මිනිසුන් කොන් කිරීමට ලක් වූ අතර ඉන් අනතුරුව මැදපෙරදිග සිට පැමිණෙන පිරිස් කොන් කළ බවය. මෙම තත්වය තරමක් වෙනස් වූයේ නාවික හමුදාවේ පිරිසකට කෝවිඩ් 19 ආසාදනය වීමත් සමග බව ඇය පෙන්වා දෙන්නීය. නමුත් නැවතත් එම තත්වය ඉතාමත් පහත් මට්ටමකට පත්වී ඇති බවත් ඇඟලුම් සේවිකාවන් ලිංගික වශයෙන් කොන් කිරීම තුළින් ඔවූන්ගේ පමණක් නොව එම කාන්තාවන්ගේ පවුල්වල සාමාජිකයන්ගේත් චරිතය ඝාතනය කර ඇති බවත් සේපාලි කෝට්ටෙගොඩ පවසයි. "මේ කාන්තාවන්ට ඇති වූ හානිය වෙනුවෙන් රජය විසින් යම් ක්‍රියාමාර්ගයක් ගත යුතුයි. මුල්‍යමය වශයෙන් මොවුන්ට වන්දි නොගෙවුවත් ඔවුන්ගේ චරිතයට වුනු හානිය වෙනුවෙන් යම් ක්‍රියාමාර්ගයක් ගත යුතුයි. අද වෙනකම් වත් රජය මෙය නිවැරදි කරන්න කටයුතු කරනව මම දැක නැහැ අඩුම ගණනේ නාවික හමුදා පොකුර වෙලේදී රජය මැදිහත් වෙලා ඒ පවුල්වල අයගේ පෞද්ගලිකත්වය රකින්න කටයුතු කළ ආකාරයටවත් මේ අයගේ පෞද්ගලිකත්වය, චරිතය ආරක්ෂා කරන්න කටයුතු කළ යුතුයි."කියවන්න:මිනුවන්ගොඩ නව පොකුරට කොරෝනා වැළඳුනේ කෙසේද?දිවුලපිටිය කොරෝනා ආසාදිත පොකුරේ බලපෑම කෝවිඩ් පැතිරීම වැළැක්වීම පිණිස සෞඛ්‍ය මාර්ගෝපදේශ කිහිපයක්</t>
  </si>
  <si>
    <t>ලංකා සතොස වෙළෙඳසල් මගින් පාරිභෝගිකයකුට නිකුත් කරන සහල් ප්‍රමාණය කිලෝග්‍රෑම් දෙකක් දක්වා සීමා කර අතැයි එහි සභාපති නුෂාඩ් පෙරේරා පවසයි.ලංකා සතොස සතුව අවශ්‍ය තරම් සහල් තොග තිබෙන නමුත් අනවශ්‍ය ආකාරයෙන් සහල් තොග කළුකඩ වෙළෙඳුන් අතට යෑම පාලනය කිරීම මෙම සීමාව පනවා තිබෙන බව සභාපතිවරයා කීවේය.නඩු සහ කැකුළු යන සහල් වර්ග රජයේ පාලන මිලට අලෙවි කරන අතර සම්බා සහල් හිඟයක් පවතින බව සභාපතිවරයා කියයි. නාඩු සහල් කිලෝග්‍රෑමයක් රුපියල් 96කට ලංකා සතොස මගින් මිලදී ගැනීමට පාරිභෝගිකයාට අවස්ථාව සලසා ඇත.සාලිය කුමාර ගුණසේකර</t>
  </si>
  <si>
    <t>පාස්කු ඉරුදින ත්‍රස්ත ප්‍රහාර මාලාව එල්ලකළ සහරාන් හෂීම් ඇතුළු ස්වයං ඝාතක බෝම්බකරුවන් ආරක්ෂක නිවසක් ලෙස භාවිත කළ පානදුර සරික්කිමුල්ල  පරත්ත පාර ප්‍රදේශයේ නිවස කුලියට ගෙන ඇත්තේ සපත්තු අළෙවි කරන්නෙක් ලෙස බව පාස්කු ඉරුදින ප්‍රහාරය පිළිබඳ විමර්ශනය කරන ජනාධිපති කොමිසමේදි ඊයේ අනාවරණ විය. එම නිවස කුලියට ගෙනඇත්තේ  කොළඹ කිංස්බරි හෝටලයේ මරාගෙන මැරෙන ප්‍රහාරය එල්ල කළ මොහොමඩ් අසාම් මොහොමඩ් මුබාරක් විසිනි. ජනාධිපති කොමිසම ඊයේ සාක්ෂි විමසුවේ සහරාන් හෂීම් ඇතුළු ස්වයං ඝාතක බෝම්බකරුවන් ආරක්ෂක නිවසක් ලෙස භාවිතා කළ පානදුර සරික්කිමුල්ල  පරත්ත පාර ප්‍රදේශයේ නිවසේ හිමිකරුවන එස්.එම්. ඉල්හාම් මහතා ගෙනි. ඔහු ප්‍රකාශ කළේ නිවස කුලීයට ගැනීමට ඉදිරිපත් වූ පුද්ගලයා තමන් පාවහන් වෙළෙඳාමේ නිරත වන බවත් තමන් සහ මිතුරෙකුද  දරුවන් තිදෙනෙකු සහ බිරින්දෑවරුන්ද මෙම නිවසේ පදිංචිවීමට බලාපොරොත්තු වන බවට සඳහන් කළ බවය. ඒ අනුව 2019 පෙබරවාරි මස 13 වැනිදා මසකට රුපියල් 40 000 බැගින් මාස 12 ක් සඳහා රුපියල් 480 000 මුදලක් මුලික ගෙවීමක් ලෙස ලබාගනිමින් මොහොමඩ් අසාම් මොහොමඩ් මුබාරක්ට නිවසේ යතුර භාරදුන් බව නිවසේ හිමිකරු කියා සිටියේය. නිවස කුලීයට දීමෙන් මසකට පසු අවස්ථා දෙකකදි තම නිවස නිරීක්ෂණය කිරීම සඳහා ගිය විට මොහොමඩ් මුබාරක් නිවසේ නොසිටි බවත් නිවස කුලීයට ගැනීමේ ගිවිසුමේ සාක්ෂිකරු ලෙස අත්සන් කළ රිස්කාන් පමණක් දෙවියන් යදිමින් සහ විවේකිව නිවසේ රැඳී සිටි බව සාක්ෂිකරු මෙහිදී කොමිසම හමුවේ පැවසීය. නිවසේ හිමිකරු පැවසුවේ  පාස්කු ප්‍රහාරය එල්ල වූ දින පස්වරු හතරට පමණ ප්‍රදේශයේ වෙළෙදසැළක් අසල සිටි තමන් වෙත පැමිණි මුස්ලීම් තරුණයෙකු "ඉල්හාම් උඹේ ගේ හමුදාවෙන් වට කරලා. දුවපං දුවපං" යනුවෙන් ප්‍රකාශ කළ බවය. කෙසේ වෙතත් එම අවස්ථාවේ තම නිවසට ගොස් එහි හිමිකරු තමන් බව පැවසූ බවත් පසුව සිය පෞද්ගලික නීතිඥවරයා හමුවී නිවස කුලීයට දීමට අදාළ නෛතික ලේඛන අදාළ නිලධාරින්ට ඉදිරිපත් කළ බවත් සාක්ෂිකරු වැඩිදුරටත් කියා සිටියේය. ඉන් අනතුරුව කොමිසම සාක්ෂි විමසනු ලැබුවේ  මෙම නිවස සම්බන්ධයෙන් වැඩිදුර විමර්ශන මෙහෙය වූ අපරාධ පරීක්ෂණ දෙපාර්තමේන්තුවේ කාන්තා ප්‍රධාන පොලිස් පරීක්ෂකවරියක් වන නාලනී දිසානායක නිලධාරිනියගෙනි. එහිදි අදාළ නිලධාරිනිය ප්‍රකාශ කළේ  ප්‍රහාරයට පසුදින මෙම නිවසට ගිය තමන්ට බයිසිකල් බෝල ඇතුළත් පෙට්ටි කිහිපයක්  බැටරි සහ බැටරි පෙට්ටි කිහිපයක්  පරිපථ සටහන් කිහිපයක්  බ්ලීචින් පවුඩර් යැයි සඳහන් කළ විශාල බූලියක් ඇතුළු ද්‍රව්‍ය කිහිපයක් හමුවූ බවය. එහිදී මොහොමඩ් මිල්හාන්ගේ නම සඳහන් වූ ටෙක් ශ්‍රී ලංකා ආයතනයේ සහතික පතක් ද එම නිලධාරිනිය විසින් සොයාගෙන තිබුණි. අපරාධ පරීක්ෂණ දෙපාර්තමේන්තුවේ නිලධාරිය පැවසුවේ  නිවසේ තිබූ බිල්පත් ඔස්සේ සිදුකළ විමර්ශනවලදී බෝම්බකරුවන් ආගිය ස්ථාන රැසක් අනාවරණය කර ගැනීමට හැකිවූ බවය. ඒ අනුව 2019 අප්‍රේල් මස 10 වැනිදා ගොරකාන ප්‍රදේශයේ සුපිරි වෙළෙඳ සංකිර්ණයෙන් භාණ්ඩ මිලදීගැනීම සඳහා ත්‍රස්තවාදීන් දෙදෙනෙකු ඊට ඇතුළුවන ආකාරය ආරක්ෂක කැමරාවල සටහන්ව තිබූ බව කොමිසමේදී හෙළිවිය. ප.ව 8.17 ට එම වෙළෙද සංකීර්ණයට ඇතුළුවන්නේ කටුවාපිටිය සාන්ත සෙබස්තියන් දේවස්ථානයට මරාගෙන මැරෙන ප්‍රහාරය එල්ල කළ  අච්චි මුහම්මදු මුහම්මදු හස්තුන් සහ කිංස්බරි හෝටලයට හෝටලයට ප්‍රහාරය එල්ල මොහොමඩ් අසාම් මොහොමඩ් මුබාරක් ය. එමෙන්ම ඔවුන් දෙදෙනා අප්‍රේල් 11 වැනිදා බත්තරමුල්ල වෙළදසැළකට ගොස් භාණ්ඩ මිලදීගැනීමක් ද සිදුකර තිබෙනවා. සාක්ෂි දුන් නිලධාරිනිය ප්‍රකාශ කළේ  එම ත්‍රස්තවාදීන් දෙදෙනා එදින ලීටර් 50 ප්‍රමාණයේ Backpack 10 ක් එහිදී මිලදී ගෙන ඇති බවය. ඊට අමතරව බෝල  පාවහන්  අව්කණ්නාඩි  ටී - ෂර්ට් ඇතුළු රුපියල් 76 650 ක වටිනාකමකින් යුතු භාණ්ඩ අයිතම 36ක් ඔවුන් මෙහිදී ගෙන ඇති බව සඳහන් වේ. සාක්ෂිකාරිය ජනාධිපති කොමිසමට ප්‍රකාශ කළේ  කිංස්බරි හෝටලයේදි මරාගෙන මැරෙන බෝම්බය පුපුරුවාගත් මොහොමඩ් අසාම් මොහොමඩ් මුබාරක් අදාළ භාණ්ඩ මිලදීගත් වෙළෙඳසැළේ Loyalty කාඩ් පත හිමි පාරිභෝගිකයෙක් බවය.</t>
  </si>
  <si>
    <t>ලොව පවතින විශාලම ජාත්‍යන්තර සංවිධානය වන්නේ 1945 වසරේ දී බිහි වූ එක්සත් ජාතීන්ගේ සංවිධානය යි. එම සංවිධානයේ අභ්‍යන්තර ආයතන 6ක් මෙන්ම ඊට අනුබද්ධ ආයතන විශාල ප්‍රමාණයක් ද මේ වන විට ලෝකය තුළ ස්ථාපනය වී තිබෙනවා. එක්සත් ජාතින් හැරුනුකොට විවිධ අරමුණු සඳහා අන්තර්ජාතික සංවිධාන, 300කට ආසන්න ප්‍රමාණයක් මේ වන විට නිර්මාණය වී තිබෙනවා. ඒ අතරින් කිහිපයක් අහෝසි වී ඇති අතර, බොහෝ ප්‍රමාණයක් ක්‍රියාකාරී මට්ටමේ දැකිය හැකියි.
ඒ සංවිධාන අතරින් නේටෝ, වෝර්සෝ, ඔපෙක් හා පොදු රාජ්‍ය මණ්ඩලය යන සංවිධානයන් හි ඉතිහාසය හා වත්මන් තත්ත්වය පිළිබඳව යි මේ ලිපිය.
සෝවියට් සංගමයට එරෙහිව නිර්මාණය වූ නේටෝ සංවිධානය 
උතුරු අත්ලාන්තික් ගිවිසුම් සංවිධානය (nationalinterest.org)
උතුරු අත්ලාන්තික් ගිවිසුම් සංවිධානය (The North Atlantic Treaty Organization) හෙවත් නේටෝ සංවිධානය පිහිටුවන ලද්දේ, 1949 අප්‍රේල් 4 වන දා යි. ඒ වොෂිංටන් ඩී.සී. නගරයේ දී උතුරු අත්ලාන්තික් ගිවිසුම අත්සන් කිරීමත් සමග යි. අන්‍යොන්‍ය ආරක්ෂාව පිළිබඳ සංවිධානයක් වන මෙහි ආරම්භක සාමාජිකයන් 12ක් වුණා. දැනට යුරෝපා හා උතුරු ඇමෙරිකානු රටවල් 29ක් එහි සාමාජිකත්වය දරනවා. මෙහි සිටින එකම ඉස්ලාම් රාජ්‍ය වන්නේ තුර්කිය යි. වත්මන් නේටෝ මුලස්ථානය පිහිටා තිබෙන්නේ බෙල්ජියමේ බ්‍රසල්ස් නගරයේ යි. සංවිධානය පිහිටුවීමට මූලික අරමුණ වන්නේ සෝවියට් දේශය ඇතුළු කොමියුනිස්ට් කඳවුර විසින් බටහිර යුරෝපය දෙසට එල්ල කළ තර්ජනය යි. වර්තමානය වන විට සෝවියට් සංගමය ඇතුළු කොමියුනිස්ට් බලවේගයක් ලෝකයේ නොතිබුණත්, නේටෝ සංවිධානය විසුරුවා හැර නෑ. ඒ සම්බන්ධයෙන් ඔවුන්ට ජාත්‍යන්තරයෙන් චෝදනා එල්ල වෙනවා.
නේටෝ සංවිධානයේ ප්‍රධාන මෙහෙයුම් අතරින් වැඩි අවධානයක් යොමු වෙන්නේ 2011 වසරේ දී ලිබියාව ආක්‍රමණය කර එහි කැරලිකරුවන්ට සහාය දී, රටේ නායකයා වූ කර්නල් මුවමර් ගඩාෆි ඝාතනය කිරීම යි.
වර්තමානය වන විට නේටෝ සෙබළුන් 20,000කට අධික පිරිසක් ඇෆ්ගනිස්තානයේ, කොසෝවෝ හා මධ්‍යධරණී කලාපයේ මෙහෙයුම්වල නිරතව සිටිනවා. ඊට අමතරව තුර්කියේ ගුවන් ආරක්ෂක ආධාර ක්‍රියාකාරකම්වල ද ඔවුන් නිරතව සිටිනවා. මේ වන විට මැදපෙරදිග ඇති වී තිබෙන අරාජික තත්ත්වයට නේටෝ සංවිධානය ද වගකිව යුතු බව බොහෝ දෙනාගේ අදහස යි.
උතුරු අත්ලන්තික් ගිවිසුම් සංවිධානයට එරෙහි වෝර්සෝ
වෝර්සෝ (sporcle.com)
සීතල යුද සමයේ දී උතුරු අත්ලන්තික් ගිවිසුම් සංවිධානයට (NATO) එරෙහිව සෝවියට් දේශය ප‍්‍රමුඛ නැගෙනහිර යුරෝපීය රටවල් විසින් වෝර්සෝ සංවිධානය පිහිටුවනවා. ඒ 1955 වසරේ දී පෝලන්තයේ වෝර්සෝ හි දී යි. සෝවියට් දේශය ඇතුළු සමාජවාදී රටවල් 8ක් මෙහි සාමාජිකයන් ලෙස කටයුතු කරනවා.
1991 වසරේ දී බර්ලින් තාප්පය බිඳවැටීමත් සමග පාලන ක්‍රම දෙකක් ක්‍රියාත්මක වූ නැගෙනහිර ජර්මනිය හා බටහිර ජර්මනිය එකට එකතු වෙනවා. එය ලෝක දේශපාලන ක්‍රමයේ නව දිශාවක් සනිටුහන් කිරීමක් ලෙස හැඳින්විය හැකි අතර ඒ සමග, එම අවධියේ වෝර්සෝ සංවිධානය ලෙස ගොනුව තිබුණ රටවල් කොමියුනිස්ට් ආකෘතියෙන් ඉවත් වෙමින් ලිබරල් ප්‍රතිසංස්කරණ දෙසට යොමු වෙනවා. 1991 වසර වන විට සෝවියට් සංගමය ද බිඳ වැටෙනවා. එබැවින් වෝර්සෝ සංවිධානය ද විසුරුවා හැරීමට සිදුවෙනවා.
ඛනිජ තෙල් අපනයන රටවල් එකතුවෙන් නිර්මාණය වූ ඔපෙක් සංවිධානය 
ඔපෙක් (foreignpolicy.com)
ඛනිජ තෙල් අපනයන රටවල සංවිධානය වීමෙන් 1960 වසරේ ඉරාකයේ බැඩ්ගෑඩ් හි දී ඔපෙක් සංවිධානය නිර්මාණය වන අතර, ආරම්භයේ දී මැදපෙරදිග රටවල් හතරක් හා එක් ලතින් ඇමෙරිකානු රටක් සංවිධානයේ සාමාජිකයන් ලෙස කටයුතු කරනවා. ඒ ඉරාකය, ඉරානය, සෞදි අරාබිය, කුවේටය හා වෙනසුවෙලා ව යි. 
2019 වසරේ ආරම්භයත් සමග කටාර් රාජ්‍ය ඔපෙක් සංවිධානයෙන් ඉවත්ව යාම සමගම වර්තමානය වන විට එහි සාමාජිකයන් ගණන 14ක් ලෙස සඳහන් කළ හැකියි. 2018 වසරේ ඔපෙක් සංවිධානයට එකතු වෙන කොංගෝව, එහි අවසන් සාමාජිකයා ලෙස හැඳින්විය හැකියි. ඔවුන් මේ වන විට මුහුණ දෙන බරපතලම ගැටළුව වන්නේ ලෝක වෙළඳපොලේ තෙල් මිල පහළ යාම යි. ඔපෙක් නොවන රටක් වන ඇමෙරිකා එක්සත් ජනපදය විසින් ලෝක වෙළඳපොළට ශීඝ්‍රයෙන් ඛනිජ තෙල් නිකුත් කිරීම නිසා තෙල් මිල මෙලෙස පහළ යමින් පවතිනවා. 
ඊට පිළියමක් ලෙස ඔපෙක් රටවල් විසින් තෙල් අපනයනය මේ වන විට සීමා කර තිබෙනවා. ඔපෙක් සංවිධානයේ පළමු මූලස්ථානය ස්විස්ටර්ලන්තයේ ජිනීවා හි පැවති අතර, 1965 වසරෙන් පසුව මෙම මූලස්ථානය ඔස්ට්‍රියාවේ වියානා වෙත රැගෙන යනවා. වර්තමානය වන විට ඔපෙක් සමුළු සඳහා ඔපෙක් සංවිධානයට අයත් නැති රුසියාව වැනි ඔපෙක් හිතවත් රටවල් ද සහභාගී වෙනවා.
බ්‍රිතාන්‍ය යටත් විජිතයන් හි එකමුතුව- පොදු රාජ්‍ය මණ්ඩලය 
පොදු රාජ්‍ය මණ්ඩලය (worldatlas.com)
ලෝකයේ බිලියන 7.4ක ජනගහනයෙන් තුනෙන් එකක් පමණ එනම්, බිලියන 2.4ක පමණ ජනතාවක් වෙසෙන්නේ පොදු රාජ්‍ය මණ්ඩලයට අයත් රටවල යි. මෙම සංවිධානය 1931 වසරේ දී ආරම්භ වෙන අතර වර්තමානය වන විට එහි සාමාජිකයන් ගණන 53ක් වෙනවා. ඒවා බොහොමයක් අතීතයේ දී බ්‍රිතාන්‍ය කිරීටයට යටත්ව තිබූ රටවල්.
රුවන්ඩා සහ මොසැම්බික් යන රටවල් පිළිවෙලින් 2009 හා 1995 දී පොදුරාජ්‍ය මණ්ඩලයේ සාමාජිකත්වය ලබාගන්නා අතර, එම රටවල් කිසිම ආකාරයකින් බ්‍රිතාන්‍යයට යටත් වී තිබූ රාජ්‍ය නොවන ඒවා ලෙස හැඳින්විය හැකි යි. 
දේශපාලනිකමය දූෂණ හේතුවෙන් වරෙක සිම්බාබ්වේ හි සාමාජිකත්වය අහෝසි කිරීමට කටයුතු කරන අතර, ඒ හේතුවෙන් රොබට් මුගාබේ 2003 වසරේ දී සිම්බාබ්වේ පොදු රාජ්‍ය මණ්ඩලයෙන් ඉවත් කර ගන්නවා. 1999 දී පර්වේෂ් මුෂාරෆ්ගේ හමුදා කුමන්ත්‍රණයෙන් පසුව පාකිස්තානයේ සාමාජිකත්වය අත්හිටුවනු ලැබූ අතර, ඉන් වසර හතරහමාරකට පසු යළි එය පිරිනැමීමට කටයුතු කරනවා. 2016 වසරේ දී ජනාධිපති අබ්දුල්ලා යමින්ගේ නායකත්වය යටතේ මාලදිවයින පොදු රාජ්‍ය මණ්ඩලයෙන් ඉවත් වෙන අතර, මෑත ඉතිහාසයේ ආසන්නතම ඉවත් වීම එය යි. වර්තමානය වන විට මාලදිවයින් ජනාධිපති ඊබ්‍රහිම් මොහොමඩ් සෝලි, ඉන්දියාව හරහා නැවත පොදු රාජ්‍ය මණ්ඩලීය සාමාජිකත්වය ඉල්ලමින් සිටිනවා.
සංවිධානයේ නිත්‍ය නායිකාව ලෙස දෙවන එළිසබෙත් රැජින කටයුතු කරන අතර, ඇයගේ මරණයෙන් පසුව නිත්‍ය නායකත්වය කාට හිමි විය යුතු ද යන්න තාම තීරණය වී නෑ. මහ ලේකම්වරිය ලෙස පැට්‍රීසියා ස්කොට්ලන්ඩ් කටයුතු කරනවා. 2018 වසරේ දී පොදු රාජ්‍ය මණ්ඩලයේ සමුළුව එක්සත් රාජධානියේ පැවති අතර, 2020 වසරේ පොදු රාජ්‍ය මණ්ඩල සමුළුව රුවන්ඩාවේ පැවැත්වීමට නියමිත යි. මෙහි මූලස්ථානය එක්සත් රාජධානියේ, ලන්ඩනයේ පිහිටා තිබෙනවා.</t>
  </si>
  <si>
    <t>ආණ්ඩුව ලබාදෙන රුපියල් 5000 දීමනාව ජුනි මාසයේදී නොගෙවන ලෙස මැතිවරණ කොමිෂන් සභාව ආණ්ඩුවට දැනුම්දී නැතැයි කොමිසමේ සාමාජිකයෙක් අනිද්දා සමඟ අදහස් දැක්වමින් පැවසීය.
ඒ වෙනුවට කොමිසම මැයි 17 වැනිදා ජනාධිපති ලේකම් පී.බී. ජයසුන්දරට ලිපියක් මගින් දැනුම් දී තිබුණේ මෙම ආධාර බෙදීමට දේශපාලනඥයන් මැදිහත්වීම පිළිබඳව සලකා බලන ලෙස පමණක් බව එම සාමාජිකයා කීය. ආධාර බෙදීම ගැටලුවක් නොවන බවත්, එය ප්‍රාදේශීය ලේකම්වරුන්, ග්‍රාම නිලධාරීවරුන් ආදි රජයේ නිලධාරීන්ගේ මැදිහත්වීමෙන් කළ හැකි බවත් එම සාමාජිකයා කීය.
කොවිඩ් 19  වසංගතය පැතිරයෑම නිසා  දෛනිකව ආදායම් අහිමි වු පවුල්වලට ගෙවනු ලබන රුපියල් 5000 දීමනාව ජුනි මාසයේ  නොගෙවීමට කැබිනට් මණ්ඩලය තීරණය කර ඇති බව  කැබිනට් සමප්‍රකාශක  බන්දුල ගුණවර්ධන මැයි 21 වන දින පැවති කැබිනට් තීරණ දැනුම්දීමේ මාධ්‍ය හමුවේදී ප්‍රකාශ කර තිබුණි.</t>
  </si>
  <si>
    <t>විවිධ හේතු මත එක රැයින් ප්‍රසිද්ධියට පත්වූවන් පිළිබඳ තොරතුරු අප කොතෙකුත් අසා තිබේ.ඇතැමෙකු ප්‍රසිද්ධිය ලැබීමට කොතෙක් උත්සහ දැරූව ද එය සාර්ථක නොවන අතර තවත් අයෙකුට නිරායාසයෙන් ම ප්‍රසිද්ධිය ලැබේ.එලෙස නිරායාසයෙන් ප්‍රසිද්ධියට පත්වූ වයඹ විශ්වවිද්‍යාලයේ උපාධිධාරියෙකු වෙත පසුගිය සතියේදී ශ්‍රී ලංකාවේ සමාජ මාධ්‍ය භාවිත කරන්නන්ගේ දැඩි අවධානය යොමු විය.ඒ, තමන් ලද උපාධියේ ගෞරවය සිය මිත්තණිය වෙත පුද කළ 'සපත්තු නොපළන්' උපාධිධාරියා පිළිබඳවය.බීබීසී සිංහල සේවය ඔහු සමග කළ සංවාදයක් ඇසුරින් සකස් කළ සටහනකි, මේ.ඔහු කවුද?කෝෂිල ජයවික්‍රම නමැති ඔහු හොරොව්පතාන, කකුල්බැදිදිගිලිය නමැති දුෂ්කර ගම්මානයෙහි උපත ලැබූ වයඹ විශ්වවිද්‍යාලයෙන් ව්‍යවහාරික විද්‍යාව පිළිබඳ විද්‍යාවේදී උපාධිය ලැබූ උත්සහවන්තයෙකි."ආර්ථික දුෂ්කරතා හේතුවෙන්" ඔහුගේ මව සෞදි අරාබියේ සේවයට ගොස් ඇත්තේ, ඔහු 12 හැවිරිදි වියේ පසුවෙද්දීය. ඇය මේ වන විට වසර 13ක් පුරා සෞදි අරාබියේ සේවය කරමින් සිටී.කුඩා කලදී ම මවගේ උණුසුම අහිමි වූ කෝෂිලට මව් සෙනෙහස මෙන් ම රැකවරණය ද සැලසුවේ, ඔහුගේ මිත්තණියයි.කෝෂිලගේ පියා වඩු කර්මාන්තයේ නිරතව සිටී."මට හොඳින් ඉගෙන ගන්න හිතුණේ අපේ නැති බැරිකම නිසා මයි. මම ඉපදුණු හොරොව්පතාන වගේ දුෂ්කර ප්‍රදේශයක හොඳ ජීවිතයක් හදා ගන්න ඉගෙන ගන්නවා ඇරෙන්න වෙන මාර්ගයක් තිබුණේ නැහැ. ඒ නිසා මම පොඩි කාලේ ඉඳන්ම ඉගෙන ගන්න හිතුවා," කෝෂිල ජයවික්‍රම බීබීසී සිංහල සේවයට පැවසීය.අනුරාධපුර මධ්‍ය විද්‍යාලයෙන් අධ්‍යයන පොදු සහතික පත්‍ර උසස් පෙළ විභාගයට ගණිත විෂය ධාරාවෙන් පෙනී සිටි කෝෂිල, වයඹ විශ්වවිද්‍යාලයේ ව්‍යවහාරික අධ්‍යයන පීඨයට සුදුසුකම් ලැබීය."මම පොඩි කාලේ ඉඳන් ම ඉලෙක්ට්‍රොනික් විෂයට ගොඩක් කැමැත්තෙන් හිටියේ. ඒ නිසා මම විශ්වවිද්‍යාලෙදිත් ඒ විෂය හදාරන්න තීරණය කළා. ඒ අනුව, ඉලෙක්ට්‍රොනික්වලට අමතරව, ගණිතය, ගණිතමය ආකෘති සහ සංඛ්‍යානය ගැන ඉගෙන ගත්තා.""තනියම ඉගෙන ගත්තා"සිය අධ්‍යාපනය වෙනුවෙන් මව එවන මුදල් කෙරෙහි බලා නොසිටි කෝෂිල විශ්වවිද්‍යාලයේ ඉගෙනුම ලබන අතරතුර ගණිතය සහ විද්‍යාව උපකාරක පන්ති දෙකක් පවත්වා තිබිණි.ඊට අමතරව ඔහුගේ මිතුරන් ද පැවසූ පරිදි කෝෂිල - පරිගණක විද්‍යාව, රොබෝ තාක්ෂණය, රේඩියෝ ඉන්ජිනේරු තාක්ෂණය සහ ඉංග්‍රීසි භාෂාව ස්වයං අධ්‍යයනය ලබමින් ප්‍රගුණ කළේය.ඒ අතර, ඔහු ජාවා වැනි පරිගණක භාෂා ද තනිව උගත්තේය."ආච්චියි අම්මයි මට දෙන්න ම එක වගේ""අම්මා රට ගියාට පස්සේ මාව බලාගත්තේ ආච්චි. ඒ නිසා මට අම්මයි ආච්චියි දෙන්න ම එක වගේ," ඔහු සිය මිත්තණිය පිළිබඳව කතා කරන්නේ ඉමහත් සෙනෙහසකිනි.සමාජ මාධ්‍ය ඔස්සේ හුවමාරු වූ ඔහුගේ වඩාත් සංවේදී ඡායාරූපයක් වූයේ, සිය මිත්තණියගේ හිසට උපාධි හිස් වැස්ම පැළඳවීමේ අවස්ථාවයි.වයඹ විශ්වවිද්‍යාලයේ ම ඉගෙනුම ලබන ප්‍රමෝද් නවීන් සහ සිතිජ දහනායක විසින් සිය කැමරාවේ සටහන් කර ගනු ලැබූ ඡායාරූප ෆේස්බුක් වෙත මුදා හැරීමෙන් පසු එය විශාල වශයෙන් ෆේස්බුක් භාවිත කරන්නන් අතර හුවමාරු වන්නට විය.ඒ පිළිබඳව ද අපි ඔහුගෙන් විමසුවෙමු."මට මේ උපාධිය ලබා ගන්න ආච්චි තමයි ගොඩක් උදව් කළේ. ආච්චි කරපු ඒ කැප කිරීමට ගෞරවයක් විදිහටයි මම එහෙම කළේ," ඔහු ඊට හේතුව පැහැදිලි කළේය."අහම්බෙන් ලැබුණු ප්‍රසිද්ධිය ගැන මොනව ද හිතෙන්නේ?" ඔහුගෙන් විමසුවෙමු. ඔහු දුන්නේ, අපූරු පිළිතුරකි."අට ලෝ දහම අනුව කාලෙන් කාලෙට දුක - සැප, නින්දා - ප්‍රශංසා අපට ලැබෙනවා. ඒ වගේ දෙයක් මට පින් අනුව ලැබුණා. ඒක මම මධ්‍යස්ථව විඳිනවා."අනාගත අපේක්ෂාවමේ වන විට කෝෂිල ජයවික්‍රම කැබිතිගොල්ලෑව මධ්‍ය මහා විද්‍යාලයේ ගණිත ගුරුවරයෙකු ලෙස සේවය කරයි. ඔහු සිය වෘත්තිය පිළිබඳව බෙහෙවින් තෘප්තිමත්ය."ගුරු වෘත්තිය කියන්නේ පඩියක් ගන්න ගමන් පින් ලැබෙන රැකියාවක්. ඒ නිසා මම මේ රස්සාව කරන්නේ ලොකු කැමැත්තකින්."ඔහුට අනාගතය පිළිබඳ විශාල අපේක්ෂා නොමැත. ඔහුගේ එක ම අපේක්ෂාව සරල මෙන් ම මානුෂික එකකි."මට ඕන අම්මාව ලංකාවට ගෙන්වාගෙන ආච්චිවයි, අම්මවයි, තාත්තවයි ගෙදර තියාගෙන ඒ අයව බලාගන්නයි. දැන් මට ඒකට ශක්තියක් තියෙනවා කියල මම හිතනවා. අම්මා මේ පාර ගෙදර ආවට පස්සේ ආයෙත් රට යන්න දෙන්නේ නෑ."තවදුරටත් කියවන්න:'නිලධාරින්ගේ කඹ ඇදිල්ල' නිසා සරසවි වරම අහිමි වේ දැයි ළතවෙන දිරිය දියණිය 'දෑස් ඇත්තන්ටත් අසීරු' වැඩ කරන දෑස් නොපෙනෙන ගුරුතුමාකිණිහිරක පන්නරය ලද මව් දිරිය</t>
  </si>
  <si>
    <t>කොළඹ නැව් තටාංකාංගණයේ සේවය කර කොවිඩ් නයින්ටී වෛරසය ආසාදනය වූ බණ්ඩාරවෙල හපුතලේ පදිංචි පුද්ගලයෙකුගේ බිරිඳට, දියණියට සහ බිරිඳගේ පියාට කොවිඩ් නයින්ටීන් වෛරසය ආසාදනය වී තිබේ.සෞඛ්‍ය අංශ පැවසුවේ ඔවුන්ගේ පී.සී.ආර්. පරීක්ෂණවලින් අනතුරුව වෛරසය ආසාදනය වී ඇති බව තහවුරු වූ බවය.එසේම ගම්පහ ප්‍රදේශයේ ඇඟළුම් කර්මාන්ත ශාලාවක සේවය කරන ගිරාඳුරුකෝට්ටේ, උල්හිටිය, මහවැලි ගම්මානයේ පදිංචි කාන්තාවකට කොවිඩ් නයින්ටීන් වෛරසය ආසාදනය වී තිබේ.සෞඛ්‍ය අංශ පැවසුවේ, ඇය ඩෙංගු රෝගය වැළඳී මීගමුව රෝහලේ ප්‍රතිකාර ලබා අනතුරුව තම ගම්මානයට ගොස් ඇති බවය. මේ අතර පින්නවල පිහිටුවා ඇති බ්‍රැන්ඩික්ස් නිරෝධායන මධ්‍යස්ථානයේ නිරෝධායනය වෙමින් සිටි 221 ක් දෙනා අද සාලාව ප්‍රදේශයේ පිහිටි නිරෝධායන මධ්‍යස්ථානයට යොමු කිරීමට සෞඛ්‍ය අංශ තීරණය කර තිබුණි.කෙසේ වෙතත් එම පිරිස එය ප්‍රතික්ෂේප කරනු ලැබුවේ තමන්ගේ දෙවැනි පී.සී.ආර්. වාර්තා පැමිණෙන තෙක් මෙම ස්ථානයෙන් පිටතට යාමට නොහැකි බව පවසමිනි.ඉන් ටික වේලාවකට පසුව ලැබුණු පී.සී.ආර්. වාර්තාවලින් තහවුරු වී ඇත්තේ එම පිරිසගෙන් 25 දෙනෙකුට වෛරසය ආසාදනය වී ඇති බවය.මේ අතර, කඩවත, රන්මුතුගල වැවහේන ප්‍රදේශයේ කොවිඩ් නයින්ටීන් වෛරසය වැළඳි කාන්තාවක් රැගෙන යාමට පැමිණීමේදී උණුසුම් තත්ත්වයක් ඇතිවුණි. ඒ මහජන සෞඛ්‍ය පරීක්ෂකවරුන්ගේ දැනුම්දීමට අනුව එහි පැමිණි පොලිස් නිලධාරීන් සහ එම කාන්තාවගේ පුත්‍රයා සමගය.කෙසේ වෙතත් විරෝධය මධ්‍යයේ වෛරස් ආසාදිත කාන්තාව රැගෙනයාමට සෞඛ්‍ය අංශ මෙහිදී පියවර ගත්හ.පෑලියගොඩ මත්ස්‍ය වෙළෙඳ සංකීර්ණයට මාළු මිලදී ගැනීම සඳහා ගොස් වෛරසය ආසාදනය වී ඇති මෙම පවුලේ පියාද මේ වන විට රෝහල්ගතව ප්‍රතිකාර ලබයි. මේ අතර වැල්ලවත්ත, කොලින්වුඩ් පටුමගේ තාවකාලිකව පදිංචිව සිටි හැත්තෑ හැවිරිදි ඉන්දීය ජාතිකයෙකුට ද කොවිඩ් නයින්ටීන් වෛරසය ආසාදනය වී ඇති බව පොලීසිය පවසයි.ගල්කිස්ස හෝටලයක ජර්මන් ජාතික සූපවේදියෙකුගේ රියදුරුට ද කොවිඩ් නයින්ටීන් වෛරසය ආසාදනය වී තිබේ.ඔහු පසුගිය 25 වනදා කළුබෝවිල රෝහලෙන් පී.සී.ආර්. පරීක්ෂණයක් සිදුකර ඇති අතර ඊයේ දිනයේදී ඔහුට වෛරසය ආසාදනය වී ඇති බව තහවුරු වුණි.අදාල පුද්ගලයා කහතුඩුව ප්‍රදේශයේ පදිංචිකරුවෙකි.මේ අතර අනුරාධපුර මහමංකඩවල පදිංචි වැලිසර නාවික හමුදා කඳවුරට අනුයුක්ත රියදුරෙකුට කොවිඩ් නයින්ටීන් වෛරසය ආසාදනය වී තිබේ.පසුගිය දා නිවාඩු ලබා නිවසට පැමිණි මෙම සෙබළාට දැනගැනීමට ලැබී ඇත්තේ තමන්ගේ ප්‍රධානියාට වෛරසය ආසාදනය වී ඇති බවය.ඒ අනුව මොහු ප්‍රදේශය භාර මහජන සෞඛ්‍ය පරීක්ෂකවරුන්ට ඒ පිළිබඳව දැනුම්දීමෙන් පසුව සිදුකළ පී.සී.ආර්. පරීක්ෂණ 02 දී වෛරසය ආසාදනය වී ඇති බව අනාවරණ වී තිබුණි.යටිටන්තොට ගල්පාත, එගොඩමුල්ල ප්‍රදේශයේ පදිංචි මාළු ව්‍යාපාරිකයෙකු ට ද කොවිඩ් නයින්ටීන් වෛරසය ආසාදනය වී තිබේ.</t>
  </si>
  <si>
    <t>iMage: ips.lk මා පසෙකින් තබා ඇති ඔහුගේ රාමු කළ සිතුවමෙහි දැල්ව ගිය දෑසේ හි සිනා සෙන සිහිනය හදුනා ගතිමි මා බලා සිටියෙමි එහෙත් සැඟව යන අයුරු දීප්තිය කැලඹුණු හිස් අහස් කුස තුළ… Heather Nova විසින් ගයනු ලබන Every Soldier Is a Mother’s Son ගීතයෙහි එක් කොටසක අනුවාදනයෙන් මෙම ලිපිය අරඹමි. covid 19 වසංගතය පාලනය කිරීම වෙනුවෙන් ශ්‍රී ලංකා ත්‍රිවිධ හමුදාව යොදාගැනීමට විධායක ජනාධිපති ගෝඨාබය රාජපක්ෂ මහතා තීරණය කරන ලදී. එහිදී සිවිල් කාර්යභාරයක් වන  මෙම වසංගතය සාමාජගත වීම නිවාරණය වෙනුවෙන් වන ජාතික මෙහෙයුම් අංශයෙහි ප්‍රධානියා ලෙස යුධ හමුදාපති ශවේන්ද්‍ර සිල්වා පත් කරන ලදී. වසංගත රෝග මර්ධනය පිලිබඳ දැනුම සහ තාක්ෂණික හැකියාවෙන් යුත් වෛද්‍ය වෘත්තීයවේදින් දෙවන පෙළ වෙත යොමු කර  හමුදා අංශයන් සිවිල් කටයුතු වෙත මැදිහත් වීම රාජ්‍ය අනුග්‍රහය යටතේ සිදු කරන ලදී. වසංගතය වෙත මුවා වෙමින්  දැඩි හමුදාකාරණයක් හරහා සිවිල් ජනතාව පාලනය කිරීමට පවතින විධායකය උත්සුක විය. බුදුන් විසින් ප්‍රතික්ෂේපිත නමුත් තම මානය හේතුවෙන් කුලය අනුව පන්සලේ බෙදී සිටින සංඝයාද  වසංගතය පාලනය වෙනුවෙන් හමුදාකරණය සාධාරණීකරණය කරන ලද අතර  මහජනතාවගේ නියෝජනය නොමැතිව වුවද  විධයාක ජනාධිපතිවරයාට රුචි ලෙස මධ්‍යගත ව  මූල්‍ය භාවිතයන් කිසිදු විනිවිදභාවයකින් තොරව හැසිරීම ද පිළිගන්නා ලදී. (https://www.president.gov.lk/no-decision-should-be-taken-outside-the-constitution-maha-sangha-emphasise/) එසේම කොරානා වෙනුවෙන් බෙහෙත් සොයාගැනීම සජිත් ප්‍රේමදාස  හිටපු විපක්ෂ නායකයන්ට නොහැකි බව පෙන්වා දීමට තරම් ඥානවන්ත වූ   පංචායුධ කුමරු  විමල් විරවංශ මහතා ද පැවසුවේ  පැවති පාර්ලිමේන්තුව නැවත රැස් කිරීම යනු  වර්තමානයේ  600 කට අධික ව covid 19 වැළඳු ජනයා වෙනුවෙන් යුධ හමුදාව තම කොට්ට මෙට්ට පරිත්‍යාග කරමින් සිදුකරන සේවාව හමාර කිරීමට කරනු ලබන උත්සහයක් බවය.(https://www.onlanka.com/news/covid-19-not-prevalent-in-sl-when-parliament-was-dissolved-wimal.html). එසේම එතුමා  විනයක් රහිත වීම හේතුවෙන් covid 19 අසාදිත යැයි පවතින පරිපාලනය නම් කර තිබෙන ජනතා ව වෙනුවෙන් මූලික කාලීන අවශ්‍යතාවක් වූ drone ක් ද පරිත්‍යාග කර තිබීම මෙහිලා සදහන් කල යුතුමය (http://colombotimes.net/covid-19-minister-wimal-weerawansa-gifts-drone-camera-to-army/) Drone ට අමතර ව ශ්‍රී ලංකා පරිපාලනය වෙත වසංගතය මර්ධනය වෙනුවෙන් රුපියල් මිලියන 700 කට අධික මුදලක් ද විවිධ පාර්ශ්වයන්ගෙන් හිමිව තිබෙන බව ජනාධිපති මාධ්‍ය අංශයේ අප්‍රේල් 17 වන දින වූ වාර්ථාවට අනුව දැකිය හැකිය.( http://www.pmdnews.lk/covid-19-crisis-spells-a-new-sri-lanka/). මෙවැනි පසු බිමක මුලික සෞඛ්‍ය පහසුකම් ද අහිමිව යුධ හමුදාවට සහ සිවිල් සෞඛ්‍ය පරිපාලනයට කටයුතු කිරීමට සිදුවන වන බව ද අප මතක තබා ගත යුතුය. මෙවැනි සංදර්හයක මෙම ලිපියේ මුලික අරමුණ නම්  මාරාන්තික වසංගතයක් වානේ තිරයක් ලෙස යොදා ගනිමින් හමුදා ශ්‍රමය සුරා කමින්  ඔවුන්ගේ මුලික අයිතිවාසිකම් දැඩිව උල්ලංඝනය කිරීම පෙන්වා දීමය. දිලංක ගුණතිලක විසින් සපයන ලද ලිපියෙන් පහත කොටස උපුටා ගමි “ආරක්ෂක මාණ්ඩලික ප්‍රධානී සහ යුද හමුදාපති ලුතිනන් ජෙනරාල් ශවේන්ද්‍ර සිල්වාගේ සංකල්පයක් අනුව ක්‍රියාත්මක ‘තුරු මිතුරු-නව රටක්’ ව්‍යාපෘතිය යටතේ ශ්‍රී ජයවර්ධනපුර හමුදා මූලස්ථානය අසල අක්කර 12 ක භූමි ප්‍රමාණයකින් යුත් අස්වද්දනු ලැබූ කුඹුරුවල අස්වනු නෙළීම සමාජ දුරස්ථභාවය හා සෞඛ්‍ය මාර්ගෝපදේශයන්ට අනුව ඊයේ (30) උදෑසන සිදු විය.(https://ejournalist.lk/%e0%b7%84%e0%b6%b8%e0%b7%94%e0%b6%af%e0%b7%8f-%e0%b6%9a%e0%b7%94%e0%b6%b9%e0%b7%94%e0%b6%bb%e0%b7%9a-%e0%b6%85%e0%b7%83%e0%b7%8a%e0%b7%80%e0%b6%b1%e0%b7%94-%e0%b7%83%e0%b7%8f%e0%b6%bb%e0%b6%ba/) මාගේ පළමු ගැටළුව නම්  මෙම අක්කර 12 ක භුමි ප්‍රමාණය මත වගා කිරීම තීරණය කිරීමේ බලය යුධ හමුදාපතිට හිමි වූයේ කෙසේද? එය ඔහුට විශේෂ අවසරපතකින් හෝ ගැසට් නිවේදනයකින් හෝ වෙනත් අකාරයේ නීතිමය රාමුවකින් යුධ හමුදාපති වෙත  කවුරුන් විසින් කෙසේ පවරනු ලැබුවක් වේද? එසේ වන ලේඛනය  සමාජගත නොවුයේ මන්ද ? හමුදාපති ට ඇතිවන වගා කිරීමේ හැකියාව සහ රුචිකත්වය  අඳ ගොවීන්ට ද එසේ නොමිලේ ඉඩම් ලබා ගැනීමට හැකියාවක් වේද? මේ මොහොතේ ජයවර්ධනපුර භූමි ප්‍රමාණය තමන්ගේ රුචිකත්වය අනුව වඟා කිරීමට ඉල්ලා සිටින හමුදාව  ඉදිරියේ දී මෙම බලය බලහත්කාරයෙන් යොදා නොගන්නා බවට කිසිදු සහතිකයක් නොමැත. මන්දයත් කේපාපිලව් ග්‍රාමයේ ඉඩම් බලහත්කාරයෙන් ලබාගනිමින් හමුදාව අත්තනෝමතිකව කටයුතු කිරීම අද ට ද යුක්තිය ඉටු නොවූ කරුණක් වී තිබීමය. සිංහල ජනයා වෙසෙන පානමත් එයට තවත් උදාහරණ සපයයි. එසේම මෙය විධායක ජනාධිපතිවරයාගේ “සෞභාග්‍යයේ දැක්ම” සමඟ අත්වැල් බැඳගෙන තිබේ. මාගේ පරිපාලන විද්‍යා දැනුමට අනුව  මෙරට විධායක ජනාධිපති යනු ජනතා ඡන්දයෙන් පත්වන  දේශපාලන – කෙටි කාලීන විධායකයක් වන අතර යුධ හමුදාව යනු නිත්‍ය නිර් -දේශපාලනික රාජ්‍ය පරිපාලන අංශයකි. එවිට කෙටි කාලින දේශපාලන ආයතනයන්ගේ ෆැන්ටසි වෙනුවෙන් ජනතා මුදලින් නඩත්තු වන හමුදාව අවභාවිතාවට ඉඩ දිය හැකිද? එසේම  හමුදාව වෙනුවෙන් අවශ්‍ය කෘෂි දැනුම  ශ්‍රමය සහ ප්‍රාග්ධනය රාජ්‍යයේ ඍජු අනුග්‍රහය යටතේ ලැබෙන විට  කෘෂිකර්මාන්තයේ නිරත අඳ ගොවි  නිශ්චිත ඉඩම් අහිමි  දරිද්‍රතාවයේ අවම මට්ටමේ වන ගොවියන් ණය උගුලක පටලමින්  රාජ්‍ය නිසි ප්‍රකාරව ඔවුන්ගේ ගේ කෘෂි අවශ්‍යතා නොසලකා හැර තිබේ. මෙම තත්වය වෙත වගකියන්නේ කවුද? තවද  රාජ්‍ය ප්‍රාග්ධනය සහ ශ්‍රමය යොදා ගනිමින්  යුධ හමුදාව විසින් කෘෂි කර්මාන්තයේ නිරත ව ලබා ගන්නා අස්වැන්න / නිෂ්පාදනය නොමිලයේ ජනතාව වෙත ලබාදෙන්නේ ද? නැතිනම් ඒවා අලෙවි කරන්නේ ද ? අලෙවිකරණ විට ලැබෙන ආදායම බැර වන්නේ කාගේ ගිණුමකටද? මෙම ශ්‍රමය අපයෝජනය කිරීම විරෝධාරත්වයක් වෙත ආරෝපණය කරමින් යුධ හමුදාපති පැවසුවේ “යුධ හමුදා සෙබළුන් බිම නිදා ගත්තේ මෙරට වැසියන් ඇදේ බුදිකරලිම පිණිස බවය. එසේම යුධ හමුදා සෙබළුන් බිම නිදා ගැනීමට ලැජ්ජා නොවන බවත්  යුධ ගැටුම් හිදී තමන් ද ඇතුළු යුධ හමුදා කණ්ඩායම් වනාන්තර තුළ ගස් ගල් හි නිදාගත් බවත් ප්‍රකාශ කරන ලදී”(https://www.youtube.com/watch?v=wXf3WMwKJKs). යුධ හමුදා ප්‍රධානියා ලෙස මෙම ප්‍රකාශනය ප්‍රහසනාත්මක සහ වගකීම් විරහිතව සිදු කරන ලද බව පෙනී යයි. ප්‍රථමයෙන්ම විධිමත් සෞඛ්‍ය පුහුණුවක් නෙමැති වූවද  මාරාන්තික ගෝලීය වසංගත මර්ධනයක් වෙනුවෙන් දේශපාලනිකව පත් කර තිබෙන  යුධ හමුදාපතිවරයා වටහා ගත යුතු කරුණ නම්  මෙය සිවිල් යුධ තත්වයක් නොවන බවය. සිවිල් යුද්ධයක් දී  කිසිදු නියාමනයක් නොතකමින් අශිෂ්ට ලෙස හැසිරී  අනෙකා මරා ජයග්‍රහණය ලබා එය මානුෂිය විජයග්‍රහණයක් ලෙස අර්ථකථනය කළ හැකි වුවද මෙම වසංගතය එසේ  කිරීමට නොහැකිය. එසේම  යුද්ධයේ දී තම අනෙකා මිය යාම විජයග්‍රහණයක් ලෙස සැලකිය හැකි වුවද මෙම වසංගතය හේතුවෙන් තම අනෙකා පමණක් නොව තමා ද මිය යා හැකි බව ජනතාව මේ වන විට වටහා ගෙන තිබේ. මෙවැනි පරිසරයක් දී  ඉහත ප්‍රකාශ කරමින්  හමුදා ශ්‍රමිකයක් තව දුරටත් ෆැන්ටසියක් වෙත රැගෙන යාමට යුධ හමුදා ප්‍රධානියා සමඟ වන පරිපාලනය ගනු ලබන වෑයම නිෂ්පල වනු ඇත. අනෙක් කරුණ නම්  යුධ හමුදාපති වරයා  විශ්‍රාම ගොස් සිට නැවත දේශපාලනික පත් වීම ලද සියලු ප්‍රභූ යුධ හමුදා නිලධාරින් මේ මොහොතේ සුරක්ෂිතව සහ සැප පහසුව සිටි. එවැනි තත්වයක දී  විවිධ ආර්ථික හේතුන් මත ජීවත්වීම වෙනුවෙන් යුධ හමුදාව වෙත යොමු වූ පහළ තලයේ හමුදා නිලධාරින්  මෙවැනි වසංගත තත්වයක දී ද   අවශ්‍ය මූලික ආරක්ෂිත උපකරණ පවා නැති වීමෙන්  ඔවුන්ව වසංගතයේ වින්දිතයන් බවට පත් වෙමින් තිබේද? අවම වශයෙන් covid 19 සමඟ හිස එසවිය හැකි බවට වෛද්‍ය අංශ අනතුරු හැඟවූ ඩෙංගු වසංගතයෙන් මිදී සිටීමට අවශ්‍ය පහසුකම් හෝ මෙම භටයන් වෙත සපයා දිය යුතු නොවේද ? හමුදාව වෙනුවෙන් ප්‍රේමයෙන් බැඳුණු සිංහල භාෂා‍ සිනමා රචනයන් අවසානයේ දී නිරුපනය කරනු ලබන වඩාත් යථාර්තවාදී සහ ජනප්‍රිය අංග චලනයක් වේ. එනම් ක්‍රියාන්විතයේ දී අතුරුදහන් වූ හෝ මිය ගිය සාමාන්‍ය සෙබළා  ජාතික ධජයෙන් ඔතා මිහිදන් කිරීම සහ  ජාතික ධජය සමඟ සාමාන්‍ය සෙබළා ගේ යම් සිහිවටනයක් දුගී මව හෝ නෑයන් වෙත ලබා දීමය. හසලක Y.G ජුලියට් ගේ සිට සියලුම සාමාන්‍ය සෙබළ මවුවරු වෙත මෙය සිදු වූ අතර ජුලියට් ගේ පුතා හා සම සියලු සාමාන්‍ය සෙබළුන්  ආනන්ද විද්‍යාල කුලකය වෙත අන්තර්ගත නොවන තුරු  වසංගත මර්ධන ක්‍රියාවලියකදී වුවද කිසිදු මුලික පහසුකමක් නොමැතිව තම මූලික මිනිස් අයිතිවාසිකම් ද උල්ලංඝනය කර ගනිමින් සියලු තත්වයන්ගේ වින්දිතයන් වෙමින්  අපයෝජනයට ලක්වීම සුළු ලෙස සැලකිය යුතුද? ලිපිය අවසාන කරමින් අවධාරණය කරන කරුණ නම්  මෙම වසංගත මර්ධන ක්‍රියා පටිපාටියම  ජනතා මර්ධනයක් පමණක් වී තිබෙන බවය. එම මර්ධනය සිවිල් ජනයා වෙත පමණක් නොව යුධ හමුදා නිර්-ප්‍රභූ සාමාන්‍ය සෙබළුන් වෙත ද දැඩි ලෙස බල පා තිබේ. මෙම හමුදා ශ්‍රමිකයන් ගේ ශ්‍රමය අවභාවිතා කරමින් ද  ඔවුන්ගේ මූලික අයිතවාසිකම් ද උල්ලංඝනය කරමින්  වර්තමාන පරිපාලනය සැලසුම් කරමින් සිටිනුයේ  ලෝක බලවතුන් ද අභිබවා යමින්  තමන්ගේ ක්‍රියාන්විතය සාර්ථක වූ බවට  හිස් වහසි බස් දෙඩුමට බව පෙනී යයි. එහි ම දිගුවක් ලෙස  මෙම වසංගතය වෙනුවෙන් වන මුල්‍ය පරිපාලනය කළමනාකරණය කිරීම  කිසිදු නීතිමය පිළිගත හැකි නිළ ක්‍රමයකින් තොරව තම පවුලේ උරෝජාතයන් වෙත පවරාදීම දැකිය හැකිය. එයින් ප්‍රක්ෂණය වන කරුණ නම්  මෙම වසංගතය ද රන් අකාරයක් කර ගනිමින්  එය තම භුක්තිය වෙත තබා ගැනුමට කටයුතු කිරීමක් ද? එම කරුණේ දී  හිස් වචන සහිත වීරත්වයක් ආරෝපණය කරමින්  හමුදා ශ්‍රමිකයන් ගේ ශ්‍රමය සුරාකමින්  ඔවුන්ගේ ජිවිත විපතේ හෙළමින්  මෙම උරෝජාතක (සිබියා/සහෝදරයා හෝ සහෝදරී) පරිපාලනය කටයුතු කරන බව පෙනී යයි. අරුණි සමරකෝන් | Aruni Samarakoon</t>
  </si>
  <si>
    <t>කළුබෝවිල රෝහලේ වෛද්‍යවරු දෙදෙනෙකුට සහ හෙදියකට කොවිඩ් ආසාදනය වී ඇතැයි තහවුරු වී තිබේ.
ළමා වාට්ටුවේ සේවය කරන වෛද්‍යවරු දෙදෙනෙකු සහ හෙදියක් මෙලෙස ආසාදිත වී ඇත.
එම වාට්ටුවේ නේවාසිකව ප්‍රතිකාර ලබමින් සිටි දරුවෙකු සහ මවක් පසුගියදා වෛරස ආසාදිතයින් ලෙස හඳුනාගැනුණි. මේ හේතුවෙන් එහි වෛද්‍යවරුන් සහ හෙදියන් ස්වයං නිරෝධායනයට ලක්වෙමින් සිටින අතරතුර පී.සී.ආර් පරීක්ෂණයක් යොමුකර තිබේ. එහිදී වෛද්‍යවරු දෙදෙනෙක් හා හෙදියක් මෙලෙස ආසාදිත බවට තහවුරු වී ඇති අතර, සෙසු හෙදියන් මේ වන විට නිරෝධායනයට යොමුකර ඇත.
කෙසේවෙතත් මේ හේතුවෙන් රෝහලේ කටයුතුවලට කිසිදු බාධාවක් ඇති නොමැති බව වාර්තා වේ.</t>
  </si>
  <si>
    <t>දක්ෂිණාංශික බලවේග තමා රට පාලනය කළ කාලයේදී තමා නොමරා මැරූ බව ශ්‍රීලනිප සභාපති හිටපු ජනාධිපති මෛත්‍රීපාල සිරිසේන මහතා පැවැසුවේය.දිවංගත එස්. ඩබ්ලිව්. ආර්. ඩී. බණ්ඩාරනායක මහතා දක්ෂිණාංශික බලවේග විසින් වෙඩි තබා මරා දමනු ලැබූ බවත් තමාව ද එවැනි බලවේග නොමරා මැරූ බව ද කීය.2015 තමා ජනපති ලෙස උත්සාහ කළේ බණ්ඩාරනායක මහතාගේ ශ්‍රීලනිප දර්ශනය අනුව රට පාලනය කිරීමට බවත් බාධාවලින් තොරව එදා කටයුතු කෙරුණා නම් බොහෝ වෙනස්කම් රට තුළ කළ හැකිව තිබුණු බවත් මෛත්‍රීපාල සිරිසේන මහතා පැවැසුවේ කොළඹ ශ්‍රීලනිප මූලස්ථානයේ පැවැති 61 වන බණ්ඩාරනායක සමරුවට එක්වෙමිනි.බන්දුල අලහකෝන්</t>
  </si>
  <si>
    <t>තවත්ද ආසාදිතයින්ව 111 ක්සේ වාර්තාවී තිබේ. ආසාදිතයින් 275 දක්වා ඉහළ ගොස් ඇත.</t>
  </si>
  <si>
    <t>හොලිවුඩ් නළු ආනෝල් ස්වාසනේගර් ගැන නොදන්නා සිනමා ලෝලියකු සිටිනවා යැයි සිතන්නට අපහසුය. නමුත් ඔහුගේ වත්මන් පෙම්වතිය ගැන නම් බොහෝ දෙනකු නොදැන සිටින්නට ඉඩ තිබේ. ඇයගේ නම හීදර් මිලිගන්ය. මේ දෙදෙනා සම්බන්ධයෙන් නිතර කතාබහට ලක්වන කාරණයක් වන්නේ ඔවුන් අතර ඇති වයස් පරතරයයි. හොලිවුඩ් නළු ආනෝල් ස්වාසනේගර් ගැන නොදන්නා සිනමා ලෝලියකු සිටිනවා යැයි සිතන්නට අපහසුය. නමුත් ඔහුගේ වත්මන් පෙම්වතිය ගැන නම් බොහෝ දෙනකු නොදැන සිටින්නට ඉඩ තිබේ. ඇයගේ නම හීදර් මිලිගන්ය. මේ දෙදෙනා සම්බන්ධයෙන් නිතර කතාබහට ලක්වන කාරණයක් වන්නේ ඔවුන් අතර ඇති වයස් පරතරයයි. මේ වනවිට ස්වාසනේගර් 73 වැනි වියෙහි පසුවුවත් ඔහුගේ පෙම්වතිය වන මිලිගන්ට වයස අවුරුදු 45ක් පමණි. ඒ අනුව ඔවුන් අතර වයස් පරතරය අවුරුදු 28කට කිට්ටුය. නමුත් මෙය කාට ප්‍රශ්නයක් වුවත් ඔවුන් දෙදෙනාට නම් ප්‍රශ්නයක් වී ඇති බවක් නොපෙනේ. ආනෝල් ස්වාසනේගර් කලක් විවාහ වී සිටි අතර ඔහුගේ බිරිය වූයේ ලේඛිකාවක සහ මාධ්‍යවේදිනියක වූ මාරියා ශ්රිවර්. 1986 වසරේ විවාහ වූ ඔවුහු දෙදෙනා 2017 වසරේ දික්කසාද වූහ. එම වසරේ දික්කසාද වුවද 2011 වසරේ සිටම ඔවුන් ජීවත් වූයේ එකිනෙකාගෙන් වෙන්වය. එයට හේතු වූයේ ස්වාසනේගර්ට දාව ඔවුන්ගේ නිවෙසේ සේවිකාවකට දරුවකු ලැබී තිබීමයි. ස්වාසනේගර්ගේ වත්මන් පෙම්වතිය සේ සැලකෙන හීදර් මිලිගන් සමඟ ඔහුගේ සම්බන්ධය ආරම්භ වී ඇත්තේ එම දික්කසාදයෙන් පසුවයි. කෙසේ නමුත් ස්වාසනේගර්ට පළමු විවාහයෙන් දරුවෝ පස් දෙනෙක් සිටිති. ස්වාසනේගර් සහ හීදර් අතර ඇසුර ඔවුන්ගේ සමාන රුචිඅරුචිකම් නිසා වඩාත් ශක්තිමත්වී ඇති බවද සඳහන් වේ. ආනෝල් ස්වාසනේගර් කාය වර්ධන සහ ශාරීරික යෝග්‍යතා ක්ෂේත්‍රවලට ලොකු සම්බන්ධයක් ඇති කෙනකු වන අතර හීදර් භෞතචිකිත්සකවරියක ලෙස ප්‍රසිද්ධියක් උසුල යි. ඇයට ඒ සම්බන්ධ ආයතනයක් පවා ඇති බව සඳහන් වේ. මේ අතින්ද ඔවුන් දෙදෙනා අතර යම් සමානත්වයක් ඇති බව පෙනී යයි. ස්වාසනේගර් කායවර්ධනයට සහ සිනමාවට පමණක් නොව දේශපාලනයටද සම්බන්ධ කෙනෙකි. 2003 වසරේ සිට 2011 දක්වාම ඔහු ඇමෙරිකාවේ කැලිෆෝනියා ප්‍රාන්තයේ ආණ්ඩුකාරවරයා ලෙස කටයුතු කළේය. ඔහු අයත් වන්නේ වත්මන් ජනාධිපති ඩොනල් ට්‍රම්ප්ද අයත් වන රිපබ්ලිකන් පක්ෂයටයි. ඔහුගේ පෙම්වතිය හීදර් ස්වාසනේගර්ගේ දේශපාලන කටයුතු සම්බන්ධයෙන්ද උනන්දුවක් දැක්වූ කෙනකු බව සඳහන් වේ. මේ දෙදෙනා අතර සම්බන්ධය ගැන මුලින්ම ප්‍රසිද්ධියට පත්ව තිබුණේ 2013 වසරේයි. ඒ වනවිට ස්වාසනේගර් 66 වැනි වියෙහි පසු වූ අතර හීදර් 38 වැනි වියෙහි පසු වූවාය. එයින් වසර 7 කට පසුවත් තවමත් මේ දෙදෙනා අතර ඉතා උණුසුම් ළෙන්ගතු සම්බන්ධයක් පවතින බව සඳහන් වේ. පසුගිය ලොක්ඩවුන් කාලයේ දෙදෙනා බයිසිකල් දෙකක නැඟී ඔවුන් ගේ නිවෙස් ආසන්නයේ ගමන් කරන අන්දම දැක්වෙන ඡායාරූප පෙළකට මාධ්‍ය තුළ විශාල අවධානයක් යොමු වී තිබිණි. 1970 වසරේ තිරගත වූ Hercules in New York නමැති සිනමාපටයෙන් රංගනයට එක්වූ ස්වාසනේගර් තවමත් චිත්‍රපටවල රඟපායි. ඔහු රඟපෑ චිත්‍රපට අතරින් අවසන්වරට තිරගත වූයේ Terminator: Dark Fate චිත්‍රපටයයි. මේ අතර තවත් අලුත් චිත්‍රපටයක වැඩකටයුතු මේ වනවිට අවසන් වෙමින් ඇති බවද සඳහන් වේ. Kung Fury 2 නමැති මෙම සිනමාපටයේ ඔහු රඟපාන්නේ ඇමෙරිකානු ජනාධිපතිවරයා ලෙසිනි. මෙම චිත්‍රපටයේ රූපගත කිරීම් මේ වනවිට සම්පූර්ණයෙන්ම අවසන් වී තිබේ.</t>
  </si>
  <si>
    <t>කොරෝනා වෛරසය ආසාදිත බවට තහවුරු කර ගන්නා රෝගීන්ගෙන් වෛරසය සමාජයට බෝවීමේ අවධානමක් නොමැති පුද්ගලයින් දින 14ක් රෝහල් ගතව ප‍්‍රතිකාර ලැබීමෙන් පසු සිය නිවෙස් වෙත පිටත්කර යැවීමට තීරණයක් ගෙන ඇති බව සෞඛ්‍ය සේවා අධ්‍යක්ෂ ජනරාල් විශේෂඥ වෛද්‍ය අසේල ගුණවර්ධන සඳහන් කර සිටිනවා. මීට පෙර සිදුවූයේ දින 14ක් ගතවීමෙන් පසුවද එම රෝගීන්ගෙන් දිගින් දිගටම පී සී ආර් පරීක්ෂණ සිදු කරමින් කොරෝනා වෛරසය ශරීරයේ නොමැති බවට අවසන් පරීක්ෂණ වාර්තා දෙකෙන් තහවුරු වන තෙක් ඔවුන් රෝහල්ගතව තැබීමයි. මෙම ක‍්‍රමවේදය තුළින් එවැනි පුද්ගලයින්ට අනවශ්‍ය ලෙස රෝහල්ගතව සිටීමට සිදු වීම වැළැක්වීම මෙහි අරමුණ බවයි වැඩිදුරටත් ප‍්‍රකාශ කෙරුණේ. ඒ අනුව කොරෝනා ආසාදිත බවට තහවුරු වී දින 14ක් රෝහල්ගතව ප‍්‍රතිකාර ලැබීමෙන් පසු යළිත් පී සී ආර් පරීක්ෂණයක් සිදු කිරීමකින් තොරව සිය නිවෙස් වෙත පිටත්කර හරිනු ඇති. මෙලෙස පිටත්කර හරිනු ලබන්නේ කිසිදු රෝග ලක්ෂණයක් නොපෙන්වන රෝගීන් පමණයි. ඔවුන් නිවසට පැමිණීමෙන් පසුව දින 14ක් නිරෝධායනයට ලක් වීමද අනිවාර්ය කර තිබෙනවා. කොරෝනා වෛරසය ආසාදිත බවට තහවුරු කර ගන්නා රෝගීන්ගෙන් වෛරසය සමාජයට බෝවීමේ අවධානමක් නොමැති, රෝග ලක්ෂණ නොපෙන්වන පුද්ගලයින් දින 14ක් රෝහල් ගතව ප‍්‍රතිකාර ලැබීමෙන් පසු සිය නිවෙස් වල නිරෝධායනයට යොමුකල නොහැකිදැයි නෙත් නිවුස් මීට පෙර අවස්ථා කිහිපයකදීම පෙන්වා දුන්නා. ඒ, විදෙස් රටවල විශේෂඥ වෛද්‍යවරුන්ගේද අදහස් උපුටා දක්වමින්.</t>
  </si>
  <si>
    <t>(ටී.කේ.ජී.කපිල)  ඇමෙරිකා එක්සත් ජනපදයේ වලංගු වීසා කාලය ඉක්මවා තවදුරටත් එරට රැදී සිටි ශ්‍රී ලාංකිකයන් 18 දෙනෙකු, එරටින් පිටුවහල් කර කටුනායක ගුවන් තොටුපළ වෙත එවා තිබිණි. මෙම පිරිස ඇමෙරිකාවේ වීසා රෙගුලාසි උල්ලංඝනය කරමින් රැදී සිටියදී, එරට ආරක්ෂක අංශ විසින් අත්අඩංගුවට ගනු ලැබීමෙන් පසුව ශ්‍රී ලංකාවට පිටුවහල් කරනු ලැබ ඇත.  වීසා රෙගුලාසි උල්ලංඝනය කිරීම හේතුවෙන් 38 දෙනකු ශ්‍රී ලංකාවට පිටුවහල් කිරීමට නියමිත බවත්, මෙතෙක් ශ්‍රී ලංකාවට එවා ඇත්තේ 18 දෙනකු පමණක් බවත් ගුවන් තොටුපොළ නිලධාරීහු කියති. කෙසේ වෙතත් අද (21 වැනිදා) පෙරවරුවේදී කළ විමසීමකදීත් ඉතිරි 20 දෙනා ආපසු ශ්‍රී ලංකාවට එවන දිනයක් ගැන නිශ්චිතව කීමට ඔව්හු අපොහොසත් වූහ.  ශ්‍රී ලංකාවට පැමිණි කණ්ඩායම ඇමෙරිකාවේ වොෂින්ටන් නුවර සිට කෙන්යාවේ නයිරෝබි නුවර හරහා, කෙන්යානු ගුවන් සේවයට අයත් යානයකින් කටුනායක ගුවන් තොටුපළ වෙත එවා තිබේ. කටුනායක ගුවන් තොටුපළ වෙත පැමිණි මෙම පිරිස පී.සී.ආර්.පරීක්ෂණවලට ලක් කිරීමෙන් පසුව ඔවුන් මේ වනවිට නීරෝධායන කටයුතු සඳහා යොමු කර ඇත.  මෙම පිරිස නීරෝධායන වීමෙන් දින 21 කට පසුවල අපරාධ පරීක්ෂණ දෙපාර්තමේන්තු නිලධාරීහු සහ රාජ්‍ය බුද්ධි අංශයේ නිලධාරීහු මෙම 18 දෙනාගෙන් ප්‍රකාශ ලබා ගැනීමට බලාපොරොත්තුවෙන් සිටිති.</t>
  </si>
  <si>
    <t>(ඉන්දිකා රාමනායක)  දැනට විදේශ රටවල සැඟව සිටින නමගිය පාතාල කල්ලි සාමාජිකයන් 13 දෙනෙකු අත්අඩංගුවට ගැනීමට සදහා එරෙහිව රතු වරෙන්තු ලබා ගෙන ඇති බව පොලිස් මාධ්‍ය ප්‍රකාශක ජ්‍යෙෂ්ඨ පොලිස් අධිකාරි ජාලිය සේනාරත්න මහතා පවසයි.  මොවුන් සම්බන්ධයෙන් ලබාගත් රතු වරෙන්තු ජාත්‍යන්තර පොලිසියට යොමුකර ඇති බවද ජාලිය සේනාරත්න මහතා කියා සිටියේය.  මෙලෙස රතු වරෙන්තු ලබාගෙන ඇති සංවිධානත්මක අපරාධකරුවන් අතර ගමගේ සුරංග හෙවත් වැල්ලේ සුරංග, පරණමානගේ චමින්ද හෙවත් කලු සාගර, සුරසිංහ ආරච්චිගේ ගිහාන් ෆොන්සේකා , සෝමු සුප්පයියා හෙවත් (යොගූ), කෙනඩි ප්‍රනාන්දු හෙවත් (බුම්මා), සිංහාර අමල් සමින්ද සිල්වා හෙවත් (අංජු /කුඩු අංජු), රාජපක්ෂ ආරච්චිගේ දිනුක මධුෂාන්, නල්ලපෙරුම තන්ත්‍රිගේ දනුක රොෂාන් හෙවත් (කෙසෙල්වත්තේ දිනුක), එල්ලවල ලියනගේ ධර්මසිරි පෙරේරා හෙවත් (ධර්මේ), ජගමුණි සුජීව ද සොයිසා හෙවත් (කොස්ගොඩ සුජී/පොඩි සුජී), මද්දුම ලසන්ත චන්දන පෙරේරා හෙවත් (අංගොඩ ලොක්කා), බාලචන්ද්‍ර පුෂ්පරාජ් හෙවත් (පූකුඩු කන්නා), සෙල්වරාජ් ධනේෂන් හොවත් ධනේෂන් නැමැත්තන්ට බව උසස් පොලිස් නිලධාරියෙකු කීය. සෙල්වරාජ් ධනේෂන් හොවත් ධනේෂන් නැමැත්තාට ලබාගෙන ඇත්තේ නිල් වරෙන්තුවක් බවද එම උසස් පොලිස් නිලධාරියා කියා සිටියේය.  මෙම අපරාධකරුවන් සිදුකර ඇති අපරාධ සම්බන්ධයෙන් අධිකරණ රැසකින් මෙම රතු වරෙන්තු ලබාගෙන ඇති අතර මොවුන් සම්බන්ධයෙන් නෛතික ක්‍රියාමාර්ග ගන්නා ලෙසට බස්නාහිර පළාත් බාර ජ්‍යෙෂ්ඨ නියෝජ්‍ය පොලිස්පති දේශබන්දු තෙන්නකෝන් මහතා සියලුම පොලිස් ස්ථානාධිපතිවරුන්ට නියෝග ලබා දී තිබූ අතර ඒ සදහා මසක කාලයක් ලබා දී තිබිණි.  මේ අතර මහපරිමාණ මත්කුඩු ජාවාරම්කරුවන් වන සෙයින් මොහොමඞ් සහබ්ඩීන්, සර්දාර් මොහොමඩ් අසාඩ් කාන්, පතිරන්නැහැලාගේ නිමල් පත්මසිරි හෙවත් නිමල් පෙරේරා, ජයසිංහ ආරච්චිගේ සුජිත් නිශාන්ත හෙවත් අජිත් නිශාන්ත, සුජී, ගොරකන්නගේ අජන්ත ඔස්මන් සිල්වා, අරුන්ගරෝ බෙහුලා යන සැකකරුවන් සම්බන්ධයෙන් ද මීට පෙර රතු වරෙන්තු නිකුත් කර ඇති බව උසස් පොලිස් නිලධාරියෙක් පැවසීය.</t>
  </si>
  <si>
    <t>ව්‍යවස්ථාදායක සභාව සඳහා අගමැතිවරයා පත් කරන නියෝජිතයා ලෙස ධීවර ඇමැති ඩග්ලස් දේවානන්දා මහතා පත් කර තිබේ.  ‍මේ සම්බන්ධයෙන් අගමැති මහින්ද රාජපක්ෂ මහතා කළ යෝජනාවට කථානායක මහින්ද යාපා අබේවර්ධන මහතාගේ අනුමැතිය පසුගිය (2) හිමි වී ඇත. ඒ අනුව ව්‍යවස්ථාදායක සභාවේ අගමැතිවරයා පත් කරනු ලබන නියෝජිතයා ලෙස ධීවර ඇමැති ඩග්ලස් දේවානන්දා මහතා කථානායකවරයා පත් කර තිබෙන අතර 20 වැනි ව්‍යවස්ථා සංශෝධනයට අනුව ව්‍යවස්ථාදායක සභාවේ සංයුතිය ද වෙනස්වේ.        ඒ අනුව ව්‍යවස්ථාදායක සභාව අගමතිවරයා, කථානායකවරයා, විපක්ෂ නායකවරයා ඇතුළුව අගමැතිවරයා විසින් පත් කරන නියෝජිතයකු, කථානායකවරයා පත්කරන නියෝජිතයකු හා විපක්ෂ නායකවරයා පත් කරන නියෝජිතයකුගෙන් සමන්විත වේ. 2020 මහ මැතිවරණයෙන්, යාපනය දිස්ත්‍රික්කයෙන් තරග කොට පාර්ලිමේන්තුවට තේරී පත් වූ, ඩග්ලස් දේවානන්දා මහතා කැබිනට් ඇමැතිවරයකු මෙන්ම ඊළාම් ජනතා ප්‍රජාතන්වාදී පක්ෂයේ (ඊ.පී.ඩී.පී) නායකයා ලෙසද කටයුතු කරයි.  පාර්ලිමේන්තු තේරීම් කාරක සභාව, පාර්ලිමේන්තු කටයුතු පිළිබඳ කාරක සභාව, උසස් නිලතල පිළිබඳ කාරක සභාවේ සාමාජිකත්වය දරණ, ඇමැති ඩගලස් දේවානන්දා මහතා ධීවර කටයුතු පිළිබඳ අමාත්‍යාංශයීය උපදේශක කාරක සභාපතිවරයා මෙන්ම කිලිනොච්චිය දිස්ත්‍රික් සම්බන්ධීකරණ කමිටුවේ සම සභාපතීත්වය ද දරනු ලබයි.</t>
  </si>
  <si>
    <t>මෙරට 21 වන Covid-19 ආසාදිත මරණය ඊයේ (01) වාර්තා වු අතර, එම පුද්ගලයාගේ අවසන් කටයුතු කසගහවත්ත ආදාහානාගාරයේ දී ඊයේ රාත්‍රීයේ සිදුකළ බව ප්‍රදේශය භාර මහජන සෞඛ්‍ය පරීක්ෂකවරයා සඳහන් කළේය.
මේ අතර ඊයේ(01) දිනය තුළ Covid-19 ආසාදිතයින් 397 දෙනෙකු හඳුනාගෙන තිබේ.
ඒ අනුව මෙරට සමස්ථ Covid-19 ආසාදිතයින් සංඛ්‍යාව 11,060 දක්වා ඉහළ ගොස් ඇති බව සෞඛ්‍ය අමාත්‍යාංශය සඳහන් කළේය.
අද (02) උදෑසන වන විට මිනුවන්ගොඩ ඇඟලුම් කම්හල ආශ්‍රිත කොවිඩ් පොකුර 7,582ක් දක්වා ඉහළ ගොස් තිබේ. ඉන් පුද්ගලයින් 1,041ක් ඇඟලුම් කම්හලේ සේවකයන් වන අතර, ඉතිරි පුද්ගලයින් 6,541ක් දෙනා එම කම්හලේ කොවිඩ් පොකුරට සම්බන්ධ අය වේ.
මේ අතර අද උදෑසන දෝහා සිට පුද්ගලයින් තිදෙනෙක් පැමිණ තිබේ.
අද දිනය තුළත් ත්‍රිවිධ හමුදාව විසින් පවත්වාගෙන යනු ලබන නිරෝධායන මධ්‍යස්ථාන තුළින් 228 දෙනෙක් නිවෙස් බලා පිටව යෑමට නියමිත බව Covid-19 පැතිරීම වැළැක්වීමේ ජාතික ක්‍රියාන්විත මධ්‍යස්ථානය සඳහන් කරයි.
මේ වන විට පුද්ගලයින් 4,039 දෙනෙක් නිරෝධායන මධ්‍යස්ථාන 45ක නිරෝධායනය වෙමින් සිටී.
ඊයේ දිනය තුළ PCR පරීක්ෂණ 11,087ක් සිදුකර ඇති අතර, මෙරට සිදුකර ඇති සමස්ථ පීසීආර් පරීක්ෂණ ගණන 523,822ක් දක්වා ඉහළ ගොස් තිබේ.
“කොවිඩ් ආසාදිතයෙක් වු වහාම ඔහුව රෝහලකට රැගෙන යන අතර තුර, ඔහුගේ ප්‍රථම ආශ්‍රිතයන් නිරෝධායනයකට ලක්කරනවා නිවෙස් තුළ. මේ ආකාරයෙන් නිරෝධායනය කරන ගෙදරක් දෙකක් යම්කිසි සුළු ප්‍රදේශයක තිබෙනවා නම්, අපිට ඒක හුදකලාවකට ලක්කළ හැකියි. ඒකයි සමහර ගම්මාන හුදකලා කරා කියලා අපි කියන්නේ. නමුත් මේක විසිරිලා තිබුණොත් යම්කිසි ප්‍රදේශයක එසේ ගමක් පමණක් හෝ කොටසක් විතරක් හුදකලා කරන්න හැකියාවක් නෑ. එහෙම නම් එතැනින් ඔබ්බට ගිහින් පොලිස් වසමක් හෝ තෝරාගන්නා ලද ක්‍රමවේදය අනුව නිරෝධායන ඇඳිරිනීතිය යොදවනවා. ඊයේ හා පෙරේදා දිනයේ අපි සළකා බැලුවහම ඊයේ දිනයේ රටේ කොවිඩ් ආසාදිතයින් 397 දෙනෙක් හමුවෙනවා. ඉන් 179 දෙනෙක්ම ගම්පහ දිස්ත්‍රික්කයෙන්. ඊළඟට කොළඹ දිස්ත්‍රික්කයෙන් 93 දෙනෙක් හා කළුතර දිස්ත්‍රික්කයෙන් තවත් 33 දෙනෙක් වාර්තා වෙනවා. සුළු ප්‍රමාණයක් ඇහැළියගොඩින්, කුරුණෑගලින් සහ කුලියාපිටියෙන් වාර්තා වෙනවා.ඉතින් අපි මේවා බැලුවහම බස්නාහිර පළාතේ දිස්ත්‍රික්ක තුන තුළ තමයි ප්‍රධාන වශයෙන්ම බහුතරයක් හමුවෙලා තියෙන්නේ.“
යුද හමුදාපති ලුතිනන් ජෙනරාල් ශවේන්ද්‍ර සිල්වා මහතා ඊයේ දිනයේ දී වාර්තා වු ආසාදිතයින් පිළිබඳ අදහස් දැක්වමින් පැවසීය.</t>
  </si>
  <si>
    <t>මිනුවන්ගොඩ බ්‍රැන්ඩික්ස් කොවිඩ් පොකුරට සම්බන්ධ තවත් ආසාදිතයන් 42 දෙනෙකු හමුවී තිබෙනවා. ඔවුන්ගෙන් විසි දෙදෙනෙකු නිරෝධායන මධ්‍යස්ථානවලින් හමුවී ඇති අතර අනෙක් 20දෙනා ඔවුන්ගේ සමීපතමයන් බවයි යුද හමුදාපති ලුතිනන් ජෙනරාල් ශවේන්ද්‍ර සිල්වා කියාසිටියේ. මේ වන විට මිනුවන්ගොඩ කොවිඩ් පොකුර ආශ්‍රිතව වාර්තාවන ආසාදිතයින් සංඛ්‍යාව 2014ක්.මේවන විට ශ්‍රී ලංකාවේ කොරෝනා වෛරස් ආසාදිතයන් 5475 දෙනෙකු හමුවී ඇති අතර ඉන් 2067 දෙනෙකු රෝහල්ගතව ප්‍රතිකාර ලබමින් පසුවනවා. සුවය ලබා පිටව ගොස් ඇති සංඛ්‍යාව 3395ක්. මෙරටින් කොරෝනා ආසාදිත මරණ 13ක් ද වාර්තාවුනා.</t>
  </si>
  <si>
    <t>කොවිඩ් වයිරසය ව්‍යාප්තව පවතින ප්‍රදේශයන්හි උසස් පෙළ විභාග රාජකාරි කළ විදුහල්පතිවරුන් හා ගුරුවරුන් සඳහා පී.සී.ආර්. පරීක්ෂණ කිරීමට පහසුකම් සලසන්නැයි විභාග දෙපාර්තමේන්තුව සෞඛ්‍ය අමාත්‍යාංශයෙන් ඉල්ලීමක් කර ඇත.මෙම ඉල්ලීම කර ඇත්තේ එම ප්‍රදේශවල විභාග රාජකාරී කළ ගුරු හා විදුහල්පතිවරුන්ට පී.සී.ආර්. පරීක්ෂණ සඳහා පහසුකම් සලසන ලෙසට ගුරු වෘත්තීය සංගම් දෙපාර්තමේන්තුවෙන් කළ ඉල්ලීම් පිළිබඳ සලකා බලමිනි. වයිරසය බරපතළ ලෙස ව්‍යාප්තව පවතින මිනුවන්ගොඩ, ගම්පහ සහ කුලියාපිටිය වැනි ප්‍රදේශවල සේවය කළ පිරිස වෙනුවෙන් මෙම පහසුකම් සැලසීමට බලාපොරොත්තු වන බව අප කළ විමසුමකට පිළිතුරු දුන් විභාග කොමසාරිස් ජනරාල් සනත් පූජිත පැවසීය.එවැනි අවශ්‍යතාවක් පවතින්නේ නම් අවශ්‍ය පහසුකම් සැලසිය හැකි බව අධ්‍යාපන අමාත්‍යාංශ ලේකම් මහාචාර්ය කපිල පෙරේරා ද සඳහන් කළේය.මෙම පහසුකම සලසන ලෙස ලංකා ගුරු සංගමය හා ලංකා විදුහල්පති සංගමය විභාග දෙපාර්තමේන්තුවෙන් ඉල්ලා තිබිණි. ඇතැම් ගුරුවරු රුපියල් 9500ක් වැය කරමින් පෞද්ගලික රෝහල්වලින් පී. සී. ආර්. පරීක්ෂණ කර තිබීම ගුරු වෘත්තීය සංගම්වල ඉහත ඉල්ලීමට හේතු වී ඇත.නිලන්ත මදුරාවල</t>
  </si>
  <si>
    <t>ශාරුක් ඛාන් යනු ඉන්දියානු සිනමාවේ ජනප්‍රියතම සුපිරි තරුවක් පමණක් නොව පරිණත ව්‍යාපාරිකයෙක් ද වෙයි. ඉන්දීය ප්‍රිමියර් ලීග් තරගාවලියට තරග වදින ක්‍රිකට් කණ්ඩායමක් වන කොල්කටා නයිට් රයිඩර්ස් කණ්ඩායමද ශාරුක් සතුය. පසුගියදා ඉන්දීය ප්‍රිමියර් ලීග් තරගාවලිය ඩුබායි හිදි ආරම්භ වූ අතර කොල්කටා නයිට් රයිඩර්ස්  රාජස්ථාන් රෝයල්ස් පිලට එරෙහිව පැවති තරගය සුවිශේෂි එකක් විය.  ඒ ක්‍රිකට් නිසාම නොව පැමිණි විශේෂ නරඹන්නන් දෙදෙනෙකු හේතුවෙනි. එම තරඟයේදී ශාරුක් සිය කණ්ඩායමට සහයෝගය දීමට පැමිණ සිටියේ ඔහුගේ පුත් ආර්යන් ද සමඟිනි. ආර්යන් කුඩා වියේ පටන්ම කාගේත් අවධානය යොමු වූ තරු දරුවෙකි. නව යොවුන් වියේ පසුවන ආර්යන් බොලිවුඩයට පැමිණෙන පුවතත් පසුගිය කාලයේ අසන්න ලැබුණි. එම පුවත ගෙන ආවේ  ඔහු කරන් ජොහාර් අධ්‍යක්ෂණය කරන තක්ට් චිත්‍රපටයට සහය අධ්‍යක්ෂණයෙන් දායක වීමට සූදානම් බවයි.</t>
  </si>
  <si>
    <t>බ්‍රිතාන්‍යය, ජනවාරි 31 වන දා යුරෝපා සංගමයෙන් ඉවත් වුණා. ඒ අනුව ඔවුන් 2016 දී පටන් අරගෙන, අවුල් ජාලාවක් කරගත්තු කාරණයක් අවසානයක් කරා ගෙනෙන්නට සමත් වුණා. එහෙත්, ඇත්තෙන්ම එය අවසානය කරා එළඹී නැහැ.
බ්‍රෙක්සිට් ක්‍රියාවලිය අතර සිද්ධ වුණ ප්‍රධාන සිද්ධි පෙළ මෙම ලිපියෙන්: බ්‍රිතාන්‍යය යුරෝපා සංගමයෙන් ඉවත් වීම- සිදුවීම් මාලාව
සාමාන්‍යයෙන් යුරෝපා සංගමයෙන් ඉවත් වන රාජ්‍යයක්, ඒ සඳහා ලිස්බන් සම්මුතිය නම් ගිවිසුමෙහි 50 වන වගන්තිය ක්‍රියාත්මක කළ යුතු යි.
මෙම වගන්තිය ක්‍රියාත්මක කිරීමෙන් පසු යුරෝපා සංගමයෙන් ඉවත් වීමට වසර දෙකක් ලැබෙනවා. එම කාලය තුළ දී යුරෝපා සංගමයෙන් ඉවත් වීම පිළිබඳ එකඟතා ගිවිසුම්වලට එළඹීම අපේක්ෂා කෙරෙනවා. කලක් එකම යුරෝපීය කලාපයක කොටසක් වූ රාජ්‍යයක් ඉන් ඉවත් වීමේ දී, එතෙක් පැවති එකඟතාවලට සිදුවන දේ පිළිබඳ අදාළ රට හා යුරෝපා සංගමය අතර අවබෝධතාවක් ඇති කරගැනීම එහි බලාපොරොත්තුව යි.
කෙසේ වෙතත්, මෙසේ ඇති වන එකඟතාවන් පිළිබඳ බ්‍රිතාන්‍යය තුළ විවිධාකාර අදහස් තිබුණා. පාර්ලිමේන්තුව තුළ ද වූයේ එවන් තත්ත්වයක්. එහි ප්‍රතිඵලය වූයේ ක්‍රමානුකූල එකඟතාවක් කරා දෙපාර්ශවයට පැමිණීමට නොහැකි වීම යි.
2019 ජූලි මාසයේ අගමැති ධුරයට පත් වූ බොරිස් ජොන්සන්ට මෙය කඩිනමින් අවසන් කරගැනීමට අවශ්‍ය වුණා. ඔහු ඉක්මණින් නව ගිවිසුමක් කරා එළඹීමට උත්සාහ කළේ ඔක්තෝබර් 31ට පෙර බ්‍රෙක්සිට් සිදුකිරීමට නියමිත වූ නිසා යි. එහෙත්, එයට ද පාර්ලිමේන්තු අනුමැතිය ලැබුණේ නැහැ. ඉන්පසු නැවත වරක් ජනවාරි 31 තෙක් කල් ඉල්ලා ගත් ඔහු, පාර්ලිමේන්තු මැතිවරණයක් කැඳවා එයින් ජයගත්තා. ඉන්පසු, ජනවාරි 31 වන දා බ්‍රෙක්සිට් සිදුකිරීමට අවශ්‍ය කරුණු සැකසුණා.
බොරිස් ජොන්සන් (Getty Images)
නමුත්, මේ සඳහා බ්‍රිතාන්‍යය සහ යුරෝපා සංගමය අතර අත්සන් කෙරුණ ගිවිසුමෙහි අඩංගු වන්නේ බ්‍රෙක්සිට් සිදුකිරීමට අවශ්‍ය මූලික කරුණු පමණයි. වඩා පුළුල් එකඟතා ගිවිසුම් කරා යාමට අවශ්‍ය කාල සටහනක් එහි වනවා.
මොනවද වෙනස් වුණේ?
මූලිකම කාරණය තමයි බ්‍රිතාන්‍යය යුරෝපා සංගමයේ සාමාජිකත්වයෙන් ඉවත් වීම. මේ අනුව ජනවාරි 31 වන දා බ්‍රිතාන්‍ය වෙලාවෙන් රාත්‍රී 11 සිට බ්‍රිතාන්‍යය යුරෝපා සංගමයෙන් ඉවත් වුණා.
කෙසේ වෙතත් තවමත් බ්‍රිතාන්‍යය, යුරෝපා සංගමය සමග එකම තීරුබදු කලාපයේ සහ එකම වෙළෙඳපොළක සිටිනු ඇති. මේ තත්ත්වය 2020 දෙසැම්බර් 31 වන තෙක් පවතින අතර, ඒ වන විට දෙපාර්ශවය අතට නිදහස් වෙළෙඳ ගිවිසුමක් කරා එළඹීම අපේක්ෂාව යි. මෙම කාලය සංක්‍රාන්ති සමය ලෙස හඳුන්වන අතර, අවශ්‍ය නම් මෙම කාලය දීර්ඝ කරගත හැකියි. එහෙත්, එවැනි දිගු කිරීමක් 2020 ජූනි 30 හෝ ඊට පෙර හෝ සිදුකළ යුතු යි.
මේ අතර එක්සත් රාජධානිය තුළ සිටින යුරෝපා සංගම් රටවල වැසියන් ද, යුරෝපා සංගමය තුළ සිටින එක්සත් රාජධානි වැසියන් ද සිය අනාගතය පිළිබඳ තීරණයක් ගත යුතු යි.
දැනට පවතින තත්ත්වය අනුව, එක්සත් රාජධානියේ ජීවත් වන යුරෝපා සංගම් වැසියන්ට අවශ්‍ය තරම් කල් එහි රැඳී සිටීමට ඉල්ලුම් කළ හැකියි. එසේ අවසර ලබන මවකට, එක්සත් රාජධානිය තුළ දී උපදින දරුවකුට එරට පුරවැසිකම ලැබෙනු ඇති.
නිදහස් වෙළෙඳ ගිවිසුම
දැනට පවතින මූලිකම අවශ්‍යතාව වන්නේ දෙපාර්ශවය අතර නිදහස් වෙළෙඳ ගිවිසුමක් අත්සන් කිරීම යි. බ්‍රිතාන්‍යය යුරෝපා වෙළෙඳ කලාපයෙන් මෙන්ම යුරෝපය සමග වන තීරුබදු කලාපයෙන් ද ඉවත් වීමට සැලසුම් කරනවා. නමුත් යුරෝපා සංගමය සමග භාණ්ඩ හා සේවා හුවමාරුව හැකි පමණ පවත්වා ගැනීමටත් බ්‍රිතාන්‍යයට අවශ්‍ය වනවා.
Getty Images
වෙළෙඳ ගිවිසුමක් පිළිබඳ සාකච්ඡා සති කිහිපය තුළ ඇරඹීමට නියමිත යි. කෙසේ වෙතත්, දෙසැම්බර් 31ට පෙර එවැනි ගිවිසුමක් කරා එළඹීම සැක සහිත යි. සාමාන්‍යයෙන් වෙළෙඳ ගිවිසුමක් පිළිබඳ කරුණු සාකච්ඡා කිරීමට ඇතැම් විට වසර ගණන් ගතවීම ඊට හේතුව වනවා.
මීට අමතරව, මෙතෙක් පැවති ආරක්ෂක එකඟතා ආදී අනෙකුත් කරුණු පිළිබඳ ද එකඟතාවක් කරා දෙපාර්ශවය එළඹෙන්නට අවශ්‍ය යි.
2020 දෙසැම්බර් 31 මොකද වෙන්නෙ?
2020 දෙසැම්බර් 31 වන දා සංක්‍රාන්ති කාලය නිමා වෙනවා. එවිට කුමක් සිදුවන්නේ ද යන්න තීරණය වන්නේ, දෙපාර්ශවය ඒ වෙද්දී කිනම් ආකාරයේ ගිවිසුමකට හෝ එළඹ ඇති ද යන කරුණ මත යි.
මේ අනුව, දෙපාර්ශවය අතර නිදහස් වෙළෙඳ ගිවිසුමක් අත්සන් කෙරුණහොත් 2021 ජනවාරි 1 වන දා සිට අලුත් ගිවිසුම අනුව බ්‍රිතාන්‍යය හා යුරෝපා සංගමය කටයුතු කරනු ඇති.
කෙසේ වෙතත්, එවන් ගිවිසුමක් කරා එළඹීමට අපොහොසත් වුවහොත් බ්‍රිතාන්‍යය යුරෝපා ආර්ථික කලාපයෙන් හා තීරුබදු කලාපයෙන් ඉවත් වන්නේ නියමාකාර ගිවිසුමක් නොමැතිව යි. එවිට යම් යම් ව්‍යාකූලතා ඇති වීමට ඉඩ තිබෙනවා.</t>
  </si>
  <si>
    <t>අමා දම් සිසිලස ධර්ම දේශනාවේ 203 වැන්න අරලියගහ මන්දිරයේදී අද (31) පැවැත්වුණා. ඒ, අග්‍රාමාත්‍ය මහින්ද රාජපක්ෂගේ ප්‍රධානත්වයෙන්. කොරෝනා වසංගතය හමුවේ මෙවර සැදැහැවතුන්ගේ සහභාගීත්වයකින් තොරව අග්‍රාමාත්‍යවරයාගේ පවුලේ සීමිත පිරිසකගේ සහභාගිත්වයෙන් එය පැවැත්වුණු බවයි අග්‍රාමාත්‍ය කාර්යාලය සඳහන් කළේ.</t>
  </si>
  <si>
    <t>රංගන ශිල්පිණී ප්‍රමුදි කරුණාරත්න පසුගිය 17වනදා දෙවන වරට මව්පදවිය ලැබුවා. ඇය ඒ පිළිබඳව සිය ඉන්ට්‍රග්‍රෑම් ගිණුමේ සටහනක් තබමින් ප්‍රකාශ කර තිබුණා. එය පහතින්. First we had each other. Then a sweet Little angel sent to us to make our lives beautiful . Now again another beautiful angel sent to us to make our family complete. Savrya got her best gift from mom ,another sister to play with her. Love you my angel</t>
  </si>
  <si>
    <t>2019 වසර අවසානයේ සිට ලොව පුරා පැතිරී යන කොරෝනා වසංගතය රටවල් රැසක ජනතාව පීඩාවට පත් කරමින් සිටිනවා. ලෝකයේ බොහෝ රටවල් ප්‍රමාණයක් මෙම අවස්ථාව වන විට කොරෝනා වසංගතය මැඬලීමට උත්සාහ කරමින් සිටින්නේ, රටේ ආර්ථික තත්ත්වයේ පසුබෑමක් පවතින මොහොතක යි. මෙවැනි අසීරු අවස්ථාවල දී ලෝකයේ සිටින කීර්තිමත් මෙන්ම ජනප්‍රිය පුද්ගලයන් විපතට පත් ජනතාව වෙනුවෙන් අතහිත දීමට ඉදිරිපත් වීම සාමාන්‍යයෙන් සිදුවන දෙයක්. ඔවුන් ඒ සඳහා බොහෝ විට කරන්නේ පුණ්‍යාධාර වැඩසටහන් සංවිධානය කිරීමයි. නමුත්, කොරෝනා වසංගතයේ ස්වභාවය අනුව ජනතාව රැස් වන එවැනි වැඩසටහන් සංවිධානය කිරීම තරමක් අසීරු කාර්යයක් වුණත් ලෝකයේ සිටින ජනප්‍රිය තරු, විපතට පත් ජනතාවට උදව් කිරීමට අමතක කළේ නැහැ. එම නිසාම සිනමා, සංගීත, ක්‍රීඩා, සහ ව්‍යාපාරික වැනි ක්ෂේත්‍රවල සිටින දැවැන්ත චරිත කොරෝනා රෝගීන් වෙනුවෙන් සිය කාලය සහ ධනය වැය කරනු ලැබුවා. 
සිනමා තරු රැසක් කොරෝනා මර්දන සටනට එක් වෙයි 
ලෝකය යම් ව්‍යසනයකට ගොදුරු වන විට මුලින්ම ජනතාවගේ පිහිටට එන අය අතර සිනමා ලෝකයේ තරුවලට ප්‍රමුඛස්ථානයක් හිමිවනවා. ඒ අනුව මේ දිනවල ලොව පුරා පැතිරෙමින් පවතින කොරෝනා වසංගතය මැඩලීමේ සටනට හොලිවුඩ් සහ බොලිවුඩ් සිනමා තරු එකතු වී සිටිනවා. සාමාන්‍යයෙන් මෙවැනි විපතක් ඇති වුණු අවස්ථාවල සිනමා තරු බොහෝ විට ආධාර එක්රැස් කිරීමට විවිධ වැඩසටහන් සංවිධානය කරනවා. නමුත්, කොරෝනා වසංගතයේ ස්වභාවය අනුව එය කිරීමට අපහසු කාර්යයක් නිසා ඔවුන් වෙනත්  ආකාරවලින් කොරෝනා මර්දනයට දායක වී තිබෙනවා. එහි දී ආනල්ඩ් ස්වාසනේගර්, ලියනාඩෝ ඩී කැප්‍රියෝ, සැන්ඩ්‍රා බුලොක්, ඇන්ජලීනා ජොලී ඇතුළු සුපිරි හොලිවුඩ් නළු නිළියන් මූල්‍යමය පරිත්‍යාග, ආහාර තොග, සෞඛ්‍ය උපකරණ වැනි දේ කොරෝනා සටන ජයගැනීම වෙනුවෙන් පරිත්‍යාග කර තිබෙනවා.
ඇන්ජලීනා ජොලී (khaleej Times)
හොලිවුඩ් සිනමා තරු සේම බොලිවුඩ් සිනමා තරු ද, කොරෝනා වසංගතය නිසා විපතට පත්ව සිටින ජනතාවට විශාල වශයෙන් ආධාර ලබාදෙමින් සිටිනවා. එහි දී සමාගම් රැසක හිමිකරුවෙකු වන සුපිරි නළු ෂාරුක් ඛාන්, විවිධ ක්ෂේත්‍රයන් සඳහා මූල්‍යමය ආධාර රැසක් ලබාදී තිබෙනවා. එසේම ඉන්දියාවේ බොහෝ ප්‍රදේශවල සිටින දුප්පත් පවුල්වලට වියලි ආහාර ලබාදීමටත් ඔහු කටයුතු කරනු ලැබුවා. ඔහුට අමතරව දීපිකා පදුකෝන්, ප්‍රියන්කා චොප්රා, ආක්ෂේ කුමාර්, සල්මන් ඛාන්, කත්‍රිනා කයිෆ්, සෝනම් කපූර්, ශිල්පා ෂෙට්ටි, සනී ඩියොල්, සහ රිතික් රෝෂන් වැනි බොලිවුඩ් නළු නිළියන් රැසක් කොරෝනා සටනට විවිධ අයුරින් ආධාර ලබා දී තිබෙනවා. එසේම, කොලිවුඩයේ ජනප්‍රිය තරුවන් වන රැජිනිකාන්ත් ද කොරෝනා මර්දනය සඳහා සිය දායකත්වය ලබාදෙමින් තිබෙන බව සිහිපත් කළ යුතු යි. 
ෂාරුක් ඛාන් (MM TV News)
සංගීත ලෝකයේ දැවැන්තයන් රැසක් කොරෝනා මර්දනයට එක් වෙයි  
සිය හැකියාවන්ගෙන් ජනතාව පිනවන අපූරු ජන කොටසක් වන සංගීත තරු, මෙවැනි විපත්වල දී සෑමවිටම අසරණ පුද්ගලයන්ට පිහිටවනවා. සාමාන්‍ය විපත් අවස්ථාවක දී ඔවුන් ආධාර සොයාගනු ලබන්නේ සංගීත ප්‍රසංග සංවිධානය කිරීමෙන්. නමුත්, කොරෝනා වසංගතයේ ස්වභාවය අනුව ඔවුන්ට එවැනි කාර්යයක් කිරීම අපහසු වනවා. එම නිසාම සංගීත ලෝකයේ දැවැන්තයන් විවිධ ආකාරයෙන් කොරෝනා මර්දනයට සිය සහාය ලබාදෙමින් සිටිනවා. එහි දී ජස්ටින් බීබර්, ලේඩි ගාගා, රිකී මාටින්, ලතා මංජේස්කාර්, හැස්ලි, එල්ටන් ජෝන්, රිහානා වැනි සංගීත ලෝකයේ සුපිරි තරු සිය ආධාර ලබාදුන්නා. ඔවුන් අතුරින් ලේඩි ගාගා, රිකී මාටින්, හැස්ලි, සහ රිහානා වැනි අය සෞඛ්‍යය අංශවලට අයත් උපකරණ, සෞඛ්‍යය සේවකයන්ට අවශ්‍ය දේවල් පරිත්‍යාග කරන විට ජස්ටින් බීබර්, ලතා මංජේස්කාර් සහ විවිධ අරමුදල් සඳහා මූල්‍යමය පරිත්‍යාග කර තිබුණා. තව ටික කලෙකින් කොරෝනා වසංගත තත්ත්වය සමනය වුණොත්, මෙම සුපිරි තරුවලට විවිධ ප්‍රසංග පවත්වා ජනතාවට වැඩිදුරටත් ආධාර ලබාදීමට අවස්ථාව උදාවනු ඇති.  
රිහානා (The Star Online)
සුපිරි ක්‍රීඩකයන් රැසකගෙන් විපතට පත් අයට ආධාර 
පසුගිය කාල සමයේ ස්වභාවික විපත් නිසා ජනතාව පීඩාවට පත් වුණු අවස්ථාවල දී ක්‍රීඩකයන් විවිධ අරමුදල් වෙනුවෙන් තරග සංවිධානය කර, ඒවායින් ලැබුණු මුදල් විපතට පත් ජනතාව වෙනුවෙන් පරිත්‍යාග කළා. නමුත්, කොරෝනා වසංගතය පැතිරී යන මෙම කාල සමයේ ඔවුන්ට එවැනි කාර්යයක් කිරීමට අවස්ථාවක් ලැබෙන්නේ නැහැ. එම නිසාම ක්‍රීඩා රැසකට සම්බන්ධ විවිධ ක්‍රීඩකයන්, ක්‍රීඩා සමාජ, සහ ක්‍රීඩා ආයතන කොරෝනා මර්දනය සඳහා විවිධ ආකාරයේ ආධාර ලබා දී තිබෙනවා. ලෝකයේ ජනප්‍රියම ක්‍රීඩාව ලෙස හඳුන්වනු ලබන්නේ පාපන්දු ක්‍රීඩාව යි. පාපන්දු ක්‍රීඩා කරන සුපිරි ක්‍රීඩකයන් රැසක්ම ධනවත් ක්‍රීඩකයන් වනවා. වර්තමානයේ දී පාපන්දු ලොව සිටින සුපිරිම ක්‍රීඩකයන් යුගලයක් වන ලියොනල් මෙසී සහ ක්‍රිස්ටියානෝ රොනාල්ඩෝ, කොරෝනා සටන වෙනුවෙන් විශාල ලෙස පරිත්‍යාගයන් කර තිබෙනවා. කොරෝනා වසංගතය නිසා දැඩි ලෙස විපතට පත් වී සිටින රටවල් අතර ඉතාලිය, ස්පාඤ්ඤය, සහ එංගලන්තය ඉදිරියෙන්ම සිටිනවා. මෙම රටවල්වල බාර්සිලෝනා, රියල් මැඩ්‍රිඩ්, යුවෙන්ටස්, මැන්චෙස්ටර් යුනයිටඩ් වැනි ධනවත් පාපන්දු ක්‍රීඩා සමාජ රැසක් පිහිටා තිබෙනවා. එම ක්‍රීඩා සමාජවල හිමිකරුවන් ද එම රටවල විපතට පත්ව සිටින ජනතාව වෙනුවෙන් සිය යුතුකම ඉටුකිරීමට අමතක කළේ නැහැ. 
ලියොනල් මෙසී (goal.com)
පාපන්දු ක්‍රීඩකයන් එසේ සිය යුතුකම ඉටුකරන විට, වර්තමාන ක්‍රිකට් පිටියේ රැඳී සිටින ක්‍රිකට් ක්‍රීඩකයන් රැසක් විපතට පත් ජනතාව වෙනුවෙන් සහන ලබාදීමට ඉදිරිපත් වුණා. එසේම ක්‍රිකට් ක්‍රීඩාවෙන් සමුගෙන සිටින සුනිල් ගවස්කාර්, සචින් ටෙන්ඩුල්කාර් වැනි ක්‍රීඩකයන් ද සිය රටේ ජනතාවට ආධාර කරනු ලැබුවා. ලොව පුරා සිටින ක්‍රිකට් ක්‍රීඩකයන් එලෙස කොරෝනා සටන්ට එක්ව සිටින විට ශ්‍රී ලංකාවේ හිටපු සහ වත්මන් ක්‍රිකට් ක්‍රීඩකයන් ද ජනතාව වෙනුවෙන් සහන ලබාදීමට ඉදිරිපත් වුණු බව බොහොම ගෞරවයෙන් සිහිපත් කළ යුතු යි. එසේම, ශ්‍රී ලංකා ක්‍රිකට් ආයතනය ද කොරෝනා මැඩලීමට ලබාදුන් මූල්‍යමය ආධාරය පිළිබඳව මෙහි දී අමතක නොකළ යුතු යි. ඊට අමතරව ක්‍රීඩා ලෝකයේ සිටින දැවැන්තයන් වන රොජර් ෆෙඩරර්, ටයිගර් වුඩ්ස් සහ උසේන් බෝල්ට් ද කොරෝනාව වෙනුවෙන් සිය පරිත්‍යාගයන් සිදුකළ බව විශේෂයෙන්ම සඳහන් කළ යුතු යි.
සචින් ටෙන්ඩුල්කාර් (DNA India)
ධනවත් ව්‍යාපාරිකයන් රැසක් කොරෝනාව මැඩලීමට එක් වෙයි  
කොරෝනා වසංගතය මැඩලීමට ලොව පුරා සිටින ධනවත් ව්‍යාපාරිකයන් රැසක් විශාල වශයෙන් මූල්‍යමය සහ වෙනත් ආකාරයේ ආධාර ලබා දී තිබෙනවා. එහි දී අලිබබා ව්‍යාපාරයේ නිර්මාතෘ ජැක් මා, මයික්‍රොසොෆ්ට් සමාගමේ නිර්මාටෘ බිල් ගේට්ස්, හොංකොං රාජ්‍යයේ සිටින ධනවත්ම මිනිසා වන ලී කා-ෂින්ග්, විලාසිතා නිර්මාණයෙන් ලොව පුරා ප්‍රසිද්ධව සිටින ජෝර්ජියෝ අර්මානි, ෆේස්බුක්හි නිර්මාතෘ මාක් සකස්බර්ග්, සහ කෝටිපති ඉන්දියානු ව්‍යාපාරික මුකේෂ් අම්බානි දිගින් දිගටම කොරෝනා මර්දන කටයුතු සඳහා සිය සහාය ලබාදෙමින් සිටිනවා. එහි දී ඔවුන් ලබා දී ඇති මහා පරිමාණයේ ආධාරවලින් මේ වන විටත් විපතට පත් ජනතාවට සහන රැසක් ලබාදීමට හැකි වී තිබෙනවා. 
බිල් ගේට්ස් (gates note)</t>
  </si>
  <si>
    <t>(බන්දු තඹවිට)  මල්ලී විසින් තම අයියාට පිහියෙන් ඇන අනතුරුව අධිවේගී මාර්ගයේ ධාවනය වෙමින් තිබු ලොරියකට පැන දිවි නසාගෙන ඇති බවත් එම සිදුවීම පිළිබඳව පරීක්ෂණය සිදු කිරීමේදී ඔවුන් දෙදෙනාගේ මවද නිවසේ ඇඳක් යට මිය ගොස් සිටිනු සොයා ගත් බවත් මතුගම පොලිසිය පවසයි.  මතුගම පොලිස් වසමේ නවුත්තුඩුව අලුත්ගම්ගොඩ ප්‍රදේශයෙන් පසුගිය 27 වනදා රාත්‍රී 11.00 ට පමණ මෙම සිදුවීම වාර්තාවී ඇත.  දක්ෂිණ අධිවේගී මාර්ගයේ 39/4 කිලෝමීටර් කණුව ආසන්නයේදී සිදුවූ රිය අනතුරකින් පුද්ගලයෙකු මියයාම පිළිබඳව අධිවේගී මාර්ග පොලිස් කොට්ඨාශයේ නිලධාරීන් විසින් සිදුකල පරීක්ෂණයෙදී මේ බව හෙළිවී ඇත.  රිය අනතුරට ලක්වූ පුද්ගලයා අධිවේගී මාර්ගයේ ධාවනය වෙමින් තිබු ලොරි රථයකට පැනීම නිසා සිදුවූ අනතුරෙන් මියගොස් ඇති අතර මෙසේ මියගොස් ඇත්තේ නවුත්තුඩුව ,අලුත්ගම්ගොඩ ,පදිංචි ගම්මන්පිල ඉමිටියාගේ උපුල් කුමාර නමැති 35 හැවිරිදි අයෙකි.  මෙම මියගිය පුද්ගලයා විසින් නිවස තුලදීම පිහියකින් ඇනීම නිසා බරපතල තුවාල ලබා සිටි ඔහුගේ වැඩිමහල් සොහොයුරාව අසල්වැසියන් විසින් නාගොඩ රෝහලට ඇතුලත් කර ඇති අතර ඔහුව ශල්‍යකර්මයකට භාජනය කිරීමෙන් අනතුරුව දැඩි සත්කාර ඒකකයේ රඳවා ඇති බව රෝහල් ආරංචි මාර්ග පවසන අතර ගම්මන්පිල ඉමිටියාගේ ගයාන් පුෂ්පික නමැති 37 හැවිරිදි අයෙකු මෙසේ තුවාල ලබා ඇත..  අධිවේගී මාර්ගයේ අනතුරින් මියගිය පුද්ගලයා සතුව තිබු හැඳුනුම් පත අනුව පොලිස් නිලධාරීන් ඔහුගේ නිවසට පැමිණ පරීක්ෂා කිරීමේදී එම දෙදෙනාගේ මව නිවසේ ඇඳක් යට මියගොස් සිටියදී සොයාගෙන ඇත. යට්ටෝවිට විතානගේ ගුණවතී හෙවත් රමණි නමැති 58 හැවිරිදි කාන්තාවක් මෙසේ මියගොස් ඇත.  මෙම මරණ පිළිබඳව මහේස්ත්‍රාත් පරීක්ෂණය සිදුකිරීමට නියමිතව තිබු අතර මතුගම මුලස්ථාන පොලිස් පරීක්‍ෂක පරාක්‍රම උඩවත්ත මහතාගේ ප්‍රධානත්වයෙන් වැඩිදුර පරීක්ෂණ පවත්වයි.</t>
  </si>
  <si>
    <t>මුහුණු ආවරණ පැළඳීමට හෝ ප්‍රසිද්ධියේ සමාජ දුරස්ථභාවය පවත්වා ගැනීමට අපොහොසත් වීම හේතුවෙන් මේ දක්වා පුද්ගලයින් 61දෙනෙකු අත්අඩංගුවට ගෙන තිබේ.    පොලිස් මාධ්‍ය ප්‍රකාශක නියෝජ්‍ය පොලිස්පති අජිත් රෝහණ මහතා ප්‍රකාශ කළේ සිකුරාදා(30) සහ ඊයේ (31) දිනයේදී දිවයිනේ විවිධ ප්‍රදේශවලින් ඔවුන් අත්අඩංගුවට ගත් බවයි.    නිරෝධායන පනත යටතේ ඔවුන්ට එරෙහිව නීතිමය පියවර ගන්නා බව ඔහු පැවසීය.    පොලිස් මාධ්‍ය ප්‍රකාශකවරයා සඳහන් කළේ මහජනයාට මුහුණු ආවරණ පැළඳීම සහ ප්‍රසිද්ධියේ සමාජ දුරස්ථභාවය පවත්වා ගැනීම අනිවාර්ය බවයි.</t>
  </si>
  <si>
    <t>රටපුරා ඇදිරි නීතිය ලිහිල් කර ඉදිරි දින කිහිපය තුළ රාජ්‍ය සහ පෞද්ගලික අංශයේ සේවා යළි ආරම්භ කර දෛනික කටයුතු යතාවත් කිරීම කඩිනම් කළයුතු බව ජනාධිපති ගෝඨාභය රාජපක්ෂ අවධාරණය කරනවා . දේශීය ආර්ථිකය මෙන්ම ජන ජීවිතය ආරක්ෂා වන අයුරින් සියලු කටයුතු ක්‍රියාත්මක විය යුතු බව ඔහු අවධාරණය කරනවා. රජයේ ඉදිරි වැඩකටයුතු සම්බන්ධයෙන් අමාත්‍යාංශ ලේකම්වරු සමග 15 පස්වරුවේ ජනාධිපති කාර්යාලයේ දී පැවති විශේෂ හමුවේ දී ජනාධිපතිතුමා මේ බව සඳහන් කරනවා . රාජකාරී කටයුතු බාධාවකින් තොරව සිදුකරගෙන යා හැකි අන්දමින් ඇඳිරි නිතිය ලිහිල් කිරීම කෙරෙහි සාකච්ඡාවට ලක් ඇති අතර ජනතාව ඒකරාශිවීමට ඉඩ නොතබා නියමිත සෞඛ්‍ය උපදෙස් පිළිපදිමින් සේවා කටයුතු පවත්වාගෙන යාමේ වගකීම අමාත්‍යාංශ ලේකම්වරු සහ ආයතන ප්‍රධානීන් වෙත පවරා තිබෙනවා . කෘෂි, ධීවර සහ ව්‍යාපාර ඇතුළු කර්මාන්ත ආයතන යළි ක්‍රියාත්මක කිරීමට අවශ්‍ය පසුබිම සැකසීමේ දී ඊට අවශ්‍ය සහාය අමාත්‍යාංශ වෙතින් ලබාදීමට ක්‍රියාකරන ලෙස ද ජනාධිපතිතුමා ලේකම්වරුන්ට දැනුම්දී තිබෙනවා . අළුත් ආර්ථික රටාවක් ගොඩනැගීමේ යාන්ත්‍රණය සැකසීමේ වගකීම අමාත්‍යාංශ වෙත පැවරෙන බව ජනාධිපතිතුමා සඳහන් කරන්නේ . මාර්ග ලක්ෂයක් ඉදිකිරීමේ වැඩසටහන ඇතුළු නැවතී ඇති සංවර්ධන ව්‍යාපෘති යළි ඇරඹීමට පියවර ගන්නා අතර , සෙසු රටවල් මුහුණදි ඇති තත්ත්වය සැලකිල්ලට ගනිමින් දේශීය කෘෂි ආර්ථිකය කෙරෙහි විශේෂ අවධානය යොමුවිය යුතු බව ද අවධාරණය කරනවා . අපනයන කෘෂි බෝග කෙරෙහි විශේෂ අවධානය යොමු කරමින් වගාකළ හැකි බිම් ඵලදායී ලෙස ඊට දායක කර ගැනීමට අවශ්‍ය පසුබිම සකස් කරන ලෙස ද ජනාධිපතිතුමා නිලධාරීන්ට උපදෙස් දී ඇත්තේ . ඒ වෙනුවෙන් රාජ්‍ය යාන්ත්‍රය ගමට ගෙන යාමේ වැදගත්කම ද ජනාධිපතිතුමා පැහැදිළි කරනවා . අළුත් ව්‍යාපාර කෙරෙහි අවධානය යොමු කළ යුතු බවත්, එමෙන්ම අත්දැකීම් සහිත ව්‍යාපාරිකයන්ට ද අවස්ථාව සලසා දිය යුතුය යන්න ඔහුගේ අදහසයි . සමස්තයක් ලෙස ප්‍රතිපත්තිමය ආකාරයකින් ආර්ථිකය ගොඩනැඟිම කෙරෙහි සියලුදෙනාගේ අවධානය යොමුවිය යුතු බව ද ජනාධිපතිතුමා පෙන්වා දෙනවා .</t>
  </si>
  <si>
    <t>කලුබෝවිල ශික්ෂණ රෝහලේ අධ්‍යක්ෂ වෛද්‍ය අසේල ගුණවර්ධන මහතා සෞඛ්‍ය අධ්‍යක්ෂ ජෙනරාල් ලෙස පත්කර ඇත.මෙම තනතුර පුරප්පාඩු වීමෙන් පසු මේ තනතුර නිලදාරින් දස දෙනෙකු ඉල්ලා ඇති බව අපි ඊයේ(26) අනාවරනය කලෙමුසබැදි පුවත – https://bit.ly/35GfbWU</t>
  </si>
  <si>
    <t>ඌව, නැගෙනහිර, උතුරු මැද සහ මධ්‍යම පළාත්වලත් හම්බන්තොට දිස්ත්‍රික්කයේත් තැනින් තැන පස්වරු 1න් පමණ පසු වැසි හෝ ගිගුරුම් සහිත වැසි ඇතිවන බව කාලගුණ විද්‍යා දෙපාර්තමේන්තුව නිවේදනයක් නිකුත් කරමින් පවසනවා.ඇතැම් ස්ථානවලට විශේෂයෙන් ඌව පළාතෙත් මඩකළපුව සහ අම්පාර දිස්ත්‍රික්කවලත් මිලිමීටර් 50ට වැඩි තරමක තද වැසි ඇතිවිය හැකියි. බස්නාහිර, සබරගමුව සහ වයඹ පලාත්වලත් මන්නාරම, ගාල්ල සහ මාතර දිස්ත්‍රික්කවලත් වැසි ස්වල්පයක් ඇතිවිය හැකි බවයි එහි සඳහන් වන්නේ.ගිගුරුම් සහිත වැසි සමග ඇතිවිය හැකි තාවකාලික තද සුළංවලින් ඇතිවිය හැකි අනතුරු අවම කරගැනීමට අවශ්‍ය පියවර ගන්නා ලෙසයි එම දෙපාතමේන්තුව වැඩිදුරටත් මහජනතාවගෙන් ඉල්ලා සිටින්නේ.මධ්‍යම, සබරගමුව සහ ඌව පළාත්වල ඇතැම් ස්ථානවල මීදුම් සහිත තත්වයක් බලාපොරොත්තුවිය හැකි බවයි එම දෙපාර්තමේන්තුව වැඩිදුරටත් පවසන්නේ.</t>
  </si>
  <si>
    <t>iMAGE: Shehan Gunasekara ශ්‍රී ලංකාව සඳහා නව ව්‍යවස්ථාවක් කෙටුම්පත් කිරීමට වර්තමාන රජය පියවර ගෙන ඇති අතර  එය මෑතකදී සම්මත වූ 20 වැනි ව්‍යවස්ථා සංශෝධනය ද ඇතුළුව දැනට පවතින ව්‍යවස්ථාව සම්පුර්ණයෙන්ම ප්‍රතිස්ථාපනය කිරීමකි. මේ අනුව  ශ්‍රී ලංකාව සඳහා තුන්වන රිපබ්ලිකන් ව්‍යවස්ථාවක් නිර්මාණය වෙමින් පවතී.තුන්වන රිපබ්ලිකන් ආණ්ඩුක්‍රම ව්‍යවස්ථාව මිට ගෙන ආ දෙවැන්නට වඩා කොතරම් දුරට වෙනස් වේද යන්න තවමත් පැහැදිලි නැත. ජනාධිපති රාජපක්ෂ සහ ඔහුගේ කණ්ඩායමේ ව්‍යවස්ථා විශේෂඥයින් නව ජනරජයක් හෝ නව ආණ්ඩුක්‍රම ව්‍යවස්ථාවක් පිළිබඳ ඔවුන් සතු මූලික අදහස් තවමත් ජනතාව සමඟ බෙදාගෙන නොමැත. කෙසේ වෙතත්  20 වන ව්‍යවස්ථා සංශෝධනය සහ 20 වන ව්‍යවස්ථා සංශෝධනය පිළිබඳ පැවති විවාදය අතරතුර රජයේ සමහර මුල්පෙළ කථිකයින් විසින් සිදු කරන ලද කථා  ශ්‍රී ලංකාව තුළ ගොඩනැගෙන තුන්වන ජනරජයේ මූලික දිශානතිය පිළිබඳ ප්‍රබල ඉඟි සපයයි.නව ආණ්ඩුක්‍රම ව්‍යවස්ථාවේ අභිප්‍රාය සහ අන්තර්ගතය ලෙස 20 වන ව්‍යවස්ථා සංශෝධනයේ පශ්චාත් ප්‍රජාතන්ත්‍රවාදී තල්ලුව එලෙසම ඉදිරියට ගෙන යාමට බොහෝ දුරට ඉඩ තිබේ. ඒ අනුව ශ්‍රේෂ්ඨාධිකරණය සහ පාර්ලිමේන්තුව විසින් දැනටමත් අනුමත කර ඇති මූලික රාමුව වටා මෙම නව ව්‍යවස්ථාව බිහිවෙනු ඇත. ජනාධිපතිවරයා සහ අගමැතිවරයා අතර බලය බෙදීයාම නව ව්‍යවස්ථාවෙන් අපේක්ෂා කළ හැකි සුළු වෙනසකි. මෙමගින් අනාගතයේ දී එම තනතුර ලබා ගන්නා ඕනෑම කෙනෙකුට අමිහිරි හැඟීමක් ඇති නොවන අන්දමින් අග්‍රාමාත්‍යවරයාට දැනට පවතිනවාට වඩා ටිකක් බලයක් ලබා දෙනු ඇත. මීට අමතරව තවත් වෙනස්කම් දෙකක් ඇතිවීමේ ඉඩකඩද බොහෝ දුරට ඉඩ ඇත. පළමු වැන්න නම්  මිශ්‍ර මැතිවරණ ක්‍රමයක ඇතැම් අංග ගෙන එමින් පවත්නා සමානුපාතික නියෝජන ක්‍රමය වෙනස් කිරීමයි. දෙවැන්න නම් 13 වන ව්‍යවස්ථා සංශෝධනය මගින් බලාත්මක කළ පළාත් සභා වල බලතල අඩු කිරීමයි. එනම් ඍන 13 වර්ගයේ වෙනසකි. මේ අනුව  එහි සමස්ත දෘෂ්ටිකෝණයකින් බැලූ කල  තුන්වන රිපබ්ලික් ආණ්ඩුක්‍රම ව්‍යවස්ථාව  මීට පෙර 1978 ගෙන ආ ආණ්ඩුක්‍රම ව්‍යවස්ථාවට හා එහි 18 වන සහ 20 වන සංශෝධනවලට වඩා මූලික වශයෙන් වෙනස් නොවේ. කෙසේ වෙතත්  දුරදිග යා හැකි ප්‍රතිවිපාක ගෙන එන සියුම් නව අංගයන් මෙහි අන්තර්ගත විය හැක.මෙසේ බිහිවෙන තුන්වන ජනරජය තුල නැගී එන දිශානතීන් පිළිබඳ ඉඟි මූලාශ්‍ර හතරක් ඔස්සේ වටහා ගත හැකිය. එනම්  (1) පාර්ලිමේන්තුවේ සහ වෙනත් තැන්වල 19 වන ව්‍යවස්ථා සංශෝධනයට එරෙහිව ඉදිරිපත් කර ඇති තර්ක (2) ජනාධිපති සිරිසේනගේ ක්‍රියාකලාපය වෙනුවෙන් පෙනීසිටිමින්  2018 ඔක්තෝම්බර් මාසයේ අග්‍රාමාත්‍යවරයා සහ කැබිනට් මණ්ඩලය ඉවත් කිරීම පිළිබඳ මූලික අයිතිවාසිකම් නඩු වලදී ඉදිරිපත් කරන ලද නීතිමය තර්ක (3) මේ වසරේ අපේ‍්‍රල් මාසයේ පාර්ලිමේන්තු මැතිවරණය පිළිබඳ මූලික අයිතිවාසිකම් නඩු වලදී ඉදිරිපත් කරන ලද නීතිමය තර්ක සහ (4) ජනාධිපති ගෝඨාභය රාජපක්ෂගේ කණ්ඩායමේ සමාජමය හා දෘෂ්ටිවාදාත්මක හරය වන පන්ති බලවේගයන්ගේ සමස්ත දේශපාලන ව්‍යාපෘතිය. නව රාජ්‍ය දැක්මක් නව රාජ්‍ය ආකෘතියක් විදහාදක්වමින්   ශ්‍රී ලංකාව තුළ නීතිමය-දේශපාලනික චින්තනයේ නව දේහයක් පසුගිය වසර කිහිපය තුළ නිහඬව හැඩ ගැසීම ආරම්භ විය.මෙය විචක්ෂණශීලි දේශපාලන නිරීක්ෂකයින්ට පවා මග හැරී ඇති කරුණක් විය. නව රාජ්‍ය ආකෘතිය සඳහා වන ව්‍යවස්ථාව (1) 19 වන ව්‍යවස්ථා සංශෝධනයේ දෙමුහුන්භාවයට වඩා තීරණාත්මක ලෙස වෙනස්වනු ඇත. (2) වෙස්ට්මිනිස්ටර් වර්ගයේ කැබිනට්-පාර්ලිමේන්තු ආණ්ඩුවක අවශිෂ්ටයන් ඉවත දමනු ඇත. (3) සෘජු සහ ජනප්‍රිය ජනවරමක් සහිතව  ජනතා ස්වෛරීභාවයේ කේන්ද්‍රීය ගබඩාව ලෙස ජනාධිපතිවරයාගේ විධායක ප්‍රධානත්වයෙන් යුත් ඒකීය සහ අවිවාදිත රාජ්‍ය බල කේන්ද්‍රයක් පිහිටවනු ඇත. දේශපාලන බලය තහවුරු කරගැනීමට වෙර දරන දේශපාලන පංතියේ කොටසක්  වැදගත් සහ බලගතු නීතිඥයින් සහ නීති විශාරදයින් පිරිසක්  සිංහල ජාතිකවාදී නායකයින් සහ අලුතෙන් බිහිවූ ධනවත් කර්මාන්තකරුවන්  වෙළෙඳුන් සහ වෘත්තික පන්තිය අතර මෙම අලුතින් මතුවූ දේශපාලන-ව්‍යවස්ථාමය චින්තනය බෙදාගෙන ඇති බව පෙනේ. විපක්ෂවාදී සන්ධානයක් ලෙස මැතිවරණ ඡන්ද කොට්ඨාශයන් අතර 2015-2019 කාලය තුළ විකාශනය වූ “රාජ්‍ය අල්ලා ගැනීමේ” ව්‍යාපෘතිය හරහා බලගැන්වුණු රාජ්‍යයට නව දැක්මක් අවශ්‍ය විය. යහපාලන සන්ධානයේ ‘ලිබරල් ප්‍රජාතන්ත්‍රවාදී’ දේශපාලන මතවාදයට සහ 19 වන ව්‍යවස්ථා සංශෝධනයේ මූලික ව්‍යුහය හැඩගැසී ඇති ලිබරල් ව්‍යවස්ථාමය උපකල්පනයන් වලට ඍජුව විරුද්ධත්වය දක්වමින් එකී දර්ශනය සංකල්පනය කර ඇති බව පැවසිය හැක. 19 වන ව්‍යවස්ථා සංශෝධනය යටතේ ස්ථාපිත කළ නිශ්චිත දෙමුහුන් පාලන ව්‍යුහයේ සෘජු ප්‍රතිපලයන් ලෙස යහපාලන පරිපාලනයේ පාලන අසාර්ථකත්වය  යහපාලන සභාග රජය තුළ ඇති වූ බල අරගලයන් සහ 2018-2019 රජය තුළ තරඟකාරී බලශක්ති මධ්‍යස්ථාන දෙකක් ඇතිවීම අර්ථකථනය කල හැක. 2018-2019 කාලය තුළ ඇති වූ පාලන අර්බුදය පිලිබඳ දේශපාලන විචාරකයින් විසින් ඉස්මතු කරන ලද එක් අර්ථකථනයක් නම්  වෙස්මිනිස්ටර් වර්ගයේ කැබිනට්-පාර්ලිමේන්තු ආකෘතිය පවත්නා ජනාධිපති ක්‍රමයට බද්ධ කිරීම 19 වන ව්‍යවස්ථා සංශෝධනය විසින් සිදුකල මූලික වැරැද්දක් බවයි. රාජ්‍යයේ හා ආණ්ඩුක‍්‍රම ව්‍යවස්ථාවේ විපක්ෂවාදී දැක්මේ පශ්චාත් ලිබරල් හා පශ්චාත් ප‍්‍රජාතන්ත‍්‍රවාදී ස්වභාවය 2018-2019 දී පැහැදිලි දෘෂ්ටිවාදාත්මක හැඩයක් ගත්තේ මෙම පසුබිමට එරෙහිව ය.20 වන ව්‍යවස්ථා සංශෝධනය මෙම දේශපාලන මාරුවේ අතුරු ප්‍රතිපලයකි. යෝජිත නව ආණ්ඩුක්‍රම ව්‍යවස්ථාව 2015-2019 යහපාලන සහභාගයේ අසාර්ථක සහ උදාසීන ලිබරල්-ප්‍රජාතන්ත්‍රවාදී අත්හදා බැලීමට එරෙහි පසුබෑමේ තාර්කික ප්‍රතිපලය වනු ඇත. නව දැක්ම සහ දිශාවන් ශ්‍රී ලංකාවේ දේශපාලන හා ව්‍යවස්ථාමය වෙනසෙහි වර්තමාන දිශාවන් පිළිබඳව කෙනෙකුට කළ හැකි තාවකාලික නිරීක්ෂණ කිහිපයක් පහත පරිදි වේ. (1) මුලින්ම 1978 ආණ්ඩුක්‍රම ව්‍යවස්ථාවෙන් සංකල්පනය කරන ලද සහ පසුව 18 සහ 20 දී වැඩි දියුණු කරන ලද විධායක-ජනාධිපති අධිකාරීවාදය වැඩි ව්‍යවස්ථාමය බැඳීමක් කරා තල්ලු කිරීම (2) වෙස්මිනිස්ටර් ආකෘතියට අනුව සැකසුනු කැබිනට්-පාර්ලිමේන්තුවේ  පාර්ලිමේන්තුවේ කාර්යභාරය සහ ක්‍රියාකාරිත්වය සේම පාර්ලිමේතුවේ රාජ්‍ය මුල්‍ය පරිපාලනය අඩු කිරීම සම්බන්ද ආයතනික අවශේෂයන් මකාදැමීම (3) විධායකය පිළිබඳ ආයතනික ආවේක්ෂණය වැනි වෙස්ට්මිනිස්ටර් පාර්ලිමේන්තු ප්‍රජාතන්ත්‍රවාදයේ අපද්‍රව්‍ය ඉවත්කිරීම. මෙම තත්වය තුළ  19 වන ව්‍යවස්ථා සංශෝධනයේ අර්බුදයට සෘජු නිෂේධාත්මක ප්‍රතිචාරයක් ලෙස මතුවන ශ්‍රී ලංකාවේ තුන්වන රිපබ්ලිකන් ව්‍යවස්ථාව  1978 දෙවන ජනරජය යටතේ ස්ථාපිත කරන ලද අර්ධ ජනාධිපති ආකෘතියට වඩා වෙනස් අනන්‍යතාවයක් උපකල්පනය කිරීමට ඉඩ තිබේ. නව ආණ්ඩුක‍්‍රම ව්‍යවස්ථාවේ රාමුකරුවන් විසින් සලකා බැලිමේ සම්භාවිතාවයක් සහිත නව අංග දෙකක් නම්: (1) එක්සත් ජනපදයේ මෙන්  යම් ආකාරයක විධායක සීමාවක් යටතේ පාර්ලිමේන්තුවේ ව්‍යවස්ථාදායක ස්වෛරීභාවය ගෙන ඒම සහ  (2) ප්‍රංශයේ මෙන් ව්‍යවස්ථාදායකයේ සාමාජිකයන් නොවන පුද්ගලයින් කැබිනට් මණ්ඩලයට පත් කිරීමට ජනාධිපතිවරයාට අවස්ථාව ලබා දීම. ජනාධිපති රාජපක්ෂගේ කොරෝනා අර්බුද කළමනාකරණ උපාය මාර්ගයන් තුලින් මෙකී හැකියාවන් පිළිබඳ ඉඟි පසුගිය දිනවලදී මතු විය. ව්‍යවස්ථාදායකයේ ජනවරමට වඩා ජනාධිපතිවරයාගේ ජනවරම ප්‍රමුඛතාවය ගත යුතු බවට මේ වසරේ මාර්තු මාසයෙන් පසුව අප්‍රකට තර්කයක් වර්ධනය වන්නටද විය. එම තර්කය තුළ  අමුතු දෙයක් ලෙස පෙනෙන්නා සේම පාර්ලිමේන්තුවේ ජනප්‍රිය ජනවරම පුද්ගලයන් 250 ක් අතර බෙදී යන අතර ජනාධිපති වරම එක් පුද්ගලයෙකුට පමණක් හිමිවේ. ව්‍යවස්ථාමය දෙමුහුන්භාවය නිසා පැනනගින ගැටලු 20 වන ව්‍යවස්ථා සංශෝධනය පිළිබඳ පැවති පාර්ලිමේන්තු විවාදය අතරතුර  19 වන ව්‍යවස්ථා සංශෝධනයට එරෙහි රජයේ ප්‍රහාරක කථිකයන්  හිටපු ජනාධිපති සිරිසේන ඇතුළු බොහෝ අය ඉඳහිට වචන හා ක්‍රියාවෙන් ඉස්මතු කර පෙන්වූ කරුණක් පිලිබඳ නැවත නැවත අවධානය යොමු කළහ. එනම්  අවෙක්ෂණයන් ශේෂයන් සහ වගවීම සඳහා වන යාන්ත්‍රණයන්ගෙන් සමන්විත ප්‍රජාතන්ත්‍රවාදී පාලනය  රාජ්‍ය ව්‍යුහය තුල පවතින විවිධ බල මුලස්ථාන අතර කේවල් කිරීම සහ සාකච්ඡා කිරීම තුලින් සම්මුතීන් වලට එළඹීම පිලිබඳ නිසි ආචාර්යධර්මයක් අවශ්‍යවන මන්දගාමී පාලන ක්‍රියාවලියක් බව පිළිගැනීමට ශ්‍රී ලංකාවේ බොහෝ දේශපාලනඥයින් අද ප්‍රතික්ෂේප කිරීමයි.19 වන ව්‍යවස්ථා සංශෝධනයේ අසාමාන්‍ය දෙමුහුන්භාවය සහ එහි පාලන ආකෘතිය ප්‍රශස්ත ලෙස ක්‍රියාත්මක වීමට නම්  සිය ඊනියා ජනවරම නොසලකා හැර සාකච්ඡා කිරීම සහ කේවල් කිරීම තුලින් සම්මුතීන් වලට එළඹීමේ අන්තර්පුද්ගල සහ අන්තර්-ආයතනික අචාරධර්මයන් කෙරෙහි සේම ව්‍යවස්ථානුකුලව නියම ඇති අවෙක්ෂණයන් සහ ශේෂයන් පිලිබඳ පාලක සභාගයේ දේශපාලඥයින්ට කැපවීමක් ඇත්නම් පමණි. සැබවින්ම ජනාධිපති සහ කැබිනට් පාර්ලිමේන්තු අංගයන් ඒකාබද්ධ වූ මෙම දෙමුහුන් ආකෘතික 19වන ව්‍යවස්ථා සංශෝදනයේ අවිනිශ්චිතතා සහ විෂමතා කිහිපයක් තිබුණි. මෙයට හේතුව 19වන ව්‍යවස්ථා සංශෝධනය  සන්ධානය තුළ විවිධ පාර්ශ්වකරුවන්ගේ ඡන්ද කොට්ඨාශ වල න්‍යාය පත්‍ර සපුරාලීම සඳහා ගෙනෙන ලද සම්මුතීන් රැසක ප්‍රතිඵලයක් වීමයි.එබැවින්  බොහෝ දෙමුහුන් ව්‍යවස්ථාමය ආකෘතීන්හි දී මෙන්  19 වන ව්‍යවස්ථා සංශෝධනය නිසි ලෙස ක්‍රියාත්මක කිරීමට රජය තුළ විවිධ බල කේන්ද්‍රයන් අතර සම්මුතින්වල ආචාරධර්ම මත පදනම්වූ ප්‍රජාතන්ත්‍රවාදී අවකාශයක් හෝ ප්‍රජාතන්ත්‍රවාදී අවකාශයක් වෙනුවට ඒකාධිකාරය ආදේශ කල හැකි එක් ඒකාදිපති බල කේන්ද්‍රයක් අවශ්‍ය විය. ජනාධිපති ජේ. ආර්. ජයවර්ධන 1978 මුල් ආණ්ඩුක්‍රම ව්‍යවස්ථාවේ ඔහු විසින්ම නිර්මාණය කරන ලද මෙම දෙමුහුන් ක්‍රමයේ මෙම විෂමතාවය හඳුනා ගත්තේය. (1972 පළමු රිපබ්ලිකන් ව්‍යවස්ථාව ද වෙස්ට්මිනිස්ටර්  රිපබ්ලිකන් සහ සමාජවාදී ව්‍යවස්ථාවන්හි අංගයන්ගෙන් ඒකාබද්ධිත දෙමුහුන් ව්‍යවස්ථාවක් බව අප සිහිතබගනිමු.) තීරණ ගැනීමේ බලය අත්තනෝමතික ලෙස සියතට ගනිමින් ඒකාධිකාරී බල කේන්ද්‍රස්ථානයක් හරහා  ජනපති ජේ.ආර්. ජයවර්ධන තම මෙම විෂමතාවය විසඳිය. ඔහුගේ බලවත් අග්‍රාමාත්‍යවරයාගේ හා ඒ හා සමාන කැබිනට් අමාත්‍යවරුන්ගේ ඇතුළු සියලු පාලක පක්ෂ මන්ත්‍රීවරුන්ගෙන් දින නොදැමූ ඉල්ලා අස්වීමේ ලිපි ළඟතබාගෙන සිටීම එම කතාවට පාද සටහනක් පමණි. 20 වන ව්‍යවස්ථා සංශෝධනය පිළිබඳ පාර්ලිමේන්තු විවාදයේදී පැහැදිලි වූ එක් කරුණක් නම්  වත්මන් පරිපාලනයේ නායකයින් ව්‍යවස්ථාමය දෙමුහුන්කම හේතුවෙන් ඇති වන පාලන විෂමතාවන්ට බෙහෙවින් අකමැති බවයි. වර්තමාන ඓතිහාසික මොහොතේ ශ්‍රී ලංකාවට අවශ්‍ය වන කාර්යක්ෂම  ප්‍රතිපලදායි  ප්‍රතිපල මත පදනම්වූ ඍජු සහ සම්ප්‍රදායික රාමුවෙන් ඔබ්බට ගිය පාලන ක්‍රමවේදයන් මෙම කේවල් කිරීම  සාකච්ජා කිරීම සහ ප්‍රතියෝජනය මගින් දුර්වල කෙරෙන බවක් ඔවුන් සිතන බව පෙනී යයි. 2018 -2019 තීරණාත්මක දෙවසර තුළ ශ්‍රී ලංකීය සමාජය තුළ කෙමෙන් පරිණත වූ පශ්චාත් ප්‍රජාතන්ත්‍රවාදී ව්‍යවස්ථාමය දෘෂ්ටිවාදයේ සලකුණු මේවා ය. මෙහිදී අවදානය යොමු වියයුතු කාරණය වන්නේ  ජනාධිපති ගෝඨාභය රාජපක්ෂ ගේ රජය යම්තාක් දුරට ප්‍රහීන දෘෂ්ටිවාදයක් සහිත නව ආණ්ඩුක්‍රම ව්‍යවස්ථාවක් හරහා ඉතා බරපතල රාජ්‍ය ප්‍රතිසංස්කරණ ව්‍යාපෘතියක් ආරම්භ කර තිබීමයි. කෙසේවෙතත් ශක්තිමත් විධායක ජනාධිපති ජනරජයක් පිහිටුවීම ඇතුළු එහි දේශපාලන අරමුණු මැනවින් පැහැදිලිය. එම ඉලක්කය සපුරා ගැනීම සඳහා රජය විසින් (1) හරය ලෙස 20වන ව්‍යවස්ථා සංශෝදනය ඇතුලත් වන (2) කැබිනට් මණ්ඩලයට සහ පාර්ලිමේන්තුවට අනන්‍යාභිමුඛ ජනතා ස්වෛරීභාවයේ උත්තරීතර ගබඩාව වන ජනාධිපතිවරයාගේ බලතල පිලිබඳ අවිනිශ්චිතතාවයන් ඉවත් කරවන සහ (3) 1978 ආණ්ඩුක‍්‍රම ව්‍යවස්ථාව යටතේ පැවති තත්වයට වඩා තුන්වන ජනරජය ජනාධිපතිකරණය කරවන නව ව්‍යවස්ථාවක් ප්‍රකාශයට පත් කරනු ඇත. ප්‍රජාතන්ත්‍රවාදීන් සතු විකල්ප තවත් එක් උදාසීන විවාදයකින් සහ 20 වන ව්‍යවස්ථා සංශෝධන ඡන්ද විමසීමේදී ලබාගත් පාර්ලිමේන්තු තුනෙන් දෙකක බහුතරයද සහිතව  රජය විසින් නව ව්‍යවස්ථාව සම්මත කරගැනීමට සියල්ල සුදානම්ය. ආණ්ඩුවේ මෙම ජුගුප්සාජනක  ව්‍යවස්ථාමය අනුකම්පාවිරහිත ක්‍රියාමාර්ගය නැවත්වීමට විපක්ෂයට කුමක් කළ හැකිද? නැත  මෙය නැවත්වීමට ගත හැකි කඩිනම් ක්‍රියාමාර්ගයක් නොමැත. නමුත්  අවම වශයෙන් මාස හයක කාලයක් තුළ සමාජගත විය හැකි නව ව්‍යවස්ථාව පිළිබඳ මහජන සාකච්ඡා  සියලු විපක්ෂ කණ්ඩායම් සහ ප්‍රජාතන්ත්‍රවාදී බලවේගයන්ට දිගු කාලීන දේශපාලන දැක්මක් මනසේ තබාගෙන භාවිතා කළ හැක. ආණ්ඩුක‍්‍රම ව්‍යවස්ථා සම්පාදනය කරන කාලය මැතිවරණ සමය හා සමාන ය. එය මූලික දේශපාලන කාරණා කෙරෙහි දැඩි මහජන උනන්දුවක් ඇති කරන අතර පුරවැසියන්ට දේශපාලන සංවාදවලට සහභාගී වීමේ අවකාශයද සලසා දේ. ප්‍රජාතන්ත්‍රවාදය පසුබසින මෙවන් කාලයකදී  සිය වටිනා නිදහසේ උරුමය සහ ප්‍රජාතන්ත්‍රවාදයේ ඉරණම වැනි දේශපාලනයේ සැබෑ ගැටලු කෙරෙහි පුරවැසියන්ගේ උනන්දුව පුනර්ජීවනය කිරීමටද මෙය මහඟු අවස්ථාවකි. මිට අමතරව විපක්ෂයට නව ව්‍යවස්ථාව සහ එහි කෙටුම්පත් පිළිබඳ මහජන විවාදයේ නියමයන් සැකසීමේ අවස්ථාව අත්පත් කරගැනීමටද මින් අවකාශ ලැබෙනු ඇත. නමුත් විපක්ෂය  ආණ්ඩුවේ නව ව්‍යවස්ථා යෝජනාවලට ප්‍රතිචාර දක්වනවා වෙනුවට රටේ ජනතාව සමග එක්ව  රටේ දේශපාලන සංවාදයේ කොන්දේසි හැරවුම් ලක්ෂයකට ගෙන ආ හැකි සහ නව දේශපාලන වෙනස්කම්වල දිශාව වෙනස්කල හැකි මුලික ප්‍රශ්න ඇසීමට පටන් ගත යුතුය. අතීතයේ උගත් පාඩම් වල අභාෂය ද සහිතව ජනතාව සමග තුන්වන ජනරජයක් පිලිබඳ කල්පනා කිරීම විපක්ෂයට සහ සිවිල් සමාජ ව්‍යාපාරවලට මේ මොහොතේ ඇති වඩා හොඳ දේශපාලන විකල්පයකි. පාර්ලිමේන්තුවේ සහ ශ්‍රේෂ්ඨාධිකරණය ඉදිරියේ නව ව්‍යවස්ථා කෙටුම්පත අභියෝගයට ලක් කිරීමේදී ඉදිරි මාස කිහිපය තුල විරුද්ධ පක්ෂවලට යළිත් නොවැළැක්විය හැකි උභතෝකෝටිකයකට මුහුණ දීමට සිදුවනු ඇත. අධිකරණය විසින් විශාල මහජන විරෝධයක් ඇති වුවහොත් මිස රජයක් විසින් ගනු ලබන ප්‍රධාන ප්‍රතිපත්තිමය තීන්දුවක් අවහිර කරනු නොලැබේ. මේ වනවිටත් ආණ්ඩුක‍්‍රම ව්‍යවස්ථා කෙටුම්පත නීතියට ගෙන ඒමට අවශ්‍ය පාර්ලිමේන්තු බහුතරය රජයට සතුවේ. එවැනි තත්වයක් තුල විපක්ෂයට කල හැක්කේ  1978 දී සිරිමාවෝ බණ්ඩාරනායක මහත්මිය ඇතුළු අති දුර්වල ශ්‍රී ලංකා නිදහස් පක්ෂය විසින් කලාක් මෙන්  වඩා හොඳ 3වන ජනරජයක් සඳහා ජනතා පරිකල්පනය ඇවිලවිය හැකි නව  බලවත් අදහස් සහ විතර්කයන් සහිත  ප්‍රජාතන්ත්‍රවාදය සහ ප්‍රජාතන්ත්‍රවාදී ව්‍යවස්ථාමයවාදය ආරක්ෂා කරන දැඩි හා ප්‍රබල ක්‍රියාමාර්ගයන් ගෙන ඒමයි. වර්තමාන සන්දර්භය තුළ  එවැනි මැදිහත්වීමකට 20 වන ව්‍යවස්ථා සංශෝධනය පිළිබඳ විවාදයේ ඇතුලත් නොවූ එහෙත් වැදගත් කරුණු කිහිපයක් විවාදයේ කේන්ද්‍රයට ගෙන ඒම අවශ්‍ය වේ. පහත දැක්වෙන්නේ ප්‍රශ්න ස්වරූපයෙන් සකස් කර ඇති මහජන උනන්දුව මෙන්ම පරිකල්පනය ද ඇති කළ හැකි එවැනි ප්‍රධාන කරුණු සඳහා උදාහරණ කිහිපයකි: (1) 1978 ව්‍යවස්ථාව ප්‍රතිස්ථාපනය කිරීම සඳහා  ඕනෑම දේශපාලන පක්ෂ න්‍යාය පත්‍රයකින් ස්වාධීනවූ ශ්‍රී ලංකාවේ පුරවැසියන්ට අවශ්‍ය කිනම් ආකාරයේ නව ව්‍යවස්ථාවක් ද? (2) ආණ්ඩුක‍්‍රම ව්‍යවස්ථාව සේවය කල යුත්තේ පාලක පක්ෂයේ න්‍යාය පත්‍රයට අනුවද? නොඑසේ නම් සමස්තයක් වශයෙන් ජනතාවගෙන් සමන්විත දේශපාලන ප‍්‍රජාවේ අවශ්‍යතාවයන් ස ජනතා සුභසිද්ධිය පිණිසද? (3) දේශපාලන ප්‍රජාවේ අවශ්‍යතා පිළිබිඹු කරන එවැනි ව්‍යවස්ථාවක් බහු වාර්ගික  බහු සංස්කෘතික හා බහුත්ව සමාජයක් සඳහා ස්ථිර ලෙස ඔබින්නේ කෙසේද? (4) නීති සම්පාදනය සහ පාලනය පිළිබඳ නොවෙනස් මූලධර්මයන් ලෙස නව ආණ්ඩුක්‍රම ව්‍යවස්ථාවට මඟ පෙන්විය යුතු හා ඊට ඇතුළත් කළ යුතු මූලික ව්‍යවස්ථාමය වටිනාකම් මොනවාද? (5) ශ්‍රී ලංකාවේ නිල නාමයේ නිරුපනය කෙරෙන පරිදි නව ව්‍යවස්ථාවට ඇතුළත් කළ යුතු  ප්‍රජාතන්ත්‍රවාදී  සමාජවාදී සහ ජනරජ මූලධර්ම මොනවාද? (6) රටේ නොවිසඳුනු ජනවාර්ගික ගැටුම් සහ ගැටුම් සහගත බහුතර-සුළුතර සබඳතාවල පසුබිමට එරෙහිව සියලු ජන කොටස්වල පුරවැසියන්ගේ විශ්වාසය හා පක්ෂපාතීත්වය බලපැවැත්විය හැක්කේ කිනම් ආකාරයේ ව්‍යවස්තවකටද? (7) ජනතාව විසින් රජයන්ට සහ පාලකයින්ට පවරනු ලබන දේශපාලන බලය සිමා නොකළ යුත්තේ ඇයි සහ බලයට එවැනි සීමාවන් ඇති ව්‍යවස්ථා එසේ සිමාවන් රහිත ව්‍යවස්ථාවලට වඩා හොඳ වන්නේ ඇයි? දේශපාලන කතිකාවත ගැඹුරු කිරීමේ අවශ්‍යතාවය අවාසනාවකට මෙන් මෙතෙක් කල් ලංකාවේ කතා බහට ලක් නොවී පැවති එක් හේතුවක් නිසා මේ වැනි ප්‍රශ්න සම්බන්ධයෙන් දේශපාලන සංවාදය ගැඹුරු කිරීම අතිශයින් වැදගත් ය. එකී කරුණ නම්  ශ්‍රී ලංකාවේ ස්වදේශික නූතන දේශපාලන චින්තනය ලෙස නිත්‍යානුකුලව හැඳින්විය හැකි වඩාත් වැදගත් දේශපාලන හා ව්‍යවස්ථාමය අදහස් සමහරක් සෝල්බරි  පළමු රිපබ්ලිකන් සහ දෙවන රිපබ්ලිකන් ව්‍යවස්ථාවන් පිළිබඳ ඇති වූ පොදු දේශපාලන සාකච්ඡාවලින් මතු වූ ඒවා වීමයි. කණ්ඩායම් අයිතිවාසිකම්  සුභසාධන ප්‍රජාතන්ත්‍රවාදය  සමාජ පුරවැසිභාවය  වෙනස්කොට නොසැලකීම  දේශපාලන බලයට ඇති සීමාවන්  මහජන ස්වෛරීභාවය  පාලකයින් පත්කරන්නන් ලෙස මහජනයාගේ භූමිකාව  ඡන්ද අයිතියේ පාරිශුද්ධ බව  බලය අයුතු ලෙස භාවිතා කිරීම ප්‍රතික්ෂේප කිරීම සහ නොවෙනස් පුද්ගල නිදහස වැනි මෙකි සංකල්ප සියල්ල නුතන දේශපාලන විඥානය තුල අන්තර්ගත වේ. ඒ තුල බටහිර හෝ ලිබරල් කිසිවක් නැත. ඒ වෙනුවට ඒවා ජනප්‍රිය ප්‍රජාතන්ත්‍රවාදී දේශපාලන න්‍යායක හා දර්ශනයේ ප්‍රධාන අංගයන් වේ. එවැනි අදහස් වඩා හොඳ ව්‍යවස්ථාමය නියෝග සහ සිය දේශපාලන සමාජයට වඩාත් උචිත දේශපාලන විධිවිධාන පිළිබඳ ජනතාව දරණ අදහස් පිළිබිඹු කරයි. මෙකි අදහස් සැබවින්ම මර්දනකාරී  කුරිරු හා දූෂිත වූ ආණ්ඩු සහ පාලකයින් යටතේ ඔවුන් ලැබූ ඍණාත්මක අත්දැකීම්වලට වලට එරෙහිව හැඩගැසී ඇත. මේ අතර ඇතැම් අවස්ථාවල ජනතාව තමා සතු තාර්කික දේශපාලන විනිශ්චය කිරීමේ හැකියාව හැල්ලුවට ලක් කරමින් වැරදි දේශපාලන තීරණ ගැනීමේ ප්‍රවණතාවයක්ද ඇති බව අප අමතක නොකළ යුතුය. නමුත් තමන් ගත් අනුවන දේශපාලන තීරණ වල බරපතලකම වටහාගත් විගස ඔවුන් යලිත් ප්‍රකෘති සිහියට හා තර්කානුකූලභාවය කරා පැමිණෙති. ඒකාධිපතිවාදයට වඩා ප්‍රජාතන්ත්‍රවාදය සමඟ වැඩි සම්බන්ධයක් ඇති ව්‍යවස්ථාවන් පිළිබඳ දේශපාලන ජනතා කතිකාවතක් ශ්‍රී ලංකා සමාජය තුල නිර්මාණය වෙමින් පවතී. නිර්දය සමාජමාද්‍ය ජාලා හාස්‍ය  20 වන ව්‍යවස්ථා සංශෝධනය පිළිබඳ එදිනෙදා ඇතිවන විවේචනාත්මක සංවාද මෙන්ම මිලිටරිකරණය හරහා රජය විසින් කොවිඩ් 19 වසංගතය හසුරවන ආකාරය ශ්‍රී ලංකේය දේශපාලනයේ නව කරුණක් පෙන්නුම් කරයි: එනම් ජනතාව මිට මස කිහිපයකට පෙර සිය නිදහස් තේරීමෙන් බලයට පත් කල රජයේ ඒකාධිපති ව්‍යාපෘතියෙන් ක්‍රමයෙන් ඉවත් වීමට පටන් ගෙන ඇති බවයි. විරුද්ධ පක්ෂ සහ සිවිල් සමාජය ඉදිරි මාසවලදී ශ්‍රී ලංකාව තුල දැඩි ඒකාධිපති තුන්වන ජනරජයක් කිරීමට දරන ඕනෑම උත්සාහයන්ට විරුද්දව ගෙන එන ස්වාදීන ප්‍රතිපත්තිගරුක විවේචනයක් සහ උද්යෝගිමත් ප්‍රතික්ෂේප කිරීමක් සමඟ ආමන්ත්‍රණය කළ යුතු පුරවැසි ඡන්ද කොට්ඨාශයන් මේවා ය. එසේ ගෙන එන විවේචනය පෙර පැවති ජනරජයන් දෙකටම වඩා ප්‍රජාතන්ත්‍රවාදී  සමාජවාදී හා රිපබ්ලිකන් තුන්වන ජනරජයක් සඳහා වූ පශ්චාත් අධිකාරීවාදී දර්ශනයක නැංගුරම් ලා තිබිය යුතුය. ශ්‍රී ලංකාවේ විපක්ෂ හා ප්‍රජාතන්ත්‍රවාදී බලවේගයන්ට දැන් රටේ ප්‍රජාතන්ත්‍රවාදී සමාජය මෙන්ම ජනරජය ද නැවත ගොඩනැගීමේ නව අවස්ථාවක් ලැබී ඇත. ඒ අනුව නව ආණ්ඩුක‍්‍රම ව්‍යවස්ථාව පිළිබඳ ඉදිරියේදී ඇති වීමට නියමිත විවාදය එකී මැදිහත් විමට අවශ්‍ය දැවැන්ත දේශපාලන අවකාශයක් විවෘත කරයි. “ශ්‍රී ලංකාව සඳහා වඩාත් ප්‍රජාතන්ත්‍රවාදී තුන්වන ජනරජයක් ගැන සිතීම” යනු අනාගතයේ ශ්‍රී ලංකාවේ බෙදී ගිය ප්‍රජාතන්ත්‍රවාදී බලවේගයන් එකම හවුල් වේදිකාවක් කරා ගෙන යා හැකි තේමාව විය හැකිය. මහාචාර්ය ජයදේව උයන්ගොඩ | Prof. Jayadeva Uyangoda    සංස්කාරක සටහන : මහාචාර්ය ජයදේව උයන්ගොඩ විසින් ‘ A Constitution for a Third Republic? Time to Imagine a Better Republic for Sri Lanka’ නමින් ඔක්තෝම්බර් 31 වන දින අප සහෝදර Groundviews වෙබ් අඩවියේ පළ කළ ලිපිය විකල්ප වෙබ් අඩවිය විසින් සිංහලට පරිවර්තනය කරනු ලදුව මෙසේ පළවේ .</t>
  </si>
  <si>
    <t>iMAGE :Supporters of the Russian punk band ‘Pussy Riot.” (Getty/Wojtek Radwanski) ඔව්හු සිය රටෙහි ජාතික දිනය දා කතා කිරීමේ නිදහස ඉල්ලා සාමකාමී උද්ඝෝෂණයක් සංවිධානය කළහ. ඔවුන් සිය කණ්ඩායම හදුන්වා ගත්තේ “ව්‍යවස්ථා කණ්ඩායම” ලෙසය. නමුත් උද්ඝෝෂණය පැවැත්වීමට ඉඩ ලැබුණේ නැත. එය ආරම්භවීමත් සමඟ පොලීසිය ඔවුන් අට දෙනෙකු අත් අඩංඟුවට ගත්තේය. එරට ව්‍යවස්ථාවෙහි 25වන වගන්තිය විසින් ප්‍රකාශනයේ සහ රැස්වීමේ නිදහස සහතික කර තිබේ. 2017 ජූනි මාසයේදී පිහිටුවා ගන්නා ලද මෙම “ව්‍යවස්ථා කණ්ඩායම” සංවිධානය වූයේ එම අයිතිය ඉල්ලා සාමකාමී උද්ඝෝෂණයක් පැවැත්වීමටය. අත් අඩංගුවට ගත් අට දෙනාටම “ජාතික ආරක්ෂාව” අනතුරේ දැමීම යැයි නඩු පවරන ලදී. නඩු විභාගය මහජනයාට විවෘත කරන ලද නමුත් ඊට සහභාගිවීමට නැරඹීමට ඔවුන්ගේ ඥතීන්ට අවසර නොලැබුණි. සාමකාමී උද්ඝෝෂණයක් මඟින් “ජාතික ආරක්ෂාව” අනතුරේ හෙලීයැයි ඔවුන් අට දෙනාටම වසර දෙහමාරේ සිට වසර අට දක්වා බරපතල වැඩ ඇතිව සිර දඩුවම් නියම කරන ලදී. ඔවුන් කරදර ඇතිකිරීමට කුමන්ත්‍රණය කළ බවටත් රාජය ආයතනයන්ට බාධා කළ බවටත් අධිකරණය තීන්දු කළේය. සිර දඩුවම් නියම වූ ඩොන් තී හොන්ග් තෙවස් වියැති දියණියකගේ මවකි. ඒ අතර මුල් පෙළේ විසංවාදීයකු වන හියන් ති කිම් අට වසරකට සිරගත කෙරුණි. ඔවුන් එකී උද්ඝෝෂණය සංවිධානය කරන අවස්ථාව වන විට එම සංවිධානයේ තවත් පිරිසක් දීර්ඝකාලීන සිර දඩුවම් විදිමින් සිටියහ. එරට නම් වියට්නාමයයි. එහි ජාතික දිනය සැප්තැම්බර් 02දාය. වියට්නාමයේ සිර ගත කර සිටින හෟද සාක්ෂියේ සිරකරුවන් සහ සිරකාරියන් ප්‍රමාණය 238 දෙනෙකි. නමුත් විසංවාදීහු තවමත් නිදහස සඳහා ලියති. කියති. ඇය පසුවන්නේ තිස්වැනි වියෙහි මුල් භාගයේය. එනමුත් ඇය සිය විසංවාදී ක්‍රියාකාරිත්වය වෙනුවෙන් නොවිදි ගැහැටක් නැති තරම්ය. විසංවාදී කලා හවුලකට බැදෙන විට ඇයට වසය 16කි. පසුව ඇය පුසි රයට්ස් ( එය පූසියන්ගේ කැරැල්ල හෝ යෝනි කැරැල්ල ලෙස අර්ථ දැක්විය හැකිය.) නම් විසංවාදී පන්ක් රංගන එකතුවට එක්විය.  රුසියානු ඕතොඩොක්ස් කතෝලික දේවස්ථානයක අනවසරයෙන් පැවැත් වූ “දෙවි මෑණියනි  පූටින් පළවා හරින්න” නම් පොප් ගී ගායනය මඟින් ඔවුහු චීර ප්‍රසිද්ධියට පත් වූහ. නාඩියා දෙවසරකට සිරගත කරන ලද්දේ ඒ නිමිති කොට “කඩකප්පල්කාරී” චෝදනාව යටතේය. ඒ වනවිටත් ඇයට දියණියක සිටියේය. සයිබීරියාවෙහි සිට මොස්කව් කරා ඇය පැමිණියේ විශ්ව විද්‍යාලයේ දර්ශනය හැදෑරීම පිනිසය. කලාකරුවකු සහ ක්‍රියාදරයකු වූ සිය පියාගෙන් තමා අභාසය ලැබූ බව ඇය කියයි. 2012 අගොස්තුවේ දී සිරගත කළ ඇයට අනේක වධ හිංසාවන්ට මුහුණ දීමට සිදුවිය. ඇය රඳවා තිබුණේ දුෂ්කර තත්වයන් ඇති සිර ගෙදරකය. මෑතදී ඇය බීබීසී හාඩ් ටෝක් වැඩසටහනකට එක්විය. වැඩසටනෙහි ප්‍රශ්නකරු ස්ටීවන් සැකර් “ඔබ රුසියාව ගැන කතා කරන්නේ රටින් පිට සිටනේද?” යැයි ඔලොක්කුවට ඇසුවේය. “මගේ භූගෝලීය ස්ථානය හෙළිදරව් කරන්න මා සූදානමි නැහැ” යැයි ඇය ගත් කටටම පිළිතුරු දුන්නේය. ඇය වරින්වර පුසි රයටිස් කණ්ඩායම සමඟ රුසියාවෙහි විරෝධතා කලා ක්‍රියාකාරකම් වලට සහභාගි වුවද ජීවිතාරක්ෂාව සඳහා යටිබිම් ගතව ජීවත් වෙයි. ඔබ සිරගෙදර බොහෝ දුක්වින්දා.නමුත් රුසියානු ජනතාවගෙන් සියයට 60ක් තවමත් පුටින්ට පක්ෂපාතයි. ඉතින් ඔබ හිතනවාද සිරගතවී වන්දියක් ගෙවන්නට තරම් ඔබේ කලා විරෝධතාවය වට්න දෙයක් කියලා? ඔබට පසුතැවීමක් නැද්ද? දේවස්ථානයෙහි ඔබ කළ මුහුණ ආවරණ පැළද කල ගායනය ප්‍රයෝජනයක් වුණාද? ජනයා ඊට විරුද්ධ වුණා නේද?” යැයි ස්ටීවන් යළි ඇසුවේය. නාඩියා ඊට මෙසේ පිළිතුරු දුන්නේය. පූටින්ගේ ජනප්‍රියත්වය ගැන මට කියන්න තියෙන්නේ නාසි ජර්මනිය දෙස ආපහු බලන්න කියල විතරයි. මට පසුතැවීමක් නැහැ. මා හිතන්නේ කලා විරෝධතාවයන් විසින් කරන්නේ ජනයා අවධි කිරීමක් කියළයි. ජනයා ඒකට කැමැති කරවා ගන්න නොවෙයි අපට ඕන. අප කලා විරෝධතා ක්‍රියා පටන්ගත්ත 2008 විතර කව්රුත් විරෝධතාවයන්ට කැමැත්තක් තිබුණෙ නැහැ. දැන් 2020 බලන්න. විරෝධතාකාරියක හෝ විරෝධතාකරුවකු නොවන යෞවනයකු නිකමෙක් වගෙයි සැළකෙන්නේ මෑතක පැවැති ජන්ද විමසීමකින් පූටීන් සිය ජනාධිපති ධුුරකාලය 2036 දක්වා පවත්වා ගෙන යාහැකි ලෙස ව්‍යවස්ථාව වෙනස් කර ගත්තේය. ස්ටීවන් ඒ ගැන ප්‍රශ්න කළ විට නාඩියා මෙසේ කීවාය. ඇත්ත මේක හද කකියවන වර්ධනයක්. චන්දයට කලින්ම ව්‍යවස්ථා වෙනස පොතක් විදිහට ගහල විකුණන්න තිබ්බා. පූටින්ට දිගටම බලයේ නොහිට බැහැ. ඒ ඔහු දැනටමත් අපරාධකරුවකු නිසා. සිරගතව සිටියදී සිය කණ්ඩයෙමට දවසකට පැය 16ක් වැඩ කිරීමට තිබු බවත් නිවාඩු තිබුණේ මාසකට එකම එක දවසක් බවත් අය කියයි. එනිසාම 2013 වසරෙහි සිරගෙදරින් නිදහස් වී පැමිණි ඇය සිරකරුවන්ට නීති ආධාර දීමට සංවිධානයක්ද විකල්ප මාධ්‍ය ආයතනයක්ද ආරම්භ කළාය. ගැහැනුන්ට හැමෝම කියන්නේ සම්ප්‍රදාය අනුගමනය කරන්න කියලා. ඒ නිසා තමයි අපි කෙල්ලන්ගේ එකතුවක් හදා ගත්තේ මේ ප්‍රශ්න ඉස්මත්තට ගේන්න” යැයි කියන නාඩියා ටොලිකොනිකෝවා “මං හිතන්නේ හැම කෙනෙක්ම කාලාකාරියක් හෝ කලාකරුවෙක් කියලයි. අන්න ඒ නිසා තමයි පණිවිඩයක් දෙන්න නම් කාගේ වුණත් ඇස්‍ දෙක දිහා හරියටම බලන්න ඕන. අප විරොධතා කලාවෙන් කරන්නේ ඒ වගේ දෙයක් යැයි කියයි. වැලැඩිමිර් පූටින් 2036 දක්වා බලයේ සිටීමට සියල්ල සූදානම් කරගෙන තිබේ. ඔහුගේ ඔත්තු සේවා සහ මර්දන යන්ත්‍රය අති බලසම්න්නය. එහෙත් මේ ගැහැනිය අරගලය අත් හැරීමට සූදානමක් නැත. විරෝධතා කලාව වැදගත්. නමුත් වෙනසක් වෙන්න නම් මහජන ව්‍යාපාරයක් ඇතිවෙන්න ඕන. අප වැනි පිරිස් කරන්නේ ඒ සඳහා ජනයා කීද්දීමක්. කවදද කියන්න බැහැ. ඒත් නිදහස කියන වචනය ජනයා කැඳවන මන්ත්‍රයක් වන දවසක් ඒවි. ඒ ඇගේ ප්‍රාර්ථනයයි. එසේම වේවා! ට්සිටිසි ඩෙන්ගෙරෙන්බා ලෝ පසිඳු ත්‍යාගලාභි නවකතාකාරියක්. මෙම වසරේ බූකර් ත්‍යාගය සඳහාත් ඇයගේ නමත් යෝජනා වී තිබුණා. ඇයට වයස 61ක්.  ඇය කලින් ගුරුවරියක්. පසුව සිම්බාබ්වේ සරසිිවියේ දර්ශනය පිලිබද කථිකාචාර්යවරියක් ලෙස සේවය කලා. සුදුවර්ගවාදී පාලනයක් යටතේ රොඩේශියාව යැයි එරට නම් කර තිබූ අවදියේ ප්‍රථම වරට උපාධියක් ලබා ගත් කලුජාතික ගැහැනිය ඇගේ අම්මා. ඇය කලාවට බර වී නාට්‍ය කරන්න පටන් ගත්තා. ඒ කාලෙයේ නාට්‍ය ලිව්වේ සුදු ජාතික පිරිමි විතරයි. කලු ජාතික ගැහැනුන්ට වේදිකාවේ කිසිම තැනක් තිබුණෙ නැහැ. අන්න ඒ තත්වය වෙනස් කරන්න තමයි මම නාට්‍යකරණයට ආවේ යැයි ඇය කියා තිබුණි. පසුගිය ජූලි 31වෙනිද ඒ කියන්නේ ගිය සතියේ දූෂණ විරෝධී උද්ඝෝෂණයක් සිම්බාබ්වේ අගනුවර වන හරාරේහි සංවිධානය කර තිබුණා. සටන් පාඨ පුවරු රැගෙන මිතුරියක් සමඟ ඩෙන්ගෙරෙන්බාත් එම උද්ඝෝෂණයට ගියා. හදිසියේම කඩා වැදුණු වාහනයකට ඇයත් ඇගේ මිතුරියත් ඇඳ දමාගෙන ගිය පොලීසිය ඇය සිරගත කළා. ඇයගේ නවකතා අන්තර් ජාතික සම්මානයන්ගෙන් පිදුම් ලබා තිබෙනවා. නමුත් දූෂිත මර්දනකාරී පාලකයින්ට ඇය කවරකුද යන්න ප්‍රශ්නයක් නොවෙයි. ඔවුන්ට ඕනෑ විරෝධතා බලහත්කාරයෙන් නතර කිරීම පමණයි. ඇය තවමත් සිර ගෙදර. ආණ්ඩුව කියන්නේ විරෝධතාවය තහනම් කරේ නව කොරොනා වසංගතය නිසා බවයි. අහපු කතාවක් වගේ නේද? මර්දනය එනකොට කව්ද කියලා බලල නොවෙයි එන්නේ.  සුනන්ද දේශප්‍රිය | Sunanda Deshapriya</t>
  </si>
  <si>
    <t>අද (4) දින මේ වන විට කොරෝනා රෝගීන් 274ක් වාර්තා වෙයි</t>
  </si>
  <si>
    <t>කොවිඩ්-19 වෛරසය ආසාදනය වූ තවත් ආසාදිතයින් 137දෙනෙකු හදුනාගෙන තිබේ.රජයේ ප්‍රවෘත්ති දෙපාර්තමේන්තුව සදහන් කළේ හදුනාගත් එම ආසාදිතයින් අතර 38දෙනෙකු නිරෝධායන මධ්‍යස්ථානවල සිටි අය වන බවයි.අනෙකුත් 99දෙනා පෑලියගොඩ සහ ධීවර වරායන් වලින් හදුනාගත් ආසාදිතයින්ගේ ආශ්‍රිතයින් වේ.ඒ අනුව දිවුලපිටිය සහ පෑලියගොඩ කොවිඩ් පොකුරෙන් වාර්තා වී ඇති සමස්ත ආසාදිතයින් සංඛ්‍යාව 7083 දක්වා ඉහළ ගොස් ඇත.</t>
  </si>
  <si>
    <t>යුනෙස්කෝ සංවිධානය සිංහරාජය සම්බන්ධයෙන් විමසීමක් කර ඇති බව ශ්‍රී ලංකා බලධාරීහු තහවුරු කරති. "ලෝක උරුම දේපලක්" වන සිංහරාජ රක්ෂිතය හරහා ඉදිවෙන "කොන්ක්‍රීට් මාර්ගයේ" ඉදිකිරීම්වලට අදාළව යුනෙස්කෝ සංවිධානය ඉල්ලා ඇති තොරතුරු ලබා නොදුනහොත් එය ලෝක උරුම ලැයිස්තුවෙන් ඉවත් කිරීමේ අවදානමක් පවතින බවට පරිසර සංවිධාන ඒ අතරේ අනතුරු අඟවති. සිංහරාජ රක්ෂිතයේ "විශිෂ්ට විශ්වීය වටිනාකමට" අහිතකර ලෙස බලපෑ හැකි, ඒ ඔස්සේ වැටී ඇති මාර්ගයක ඉදිකිරීම් කටයුතු සම්බන්ධයෙන් යුනෙස්කෝ ලෝක උරුම මධ්‍යස්ථානය වෙත තෙවෙනි පාර්ශවීය තොරතුරු ලැබී ඇති බව යුනෙස්කෝ සංවිධානය පසුගිය ඔක්තෝම්බර් 09 වෙනිදා නිකුත් කළ විවෘත ලිපියක දැක්විණි. "මාර්ගයේ සංවර්ධන කටයුතු තාවකාලිකව අත්හිටුවනු ලැබ ඇතැයි වාර්තා වී තිබුණ ද ශ්‍රී ලංකා ප්‍රජාතන්ත්‍රවාදී සමාජවාදී ජනරජයේ ජනාධිපතිවරයාගේ නියෝගය පරිදි එම කටයුතු නැවත ආරම්භ කර ඇතැයි පෙනෙන්නට තිබෙන" බව එහි වැඩිදුරටත් සඳහන් විය. ලෝක උරුම සම්මුතිය ක්‍රියාවට නැංවීම සඳහා වන මෙහයුම්වලට අදාළ මාර්ගෝපදේශ (Operational Guidelines) අනුව, ඉහත කී කරුණ සම්බන්ධයෙන් තමා වෙත ලැබී ඇති තොරතුරුවල නිවැරදිභාවය තහවුරු කර ගනුවස් ඒවා ශ්‍රී ලංකාවේ සිටින සිය ස්ථීර නියෝජිත කණ්ඩායම වෙත යවා ඇති බවත් ලෝක උරුම මධ්‍යස්ථානය ඒ පිළිබඳ ශ්‍රී ලංකා බලධාරීන්ගේ ප්‍රතිචාරය බලාපොරොත්තුවෙන් සිටින බවත් ලිපියේ දැක්විණි. පැරිසියේ පිහිටි යුනෙස්කෝ මූලස්ථානය විසින් ඒ සම්බන්ධයෙන් විමසීමක් කරනු ලැබ ඇති බව එහි ශ්‍රී ලංකාවේ නියෝජිත ආයතනය වන ශ්‍රී ලංකා යුනෙස්කෝ ජාතික කොමිෂන් සභාව තහවුරු කළේය.ඊට ප්‍රතිචාර දක්වමින් පරිසර අමාත්‍යංශයෙන් අදාළ තොරතුරු ලබා ගෙන ඇති බව ශ්‍රී ලංකා යුනෙස්කෝ ජාතික කොමිෂන් සභාවේ මහ ලේකම් ආචාර්ය පුංචිනිලමේ මීගස්වත්ත පැවසීය. කෙසේ නමුත් එම තොරතුරු පැරිසියේ පිහිටි යුනෙස්කෝ මූලස්ථානය වෙත යවා ඇත්දැයි යන්න සඳුදා (නොවැම්බර් 02) තහවුරු කළ හැකි බව ඔහු කියා සිටියේ බීබීසී සිංහල සේවය ඒ පිළිබඳ කළ විමසීකදීය. පාරිසරික වාර්තා තිබේද?යුනෙස්කෝ සංවිධානය විසින් ලෝක උරුමයක් ලෙස නම් කරනු ලැබ ඇති සිංහරාජය ආසන්නයේ පිහිටි ලංකාගම වෙත වැටී ඇති මාර්ගය පුළුල් කිරීමට වත්මන් ආණ්ඩුව පියවර ගැනීමත් සමග එය උණුසුම් මාතෘකාවක් බවට පත් විය. රක්ෂිතයේ ඇතැම් කොටස් මැදින් වැටී ඇති මාර්ගය සංවර්ධනය කිරීමෙන් සිංහරාජයට දීර්ඝකාලීන බලපෑම් එල්ල වනු ඇති බවට පරිසරවේදීහු එවක අනතුරු ඇඟවූහ. ඉදිකිරීම් ආරම්භ කිරීමට පෙර ඒ සම්බන්ධයෙන් පාරිසරික බලපෑම් තක්සේරු වාර්තාවක් (EIA) ලබා ගෙන නොමැති බවට ද ඔවුහු චෝදනා කළහ.එසේ වුවත් ජනාධිපති ගෝඨාභය රාජපක්ෂ සහ ආණ්ඩුවේ බලධාරීන් දිගින් දිගටම කියා සිටියේ මාර්ගයේ ඉදිකිරීම් කටයුතු නිසා පරිසරයට හානියක් සිදු නොවන බවය. විල්පත්තුව මුස්ලිම් විරෝධයක් ද? තාප්ප සිතුවම් කළ තරුණයන් රැවටුණා ද?මේ අතර "ලෝක උරුම දේපලක්" තුළ හෝ ඉන් පිටත සංවර්ධන ව්‍යාපෘති සහ ක්‍රියාකාරකම් සැලසුම් කිරීමට පෙර පාරිසරික බලපෑම් තක්සේරු වාර්තාවක් (EIA), උරුම බලපෑම් තක්සේරු වාර්තාවක් සහ / හෝ උපායමාර්ගික පාරිසරික තක්සේරු වාර්තාවක් ලබා ගත යුතු බව මාර්ගෝපදේශ තුළ විශේෂයෙන් සඳහන් කර ඇති බව යුනෙස්කෝ සංවිධානය නිකුත් කළ ලිපියේ දැක්වේ. එවැනි අධ්‍යයනයක් හෝ තක්සේරුවක් කර ඇත්නම්, මාර්ගයේ ඉදිකිරීම් කටයුතු යළි ආරම්භ කිරීමට මත්තෙන් එම තොරතුරු වහා ඉදිරිපත් කරන ලෙස යුනෙස්කෝ සංවිධානය ශ්‍රී ලංකා බලධාරීන්ගෙන් ඉල්ලා ඇති බව ඉහත කී විවෘත ලිපියේ දැක්වේ. එම පාරිසරික වාර්තා සොබාදහම සංරක්ෂණය කිරීම සඳහා වන ජාත්‍යන්තර සංගමයේ (IUCN) පරීක්ෂාවට ලක් කරෙන බව වැඩිදුරටත් දැක්වේ. 'IUCN' යනු ලෝක උරුම කමිටුව සම්බන්ධයෙන් කටයුතු කරන උපදේශන මණ්ඩලයකි. ශ්‍රී ලංකා සොබාදහම් අධ්‍යයන මධ්‍යස්ථානය, ලංකාගම මාර්ගයේ ඉදිකිරීම් සම්බන්ධයෙන් යුනෙස්කෝ සංවිධානය වෙත කරුණු වාර්තා කළ පරිසර සංවිධානයකි. පරිසර වාර්තා ඇතුළු ලංකාගම මාර්ග සංවර්ධන ව්‍යාපෘතියට අදාළ තොරතුරු යුනෙස්කෝ සංවිධානය වෙත ලබා දීමට ශ්‍රී ලංකාව බැඳී සිටින බව සොබාදහම් අධ්‍යයන මධ්‍යස්ථානයේ ජාතික සම්බන්ධීකාරක ආචාර්ය රවීන්ද්‍ර කාරියවසම් බීබීසී සිංහල සේවයට පැවසීය."මොකද අපි මේ උරුමයන් ආරක්ෂා කරන බවට යුනෙස්කෝව සමග නෛතිකව බැඳී සිටිනවා. ඒ වගේම ඒ සඳහා අපි ඒ ආයතනවලින් අරමුදල් ලබා ගන්නවා. මේ කියන කරුණු දෙක නිසා අනිවාර්යයෙන් පිළිතුරු දිය යුතු වෙනවා. එසේ නොවුණොත් සිංහරාජය ලෝක උරුම ලැයිස්තුවෙන් ඉවත් කිරීම සම්බන්ධයෙන් ලොකු අවදානමක් තිබෙනවා,"කොළඹ, ගාල්ල, නෙළුව, පොලොන්නරුව, කුරුණෑගල, රත්නපුර යන ප්‍රදේශවලට අයත් සියයකට අධික පිරිසක් ද මාර්ග සංවර්ධන ව්‍යාපෘතිය පිළිබඳ යුනෙස්කෝ මූලස්ථානයට කරුණු වාර්තා කර තිබූ බව ආචාර්ය රවීන්ද්‍ර කාරියවසම් සඳහන් කළේය. එමෙන්ම අයිතිවාසිකම් වෙනුවෙන් හඬ නගන 'අවාස්' සංවිධානය ද ඊට අදාළ පෙත්සමක් යුනෙස්කෝ මූලස්ථානයට භාර දී තිබුණු බව ඔහු පැවසීය."සිංහරාජයේ මේ වන තෙක් සීමා මායිම් ලකුණු කර නැහැ. ඒ නිසාම සංවර්ධන කටයුතු වශයෙන් දියත් වන මෙවැනි ඕනෑම ව්‍යාපෘතියක් සිංහරාජය විනාශ වෙන්න හේතු වෙනවා.""ඒ වගේම 2004 වසරේදී එවක ජනාධිපතිනිය චන්ද්‍රිකා කුමාරතුංග ආණ්ඩු සමයේ දී සිංහරාජ රක්ෂිතය වටා මීටර 500 ක ප්‍රදේශය ඊට පවරා ගැනීමට අනුමැතිය හිමිව වසර දාසයක් ගතව ඇතත් ව්‍යාපාරිකයන්ගේ බලපෑම් මත එයත් මෙතෙක් ක්‍රියාත්මක වී නැහැ." "මේ වන විටත් එනසාල් වගාවට, අල වගාවට, තේ වගාවට, හෝටල් සඳහා ලෝක උරුමය විනාශ කෙරෙමින් පවතිනවා." ඉහත කී ගැටලුවලට පිළියම් යෙදීමට පාලකයින් අපොහොසත් වීම නිසා පරිසර සංවිධානවලට ඒ සම්බන්ධයෙන් ජාත්‍යන්තරයේ සහාය පැතීමට සිදුව ඇති බව ආචාර්ය රවීන්ද්‍ර කාරියවසම් වැඩිදුරටත් පැවසීය. සිංහරාජ උරුමය ශ්‍රී ලංකාවේ පවතින විශාලතම ප්‍රාථමික වර්ෂා වනාන්තරය සිංහරාජ ලෝක උරුම වන වැස්මයි. එහි උතුරු ප්‍රදේශයේ කළු ගඟේ පෝෂක ශාඛා ද දකුණු ප්‍රදේශයේ ගිං ගඟේ පෝෂක ප්‍රදේශ ද පිහිටා තිබේ. සිංහරාජ වනාන්තරය රත්නපුර, ගාල්ල සහ මාතර යන දිස්ත්‍රික්ක සහ දකුණු, සබරගමු පළාත් පාලන ප්‍රදේශයන් ආශ්‍රිතව පිහිටා ඇත. පසුගිය වසර 60 ක කාලය තුළ සිංහරාජයේ වාර්ෂික වර්ෂාපතනය මිලිමීටර් 3614 - 5006 අතර අගයක් ගෙන තිබේ.සිංහරාජය තුළ ශ්‍රී ලංකාවට අවේනික 'ඒක දේශීය ශාක' විශාල සංඛ්‍යාවක් ඇත. වනය තුළ දැවමය ශාක විශේෂ 340 ක් පමණ හමුවන අතර ඉන් 192 ක්ම ශ්‍රී ලංකාවට අවේනික බව නිල වාර්තාවල සඳහන් වේ.සිංහරාජ වනාන්තරය: දේවානි පසුපස පිරිසක් පෙළගැසීම ලංකාගම විතැන් කිරීමක ආරම්භයද?හෝර්ටන් තැන්න: ශ්‍රී ලංකාවේ ඒක දේශීය ජෛව විවිධත්වය වැඩිම කලාපය වැනසේද ?සිංහරාජය අද්විතීය ශාක විවිධත්වයකට හිමිකම් කියනවා සේම විශාල සත්ත්ව ගහනයක ද නිජභූමිය වෙයි.ශ්‍රී ලංකාවේ පවතින විශාලතම පහතරට තෙත් කලාපීය වනාන්තරය සිංහරාජය වන අතර එය ශ්‍රී ලංකාවේ මුළු භූමි ප්‍රමාණයෙන් 0.2% ක් වේ. පර්යේෂණ, අධ්‍යාපනික සහ සංචාරක කටයුතු සඳහා සිංහරාජ වනාන්තරයේ පවතින මාර්ග කිහිපයක් යොදා ගනු ලැබෙයි.සිංහරාජය අවට ප්‍රදේශ අධික මානව බලපෑමකට ලක්ව ඇති බව ඒ සම්බන්ධයෙන් පළ වී ඇති අධ්‍යයන වාර්තා ගණනාවක් මගින් පෙන්වා දී ඇත. අනවසර වගාබිම්, අනවසර වාසස්ථාන, අනවසර දැව කැපීම සහ අනවසර මැණික් ගැරීම් ඒ අතර ප්‍රධාන වේ. අධ්‍යයන වාර්තා අනුව සිංහරාජය අවට ගම්මාන 40 කට ආසන්න සංඛ්‍යාවක් පිහිටා තිබේ. ඉන් 30 ක් පමණ පිහිටා ඇත්තේ සංවේදී කලාප ආශ්‍රිතවය.මේ ගැනත් කියවන්න: විල්පත්තුව සහ කෝමාරිකා: පරිසර හිතකාමීන් නිහඬ ඇයි? "කෘත්‍රිම වෙරළ නිර්මාණයේ ක්‍රියා පිළිවෙත නීතියේ මූලධර්මවලට පටහැනියි"සිංහරාජය වෙනුවෙන් කැපවුණු අනූ වියැති 'මාටින් මාමා'</t>
  </si>
  <si>
    <t>-ගිය සැරේ මැතිවරණ මේනියාව - මේ සැරේ සංශෝධන මේනියාව ගියවර මැතිවරණ මේනියාවක යෙදෙමින් කොවිඞ් 19 සමග සෙල්ලම් කළ ආණ්ඩුව මෙවර ආණ්ඩුක‍්‍රම ව්‍යවස්ථා සංශෝධන මේනියාවක යෙදෙමින් කොවිඞ් 19 සමග සෙල්ලම් කරමින් සිටින බව විපක්‍ෂ නායක සජිත් පේ‍්‍රමදාස මහතා නිවේදනයක් නිකුත් කරමින් කියා සිටී. එම නිවේදනයේ මෙසේ ද දැක්වේ, මිනුවන්ගොඩ කේන්ද්‍රගතකොට හමුවූ කොරෝනා පොකුර රට පුරා තැන තැන ව්‍යාප්තව පවතින අතර එම තත්ත්වය එදිනෙදා ජන ජීවිතවලට බරපතළ තර්ජනයක් එල්ල කිරීමට හේතු වී තිබේ. මේ වනවිටත් ප‍්‍රදේශ කිහිපයකට ඇඳිරි නීතිය පනවා ඇති අතර තර්ජිත ප‍්‍රදේශ කිහිපයක් හුදෙකලා කොට තිබේ. සහමුලින්ම රජයේ නොසැලකිලිමත් බව හේතුකොටගෙන කොරෝනා දෙවැනි රැුල්ල ඇතිවූ බව සත්‍ය තත්ත්වය යි. එහෙත් මේ ව්‍යසනය ආරම්භ වූ දා සිටම අප නිරන්තරයෙන්ම අවධාරණය කළේ කොරෝනා ව්‍යසනය තුරන් කිරීමට ආණ්ඩුවට කොන්දේසි විරහිතව සහාය ලබාදෙන බවයි. කෙසේ වෙතත් මේ ව්‍යසනය මොහොතේ පවා ආණ්ඩුව සුපුරුදු දේශපාලන සූදුවෙහි යෙදෙමින් සිටින අතර ව්‍යසනයේ පීඩාව අත්විඳින ජනතාව පිළිබඳව ආණ්ඩුව කිසිදු තැකීමක් නොකරන බව වගකීමෙන් යුතුව ප‍්‍රකාශ කරමු. කොරෝනා ව්‍යසනය ආරම්භ වූ වකවානුවේ මැතිවරණයක් ආසන්නව පැවැති නිසා එදා කොරෝනා ව්‍යසනය දේශපාලන ව්‍යාපෘතියක් බවට ආණ්ඩුව පත් කරගත්තේය. සිය ප‍්‍රාදේශීය දේශපාලන නියෝජිතයන් ලවා ජනතාවට අවිධිමත් ලෙස රු.5000/- ක දීමනාව බෙදා දීමට කටයුතු කළ ආණ්ඩුව මෙදා මිනුවන්ගොඩ ඇතුළු ප‍්‍රදේශවල ජනතාවගේ කඩා වැටුණු ජන ජීවිත දෙස නෑසූකන්ව සිටීම කනගාටුවට කරුණකි. කොරෝනා ආසාදිතයන් හමුවන නිවෙස් පිළිබඳව විධිමත්ව සෞඛ්‍යමය ක‍්‍රියාමාර්ග ගැනීමට කටයුතු නොකිරීමත්, එදිනෙදා ජීවිත පවත්වාගෙන යෑමට අවශ්‍ය දීමනාවක් හෝ ද්‍රව්‍යමය සහනයක් හෝ ලබාදීමට ආණ්ඩුව මේ දක්වා විධිමත් ක‍්‍රියාමාර්ග නොගැනීමත් අවාසනාවන්ත තත්ත්වයකි. මැතිවරණ සමයක එක් පිළිවෙතකුත්, මැතිවරණ නැති සමයක තවත් පිළිවෙතකුත් අනුගමනය කරන ආණ්ඩුව ජනතාව කෙරෙහි දක්වන ආකල්පය මනාව ඔප්පු කරමින් සිටී. ගියවර මැතිවරණ මේනියාවක යෙදෙමින් කොවිඞ් 19 සමග සෙල්ලම් කළ ආණ්ඩුව මෙවර ආණ්ඩුක‍්‍රම ව්‍යවස්ථා සංශෝධන මේනියාවක යෙදෙමින් කොවිඞ් 19 සමග සෙල්ලම් කරමින් සිටී. ඔවුන් සෙල්ලම් කරන්නේ ජන ජීවිත සමග බව ආණ්ඩුව වටහාගත යුතුය. මේ මොහොතේ හුදු බලලෝභය සහ පටු දේශපාලන වුවමනාව පසෙක දමා පීඩාවට පත් ජනතාවට කෙටිකාලීන, මධ්‍යකාලීන සහ දිගුකාලීන සහන සැලසීමේ ක‍්‍රියාවලියකට අවතීර්ණ වන ලෙස අපි ආණ්ඩුවට නැවත නැවතත් බලකර සිටිමු.</t>
  </si>
  <si>
    <t>මෙරට 20වන කොරෝනා වෛරස් ආසාදිත මරණය වාර්තා වී ඇත.මෙසේ මිය ගොස් ඇත්තේ 54 හැවිරිදි කොළඹ 12 ප්‍රදේශයේ පදිංචි කාන්තාවකිඇය කොළඹ ජාතික රෝහලේ වමනය සහ දියවැඩියාව රෝගී තත්ත්වයන්ට ප්‍රතිකාර ලබමින් සිටියදී ඊයේ (30) මියගොස් තිබේ.ඇයගේ පී.සී.ආර් පරීක්ෂණ වාර්තාව අද පෙරවරුවේ ලැබුණු බවත් ඒ අනුව ඇයට වෛරසය ආසාදනය වී ඇති බව තහවුරු වේ.</t>
  </si>
  <si>
    <t>පසුගිය වසරේ අග භාගයේ චීනයෙන් ආරම්භ වුණු කොරෝනා වසංගතය තවමත් මර්දනය කර අවසන් නැහැ. සමහර රටවල් තුළ තවමත් දරුණු ආකාරයට පැතිරී යන කොරෝනා වසංගතයට අද වන විට මිලියන 30කට වැඩි පිරිසක් ගොදුරු වී තිබෙනවා. ඒ අතරින් මිලියනයකට ආසන්න ප්‍රමාණයකට සිය ජීවිතය අහිමි වී තිබෙනවා. වර්තමානය වන විට කොරෝනා වසංගතය වඩාත් දරුණු ලෙසින් පැතිර යන කලාප කිහිපය අතරට දකුණු ඇමරිකානු කලාපයත් අයත් වනවා. පසුගිය සැප්තැම්බර් 17 වැනිදා වන විට එම කලාපයෙන් වාර්තා වී තිබුණු කොරෝනා ආසාදිතයන් ප්‍රමාණය ලක්ෂ 72 ඉක්මවා තිබුණා. එසේම වාර්තා වුණු මරණ ප්‍රමාණය 232,000 ඉක්මවා තිබුණා.
අවසන් මාසය තුළ ආසාදිතයන් ලක්ෂ 20කට ආසන්න ප්‍රමාණයක්  
දකුණු ඇමරිකානු රටකින් පළමු කොරෝනා ආසාදිතයා වාර්තා වුණේ පෙබරවාරි 25 වැනිදා යි. කොරෝනාවෛරසය ආසාදනය වී තිබුණේ බ්‍රසීලයේ සාඕ පාවුලෝ නගරයේ වැසියෙකුට යි. බ්‍රසීලයෙන් පළමු කොරෝනා ආසාදිතයා වාර්තා වී දින 38ක් ගතවන විට කලාපයේ සෑම රටකින්ම කොරෝනා ආසාදිතයන් වාර්තා වුණා. පසුගිය සැප්තැම්බර් 17 වැනිදා වන විට දකුණු ඇමරිකානු කලාපයේ රටවල් 7ක කොරෝනා ආසාදිතයන් ප්‍රමාණය ලක්ෂය ඉක්මවා තිබුණා. එසේම අවසන් මාසය ඇතුළත දකුණු ඇමරිකානු කලාපයෙන් කොරෝනා රෝගීන් මිලියන 2කට ආසන්න ප්‍රමාණයක් වාර්තා වී තිබුණා. ඉන් පැහැදිලි වන්නේ වසංගතය තවමත් දකුණු ඇමරිකානු කලාපය තුළ පැතිර යන බව යි.
ආජන්ටිනාවේ කොරෝනා වසංගත තත්ත්වය (gettyimages)
අවසන් මාසය තුළ 50000කට ආසන්න මරණ ප්‍රමාණයක්  
දකුණු ඇමරිකානු කලාපයෙන් මුල්ම කොරෝනා මරණය වාර්තා වුණේ මාර්තු 7 වැනිදා යි. ආජන්ටිනා ජාතිකයෙකු එලෙස මරණයට ගොදුරු වී තිබුණා. ඉන් අනතුරුව දකුණු ඇමරිකානු කලාපය තුළ කොරෝනා තත්ත්වය සීඝ්‍රයෙන් වර්ධනය වන ආකාරය දක්නට ලැබුණා. එහි ප්‍රතිඵලය වුණේ කොරෝනා වසංගතයට ගොදුරු වීම නිසා මියගිය ප්‍රමාණය ක්‍රමයෙන් වැඩිවීම යි. මුල් මාස කිහිපය තුළ බ්‍රසීලයෙන් පමණක් මරණ අධික ප්‍රමාණයක් වාර්තා වුණත් පසුව පේරු, චිලී, ආජන්ටිනාව, කොලොම්බියාව වැනි රටවල්වලින් ද අධික මරණ ප්‍රමාණයක් වාර්තා වුණා. 
පසුගිය සැප්තැම්බර් 17 වැනිදා වන විට දකුණු ඇමරිකාවෙන් කොරෝනා මරණ 232,239ක් වාර්තා වී තිබුණා. ඉන් මරණ 50000කට ආසන්න ප්‍රමාණයක් වාර්තා වී තිබුණේ ගෙවුණු මාසය තුළ යි. එසේම පසුගිය මාසය තුළ දකුණු ඇමරිකා මහද්වීපය කොරෝනා මරණවලින් යුරෝපා මහද්වීපය පසුකර ගියා. පසුගිය සැප්තැම්බර් 17 වැනිදා වන විට එක් එක් මහද්වීපය තුළින් වාර්තා වුණු කොරෝනා මරණ ප්‍රමාණයන් පහත දක්වා තිබෙනවා.
1) උතුරු ඇමරිකා මහද්වීපය- 293,637
2) දකුණු ඇමරිකා මහද්වීපය- 232,239
3) යුරෝපා මහද්වීපය- 214,231
4) ආසියා මහද්වීපය- 169,887
5) අප්‍රිකා මහද්වීපය- 33,294
6) ඕස්ට්‍රේලියා මහද්විපය- 859
ඇමරිකාවේ කොරෝනා වසංගත තත්ත්වය (gettyimages)
බ්‍රසීලයෙන් ආසාදිතයන් ලක්ෂ 44ක් 
පසුගිය සැප්තැම්බර් 17 වැනිදා වන විට දකුණු ඇමරිකානු කලාපයෙන් වාර්තා වුණු කොරෝනා ආසාදිතයන් ලක්ෂ 72ක අතුරින් ලක්ෂ 44ක් බ්‍රසීලය තුළින් වාර්තා වුණා. පහත දැක්වෙන්නේ එක් එක් රටින් වාර්තා වුණු කොරෝනා ආසාදිතයන්ගේ ප්‍රමාණය යි.
බ්‍රසීලය- 4,419,083
පේරු- 738,020
කොළොම්බියාව- 736,377
ආජන්ටිනාව- 577,338
චිලී- 439,287
බොලිවියාව- 128,286
ඉක්වදෝරය- 121,525
වැඩිම කොරෝනා මරණ ප්‍රමාණයත් බ්‍රසීලයෙන් 
පසුගිය සැප්තැම්බර් 17 වැනිදා වන විට දකුණු ඇමරිකානු කලාපයෙන් කොරෝනා රෝගීන් 7,269,887ක් වාර්තා වී තිබුණා. එලෙස වාර්තා වුණු රෝගීන් අතුරින් 232,239ක් මරණයට පත්ව තිබුණා. එහි දී වැඩිම මරණ ප්‍රමාණයක් බ්‍රසීලයෙන් වාර්තා වුණා. පහත දැක්වෙන්නේ එක් එක් රටින් වාර්තා වුණු කොරෝනා මරණ ප්‍රමාණය යි.
බ්‍රසීලය- මරණ 134,106
පේරු- මරණ 30,927
කොළොම්බියාව- මරණ 23,478
චිලී- මරණ 12,058
ආජන්ටිනාව- මරණ 11,910
ඉක්වදෝරය- මරණ 10,996
බොලිවියාව- මරණ 7,447
මියගිය රෝගියෙක් (gettyimages)
ආසාදිතයන් ලක්ෂ 60කට වැඩි පිරිසක් සුවය ලබයි 
දකුණු ඇමරිකානු කලාපය තුළ වාර්තා වුණු රෝගීන් 7,269,887 අතරින් 6,036,251 දෙනෙකු සැප්තැම්බර් 17 වැනිදා වන විට සම්පූර්ණ සුවය ලබා තිබුණා. පහත දැක්වෙන්නේ එක් එක් රටින් වාර්තා වුණු සුවය ලැබූ රෝගීන්ගේ ප්‍රමාණය යි.
බ්‍රසීලය- 3,720,312
කොළොම්බියාව- 610,978
පේරු- 580,753
ආජන්ටිනාව- 448,263
චිලී- 411,853
ඉක්වදෝරය- 97,063
බොලිවියාව- 86,216
තවමත් මිලියනයක් ප්‍රතිකාර ලබයි 
පසුගිය සැප්තැම්බර් 17 වැනිදා වන විට දකුණු ඇමරිකානු රටවල්වල කොරෝනා රෝගීන් මිලියනයකට වැඩි ප්‍රමාණයක් ප්‍රතිකාර ලබමින් සිටියා. තවමත් එක් එක් රටවල ප්‍රතිකාර ලබමින් සිටින රෝගින් ප්‍රමාණයන් පහත දක්වා තිබෙනවා.
බ්‍රසීලය- 564,665
පේරු- 126,340
ආජන්ටිනාව- 117,165
කොළොම්බියාව- 102,821
බොලිවියාව- 34,623
චිලී- 15,376
පැරගුවේ- 13,485 
ඉක්වදෝරය- 13,466
වෙනිසියුලාව- 11,792
කොරෝනා වසංගතය දකුණු ඇමරිකාව තුළ තවදුරටත් පවතින ලකුණු 
පසුගිය මාසය තුළ දකුණු ඇමරිකානු කලාපයෙන් වාර්තා වුණු සමස්ත කොරෝනා රෝගීන්ගේ ප්‍රමාණය ආසන්න වශයෙන් ලක්ෂ 20ක් පමණ වුණා. ඒ අනුව වර්තමානය වන විට කොරෝනා වසංගතය තවදුරටත්  පැතිර යන කලාප අතරට මෙම කලාපයත් අයත්. පසුගිය සැප්තැම්බර් 17 වැනිදා වන විට නිකුත්ව තිබුණු කොරෝනා වසංගත දත්තයන්ට අනුව දකුණු ඇමරිකානු කලාපය තුළ ප්‍රතිකාර ලබමින් සිටින රෝගීන්ගේ ප්‍රමාණය 1,001,397ක් ලෙසින් සටහන් වුණා. ඒ අනුව තවත් මාස කිහිපයක් යන තුරු දකුණු ඇමරිකානු ජනතාවට කොරෝනා වසංගතය සමග සටන් කිරීමට සිදුවනු ඇති.</t>
  </si>
  <si>
    <t>හොරණ පිහිටි බොඩිලයින් ඇඟළුම් කර්මාන්ත ශාලාවෙන් කොරෝනා ආසාදිතයන් 34 දෙනෙකු ඊයේ දිනයේ හඳුනාගෙන තිබේ. කලින් දිනයේ එම කර්මාන්ත ශාලාවෙන් එක් ආසාදිතයෙකු හමුවීමෙන් පසු සිදු කල පරීක්ෂණ වලින් මේ බව හෙළි වී ඇත. එම කර්මාන්ත ශාලාවේ සේවකයන් හයදහසක් පමණ සේවය කරයි. ආසාදිතයන් හමු වීම හේතුවෙන් කර්මාන්ත ශාලාව වසා දමා සේවකයන් සියළු දෙනාම නිවෙස් නිරෝධායනයට යොමු කර ඇත. හොරණ සෞඛ්‍ය වෛද්‍ය නිලධාරියා සදහන් කරන්නේ මෙම කර්මාන්ත ශාලාවට වෛරසය පැමිණි ආකාරය හෙලි වී නැති බවයි. මෙහි ආසාදිතයන් මිනුවන්ගොඩ හෝ පෑලියගොඩ පොකුරට සම්බන්ධ නැති බවත් ඔහු පැවසීය. මේ ගැන එම කර්මාන්ත ශාලාවේ පරිපාලනය විසින් නිකුත් කර ඇති නිවේදනය මෙසේය. සේවා නියුක්තිකයන් පිරිසකට COVID-19 වැළඳී ඇති බව තහවුරු වීමත් සමග හොරණ බොඩිලයින් (පුද්.) සමාගම වහා නිසි පියවරයන් අනුගමනය කරයි. MAS සමූහ ව්‍යාපාරය කවදත් සිය ප්‍රමුඛත්වය ලබාදෙනුයේ සාමාජික සාමාජිකාවන්ගේ ආරක්ෂාව වෙනුවෙනි. හොරණ පිහිටි බොඩිලයින් කර්මාන්තශාලාවටද මෙය එලෙසම අදාළ වන අතර, ඒ වෙනුවෙන් දැඩි සෞඛ්‍ය හා ආරක්ෂි​ත ක්‍රමවේද එහි ක්‍රියාත්මක කර තිබේ. ප්‍රදේශයේ මහජන සෞඛ්‍ය පරීක්ෂකවරුන් විසින් සතිපතා එහි අධීක්ෂණ කටයුතු සිදුකරන ලද අතර, මිනුවන්ගොඩ COVID-19 පොකුර සම්බන්ධ තොරතුරු අනාවරණය වීමත් සමග අහඹු PCR පරීක්ෂණ 550 කට අධික සංඛ්‍යාවක්ද සිදුකරන ලදි. කර්මාන්තශාලාව තුළ COVID-19 ආසාදිතයන් සිටී නම් ඔවුන් කල්තබා හඳුනා ගැනීම මෙම සියලු ක්‍රියාමාර්ග වල අරමුණ විය. මේ ආකාරයට සිදුකරන ලද අහඹු PCR පරීක්ෂණ මාලාවකදී, අපගේ සාමාජිකයෙකුට COVID-19 රෝගය වැළඳී ඇති බවට හඳුනා ගැනුණු බව, හොරණ සෞඛ්‍ය වෛද්‍ය නිලධාරීතුමන් විසින් ඔක්තෝබර් 30 සිකුරාදා දින රාත්‍රියේදී අප වෙත දැනුම් දෙන ලදි. එ​ය තහවුරු කරගැනීමෙන් අනතුරුව බොඩිලයින් සමාගමේ කළමනාකාරීත්වය විසින් වහාම පහත සඳහන් පියවර ගනු ලැබිණි. සෞඛ්‍ය බලධාරීන් විසින් අදාළ පුවත තහවුරු කරනු ලැබීමෙන් අනතුරුව, ඔක්තෝබර් 31 සෙනසුරාදා දින රාත්‍රියේ සිට වහා ක්‍රියාත්මක වන පරිදි කර්මාන්තශාලාව වසා දැමීමට කළමනාකාරීත්වය පියවර ගත් අතර, අදාළ සාමාජිකයාගේ ආශ්‍රිතයන් හඳුනාගැනීමේ කටයුතු ආරම්භ කරන ලදි. අදාළ සාමාජිකයා ඇසුරු කළ 200 දෙනෙකු පමණ ස්වයං නිරෝධායනයට යොමුකරන ලද අතර, සෞඛ්‍ය බලධාරීන් සමග එක්වී ඔවුන් PCR පරීක්ෂණ වලට ලක්කිරීමට පියවර ගැනිණි. මෙම සාමාජික සාමාජිකාවන් 200 දෙනා අතරින්, අදාළ පුද්ගලයාගේ සමීපතමයන් ලෙස හඳුනා ගන්නා ලද 145 දෙනෙකු PCR පරීක්ෂණ වලට ලක්කරන ලදි. මේ ආකාරයට PCR පරීක්ෂණ වලට ලක්කළ 145 දෙනා අතරින් 34 දෙනෙකුට COVID-19 රෝගය වැළඳී ඇති බව නොවැම්බර් 01 ඉරිදා දින තහවුරු විය. ඒ අනුව, නැවත දැනුම් දෙනතුරු කර්මාන්තශාලාව වසා දැමීමට කළමනාකාරීත්වය විසින් පියවර ගන්නා ලද අතර, සාමාජික සාමාජිකාවන් පුළුල් ලෙස PCR පරීක්ෂණ වලට ලක්කිරීම, කර්මාන්තශාලාව දැඩි ලෙස විෂබීජහරණය කිරීම සහ සෞඛ්‍ය බලධාරීන්ගෙන් නිසි අවසරය ලැබීම යන පියවරයන් සම්පූර්ණ කිරීමෙන් පසුව පමණක් එය නැවත විවෘත කිරීමට කටයුතු කෙරෙනු ඇත. අප මේ වනවිට හොරණ ප්‍රදේශයේ සෞඛ්‍ය අංශ හා පොලිස් අංශ සමග සමීපව කටයුතු කරමින් සිටින අතර, ඔවුන්ගේ උපදෙස් අනුව ඉදිරි පියවර ගැනීමට නියමිතය. සෞඛ්‍ය අමාත්‍යාංශය සමග එක්වී තත්ත්වය සමීපව නිරීක්ෂණය කිරීමටත්, අපගේ කර්මාන්තශාලා මෙන්ම සමස්ත සමාජය තුළ COVID-19 රෝගය පැතිරීම වැළැක්වීමට අවශ්‍ය සියලු පියවර ගැනීමටත් අපි දිගින් දිගටම කටයුතු කරන්නෙමු.</t>
  </si>
  <si>
    <t>දිවයින තුළ තවත් කොරෝනා ආසාදිතයින් 08 දෙනෙකු සොයාගත් බව සෞඛ්‍ය අමාත්‍යාංශය පවසනවා . ඒ අනුව මෙරට තුළ සමස්ත කොරෝනා ආසාදිතයින් ගණන 855 දක්වා ඉහළගොස් තිබෙනවා .</t>
  </si>
  <si>
    <t>දැනට දිවයිනටම බලපැවැත්වෙන පරිදි ක්‍රියාත්මක ඇදිරි නීතිය දිස්ත්‍රික්ක 19 ක් සඳහා හෙට (6) තාවකාලිකව ඉවත් කිරීමට නියමිතය . කොළඹ, ගම්පහ, කළුතර, පුත්තලම, මහනුවර සහ යාපනය දිස්ත්‍රික්ක හැරුණු විට සෙසු දිස්ත්‍රික්කවලට පනවා ඇති ඇඳිරි නීතිය මෙලෙස හෙට උදෑසන 06.00 ට ඉවත් කෙරෙන අතර එය හෙට පස්වරු 02.00 සිට නැවත එම දිස්ත්‍රික්කවලට යලි ක්‍රියාත්මක කිරීමට නියමිතය. කෙසේ නමුත් එසේ ඉවත් ඇදිරිනීතිය යලි ඉවත්කරන දිනයක් මෙතෙක් රජය විසින් ප්‍රකාශයට පත් කර නොමැත .</t>
  </si>
  <si>
    <t>කොරෝනාවේ උපත ගැන අදටත් අභිරහසකි. එහෙත් කොරෝනා මිනිසුන් අතරට පැමිණියේ චීනයේ වූහාන් නගරයේ මත්ස්‍ය වෙළෙඳසලකින් බව ලෝකයේ ඕනෑම කෙනෙක් දන්නා කරුණකි. මේ වන විට මෙරට ගම්, නියම්ගම් පුරා කොරෝනා දුවමින් සිටින්නේ පෑලියගොඩ මත්ස්‍ය වෙළෙඳපොළේ වෙළෙඳුන්ගේ කර මතිනි. දැන් කොරෝනා වසංගතය මෙරට සමාජ ව්‍යාප්තියක අබියසටම පැමිණ ඇති බව ද සෞඛ්‍ය අංශ අවධාරණය කරයි. උද්ගතව ඇති තත්ත්වය අතිශය භයානකය. මේ වන විට මෙරට බොහෝ ප‍්‍රදේශවලින් කොරෝනා රෝගීන් වාර්තා වෙමින් තිබෙන බවද සැබෑය. පෑලියගොඩ මාළු වෙළෙඳපොළ මෙරට කොරෝනා ව්‍යාප්තියේ කේන්ද්‍රස්ථානය බවට පත්වෙමින් තිබෙන බව ද රහසක් නොවේ. ‘‘හැමදාම පෑලියගොඩ මාළු වෙළෙඳපොළේ ව්‍යාපාර කටයුතු ආරම්භ කරන්නෙ පාන්දර 1.30 ට විතර. දෙවුන්දර තුඩුවේ ඉඳලා පේදුරුතුඩුව දක්වා ධීවර වරායන්වල මාළු පෑලියගොඩට එනවා. රට මැද වැව් ආශ‍්‍රිත ධීවරයන් වැව් මාළු අරගෙන එනවා. පුත්තලම, හලාවත ඇතුළු ප‍්‍රදේශවල ඉස්සො ෆාම්වලින් ඉස්සො ගේනවා. බස්නාහිර පළාතේ නගරවල මාළු වෙළෙන්දො වගේම නුවරඑළිය, වැලිමඩ, බදුල්ල, බණ්ඩාරවෙල, බිබිල, මොනරාගල, රත්නපුරය, කුරුණෑගල ලංකාව පුරාම නගරවල මාළු වෙළෙන්දො දිනපතා මාළු රැගෙන යන්න පෑලියගොඩට එනවා. පාන්දර හය, හත වෙනකොට මාළු තොග වෙළෙඳාම අවසාන වෙනවා. ඊට පස්සෙ හවස් වෙනකම් සිල්ලර වෙළඳාම කෙරෙනවා. දවසකට විශාල පිරිසක් මාළු වෙළෙඳපොළේ ගනුදෙනු කරනවා. පෑලියගොඩ වෙළෙඳපොළේ ව්‍යාපාරිකයෝ, සේවකයො උණ, කැස්ස, ඇඟපත අමාරුවට වේදනා නාශක බොන්න පටන්ගෙන දවස් කිහිපයකට පස්සෙ 18 වැනිදා තමයි අහඹු ලෙස පී. සී. ආර්. පරීක්‍ෂණ කළේ. එකසිය පස් දෙනෙක් පී. සී. ආර්. කරලා හතළිස් නවදෙනෙක් පොසිටිව් වුණා. මේ වෙනකොට මාළු කඬේම අටසීයකට වැඩි ප‍්‍රමාණයකට කොරෝනා වැළඳිලා කියලා හඳුනාගෙන තියෙනවා. ඔවුන් අතරින් තව කී දාහකට මේ වෛරසය පැතිර ගිහින් ද කියලා හිතා ගන්නවත් බෑ...’’ එසේ පවසා සිටින්නේ පෑලියගොඩ මාළු වෙළෙඳසලේ ව්‍යාපාරිකයන්ගේ සංගමයේ සභාපති ජයසිරි මහතාය. ඔහුගේ කතාව දෙසවනේ රැව්පිළිරැව් දෙන විට සිත භීතියෙන් වෙළිණි. අශ්වයා ඉස්තාලය බිඳගෙනම ගොස්ය. පසුගිය මාර්තු මාසයේදී, මහ මැතිවරණයට පෙර ප‍්‍රථම වතාවට කොරෝනා රෝගීන් මෙරටින් වාර්තාවීමත් සමග මුළු රටම ලොක්ඩවුන් කරමින් මනා සෞඛ්‍ය පාලනයකින් යුක්තව කොරෝනා වසංගතය පාලනය කළේය. පාර්ලිමේන්තුව විසුරුවා තිබුණු පසුබිමක මෙරටින් කොරෝනා රෝගීන් වාර්තා නොවෙන තැනටම වසංගත තත්ත්වය පාලනය කළේය. පසුගිය මාසයේදී දෙවැනි කොරෝනා රැල්ල මිනුවන්ගොඩ බ‍්‍රැන්ඩික්ස් ඇඟලූම් කර්මාන්ත ශාලාවෙන් පොකුරු ගැසෙන විට මෙරට ශක්තිමත් ආණ්ඩුවක් පැවතිණි. සුළු බලයක් සහිත නොව, තුනෙන් දෙකකට වැඩි ජනතා බලයක් සහිත ආණ්ඩුවක් තිබේ. එහෙත් දෙවැනි කොරෝනා රැල්ල උපන්ගෙයින් පිටතට පැමිණීම පාලනය කරගැනීමට එම ආණ්ඩුවට නොහැකි විය. ‘‘පෑලියගොඩ වෙළෙඳපොළට කොරෝනා ආවේ මිනුවන්ගොඩ පොකුරෙන්. කාගෙන්, කාට ප‍්‍රථමයෙන් වැළඳුණා ද කියලා කියන්නත් බෑ. එක සැරයට පොකුරක් වාර්තා වුණා. මේ වසංගත තත්ත්වයේදී අපේ මිනිස්සුත් හරියට පරිස්සම් වුණේ නෑ. ප‍්‍රථම කොරෝනා රැල්ලේදී වගේ මෙවර රටේ කිසිම කෙනෙක් මේ පැතිර යන වසංගත තත්ත්වයේ භායානකකම තේරුම් ගෙන නෑ. මේ වෙනකොට මුළු රටම අවදානමකට වැටිලා තියෙන්නෙ ඒ නිසයි. පෑලියගොඩ මාළු වෙළෙඳපොළ ආශ‍්‍රිත වෙළෙඳසල්වල වේදනා නාශක පෙති, පානයන් විශාල වශයෙන් අලෙවි වන බව දැනගත්තම මමයි, ලේකම්තුමයි කතා කරලා සෞඛ්‍ය නිලධාරීන් දැනුවත් කළා. ඊට පස්සෙ තමයි මාළු කඬේ සේවකයන්, වෙළෙන්දන් අහඹු ලෙස පී. සී. ආර්. පරීක්‍ෂණ කළේ. 18 වැනිදා උදේ දහයට විතර තමයි පී. සී. ආර්. පරීක්‍ෂණ කරන්න පටන් ගත්තේ. එතකොට ඉන්නෙ මාළු කඬේ සේවකයන් සහ සුළු ව්‍යාපාරිකයන් පිරිසක් විතරයි. පාන්දර 1.30 හේ ඉඳලා 8 වෙනකොට මාළු තොග වෙළෙඳාම ඉවරයි. ගැනුම්කරුවො, විකුණුම්කරුවො ගනුදෙනු කරගෙන පිට වෙලා. ඒ අය රට පුරාම විසිරිලා ගියා...’’ පෑලියගොඩ මත්ස්‍ය වෙළෙඳපොළේ සභාපතිවරයාගේ කතාවෙන් තේරුම් යන්නේ මේ වන විට කොරෝනා වෛරසය කරදිය වළල්ල පුරාවටත්, රට මැදටත් ගොස් අවසාන බවය. එමෙන්ම මෙරට පුරා ජීවත් වන ධීවර පවුල් ලක්‍ෂ දෙකකට වැඩිය. මෙරට ධීවර කර්මාන්තයෙන් යැපෙන සෘජු මෙන්ම වක‍්‍ර ශ‍්‍රමිකයන් සහ ඔවුන්ගෙන් යැපෙන සංඛ්‍යාව ලක්‍ෂ විසිපහකට වැඩිය. මෙරට ආර්ථිකයට ධීවර කර්මාන්තයෙන් ලබාදෙන දායකත්වය අති විශාලය. පෑලියගොඩ මාළු කඩෙන් කොරෝනා වෛරසය පැතිරී යෑමත් සමඟ මේ වන විට ධීවර කර්මාන්තයම අකර්මන්‍ය තත්ත්වයට පත් වෙමින් තිබෙන බවද වාර්තා වේ. ‘‘මිනුවන්ගොඩ බ‍්‍රැන්ඩික්ස් පොකුර පටන් ගත්ත දවසෙ ඉඳලා මීගමුව, හලාවත බහුදින ධීවර යාත‍්‍රා මුහුදට යෑම අඩු වුණා. මුහුදු ගිහින් එන බෝට්ටුවලින් මාළු බා ගත්තෙත් උපරිම ආරක්‍ෂිතව. මුහුදේදී කොරෝනා හැදෙන්නෙ නෑ. ඒත් අපේ මිනිස්සු ආරක්‍ෂා වුණා. පෑලියගොඩ මාළු කඩෙන් කොරෝනා රෝගීන් හඳුනාගැනීමත් එක්ක මුහුදු ගිහින් ආපු බෝට්ටුවල මාළු බා ගන්න විදිහක් නැතිව බෝට්ටුකාරයො ලත වෙනවා. රුපියල් ලක්‍ෂ විස්ස, තිහ වියදම් කරගෙන මුහුදු ගිහින් මාළු අල්ලගෙන ඇවිත් අලෙවි කරන්න මිලක් නැති වුණොත් බෝට්ටුකාරයන්ට වෙන්න මුහුදට පනින්න. ඒ වගේම කුලී වැඩ කරලා ජීවත් වෙන මිනිස්සු වගේ එදා වේල හොයාගන්න මුහුදු යන ධීවරයො ඉන්නවා. රටේ මිනිස්සු සති දෙක, තුනක් මාළු නොකා හිටියොත් දවස ගානෙ මුහුදු ගිහින් කීයක් හරි හොයාගන්න මිනිස්සුන්ට වෙන්නෙ වහ කන්න...’’ සමස්ත ධීවර ප‍්‍රජාව වෙනුවෙන් එසේ හඬ අවදි කළේ සුජිත් සමන්තය. ඔහු සමස්ත ලංකා බහුදින යාත‍්‍රා හිමියන්ගේ සංගමයේ හිටපු සභාපතිය. ‘‘ඉදිරි මාසවලදී හොඳට මාළු අහු වෙනවා. මාදැල වට කරනවා. තෙප්පම මුහුදට යනවා. පොඩි බෝට්ටුව මුහුදට යනවා. වළාල කාලයට ධීවර කර්මාන්තයේ වයසක මනුස්සයත් මුහුදට යනවා. ධීවර කර්මාන්තයේ වසන්තය වළාල කාලය. ඒ කාලය කොරෝනාට බිලි වුණොත් ආයෙත් කාලයකට ධීවරයන්ට නැඟිට ගන්න බැරි වෙනවා. මේ වෙනකොටත් මාළු, කරවල මිල හොඳටම බැහැලා. ලින්නා කිලෝව රුපියල් හැටයි, හැත්තෑවයි. බලයා කිලෝව එකසිය හතළිහයි. කරවල කිලෝව රුපියල් හැත්තෑවට, අසූවට අඩු වෙලා. ඒ මිලට මාළු, කරවල දීලා වියදම්වත් පියවගන්න බෑ. සුනාමියෙන් නන්නත්තාර වුණෙත් ධීවර ප‍්‍රජාව. දැන් කොරෝනා වසංගයත් ගෙලටියනයක් වෙලා තියෙන්නෙ ධීවරයන්ට... ‘‘මාළුවලින් කොරෝනා වෛරසය ආසාදනය වන බවට සමාජය තුළ අනියත බියක් ඇති කරපු නිසා තමයි මිනිස්සු මාළු කන්නෙ නැතිව ගියේ. ඒක අමූලික බොරුවක්. වෙන රටවල මිනිස්සු සෝස් වර්ග එක්ක මාළු අමුවෙන් කෑවට, අපේ රටේ මිනිස්සු මාළු කෑමට ගන්නෙ හොඳට දෙතුන් වතාවක් වතුරෙන් හෝදලා, මිරිස් තුනපහ දාලා තම්බලා. ගැඹුරු තෙලේ බැඳලා. ඒ නිසා මාළුවල කොරෝනාට ජීවත් වෙන්න බෑ. මාළුන්ගෙන් කොරෝනා හැදෙන්නෙ නෑ කියලා අපිට විශ්වාසයි. එහෙම වුණා නම් මේ වෙනකොට ධීවර ගම්මානවල සේරම මිනිස්සුන්ට කොරෝනා. අදටත් අපේ මිනිස්සු මාළු කනවා. කිසිම කෙනෙකුට කොරෝනා ආසාදනය වෙලා නම් නෑ. දැන් මා ළඟ ධීවරයෝ කිහිපදෙනෙක් ඉන්නවා. මේ කොල්ලො කියන කතාවට චුට්ටක් කන් දීලා බලන්න...’‘ සුජිත් සමන්ත දුරකථන ඇමතුමට වෙනත් කෙනෙක් සම්බන්ධ කළේය. ඔහු සුරේෂ්ය. බහුදින යාත‍්‍රා හිමියෙකි. මේ ඔහු කියන කතාවය. ‘‘මාළු දිහා නොබලන තත්ත්වයට රටේ ජනතාව තුළ බියක් ඇති කෙරෙව්වා. සමහර වෛද්‍යවරුත් කිව්වා මාළුවලින් කොරෝනා වෛරසය ආසාදනය වෙන්න ඉඩ තියෙනවා කියලා. මස් කඩකාරයො ඒක වාසියට අරගෙන සමාජ මාධ්‍ය හරහා මාළු භීතියක් පැතිරෙව්වා. මිනිස්සු තියා පූසෙක්වත් මාළු දිහා බලන්නෙ නැති තැනට පත් වුණා. සමහර මිනිස්සු මාළු ලෑලි දිහා බලන්නෙ ත‍්‍රස්තවාදියෙක් දිහා බලන විදිහට. මාස ගණන් මුහුදෙ ඉඳලා නෙළාගෙන ආපු මාළු අස්වැන්න ධීවර වරායන්වල බෝට්ටුවල තැම්බෙනවා. ඒ මාළු කරවලවලටත් විකුණගන්න මිලක් නෑ. ධීවර වරායන්වල ගේට්ටු අරින්නෙත් නෑ. ධීවර සංස්ථාව කියනවා මාළු ගන්නවා කියලා. ඒ වුණාට අපේ මාළු තවම බෝට්ටුවල අයිස් වෙනවා. ලක්‍ෂ විස්ස, විසිපහ වියදම් කරලා මුහුදු ගිහින් මාළු අල්ලගෙන ඇවිත් කර ගන්න දෙයක් නෑ. බෝට්ටුවේ ගිය මිනිස්සුන්ට පඩි ගෙවා ගන්න විදිහක් නෑ. ඒ දුප්පත් මිනිස්සුන්ට ගෙදරට හාල්, තුනපහ ටික ගන්නවත් දැන් සල්ලි නෑ. අපේ ප‍්‍රශ්න කතා කරන්නත් කෙනෙක් නෑ. අපේ සංගම්වල නමට නිලධාරීන් ඉන්නවා. අපි ඒ සංගම්වලට සාමාජික මුදල් ගෙවනවා. ඒත් අපි අසරණ වෙච්ච වෙලාවට කතා කරන්න කිසිම නිලධාරියෙක් නෑ...’’ සුරේෂ්ගේ කතාව සැබෑය. සමාජ මාධ්‍ය හරහා මාළු සම්බන්ධයෙන් අනියත බියක් පතුරුවමින් සිටී. මාළු මිලට ගැනීමේදී සිදු වන ගනුදෙනුවේදී අවදානමක් ඇති බව සැබෑය. මාළුන්ගෙන් කොරෝනා වෛරසය ආසාදනය සිදු වේද, යන්න මෙරට සෞඛ්‍ය අංශ විසින් තහවුරු කර සමාජගත කළ යුතුය. එමෙන්ම පෑලියගොඩින් මතු වූ කොවිඞ් රෝගීන් සමඟ මෙරට ධීවර කර්මාන්තයට අත් වීමට යන ඉරණම ගැන මෙරට මාළු අපනයන කර්මාන්තයේ නියැළී සිටින කර්නල් වීරතුංග මහතාද අපට කරුණු කාරණා පැහැදිලි කළේය. ‘‘කොවිඞ් දෙවැනි රැල්ලකට අපි සූදානම් වෙලා සිටියා නම් අද අපේ රටට මෙවැනි ඉරණමක් අත් වෙන්නෙ නෑ. ඒ වගේම මෙරට පළමු කොවිඞ් රැල්ලේදී සෞඛ්‍ය නිලධාරීන්, බලධාරීන් එක මිටට එකතු වෙලා රට වහලා දැඩි තීරණ අරගෙන පාලනය කළා. මේ සැරේ ඒ කිසිම දෙයක් නෑ. රටේ ජනතාවත් මේ වසංගතයෙන් වැළකෙන්න කිසිම සූදානමක් නැති බවයි පේන්නෙ. ඒ වගේම චීනයේ වූහාන්වලින් කොරෝනා වෛරසය ව්‍යාප්ත වෙන්න පටන් ගත්ත කාලෙත් මස්, මාළු කන්න එපා කියලා මත පැතිරුණා. පෑලියගොඩ මාළු මාර්කට් එකෙන් කොරෝනා රෝගීන් හමුවීමත් සමඟ මාළුවලින් කොරෝනා බෝ වෙනවා කියලා කතා පැතිරෙනවා. මුහුණු පොතේ පූසො කියනවා ‘අනේ මාළු නම් එපා’ කියලා. මේවා ඇත්තටම විහිළු කතා. කොරෝනා ව්‍යාප්තියටත් වඩා වේගයෙන් පැතිරෙන මේ කතා ගැන වහාම විද්‍යාත්මක පරීක්‍ෂණයක් කර, එහි ප‍්‍රතිඵල සමාජගත කිරීමට අදාළ නිලධාරීන් කඩිනමින් කටයුතු කළ යුතුයි. තවදුරටත් මේ කතා සමාජය තුළ පැතිරෙන්න ඉඩ හැරීම මෙරට ධීවර කර්මාන්තයට විශාල හානියක්. අපනයන වෙළෙඳපොළටත් බලපෑමක් වෙනවා...’’ පැතිර යන වසංගත තත්ත්වය තුළ මිනිසුන් භීතියට පත්වීම සාමාන්‍ය දෙයකි. එහෙත් මෙවැනි ව්‍යසනකාරී පසුබිමක භීතිය වපුරමින් බොරදියේ මාළු බෑමට ප‍්‍රයත්න දරන කාලකණ්ණි පුද්ගලයන් හඳුනාගෙන ඔවුන්ට එරෙහිව දැඩිව නීතිය ක‍්‍රියාත්මක කළ යුතුය. මිනුවන්ගොඩ කොවිඞ් පොකුර විසිරී ගියේ සමීපතයන් ඇසුරෙහිය. එහෙත් පෑලියගොඩ කොවිඞ් පොකුර මාළු ව්‍යාපාරිකයන් මාර්ගයෙන් රට පුරා විවිධ ප‍්‍රදේශවලට විසිරී යන්නාහ. එහෙයින් මේ වන විට අපේ රට පවතින්නේ දැඩි අවදානම් තත්ත්වයක බව කනගාටුවෙන් වුවද පැවසිය යුතුය. චීනයේ ඇඟලූම් කර්මාන්තශාලාවක සේවිකාවකට කොරෝනා ආසාදනය වී ඇති බව හඳුනාගැනීමත් සමඟ මිලියන හතරකට ආසන්න පී. සී. ආර්. පරීක්‍ෂණ සිදු කර ඇති බව පසුගිය දිනක එරටින් වාර්තා විය. කොරෝනා වසංගතයෙන් දැඩි ලෙස පීඩා විඳි චීනය එහි ඇති බරපතළකම හොඳින් දැන සිටී. එක් රෝගියෙක් හඳුනාගැනීමත් සමඟ පුද්ගලයන් මිලියන හතරක් පී. සී. ආර්. පරීක්‍ෂණයට භාජන කරන්නේ එහෙයිනි. එමෙන්ම ලෝකය පුරා කොරෝනා වෛරසය ආසාදනය වූ තරුණ පිරිස් ද මිය යන ප‍්‍රවණතාවක් දක්නට ලැබෙන බව සෞඛ්‍ය අංශ නිලධාරීහු ද අනතුරු ඇඟවීම් කරන්නාහ. එහෙත් කොරෝනා වසංගතය වේගයෙන් පැතිර යන, දිනෙන් දින කොරෝනා මරණ වාර්තා වන අපේ රටේ මිනිස්සුන්ට තවමත් කොරෝනා වසංගතයේ බරපතළකම නොතේරීම ජාතියේ කරුමයකි. දැන් අපට ඉතිරි වී ඇත්තේ කොරෝනා මාරයාගේ දෑස්වලින් වහන් වී සිටීමට පරිස්සම්වීම පමණි. තම ජීවිතය තමා විසින්ම සුරක්‍ෂිත කරගැනීම පමණි. ඊට වඩා කියන්නට ඇත්තේ අපට අත් වූ ඉරණම ගැන සිහිපත් වන විට හදවත හිරි වැටී දෑස්වලින් කඳුළු පනින බවය...</t>
  </si>
  <si>
    <t>මුස්ලිම් විවාහ හා දික්කසාද පනත ප්‍රතිසංස්කරණය කිරීම පිලිබද සාකච්ඡාවට මුස්ලිම් නොවන ස්ත්‍රියක් ලෙස එළඹීම ඉතාමත් අපහසු කාර්යයක් වේ. පාස්කු ප්‍රහාරයට පසුව සමාජය තුල උත්සන්න වී ඇති මුස්ලිම් විරෝධී අදහස් පද්ධතිය නිසාවෙන් එම කාර්යය තවත් අපහසු වී තිබේ. මුස්ලිම් නීතිය අහෝසි කර සියලු දෙනා පොදු නීතියක් යටතට පැමිණිය යුතු බවත්, මුස්ලිම් නීතියක් අවශ්‍ය නම් අරාබියට යා යුතු බවත් සිංහල සමාජය තුල ඉතාමත් ජනප්‍රිය අදහස්, මුස්ලීම් නීතිය මෙන්ම පොදු නීතිය සම්බන්ධයෙන් ඇති වැරදි වැටහීම් නිසාවෙන් සහ ජාතිවාදී දේශපාලන ප්‍රවාහ විසින් සිතාමතා වැරදි තොරතුරු සමාජගත කිරීම නිසාවෙන් මුස්ලිම් විවාහ හා දික්කසාද පනත සංස්කරණය කිරීම පිලිබදව සාකච්ඡාව සාධනීය ලෙස සිදු කිරීමට නිරන්තරයෙන් බාධා එල්ල වේ. කෙසේ වෙතත් මෙම ලිපියේ අරමුණ වෙන්නේ මුස්ලිම් නොවන පුරවැසියෙක් ලෙස හා ස්ත්‍රියක් ලෙස මුස්ලිම් නීති ප්‍රතිසංස්කරණ පිලිබදව සාකච්ඡා කල හැකි රාමුවක් ගොඩ නගා ගත හැක්කේ කුමන මූලධර්ම යටතේද යන්න සාකච්ඡා කිරීමයි.ස්වදේශිකයින් හා ආගන්තුකයින්විශේෂයෙන්ම අද දවසේ මුස්ලිම් නීතිය පිළිබඳ සාකච්ඡාව තුල ස්වදේශිකයින් හා ආගන්තුකයින් පිලිබඳව අදහසක් ගැබ්ව පවතින්නේය. සිංහලයා මෙරට කාලාන්තරයක් ජීවත් වන ලද ස්වදේශිකයා ලෙසත් මුසල්මානුවා මෙරටට පැමිණි ආගන්තුකයෙක් ලෙසත් හදුනා ගැනීම නිසා බොහෝ ජාතිවාදී අදහස් දක්වන්නන් ප්‍රකාශ කර සිටින්නේ ලංකාවේ එක් පොදු නීතියක් පැවතිය යුතු බවත් මුස්ලීම් නීතියක් අවශ්‍ය නම් අරාබියට යා යුතු බවත්ය.කෙසේ නමුත් ලංකාවේ මුස්ලිම් නීතිය මෙන්ම තේසවලාමෙයි, උඩරට නීතිය වැනි පෞද්ගලික නීති පවතින්නේම ස්වදේශිකයා හා ආගන්තුකයා 18 වන සියවසේදී අධිරාජ්‍යවාදීන් වටහා ගත් ආකාරය මත පදනම්වයි. 1796 වර්ෂයේදී ශ්‍රී ලංකාව බි්‍රතාන්‍යයන් විසින් යටත්විජිතකරණයට ලක් කරනා විට බි්‍රතාන්‍යයන්ගේ යටත් විජිත ප්‍රතිපත්තිය වූයේ බහුත්ව නීති පද්ධතියකට අනුව යටත්විජිතයන් පාලනය කිරීමයි. ඒ අනුව ඉංග්‍රීසී නීතිය යටත් විජිතයන්ට ආනයනය කරනවාත් සමගම ඔවුන් ලංකාව වැනි යටත් විජිත රටවල පැවැති ස්වදේශීක නීතිවලට අනුව ස්වදේශීකයින්ව පාලනය කල යුතු යැයි තීරණය කොට තිබිණි. ඒ අනුව යටත් විජිත තුල වාසය කල ඉංග්‍රීසී පාලකයින්ට ඔවුන්ගේ නීතියත්, ස්වදේශිකයින්ට ඔවුන්ගේ නීතියත් ඒ අනුව වෙන් වෙන්ව ක්‍රියාත්මක වූවේය. ඒ වන විට ලංකාවේ ස්වදේශීක ජනතාව ලෙස සිටි උඩරට සිංහල, පහතරට සිංහල, දෙමළ හා මුස්ලිම් ජනතාව අතර පැවැති විවිධ නීති හා චාරිත්‍ර එක් කොට නීති සංග්‍රහගත කරන ලද්දේ ඉංග්‍රීසීන් විසින්.ඉංග්‍රීසීන් මෙවැනි ප්‍රතිපත්තියක් අනුගමනය කරන ලද්දේ විශේෂයෙන්ම ස්වදේශීක ප්‍රභූන්ගේ සහයෝගයෙන් යටත් විජිත පරිපාලනය කිරීමේ ඔවුන් වක්‍ර පාලන ප්‍රතිපත්තිය නිසාවෙනි. ඉංග්‍රීසින්ට පෙර ලංකාවේ වෙරලබඩ ප්‍රදේශ අත්පත් කරගෙන සිටි ලන්දේසීන් මේ වට විටත් ඉන්දුනිසියාවේ පැවැති මුස්ලිම් නීතිය ඔවුන්ගේ බතාවියානු ව්‍යවස්ථාව හරහා ලංකාවට ආනයනය කොට තිබුණු අතර ඉංග්‍රීසි අධිරාජ්‍යවාදීන් එය ස්වදේශීක මුස්ලිම්වරුන්ගේ නීතියක් ලෙස ඔවුන්ගේ යටත් විජිත ප්‍රතිපත්තිය යටතේ මොහොමඩන් සංග්‍රය ලෙස නීතිගත කරන ලදි. එමෙන්ම තේසවලාමෙ නීතිය යාපනයේ දෙමල ජනතාව මතද, උඩරට නීතිය උඩරට ජනතාව මතද ක්‍රියාත්මක කරන ලද අතර ලන්දේසීන් විසින් ඉතාමත් සීමිත ලෙස භාවිතා කරන ලද රෝම ලන්දේසි නීතිය අනෙකුත් ජනතාවගේ පොදු නීතිය ලෙසට ඉංග්‍රීසි පරිපාලකයින් ඔසවා තබන ලදී.මෙහිදී විශේෂයෙන්ම මතක තබා ගත යුත්තේ මෙම නීති සංග්‍රහ සකස් කිරීමේදී ලන්දේසීන් හා විශේෂයෙන්ම ඉංග්‍රීසින් විසින් ස්වදේශීකත්වය පිලිබදව වූ අදහසද නිර්මාණය කරන ලද බවයි. උගන්ඩානු ජාතික දේශපාලන විචාරකයෙක් වන මොහොමඞ් මාම්දානි පවසා සිටින්නේ ස්වදේශිකයා යනුම යටත්විජිතවාදියාගේ නිර්මාණයක් වන බවයි. ඒ අනුව සිංහල, දෙමළ හා මුස්ලිම් ජනතාව ස්වදේශිකයින් ලෙස නිර්මාණය කරන්නේ අනෙක් කිසිවක් නොව යටත් විජිත පාලන ප්‍රතිපත්ති විසිනි. කෙසේ වෙතත් පෞද්ගලික නීතිය බවට මුස්ලිම් නීතිය පරිවර්තනය වන්නේ 18 වන ශතවර්ෂයේදී ලංකාවේ වාසය කරන ලද ස්වදේශික ජනතාවගේ නීතියක් ලෙසටයි. ඒ නිසාම මුස්ලිම් නොවන පිරිස් මුස්ලිම් නීතිය ප්‍රතිසංස්කරණය කිරිම පිලබදව වූ කතිකාවට ඇතුලු විය යුත්තේ මුස්ලිම් ජනතාව ස්වදේශකයින් ලෙස පිලිගනිමින් හා මුස්ලිම් නීතිය අරාබියෙන් ආනයනය කරන ලද ආගන්තුකයාගේ නීතියක් ලෙස නොව ලංකාවේ වසර 250කට අධික කාලයක් පැවැති ස්වදේශික නීතියක් ලෙස පිලිගනිමින්ය. ආගන්තුක නීති ප්‍රතිසංස්කරණ පිලිබදව අපට කතා කල නොහැකි වුවද ස්වදේශික වූ, අපගේ වූ නීති ප්‍රතිසංස්කරණ පිලිබදව කතා කිරීමට සියලු පුරවැසියන්ට අයිතියක් හිමි විය යුතුය. ඒ අනුව මුස්ලිම් විරෝධී, ජාතිවාදී අදහස් මගින් මුස්ලිම් සමාජය මුස්ලිම් නොවන සමාජයෙන් කොන් කර, බලහත්කාරයෙන් මුස්ලිම් නීති අහෝසි කරනු වෙනුවට අප සිදු කල යුත්තේ මුස්ලිම් සමාජයද ලංකාවේ සමාජයේ කොටස් ලෙස පිලිගැනීමත් ඒ අනුව එම සමාජයේ සුවිශේෂිත්වය ආරක්ෂා කරනා අතරතුර එම සමාජයේ සියලු සාමාජිකයින්ට (ස්ත්‍රීන් හා දරුවන් ඇතුලු) හිමි අයිතිවාසිකම් සාමානාත්මතාවාදී ලෙස වර්ධනය කිරීමත්ය.සමානාත්මතාවය නීති ප්‍රතිසංස්කරණයට පදනම ලෙසවසර 250 ක් පමණ පැරණි නීතියක් වන නිසාම මුස්ලිම් නීතිය සකස් වී ඇත්තේ සියලු මිනිසුන් හා ගැහැණුන් සමානයන් ලෙස සලකමින් නොවේ. 1951 මුස්ලිම් විවාහ හා දික්කසාද පනත නීතිගත කරන ලද්දේ මීට වසර 70කට පමණ ඉහතදී වන අතර පසුගිය කාලය තුල ස්ත්‍රියගේ සමාජ, ආර්ථික හා දේශපාලනික අවකාශය පුලුල් වී ඇත. ඒ නිසා මුස්ලිම් විවාහ හා දික්කසාද පනත සමානාත්මතාවයේ මූලධර්මයට අනුකූල වන පරිදි කඩිනමින් ප්‍රතිසංස්කරණය විය යුතුව තිබේ. උදාහරණයක් ලෙසට ගතහොත් මුස්ලිම් විවාහ හා දික්කසාද නීතිය යටතේ ස්ත්‍රියකට ස්වකැමැත්තෙන් විවාහ ගිවිස ගත නොහැකි වන අතර පවුලේ පිරිමි වැඩිහිටියෙක්ගේ අනුමැතිය අනිවාර්යය වේ. ස්ත්‍රීන් යනු පුරුෂයින්ට වඩා අඩු බුද්ධියක් සහිත හෝ නැතිනම් ස්ත්‍රීන් යනු පුරුෂයාගේ දේපලක් යැයි සලකන ලද යුගය අප පසු කර පැමිණ ඇත නිසා ස්ත්‍රීන්ට ස්වකැමැත්ත අනුව විවාහයට ඇතුලත් වීමට ඇති අයිතිය ආරක්ෂා වන පරිදි සියලු නීති ප්‍රතිසංස්කරණය විය යුතු වේ.මුස්ලිම් පිරිමියාට සාපේක්ෂව අසමාන වනවා සේම මුස්ලිම් ස්ත්‍රිය වෙනත් ජාතික ස්ත්‍රීන්ට සාපේක්ෂවද වෙනස් කොට සැලකීමට ලක් වෙයි. ලංකාවේ අනෙකුත් ස්ත්‍රීන්ට විවාහ වීමේ අවම වයස වන්නේ අවුරුදු 18 වුවද මුස්ලිම් දැරිවියන් අවුරුදු 12 තරම් වූ අඩු වයසකදී විවාහ කර දීමට නීතිමය හැකියාවක් පවතී. ලංකාවේ ව්‍යවස්තාවේ 12 වන වගන්තියට අනුව කුමන ජාතියකට, ආගමකට හෝ ලිංගිකත්වයකට අයත් වුවද සියලු පුරවැසියන්ට සමාන ලෙස නීතියේ ආරක්ෂාව ලබා දිය යුතු බව තහවුරු කර ඇති මුත් මුස්ලිම් ස්ත්‍රිය සිය ජාතිය, ආගම හා ලිංගිකත්වය නිසාවෙන් බරපතල ලෙස වෙනස් කොට සැලකීම්වලට භාජනය වන බව ඉතාමත් පැහැදිලි වේ.ඒ අනුව මුස්ලිම් නොවන සමාජය මෙම නීති ප්‍රතිසංස්කරණ පිලිබදව සාකච්ඡා කල යුත්තේ ස්වෝත්තමවාදය හා බලහත්කාරය මත පදනම්ව නොව සියලු ජාතීන්, ආගම්, ස්ත්‍රී පුරුෂ සමාජබාවයන්ගෙන් යුත් ජනතාව සාමනයන්ය යන මූලධර්මයට යටත්වයි. අපට සමාජයක් ලෙස සියලු දෙනාගේ අයිතිවාසිකම් වර්ධනය කර ගත හැකි වන්නේ වෙනස්කම් වෙනස් කොට සැලකීම්වලට හේතු නොවන හා පීඩාවට පත් කිරීම්වලට හේතු නොවන සාමානාත්මතාවාදී නීති ප්‍රතිසංස්කරණයන් හරහා පමණි.දැනට මුස්ලිම් නීති ප්‍රතිසංස්කරණ පිලිබදව සාකච්ඡා කිරීමට මුස්ලිම් නොවන සමාජය තුල භාවිතා වන ජාතිවාදී භාෂාව හා අදහස් තුලින් සිදු කරන්නේ එම නීති ප්‍රතිසංස්කරණ කඩිනම් කර පවතින පීඩක හා අසමාන නීතිවලින් වින්දිතබාවයට පත් ස්ත්‍රීන්ගේ අයිතිවාසිකම් ආරක්ෂා කරනු වෙනුවට මුස්ලිම් හා මුස්ලිම් නොවන සමාජය බරපතල ලෙස දෙකඩ කිරීමත් මුස්ලිම් අනන්‍යතාවය ලාංකික අනන්‍යතාවයෙන් බැහැර වූ යමක් ලෙසට ස්ථානගත කිරීමත්ය. එයට ප්‍රතිවිරුද්ධ ලෙස අප සිදු කල යුත්තේ මුස්ලිම් නීතිය ලංකාවේ නීතියක් ලෙස ශතවර්ෂ ගණනාවක් පැවැති බව හඳුනා ගනිමින් එහි ඇති ජාතික හා ඓතිහාසික සුවිශේෂීත්වය ආරක්ෂා කරමින් එය ප්‍රතිසංස්කරණය කිරීමත් මුස්ලිම් ස්ත්‍රියට වැඩදායී ලාංකික පුරවැසියෙකු ලෙස කටයුතු කිරීමට බාධා කරනා ජාති, ආගම් හා ස්ත්‍රී පුරුෂ සමාජබව මත පදනම් වූ සියලු වෙනස් කොට සැලකීම් අවසන් කිරීමත්ය. ඒ අනුව මුස්ලිම් නීති ප්‍රතිසංස්කරණ සදහා වූ මුස්ලිම් ස්ත්‍රියගේ අරගලය සැබැවින්ම ජාති, ආගම්, ස්ත්‍රී පුරුෂ සමාජබව හා ලිංගිකත්වය මත පීඩාවට හා වෙනස් කොට සැලකීමට ලක්වන සියලු ජනතාවගේ අරගලයක් බවට අනිවාර්යයෙන්ම පරිවර්තනය විය යුතුව තිබේ.</t>
  </si>
  <si>
    <t>බේරුවල, පයාගල සහ අලුත්ගම පොලිස් බලප්‍රදේශයන්ට හෙට අළුයම 5.00 ට ඇඳිරි නීතිය ඉවත් කරන බවට මින් පෙර දැනුම් දී තිබුනද එම ප්‍රදේශයන්ට යලි දැනුම් දෙන තුරු අඛණ්ඩව ඇඳිරි නිතිය ක්‍රියාත්මක කරන බව කොවිඩ් 19 පැතිරීම වැළැක්වීමේ ජාතික ක්‍රියාන්විත මධ්‍යස්ථානය නිවේදනය කර සිටිනවා.</t>
  </si>
  <si>
    <t>තවත් කෝවිඩ් ආසාදිතයින් 140ක් පුර්ණ සුවය ලබා රෝහල් වලින් පිටව ගොස් ඇ​ත. ඒ අනුව මෙරට සුවය ලැබු සමස්ථ ගණන 4,282ක් දක්වා ඉහළ ගොස් තිබේ.</t>
  </si>
  <si>
    <t>මාලිගාවත්තේදී කාන්තාවන් තිදෙනකු පෑගී මියයෑමෙන් බරපතළ කරුණු දෙකක් ඉස්මතු වී පෙනෙයි. එකක් එම සමාජ තීරුව කෙතරම් දරිද්‍රද යන්නය. දෙවැන්න මුස්ලිම් ධනපතීන් පීඩිත මුස්ලිම් ජනයා සම්බන්ධයෙන් හිතන විදිය කෙතරම් දරිද්‍ර ද යන්නය. මෙරට සිංහල ජනයාගේ අදහස මුස්ලිම් ප්‍රජාවට සැලකිය යුතු ආර්ථික බලයක් ඇත යන්නය. එම ආර්ථික බලය ඔවුන්ගේ ග්‍රහණයෙන් ගලවා ගැනීමට නාගරිකව වාසය කරන සිංහල වෙළෙඳ ප්‍රජාවේ සාමාජිකයෝ සැලසුම් සකස් කරති. කුරුණෑගල දොස්තර සාෆිගේ සිද්ධිය එවැන්නක් බව පසුව ප්‍රත්‍යක්ෂ විය. මුස්ලිම් ප්‍රජාවට සැලකිය යුතු ධනයක් තිබුණත් මුස්ලිම් දුප්පතුන් ධනවතුන්ගේ පින් කිරීමේ උපකරණය බවට හරවා ගැනීම මුග්ධ ප්‍රයත්නයකි. මාලිගාවත්තේදී සිදුවූයේ එය මිස වෙන දෙයක් නොවේ.දුප්පතුන්ට මාළු දීම වෙනුවට ඔවුන්ට මාළු අල්ලන ආකාරය කියාදීම වැදගත් බව මුස්ලිම් ධනවතුන්ට සිතන්නට නොහැකි ඇයි? ඒ අනුව ඔවුනුත් සිංහල ධනවතුන් හා සමානය. සිංහල ධනවතුන් දුප්පතුන්ට ආධාර කරනවා මිස දුප්පත්කමෙන් ගොඩ එන වැඩපිළිවෙළක් සම්පාදනය කර දෙන්නේ නැත. මුස්ලිම් ධනවතුන්ට කෙතරම් ධනය තිබුණත් 1500/- බැගින් බෙදනවා හැර කවදා හෝ දිනක එවැනි මූල්‍ය එකතුවකින් පවුල් කිහිපයකට හෝ ස්වයංරැකියා ව්‍යාපෘතියක් සකසා දීමට කල්පනා කරන්නේ නැත. ධම්මපදය, බයිබලය සේ ම කුරාණයද මේ රටේ ජනයා දාර්ශනික හා ප්‍රායෝගික අරුතකින් තේරුම් ගෙන නැත. එසේ තේරුම් ගෙන තිබුණා නම් මාලිගාවත්තේ මුස්ලිම් ධනවතා මේ විදියට දරිද්‍ර ප්‍රජාවට නිරර්ථක ලෙස මුදල් බෙදීමට එන්නේ නැත. රු. 1500ක් වෙනුවෙන් මාලිගාවත්තේ, ජනයා පෑගී මියගියේ ඇයි? දවසේ කුලියට ටයර් කඩයක වැඩ කරන, ත්‍රීවීල්වලට රෙදි ගහන, බස්වල වතුර බෝතල් විකුණන, වාහන සෝදන, යකඩ ඇහිඳින, කඩල විකුණන, අහුවුණු කුලී වැඩක් කරන පිරිසක් දෙමාසයක් කිසිම ආදායමක් නොමැතිව සිටින විට කවර තත්ත්වයක් උදාවෙයිද? 1500/- වෙනුවෙන් මැරුණේ ඒ සා දරිද්‍රතාවට පත් පිරිසකි. ඔවුන්ගේ ජීවිත ගැන කිසිවකු හෝ සිතා තිබුණිද?මෙරට මුස්ලිම් දේශපාලනඥයන් තමන් මුස්ලිම් ප්‍රජාව වෙනුවෙන් කැපවන බව ප්‍රකාශ කළත්, එහිදී සිදුකරන්නේ සිංහල දේශපාලනඥයන්ටත් වඩා ව්‍යාජ රඟපෑමකි. 2010 මහ මැතිවරණයෙන් පසුව ඔවුහු 18 වැනි සංශෝධනයට අත් එසවූහ. විටින් විට ස්වාර්ථයෙන් පක්ෂ මාරු කළහ. යහපාලන කාලයේදී කිසිවක්ම නොකළහ. මේ කවුරුත් සමාජයට යමක් වසන් කළ බව පාස්කු ප්‍රහාරයෙන් පසුව හැඟී ගියේය. ඇතැම්හු සයින්දුමරුදු සඳහා ප්‍රාදේශීය සභාවක් ඉල්ලුවේ තමන්ගේ දුප්පත් ජනයාට සේවය කිරීමටද? ඒ අනුව බලන විට සාමාන්‍ය මුස්ලිම් ප්‍රජාව යනු සිංහල ප්‍රජාව සේ ම තම දේශපාලන නියෝජිතයන්ට රැවටුණු පිරිසකි. ලෝකයේ බලවත් මුස්ලිම් ප්‍රජාවන් අතර පවා මේ සංකීර්ණත්වයෙහි වෙනසක් නොපෙනේ.ලංකාවේදීත් මුස්ලිම් ආගමේ නාමයෙන් ක්‍රියා කළ මිනිස් ඝාතක සංවිධානවලට තම ප්‍රජාවේ සැබෑ ප්‍රශ්න ගැන අවබෝධයක් නැත. ඔවුන්ගේ සියලු සැලසුම් නොපෙනෙන විමුක්තියක් කරා එල්ල වී තිබුණත් දරිද්‍රතා රේඛාවෙන් පහළ දිවි ගෙවන තම ප්‍රජාව ගැන හැඟීමකින් වෙළී නොතිබුණි. ඔවුන් මිථ්‍යාව වෙනුවෙන් මුදල් ප්‍රකෝටි ගණන් වැය කර තිබුණත් දුක් විඳින මුස්ලිම් ප්‍රජාව දයාර්ද්‍ර වූයේ නැත. ඔවුන් ප්‍රකෝටි ගණන් වැය කර තිබුණේ ජීවිතය වෙනුවෙන් නොව මරණය වෙනුවෙනි. ජාතීන්ගේ නාමයෙන් දේශපාලන පක්ෂ ගොඩ නැගීම තුළම මෙම අර්බුදයෙහි කොටසක් තිබේ. ඔවුන් ජාතියේ නාමයෙන් දොර කවුළු හැර ගන්නේ සාමාන්‍ය දුප්පත් ජනයාට අදාළ නැති පැත්තකටය. මේ ගැන දැනුවත් කළ හැකි පඨිසෝතගාමී ව්‍යාපාරයක් ලංකාවේ නැත. ප්‍රධාන දේශපාලන පක්ෂවලට සම්බන්ධ වී සිටින මුස්ලිම් දේශපාලන නායකයන් තමා වෙනුවෙන් ක්‍රියාකරනවා යැයි සාමාන්‍ය මුස්ලිම් ප්‍රජාව සිතනවා නම් ඒ තරම් රැවටීමක් තවත් තිබිය නොහැකිය. එම නායකයන් මෙතෙක් මැදිහත්කාරකත්වය පෙන්වා ඇත්තේ ජාතීන් අතර ඇතිවන ආරාවුලකදී පමණි. බේරුවල දිගන හෝ පාස්කු දින ප්‍රහාරයෙන් පසු උද්ගත වූ සාමාන්‍ය මුස්ලිම් වැසියන්ට සිදුවූ හිරිහැරවලදී මුස්ලිම් දේශපාලන නායකයෝ යම් පමණකට ක්‍රියා කළහ. ඒවා ඉන් එහාට නොදුවයි. ඊට හේතුව එම මැදිහත්වීම ඔවුන්ගේ දේශපාලන ස්ථාවරත්වයට පාදක වන නිසාය. මෙම කාරණය දෙමළ දේශපාලන නායකයන්ටද අදාළය. සුමන්දිරන් පසුගිය දිනක පැහැදිලිවම කීවේ ජනයාගේ අවශේෂ ප්‍රශ්නවලට වඩා තමා මැදිහත්වන්නේ ජාතික ප්‍රශ්නය හා ව්‍යවස්ථාමය කාරණා සම්බන්ධයෙන් බවය. ඔහු එවැනි සංකීර්ණ ප්‍රශ්නවලට මැදිහත් වනවිට සෙසු දෙමළ නායකයන්ට ජනතාවගේ දෛනික දැවෙන ප්‍රශ්න වෙනුවෙන් මැදිහත් විය හැකිය. එහෙත් එසේ වන්නේ නැත. මුස්ලිම් දේශපාලනය කොහොමටත් මෙරට දෙමළ දේශපාලනයට වඩා ගව් ගාණක් පසුපසින් තිබෙන්නකි. මෙරට මුස්ලිම් දේශපාලනය අන්තේවාසික දේශපාලනයක් මිස අදීන දේශපාලනයක් ලෙස නොවැඩුණි. දැන් ඇතැම්විටක එය වැඩෙමින් තිබෙන්නේ අතිධාවනකාරී දේශපාලනයක් ලෙස විය හැකිය. මේ එකකින්වත් දරිද්‍ර මුස්ලිම් ප්‍රජාවට සහනයක් ලැබෙන්නේ නැත. මුස්ලිම් නායකයන් දේශපාලනය දෙසත් සිංහල ජනයාට බඩු භාණ්ඩ විකුණන කෝණයෙන් බලන තාක් මේ වියවුල පවතිනු ඇත.සාමාන්‍ය මුස්ලිම් ප්‍රජාව දැනුමෙන් හා ආර්ථිකයෙන් සන්නද්ධ වුවහොත් බොරුකාර දේශපාලන නායකයන්ට ඉඩ ඇහිරෙනු ඇත. එනිසා ඔවුන්ගේ ප්‍රශ්න විසඳීම නොව ඔද්දල් වන්නට හැරීම සිංහල සේ ම මුස්ලිම් නායකයන්ගේ තම ජනතාවට අදාළ ප්‍රතිපත්තිය වී තිබේ. ඒ අනුව පෑගී මියයෑම දඬුවමක් නොවේ. දේශපාලන නියතයකි. ■</t>
  </si>
  <si>
    <t>කුරුණෑගල මල්ලවපිටිය සෞඛ්‍ය වෛද්‍ය නිලධාරි කාර්යාල බලප්‍රදේශය ආශ්‍රිතව පවත්වාගෙන යන මාළු අලෙවිසල් කිහිපයක සේවකයන් අටදෙනකුට කොරෝනා වයිරසය ආසාදනය වී ඇති බව පී.සී.ආර්. පරීක්ෂණවලින් තහවුරු වී තිබෙන බව කුරුණෑගල දිස්ත්‍රික් වසංගත රෝග විද්‍යා වෛද්‍ය ඉන්දික පතිරාජ මහතා ප්‍රකාශ කළේය.     මෙම මාළු අලෙවිසල්වල සේවකයන් 58 දෙනකු පී.සී.ආර්. පරීක්ෂණයට යොමු කළ බව ද ඉන් ඊයේ (29) දිනයේ ලැබුණ පරික්ෂණ වාතා අනුව සේවකයන් 8 දෙනකුට වයිරසය ආසාදනය වී ඇති බව තහවුරු වී තිබෙන බව ද වෛද්‍ය පතිරාජ මහතා සඳහන් කළේය. මෙම මල්ලවපිටිය සෞඛ්‍ය වෛද්‍ය නිලධාරි කාර්යාල බලප්‍රදේශයට අයත් මල්ලවපිටිය, උයන්දන, යද්ගපිටිය, පිලිකඩ, පිලැස්ස, ඉඳුල්ගොඩකන්ද සහ මොරකැත්ත ප්‍රදේශවල පවත්වාගෙන යන මාළු අලෙවිසල්වල සේවකයින් මෙලෙස පී.සී.ආර්. පරිත්යණයට ලක් කර ඇත. මෙම මාළු අලෙවිසල් සඳහා අවශ්‍ය මාළු පෑලියගොඩ මත්ස්‍ය වෙළෙඳ සංකීර්ණයෙත් රැගෙනවිත් ඇති බව ද ඒ හේතුවෙන් මෙම සේවකයන්ට තොරෝනා වයිරසය ආසාදනය වී ඇති බව ද වෙස ඉදික පතිරාජ මහතා ප්‍රකාශ කළේය. (පුෂ්පකුමාර ජයරත්න)</t>
  </si>
  <si>
    <t>කොරෝනාවෛරස් වසංගතය හේතුවෙන් පිටව යාමට නොහැකිව විදේශිකයින් රැසක් ශ්‍රී ලංකාවේ රැඳී සිටිති.එම සංචාරකයින් අතර විවිධ ආකාරයේ වීසා අවසර පත් ලැබ ශ්‍රී ලංකාවට පැමිණි විදේශිකයෝ වෙති.විදේශීය පුරවැසිභාවය ලබා, ද්විත්ව පුරවැසිභාවය ලබා නොගත් ශ්‍රී ලාංකිකයෝ ද ඒ අතර සිටිති. මෙම සංචාරකයින්ගේ වීසා කාල සීමාව මේ වන විට ජූලි 11 වන දා තෙක් දීර්ඝ කර ඇතැයි ආගමන විගමන දෙපාර්තමේන්තුව නිවේදනය කර තිබිණි.කෙසේ වෙතත්, එලෙස වීසා කාලය දීර්ඝ කර ගැනීම සඳහා ආගමන විගමන දෙපාර්තමේන්තුව වෙත ගිය විදේශිකයින්ගෙන් රුපියල් 14,000කට අධික මුදලක් අය කර ඇති බව බීබීසී සිංහල සේවයට දැනගැනීමට ලැබිණ. මේ සම්බන්ධයෙන් කළ විමසීමකදී ආගමන විගමන දෙපාර්තමේන්තුවේ මාධ්‍ය ප්‍රකාශක සහකාර පාලක (වීසා) ගයාන් මිලින්ද ප්‍රකාශ කළේ, "වීසා කාලය දීර්ඝ කරන බව නිවේදනය කළ ද, නොමිලේ එය සිදුකරන බව කිසි ම තැනක කියා නොමැති," බවය."මාස තුනකට වඩා කාලයක් ඉඳල නම් ඒ අයගෙන් රුපියල් 10000ක බද්දක් අය කෙරෙන," බවත් ආගමන විගමන දෙපාර්තමේන්තුවේ ප්‍රකාශකවරයා බීබීසී සිංහල සේවය සමඟ පැවසීය. අදාළ ගාස්තු ගෙවා වීසා අවසරය පිටසන් කර ගැනීම සඳහා ක්‍රම දෙකක් අනුගමනය කළ හැකි බව ගයාන් මිලින්ද පැවසීය.ආගමන විගමන දෙපාර්තමේන්තුව වෙත පැමිණ ගාස්තු ගෙවා වීසා අවසරය ලබා ගැනීම.රටින් පිටත්ව යන දිනයේදී ගුවන් තොටුපොළේදී අදාළ ගාස්තු ගෙවා වීසා අවසරය ලබා ගැනීම."මේ ඕන ක්‍රමයක් අනුගමනය කරන්න පුළුවන්. කොහොම වුණත් එයාලට වීසා ගාස්තුව ගෙවන්න වෙනවා," ගයාන් මිලින්ද වැඩිදුරටත් පැවසීය.කෙසේ වෙතත්, ආගමන විගමන දෙපාර්තමේන්තුව නිකුත් කළ නිවේදනයේ දැක්වෙන්නේ, "2020 මාර්තු 7 දින සිට 2020 ජූලි 11 දින අතර කාලයේදී කල් ඉකුත් වන සියලු ම වීසා දඩ මුදල් අය කිරීමෙන් නිදහස් වන," බවය.සිය කැමැත්තෙන් තොරව හුදෙක් කොරෝනාවෛරසය හේතුවෙන් ගුවන් ගමන් ඇණහිටීම නිසා සිරවී සිටින ඔවුන්ගෙන් වීසා දීර්ඝ කිරීම සඳහා ගාස්තු අය කිරීම අසාධාරණ බව ඇතැමුන්ගේ අදහස වී තිබේ.සමාජ මාධ්‍ය ජාල ඔස්සේ අදහස් දක්වමින් සුනිල් අත්තනායක නමැත්තෙකු සඳහන් කර ඇත්තේ, "මේ ගැන සොයා බලා ඒ අසාධාරණ ලෙසට අය කළ මුදල් නැවත ඔවුන් වෙත ලබා දෙන්න. මන්ද ඵම විදේශිකයන්ට ඔවුන්ගේ මේ අසීරු අවස්ථාවේ රටක් වශයෙන් ලබාදෙන සහනය අනාගතයේ අප රට සංචාරක ක්‍ෂේත්‍රයේ විශ්වාසයක් ඇති කරලීමට හේතු වන බැව් නොරහසක්," යනුවෙනි.මේ සම්බන්ධයෙන් බීබීසී සිංහල සේවය සමග අදහස් දැක්වූ ආර්ථික විශ්ලේෂක ආචාර්ය පියවි විජේවර්ධන පැවසුවේ, සංචාරකයින් ලෙස ශ්‍රී ලංකාවට පැමිණි විදේශිකයින්ගෙන් වීසා ගාස්තු අය කිරීමේදී නම්‍යශීලීත්වයකින් කටයුතු කිරීම දීර්ඝ කාලීනව වාසිසහගත වනු ඇති බවය."වීසා ගාස්තු අය කර ගැනීමේදී ආගමික සාමාජිකයින්ට සහ අධ්‍යාපනික කටයුතු සඳහා පැමිණි අයට යම් සහන සලසා තිබීම අගය කළ හැකියි. ඒත් සංචාරකයින් ලෙස මෙරටට පැමිණි අය ගැන නම්‍යශීලී ප්‍රතිපත්තියක් අනුගමනය කළ යුතුයි. මොක ද ශ්‍රී ලංකාවේ සංචාරක කර්මාන්තය ප්‍රවර්ධනය කිරීමේදී මේ හරහා වැරදි ආකල්පයක් නිර්මාණය වීම සුදුසු නැහැ. ගොඩක් වෙලාවට සංචාරකයෝ මධ්‍යම පන්තිය නියෝජනය කරන්නේ. ඔවුන් මේ වෙලාවේ වෙනත් රටක මොන වගේ තත්ත්වයක සිටිනවා ද කියන්න අපි දන්නේ නැහැ. ඒ නිසා ඔවුන්ට යම් සහනයක් සැලසුවොත් සංචාරක කර්මාන්තයේ අනාගතයට වාසිදායක වෙයි," ආචාර්ය පියවි විජේවර්ධනගේ අදහසයි.මේ අතර, රජරට විශ්වවිද්‍යාලයේ ආර්ථික විද්‍යා අධ්‍යයනාංශයේ මහාචාර්ය ගීතානි කුමාරි බුලංකුලම බීබීසී සිංහල සේවයට පැවසුවේ, "ශ්‍රී ලංකාවේ සිරවී සිටින සංචාරකයින් ඇතුළු විදේශිකයින්ගෙන් වීසා ගාස්තු අය නොකර ඔවුන්ට අවශ්‍ය පහසුකම් සැලසිය යුතු" බවය."මම දන්න විදිහට විදේශිකයින් 20,000ක් විතර ශ්‍රී ලංකාවේ සිටිනවා ඔවුන්ගේ මව් රටවලට යන්න විදිහක් නැතුව. මේ වගේ වෙලාවක ඔවුන්ගෙන් වීසා ගාස්තු අය නොකර ඔවුන් රැක බලාගත්තොත් ශ්‍රී ලංකාව කෙරෙහි ඔවුන් තුළ විශේෂ ගෞරවයක් ඇති වෙනවා. ඔවුන් තමා ලෝකයට පණිවුඩය ගෙනයන්නේ ශ්‍රී ලංකාවේ ආගන්තුක සත්කාරය පිළිබඳව. ඔවුන්ගෙන් වීසා ගාස්තු වශයෙන් අය කරන මුදලින් රජයට විශාල ආදායමක් ලබා ගන්නත් බෑ. ඒ නිසා හොඳ ම දේ අනාගතයේ සංචාරක ව්‍යාපාරය ඉලක්ක කරගෙන ඔවුන්ට නොමිලේ වීසා නිකුත් කිරීමයි," මහාචාර්ය ගීතානි කුමාරි බුලංකුලම පැවසීය.බීබීසී සිංහල සේවය කළ විමසුමකදී විදේශ කටයුතු අමාත්‍යංශයේ ප්‍රකාශකයෙකු සඳහන් කළේ, ආගමන විගමන දෙපාර්තමේන්තුව සහ ආරක්ෂක අමාත්‍යංශය එක්ව වීසා ගාස්තු අය කිරීම් සම්බන්ධයෙන් තීරණ ගන්නා බවය.මේ සම්බන්ධයෙන් බලධාරීන්ගේ අවධානය යොමු කරවීමට බලාපොරොත්තු වන බව සංචාරක අමාත්‍යාංශයේ ප්‍රකාශකයෙක් කියා සිටියේය. පාළුවට ගිය ආරුගම්බේ ඇතුළු ලොව වටා සංචාරක නගර ලෝන්ලි ප්ලැනට් අංක 1 වුණු අපි අද කොතැනද? - පුරවැසියෙක් ශ්‍රී ලංකාවේ සංචාරක කර්මාන්තයේ හෙට දවස</t>
  </si>
  <si>
    <t>මේ සම්බන්ධයෙන් වන නීතිමය ප්‍රතිපාදන සංශෝධිත පරිදි වූ 1927 අංක 04 දරණ අසභ්‍ය ප්‍රකාශන ආඥා පනතෙහි සහ ලංකා දණ්ඩ නීති සංග්‍රහයේ 285,286, 286(අ) සහ 287 වගන්තීන්හි මෙන්ම අයාල ආඥා පනතේ (Vagrants ordinance) 4 (ඇ) වගන්තියෙහි විස්තර වේ.අසභ්‍ය ප්‍රකාශන යනු මොනවාද ?අප රටේ නීති පද්ධතිය තුල අසභ්‍ය සහ/හෝ අසභ්‍ය ප්‍රකාශන යනු මොනවාද ? යන්න සම්බන්ධයෙන් ඉහත කී සංශෝධිත පරිදි වූ 1927 අංක 04 දරණ අසභ්‍ය ප්‍රකාශන ආඥා පනතෙහි හෝ දණ්ඩ නීති සංග්‍රහයෙහි 285,286 සහ 287 වගන්ති යටතේ විස්තර වන වැරදිවලට අදාලව හෝ අයාල පනත යටතේ කිසිදු අර්ථ නිරූපනයක් නොමැති වනබැවින්, ඒ සම්බන්ධයෙන් වන අර්ථ නිරූපනයක් (interpretation) ලබා ගැනීම පිණිස, මාගේ අවධානය Black’s Law Dictionary වෙත යොමු කර සිටිමි.ඒ යටතේ එකී නීතිය සම්බන්ධයෙන් වන ශබ්ද කෝෂයෙහි අසභ්‍ය (obscene) යනුවෙන් හඳුන්වනු ලැබ ඇත්තේ, “Lewd; impure; indecent; calculated to shock the moral sense of man by a disregard of chastity or modesty” යනුවෙනි.ඒ අනුව අසභ්‍ය යන්නෙහි අර්ථය පුළුල්ව සලකා බැලියයුතු වනබැවින් ඊට අදාලව සාධාරණ බුද්ධිමත් පුද්ගලයකුගේ (Reasonable Prudent person) පරීක්ෂණය එහිලා යොදාගත යුතුව පවතී.ඒ අනුව සාධාරණ බුද්ධිමත් පුද්ගලයෙකු භාවිතා නොකරනු ලබන වචනවලින් සමන්විත හෝ කටයුතු කරනු නොලබනු ලබන ආකාරයන් නිරූපිත වන්නාවූ කිසියම් ප්‍රකාශනයක් අසභ්‍ය ප්‍රකාශනයක් ලෙස අර්ථ දැක්වීමේ හැකියාව පවතී.අසභ්‍ය ප්‍රකාශනයක් සන්තකයේ තබාගැනීම යනුවෙන් අදහස් වන්නේ කුමක්ද ?ඒ යටතේ කරුණු සලකා බැලීමේදී, අසභ්‍ය ප්‍රකාශනයක් සන්තකයේ තබා ගැනීම යන්නෙන් අදහස් වනුයේ කිසියම් අසභ්‍ය ප්‍රකාශනයක් ස්වකීය ජංගම දුරකථනයෙහි හෝ පරිඝනකයෙහි භාගත (download) කර තබා ගැනීම සහ/හෝ මුද්‍රිත පිටපතක් හෝ ලියන ලද හෝ අදින ලද (drawing) ලියවිල්ලක් වශයෙන් ළඟ තබා ගැනීම වන අතර, ඒ යටතේ බොහෝ අවස්ථාවන්හිදී අධිකරණයන් ඉදිරියෙහි ඉහත කී අසභ්‍ය ප්‍රකාශන අතුරින් නිරුවත් ඡායාරූප හා වීඩියෝ ළඟ තබා ගැනීමට අදාලව පුද්ගලයින් පොලිස් නිළදාරින් විසින් අත්අඩංගුවට ගෙන ඉදිරිපත් කරනු දැකිය හැකි වනබැවින්, ඊට අදාලව වන නෛතික තත්ත්වය වෙත මාගේ අවධානය පහත සඳහන් පරිදි යොමු කර සිටිමි.අසභ්‍ය ප්‍රකාශන සම්බන්ධයෙන් වන වැරදිවලට අදාලව සංශෝධිත පරිදි වූ 1927 අංක 04 දරණ අසභ්‍ය ප්‍රකාශන ආඥා පනතෙහි සඳහන් ප්‍රතිපාදන.ඒ යටතේ කරුණු සලකා බැලීමේදී ඉහත කී අසභ්‍ය ප්‍රකාශන ආඥා පනත 1983 අංක 22 දරණ පනත මගින් හා 2005 අංක 12 දරණ දඩ මුදල් වැඩි කිරීමේ පනත මගින් සංශෝධනවලට ලක්ව පවතින අතර, ඒ යටතේ එකී අසභ්‍ය ප්‍රකාශන ආඥා පනතෙහි විස්තර වන්නා වූ වැරදි වෙත මාගේ අවධානය පහත සඳහන් පරිදි යොමු කර සිටිමි. ඒ යටතේ වන වැරදි වනුයේ,i. වෙළඳාම පිණිස හෝ වෙළඳාමක් වශයෙන් හෝ බෙදා හැරීම සඳහා හෝ මහජන ප්‍රදර්ශන සඳහා හෝ දක්වා ඇති හෝ දක්වා නොමැති කාර්ය සඳහා හෝ අසභ්‍ය ලියවිලි, චිත්‍ර, මුද්‍රිත ඡායාරූප, සිතුවම්, මුද්‍රිත ද්‍රව්‍ය, පින්තූර, විශාල දැන්වීම්,ලාංඡන, ඡායාරූප, සිනමාපටි,රූපවාහිනී කැසට්පට හෝ වෙන යම් අසභ්‍ය දේ සෑදීම, නිෂ්පාදනය කිරීම හෝ තමා සන්තකයේ තබා ගැනීම,ii. ඉහත කී කාර්ය සඳහා එකි අසභ්‍ය ද්‍රව්‍ය හෝ දේ අතුරින් කිසිවක් ආනයනය කිරීම, ගෙනයාම හෝ අපනයනය කිරීම හෝ ඒවා ආනයනය කිරීමට,ගෙන යාමට හෝ අපනයනය කිරීමට සැලැස්වීම හෝ කවර ලෙසකින් හෝ ඒවා සංසරණයට පත් කිරීම,iii. එකී අසභ්‍ය ද්‍රව්‍ය හෝ දේ අතුරින් කිසිවක් හා සම්බන්ධ පොදු වූ හෝ පෞද්ගලික වූ හෝ ව්‍යාපාරයක් කර ගෙන යාම හෝ ඊට සහභාගි වීම නැතහොත් කවර ලෙසකින් හෝ එකී ද්‍රව්‍ය හෝ දේ පිළිබඳව කටයුතු කිරීම හෝ ඒවා බෙදා හැරීම හෝ ප්‍රසිද්ධියේ ප්‍රදර්ශනය කිරීම හෝ ඒවා අතමාරුවට දීමේ ව්‍යාපාරයක් කිරීම,iv. එකී දඞුවම් කළහැකි සංසරණය හෝ ‍වෙළඳාම සඳහා අධාර කිරීමේ අදහස ඇතිව දඞුවම් කළහැකි ඉහත කී ක්‍රියාවන්ගෙන් යම් ක්‍රියාවක් හෝ යම් තැනැත්තෙකු යෙදී සිටින බව කවර ලෙසකින් හෝ ප්‍රචාරය කිරීම හෝ දැනුම් දීම හෝ ඉහත කී අසභ්‍ය ද්‍රව්‍ය හෝ දේ කෙලින්ම හෝ වක්‍රාකාරයෙන් සම්පාදනය කිරීම සහ,v. ඉහත කී I,II,III සහ IV යටතේ වන වැරදි සඳහා ශ්‍රී ලංකාව තුලදී හෝ ඉන් පිටතදී අධාරදීම (Abetment) නමැති වැරදි වේ.ඒ අනුව කරුනු සලකා බැලීමේදී කිසියම් අසභ්‍ය ප්‍රකාශනයක් (උදාහරණ වශයෙන් නිරුවත් ඡායාරූප හෝ නිරුවත් ජවනිකා අඩංගු වීඩියෝවන්) හුදු සන්තකයේ තබා ගැනීම (mere possession) යටතේ කිසිදු වරදක් සංස්ථාපනය නොවනව බව ඉතාමත් පැහැදිලි නෛතික තත්ත්වයකි.ලංකා දණ්ඩ නීති සංග්‍රහයේ 285,286,286(අ) සහ 287 වගන්ති යටතේ වන අසභ්‍ය ප්‍රකාශන වලට අදාල ප්‍රතිපාදන.ඒ යටතේ ඉහත කී ප්‍රතිපාදන වෙත මාගේ අවධානය යොමු කරලීමේදී, ඉහත කී දණ්ඩ නීති සංග්‍රහයේ සඳහන් අසභ්‍ය ප්‍රකාශනවලට අදාල වැරදි යටතේද හුදු සන්තකය (mere possession) මගින් කිසිදු ආකාරයක වරදක් සංස්ථාපනය නොවන බව පැහැදිලිව පෙනී යයි.අයාල ආඥා පනතේ 4(ඇ) වගන්තිය යටතේ වන අසභ්‍ය ප්‍රකාශනවලට අදාල ප්‍රතිපාදනඒ යටතේ එකී ප්‍රතිපාදන වෙත මාගේ අවධානය යොමු කරලීමේදී, හුදු සන්තකය ඒ යටතේ වන වරදක් නොවන බව ඉතාමත් පැහැදිලිව පෙනී යයි.අසභ්‍ය ප්‍රකාශන සම්බන්ධයෙන් වන හුදු සන්තකය (mere possession) යනු කුමක්ද?ඒ යටතේ කිසියම් අසභ්‍ය ප්‍රකාශනයක් වෙළඳාම,බෙදාහැරීම,මහජන ප්‍රදර්ශනය සහ/හෝ ප්‍රසිද්ධියේ ප්‍රදර්ශනය කිරීම,කුලියට හෝ අතමාරුවට දීම (lending), ප්‍රචාරය කිරීම සහ සැපයීම සම්බන්ධයෙන් වන කිසිදු කටයුත්තකින් සහ/හෝ ක්‍රියාවකින් තොරව යම් පුද්ගලයෙකු භාරයේ එම අයගේ පුද්ගලික පරිහරණය(භාවිතය) තුල පැවතීම මෙයින් අදහස් වනඅතර, ඒ අනුව එලෙස කිසියම් අසභ්‍ය ප්‍රකාශනයක් හුදු සන්තකයෙහි තබා ගැනීම අප රටෙහි නීතිය ප්‍රකාරව වරදක් නොවන බව පැහැදිලි නෛතික තත්ත්වයකි.පොලිස් නිලධාරීන්හට යම් පුද්ගලයෙකුගේ ජංගම දුරකථන, ටැබ්,ලැප්ටොප්,ස්මාර්ට් වොච් හෝ පරිඝනක, අසභ්‍ය ප්‍රකාශන පවතින්නේදැයි යන්න සම්බන්ධයෙන් පරික්ෂා කිරීමේ අරමුණින් භාරයට ගෙන පරික්ෂා කිරීමට බලයක් පවතින්නේද?ඒ යටතේ කරුණු සලකා බැලීමේදී,මා විසින් ඉහතින් කරුණු සලකා බලන ලද පරිදි,අසභ්‍ය ප්‍රකාශනයක් හුදු සන්තකයෙහි (mere possession) තබාගෙන සිටීම, වර්ථමානයේ ශ්‍රී ලංකාවෙහි බලාත්මක පවතින නීතිය ප්‍රකාරව වරදක් නොවන බැවින්, එලෙස අසභ්‍ය ප්‍රකාශන පවතින්නේදැයි සොයා බැලීමේ අරමුණින් කිසිදු පුද්ගලයෙකුගේ පුද්ගලික උපාංග වන ජංගම දුරකථන, ටැබ්, ලැප්ටොප්, ස්මාර්ට් වොච් හෝ පරිඝනක පරික්ෂා කිරීමේ කිසිදු නෛතික බලයක් පොලිස් නිලධාරීන් සතු නොවන බව පැහැදිලිව පෙනී යන බැවින්, නොමැති බලයක් යටතේ කටයුතු කිරීමෙන් වැලකීම සියළු පොලිස් නිලධාරීන් සතු වගකීමකි.ඒ අනුව, අසභ්‍ය ප්‍රකාශන සන්තකයේ තබා ගෙන සිටින බවට වන පදනම යටතේ යම් පුද්ගලයෙකු සතු මෙවලම් හෝ යම් ආයතනයක පරිශ්‍රයක් සෝදිසි කිරීම (search) පිණිස වරෙන්තුවක් ලබා ගැනීම සඳහා එලෙස අදාල අසභ්‍ය ප්‍රකාශන සන්තකයේ දරා සිටිනුයේ වෙළඳාම,බෙදා හැරීම,මහජන ප්‍රදර්ශනය සහ/හෝ ප්‍රසිද්ධියේ ප්‍රදර්ශනය කිරීම, කුලියට දීම,අතමාරුවට (lending) දීම, ප්‍රචාරණය කිරීම සැපයීම හෝ වෙනත් කාර්යයක් (එය කුමක්දැයි සම්බන්ධව නිශ්චිතව කරුණු දැක්විය යුතුය.) සඳහා වනබවට මහේස්ත්‍රාත්වරයෙකු ඉදිරියේ කරුණු තහවුරු කළයුතු වන බවත්, ඒ යටතේ හුදු සන්තකයේ දරා සිටීම මත පදනම්ව එවැනි සෝදිසි වරෙන්තු ලබාගත නොහැකි බවත්, පැහැදිලි නෛතික තත්ත්වයකි. මේ සම්බන්ධයෙන් වන නීතිමය තත්ත්වය විග්‍රහ කරමින් ලබා දී ඇති නඩු තීන්දුවක් වන K.E.Perera Vs. R.E. Kitto (61 NLR 439) නමැති නඩු තීන්දුව යටතේ ගරු සින්නතම්බි විනිසුරුතුමන් විසින් අසභ්‍ය ප්‍රකාශනයක් සන්තකයේ තබා ගැනීමට අදාල වරදේ සංඝටක විස්තර කරමින් ලබා දී ඇති තීන්දුව පරිශීලනය කරලීම මගින් ඉහතින් මා විසින් පැහැදිලි කරන ලද නීතිමය තත්ත්වය තවදුරටත් නිරවුල්ව අවබෝධ කරගැනීමේ හැකියාව හිමිවේ.</t>
  </si>
  <si>
    <t>ටයිගර් ශ්රොෆ් මෑතකදී දකින්න ලැබුණේ බාගී 3 චිත්‍රපටයෙන්. කොරෝනා වෛරසය ලොව පුරා වේගයෙන් ව්‍යාප්ත වෙමින් පවතින විටදී එය රිදි තිරයේ දිග හැරී තිබුණි. 30 හැවිරිදි වියේ පසුවන ටයිගර් රංගන ශිල්පියකු ලෙසින් පමණක් නොව බොලිවුඩයේ දක්ෂ නර්තන ශිල්පියකු ලෙසත් ප්‍රකටයි. ටයිගර් රඟපෑ ස්ටුඩන්ට් ඔෆ් ද ඉයර් 2 චිත්‍රපටය අධ්‍යක්ෂණය කළ පුනිත් මල්හෝත්‍රා සමඟ අලුත් ගීත වීඩියෝවක් නිර්මණය කර තිබේ.  “අන්බිලීවබල්” ලෙසින් නම් කළ මෙම ගීතය ගයනා කරන්නෙත් ටයිගර් විසින් වීම විශේෂයි. ඉන්ස්ටග්‍රම් වෙබ් අඩවියේ මෙම පුවත බෙදාහදා ගනිමින් ඔහු පවසා සිටියේ “අන්බිලීවබල්” ගීතය සමඟින් තමා ගායන දිවියට පිවිසෙන බවයි. “සෑම විටම මට ගීත ගායනා කිරීමට හා නටන්නට අවශ්‍ය වූ නමුත් එය ඉදිරියට ගෙන යාමට කිසි විටෙකත් ධෛර්යයක් නොතිබුණි. පසුගිය කාලයේ රට වසා තැබීම ගවේෂණය කිරීමට හා වැඩ කිරීමට බොහෝ කාලයක් ලැබුණු හෙයින් නව දෙයක් සොයා ගතිමි ”ටයිගර් එහි සඳහන් කළේය. ටයිගර් විසින් ගායනා කරන මෙම ගීතය බිග් බෑන්ග් මියුසික් විසින් නිෂ්පාදනය කරන ලද අතර ඩී.ජී. මේන් සහ අවිතේෂ් විසින් රචනා කර ඇත.</t>
  </si>
  <si>
    <t>ඉහළ පෙළේ චීන දූත පිරිසකගේ ශ්‍රී ලංකා සංචාරයෙන් සති කිහිපයක් ඇතුළත එක්සත් ජනපදයේ රාජ්‍ය ලේකම් මයික් පොම්පෙඕ ශ්‍රී ලංකා සංචාරයක නිරතවීම ප්‍රබල අවධානයට ලක්වෙමින් පවතී. එමෙන්ම ඇමරිකානු ජනාධිපතිවරණයට දින ගණනක් ඉතිරිව තිබියදී ඔහු මෙසේ ආසියාවේ හදිසි සංචාරයක නිරතවීම ද සංවාදයට තුඩු දී ඇති කරුණකි. මයික් පොම්පෙඕ ගේ සංචාරයට විරෝධය දක්වමින් ජනතා විමුක්ති පෙරමුණ අඟහරුවාදා (ඔක් 27) කොළඹ පිහිටි ඇමරිකානු තානාපති කාර්යාලය ඉදිරිපිට නිහඬ විරෝධතාවයක නිරත විය. "ශ්‍රී ලංකාවට විදේශ බලපෑම් එපා", "විනාශකාරී MCC, SOFA, ACSA ගිවිසුම් හකුලා ගනිව්" "ශ්‍රී ලංකාවේ ස්වෛරීත්වයට අත නොතබනු" සහ "ශ්‍රී ලංකාවේ ස්වාධීනත්වයට අත නොතබනු" යනාදී විරෝධතා පුවරු විරෝධතාකරුවන් අත තිබෙනු දක්නට ලැබිණ. එම විරෝධතාවයට පසුව ජනතා විමුක්ති පෙරමුණ එක්සත් ජනපද තානාපති කාර්යාලය වෙත භාරදුන් ලිපියේ "ශ්‍රී ලංකාවේ නිදහසට හා ස්වෛරීත්වයට බලපෑම් කිරීමට එක්සත් ජනපද ආණ්ඩුව විසින් ගන්නා උත්සාහයන්ට" දැඩි විරෝධය පළ කර එය හෙළාදැක ඇත.ජනතා විමුක්ති පෙරමුණ තවදුරටත් පවසන්නේ රාජ්‍ය ලේකම් මයික් පොම්පියෝගේ ශ්‍රී ලංකා සංචාරය, "ශක්තිමත්, නිදහස් හා ප්‍රජාතාන්ත්‍රික ශ්‍රී ලංකාවක් වෙනුවෙන් කැපවීමක්" යැයි තමන් විශ්වාස නොකරන බවයි. "ඇමෙරිකා එක්සත් ජනපදය තමන්ගේ වුවමනාකම් ආරක්ෂා කිරීමේදී සියලු ප්‍රජාතන්ත්‍රවාදී හා ජාත්‍යන්තර මූලධර්ම උල්ලංඝනය කිරීමට සූදානම් බව අපි හොඳින්ම දනිමු. ඇමෙරිකා එක්සත් ජනපදය විසින් මැතිවරණවලට මැදිහත්වීම, ප්‍රජාතන්ත්‍රවාදීව බලයට පත් නායකයින් බලයෙන් පහකිරීම, හමුදා ආඥාදායකයින්ට හා ත්‍රස්ත සංවිධානයන්ට හමුදා හා ආර්ථික ආධාර සම්පාදනය කිරීම මගින් නිදහස් රටවලට අයුතු බලපෑම් කිරීමේ නිදසුන් ගණනාවකින් ලෝක ඉතිහාසය ජරාජීර්ණ වී තිබේ," යනුවෙන් එම ලිපියේ සඳහන් වේ. එම ලිපියේ තවදුරටත් සදහන් වන්නේ එක්සත් ජනපද ආණ්ඩුව විසින් 'ආර්ථික ස්වාධීනතාව ආරක්ෂා කරගැනීම සඳහා වන අවශ්‍ය එහෙත් දුෂ්කර තීරණ ගන්නා' ලෙසට ශ්‍රී ලංකාවෙන් ඉල්ලා සිටිමින් නිකුත් කරන ලද නිවේදනය හුදු කුහකකමක් (එක්සත් ජනපදය විසින් ශ්‍රී ලංකාවේ දේශපාලන හා ආර්ථික ස්වාධීනත්වය අනතුරේ හෙළීමට සියලු උත්සාහයන් ගන්නා අතරතුරම!) පමණක් නොව නිදහස් හා ස්වෛරී ජාතික රාජ්‍යයකට කරනු ලබන තර්ජනයක් හා දැඩි නිග්‍රහයක්ද වේ," යනුවෙනි.මේ අතර ජනතා විමුක්ති පෙරමුණේ උද්ඝෝෂණය සම්බන්ධයෙන් ට්විටර් ජාලය ඔස්සේ අදහස් දක්වන හිටපු මුදල් අමාත්‍ය මංගල සමරවීර පවසන්නේ, ඉහළ පෙළේ චීන නියෝජිතයන් ශ්‍රී ලංකාවට පැමිණි අවස්ථාවේත් ජනතා විමුක්ති පෙරමුණ මේ ආකාරයට චීන තානාපති කාර්යාලය ඉදිරිපසත් උද්ඝෝෂණය කළේ නම් ශ්‍රී ලංකාවේ ස්වාධිපත්‍යය සම්බන්ධයෙන් ඔවුන් අවංකවම උනන්දුවක් දක්වන්නේ යයි විශ්වාස කළ හැකිව තිබූ බවය. MCC ගිවිසුම මගින් ශ්‍රී ලංකාවට බොහෝ වාසි ලැබෙන්නේය යන්න මංගල සමරවීර හිටපු අමාත්‍යවරයා යහපාලන ආණ්ඩුව සමයේ දී මෙන්ම ගෝඨාභය රාජපක්ෂ ජනාධිපති පදවියට පත් වූ පසුව ද අවධාරණය කරමින් සිටියි. ගෝලීය කොරෝනා වසංගතයෙන් අනතුරුව චීන දූත පිරිසක් දකුණු ආසියානු කලාපයේ සංචාරයක නිරත වන ප්‍රථම අවස්ථාව සටහන් කරමින් ඔක්තෝබර් පළමුවන සතියේදී චීන කොමියුනිස්ට් පක්ෂයේ මධ්‍යම කාරක සභාවේ දේශපාලන මණ්ඩල සාමාජික සහ චීන කොමියුනිස්ට් පක්ෂයේ මධ්‍යම කාරක සභාවේ විදේශ කටයුතු කොමිසමේ කාර්යාල අධ්‍යක්ෂ යං ජියෙෂි නායකත්වයෙන් යුත් දූත පිරිසක් රටවල් 4ක් ඇතුළත් සිය ආසියානු චාරිකාවේ ප්‍රථම රට හැටියට ශ්‍රී ලංකාව තෝරාගෙන තිබුණි. ඔවුහු ඔක්තෝබර් නව වනදා ශ්‍රී ලංකාවේ සංචාරයක යෙදුනහ. ශ්‍රී ලංකාවේ සංවර්ධන ප්‍රයත්නය සාර්ථක කර ගැනීමට අඛණ්ඩව උදව් කරන බවට ඔහු ජනාධිපති ගෝඨාභය රාජපක්ෂට ප්‍රතිඥා දී තිබේ. චීන-ශ්‍රී ලංකා ද්විපාර්ශ්වික සබඳතා දැනටමත් බෙහෙවින් සතුටුදායක මට්ටමක පවතින බවත් එම මිත්‍රත්වය පවත්වා ගැනීමත්, වර්ධනය කර ගැනීමත් චීන ජනාධිපති ෂී ජිං පින් මැතිතුමාගේ ප්‍රමුඛතාවයක් බවත් චීනය එක්සත් ජාතීන්ගේ මානව හිමිකම් කවුන්සිලය ඇතුළු අන්තර්ජාතික වේදිකාවලදී ශ්‍රී ලංකාවේ ස්වාධීනත්වය, ස්වෛරීභාවය හා භෞමික අඛණ්ඩතාව වෙනුවෙන් නොසැලී පෙනී සිටින බවත් චීන දූත පිරිසේ ප්‍රධානියා සඳහන් කළේ යයි ජනාධිපති කාර්යාලය නිකුත් කළ නිවේදනයක දැක්විණ. 'විදෙස් රටවල සුවිශේෂී මැදිහත් වීමක්'"විදෙස් රටවල් වල සුවිශේෂී මැදිහත් වීමක් අපි දකිනවා ශ්‍රී ලංකාවට පසුගිය මාස කිහිපය තුලදී. මේ කෝවිඩ් තත්වය යටතේ දී ... ජනතාවට මුකවාඩම් දාගන්න කියල ජනතාවගේ ක්‍රියාකාරකම් අවහිර කරලා මේ ඉතාම හදිසි තත්වයක් යටතේදී ඇමරිකානු රාජ්‍ය ලේකම් වරයාගේ ශ්‍රී ලංකා සංචාරය පිළිබඳව මතුවන ගැටළු රාශියක් තිබෙනවා," යනුවෙන් ජනතා විමුක්ති පෙරමුණේ බිමල් රත්නායක මාධ්‍ය හමුවේ පැවසීය."මෙතරම් බරපතල තත්වයක් ඇමරිකාව තුළත්, ලංකාව තුළත් ලෝකය තුළත් පවතිද්දීත් මෙවැනි ප්‍රධාන පෙළේ රාජ්‍යතාන්ත්‍රික සංචාරයක් ඇමරිකාව විසින් කරන්නේ ඇයි කියල, ඔවුන්ගේ අවශ්‍යතාවය කුමක්ද කියන එක ශ්‍රී ලංකාව පැත්තෙන් ශ්‍රී ලංකා ආණ්ඩුව පැහැදිලි කළ යුතුයි," යනුවෙන් ඔහු පැවසීය. "ඇමරිකන් ජනාධිපතිවරණය යෙදී තිබෙන්නේ නොවැම්බර තුන් වනදා දැන් මයික් පොම්පියෝ ලංකාවට එන්නේ ඔක්තොම්බර 28 වන දා ජනාධිපතිවරණයට දින පහක් තිබියදී ඇමරිකාවේ තර්ඩ් ඉන් කමාන්ඩ් නැත්තම් එහි රාජ්‍ය ලේකම් වරයා ඇත්තටම ඇමරිකානු අධිරාජ්‍යයේ යුද දේශපාලන පණිවුඩ ලෝකය වටේ ගෙනියන පණිවුඩ කාරයා ලංකාවට මේ ඇමරිකන් ඡන්දයට දවස් පහකට කලින් එන්නේ ඇයි?," බිමල් රත්නායක තවදුරටත් ප්‍රශ්න කළේය. ඔහු තවදුරටත් පැවසුවේ පොම්පෙයෝ ගේ පැමිණීමට පෙර ලංකාවට විශේෂ ගුවන් යානයකින් පැමිණි ඇමරිකානු නිලධාරීන් හා ආරක්ෂක නිලධාරීන් කිසිදු නිරෝධායනයකින් තොරව සෞඛ්‍ය රෙගුලාසි අනුගමනය නොකිරීමත් විශේෂ සැලකිල්ලක් බවය.කියවන්න:"ඇමරිකානු හමුදාවේ ආරක්ෂාව ශ්‍රී ලංකාවට අවශ්‍ය ද?"ගෙනා අය 'එපා කියන' MCC ගිවිසුමට ඇත්තටම කුමක් වෙයි ද?අනාගතයේ රට සුපිරි බලවතුන්ගේ පොරපිටියක් වේද? මෙම පසුබිම තුළ චීනයේ ආධිපත්‍යය ශ්‍රී ලංකාව ඇතුළු ආසියාතික කුඩා රජයන් තුළ විහිදුවීම පිළිබඳව කලාපයේ බලවතා වන ඉන්දියාව පමණක් නොව ලෝක බලවතුන් වන ඇමරිකාව, ජපානය වැනි රටවල් ද නොසන්සුන් වී ඇති බව විශ්ලේෂකයෝ පවසති. "ඉන්දියාව, ශ්‍රී ලංකාව, මාලදිවයින් හා ඉන්දුනීසියාව කරා යන සංචාරය සඳහා පිටත් වූයෙමි. ස්වාධීන, ශක්තිමත් සහ සමෘද්ධිමත් රටවල්වලින් සමන්විත නිදහස් හා විවෘත ඉන්දු ශාන්තිකර කලාපයක් සඳහා අපගේ පොදු දැක්ම ප්‍රවර්ධනයට අපගේ හවුල්කරුවන් සමගින් සම්බන්ධවන්නට ලැබෙන අවස්ථාව පිළිබඳව ස්තුතිවන්ත වෙමි," යනුවෙන් මයික් පොම්පෙයෝ තම ට්විටර් ගිණුමෙහි සටහනක් තබමින් පවසා තිබේ.රාජ්‍ය ලේකම් මයික් පොම්පෙඕ පසුගිය වසරේ ජුනි මාසයේදී ශ්‍රී ලංකාවේ සංචාරයක නිරතවීමට නියමිතව තිබූ නමුත් පසුව එය අවලංගු කෙරිණ. විමල් වීරවංශ ගෙන් වාග් ප්‍රහාරයක් ඒ අවස්ථාවේ මාධ්‍ය හමුවේ අදහස් දැක්වූ ජාතික නිදහස් පෙරමුණේ නායක විමල් වීරවංශ මන්ත්‍රීවරයා එම සංචාරය දැඩි විවේචනයට ලක් කළේය. "ඇමරිකාවේ රාජ්‍ය ලේකම් මේ අල්ල පනල්ලේ එනවා. උන්නැහේ ආසියාවේ රටවල් හතරක් තෝරගන්නකොට ඒ හතර අතරට ශ්‍රී ලංකාව එකක් වෙන්නේ කොහොමද? ඉන්දියාවට එනව කියන එක තේරුම් ගන්න පුළුවන්නේ. ඉන්දියාව ආසියානු කලාපයේ බලවතා නිසා. අනිත් රටවල් වලට යන එකත් අපිට තේරුම්ගන්න පුළුවන්. ආසියාවේ සංචාරයේදී රටවල් හතරෙන් එකක් හැටියට ලංකාව පත්වෙන්නේ කොහොමද? ලංකාව පත්වෙන්න හේතුව මොකද්ද? සෝපා (SOPA) ගිවිසුම අත්සන් කරගෙන, ඇක්සා (ACSA) ගිවිසුම අත්සන් කරගෙන, මේ රටේ ගුවන්තොටුපල වරාය ඕනෑම වෙලාවක ඇමරිකානු හමුදා උවමනාවන් වෙනුවෙන් භාවිතා කරන්න නෛතික වාතාවරණය හදාගෙන ඒ එන හමුදා භටයන් ඒ එන ආරක්ෂක අංශ වල අයව ලංකාවේ නීතියට අවනත නැත," යනුවෙන් විමල් වීරවංශ මන්ත්‍රීවරයා ඒ අවස්ථාවේ අදහස් දැක්වීය. ඉන් අනතුරුව ගෝඨාභය රාජපක්ෂ රජයේ සංවර්ධන සැපයුම් කළමනාකරණ අමාත්‍යවරයා වශයෙන් පත්වීමෙන් අනතුරුව පසුගිය වසරේ නොවැ: 25 වෙනි දින විමල් වීරවංශ අමාත්‍යවරයා මිලේනියම් චැලේන්ජ් ගිවිසුම වත්මන් රජය යටතේ අත්සන් නොකරන බව අවධාරණය කළේය. "මිලේනියම් චැලේන්ජ් කෝපරේෂන් ගිවිසුම අපේ ආණ්ඩුවක් යටතේ කිසිසේත්ම අත්සන් කරන්න බලාපොරොත්තුවක් නෑ. අපි ඒ ප්‍රශ්නය ජය අරන් තියෙන්නේ."තවත් ලිපි:ඇමෙරිකානු ජනපතිවරණය: ජෝ බයිඩන් දිනුවොත් ශ්‍රී ලංකාවට මොකද වෙන්නේ ?ඇමෙරිකානු ජනාධිපතිවරණය: මහළු ඡන්ද මෙදා කාටද? ට්‍රම්ප්ටද? ජෝ බයිඩන්ටද ?චම්පික රණවකඇමරිකානු රාජ්‍ය ලේකම් වරයාගේ ශ්‍රී ලංකා සංචාරය පිළිබඳව අදහස් දක්වමින් හිටපු අමාත්‍ය චම්පික රණවක, එම සංචාරයේ අරමුණ මිලේනියම් චැලේන්ජ් කෝපරේෂන් හෙවත් එම්සීසී ගිවිසුම අත්සන් කිරීමට අවශ්‍ය රාජ්‍යතාන්ත්‍රික ක්‍රියාමාර්ගයන් සම්පූර්ණ කිරීම බව අවධාරණය කර තිබුණි, "ඉන්දියාවට රාජ්‍ය ලේකම් හා ආරක්ෂක ලේකම් යන දෙන්නම පැමිණිලා තියෙනවා අපි දන්නේ නැහැ ආරක්ෂක ලේකම් ලංකාවට එයිද කියල. මයික් පොම්පියෝ දැනටම ප්‍රකාශ කරලා තියෙනවා ඔහු මෙහි පැමිණෙන්නේ චීනයේ බලපෑම අක්‍රිය කිරීමට කියල, මේ කලාපයේ. ඉතින් අපි දන්නා විදිහටත් මගේ අනාවැකියක් හැටියටත් කියන්නේ මේ එන්නේ එම්සීසී ගිවිසුම එම නමින් හෝ වෙනත් නමකින් ක්‍රියාත්මක කිරීම සඳහා අවශ්‍ය වටපිටාව සහ බලපෑම් කරන්නත්. ඒවගේම ගෝඨාභය රාජපක්ෂ මහත්තය ඔහු ආරක්ෂක ලේකම් වෙලා ඉන්න කාලේ අත්සන් කළ ඇක්සා ගිවිසුමේ දිගුවක් හැටියට සෝපා ගිවිසුම මේකට ඈඳල අත්සන් කිරීමට අවශ්‍ය රාජ්‍යතාන්ත්‍රික ක්‍රියාදාමය අනුගමනය කිරීමට තමයි පොම්පියෝ මහතා මෙහි පැමිණෙන්නේ. ණය දෙනව නම් දෙන්නේ එම්සීසී, සෝපා ගිවිසුම් අත්සන් කරන බවටත් පොරොන්දු වුනොත් පමණක් බව මම බොහොම වගකීමෙන් කියනවා," යනුවෙන් හිටපු අමාත්‍ය පාඨලී චම්පික රණවක පැවසීය.ආණ්ඩුවේ ප්‍රතිචාරය රජය පවසන්නේ ඇමරිකානු රාජ්‍ය ලේකම් වරයාගේ සංචාරය තවත් එක් රාජ්‍යතාන්ත්‍රික සංචාරයක් පමණක් බවත් එහිදී කිසිදු ගිවිසුමක් අත්සන් නොකරන බවත්ය."නෑ එහෙම කිසිම දෙයක් නැහැ මේක සාමාන්‍ය දෙයක් ඒ කියන්නේ රාජ්‍ය තාන්ත්‍රික මට්ටමෙන් විවිධ රටවල නායකයින් විදේශ ඇමතිවරුන් අපේ රටට පැමිණෙනවා. දැන් දින කිහිපයකට පෙර අපේ රටට පැමිනියා චීනයේ ඉතාමත් ඉහළ පෙළේ නායකයෙක් යං ජීයේජී මැතිතුමා. ඊට දවස් කිහිපයකට ඉස්සෙල්ලා මහින්ද රාජපක්ෂ අගමැතිතුමා සාකච්ඡාවකට ඉන්දීය අගමැති ශ්‍රී මෝඩි සමග නවීන තාක්ෂණය භාවිත කරලා එතකොට ඉන්දියාව සමග සාකච්ඡාවක් තිබුනා. චීනයේ නායකයෙක් මෙහෙට පැමිණියා. අමෙරිකානු එක්සත් ජනපදයේ විදේශ ඇමති රාජ්‍ය ලේකම් මෙහි පැමිණෙනවා ඉතින් මේ රටවල් අතර සුහද සාකච්ඡා විටින් විට පැවතිම ස්වාභාවික දෙයක් විශේෂ ගිවිසුමක් ඉලක්ක කරගෙන නෙවෙයි එතුමා එන්නේ ඒ පිළිබඳව සාකච්ඡාවක් සංවිධානය කෙරිලා නැහැ. මේක සාමාන්‍ය සම්ප්‍රදාය අනුව සිදුවන දෙයක්," අධ්‍යාපන අමාත්‍ය මහාචාර්ය ජී එල් පීරිස් මාධ්‍ය හමුවේ පැවසීය. කොළඹ ඇමරිකානු තානාපති කාර්යාලයේ ප්‍රකාශිකා නැන්සි වැන්හොන් බීබීසී සිංහල සේවය සමග පැවසුවේ රාජ්‍ය ලේකම් වරයා පිළිගැනීම මහත් ප්‍රීතියක් බවත් ඇමරිකානු ආරක්ෂක ලේකම් වරයා ලංකාවේ සංචාරය නොකරන බවත් ය.කොළඹ ඇමරිකානු තානාපති කාර්යාලය පැවසුවේ, "රාජ්‍ය ලේකම් මයිකල් ආර් පොම්පෙඕ ඔක්තෝබර් මස 25-30 දිනවලදී ඉන්දියාවේ නවදිල්ලි නගරයේ; ශ්‍රී ලංකාවේ කොළඹ නගරයේ; මාලදිවයින් හි මාලේ නගරයේ සහ ඉන්දුනීසියාවේ ජාකර්තා නගරයේ සංචාරයක නිරතව වන බවත් පොම්පෙඕ ලේකම්තුමා සහ ආරක්ෂක ලේකම් මාර්ක් ටී එස්පර් මහතා තමන්ගේ සම මට්ටමේ ඉන්දියානු සගයින් සමගින් නවදිල්ලියේ දී තෙවන 'එක්සත් ජනපද-ඉන්දියා 2+2 අමාත්‍ය සංවාදය' සඳහා නායකත්වය ලබාදෙමින් එක්සත් ජනපද-ඉන්දියා විස්තීර්ණ ගෝලීය ක්‍රමෝපායික හවුල්කාරීත්වය ඉදිරියට ගෙනයාමටත් ඉන්දු-ශාන්තිකරයේ සහ ලෝකයේ ස්ථාවරත්වය සහ සමෘද්ධිය ප්‍රවර්ධනය සඳහා හවුල්කාරීත්වය පුළුල් කිරීමටත් කටයුතු කරනු ඇත," යනුවෙනි. "ශක්තිමත්, ස්වෛරී ශ්‍රී ලංකාවක් සමගින් හවුල්කාරීත්වයක් සඳහා එක්සත් ජනපදයේ කැපවීම අවධාරණය කිරීමටත් නිදහස් හා විවෘත ඉන්දු-ශාන්තිකර කලාපයක් සඳහා අපගේ පොදු අරමුණු ඉදිරියට ගෙනයාමටත් පොම්පෙඕ ලේකම්තුමා කොළඹ නගරයට සංචාරය කරන," අතර, ඉන් අනතුරුව, "පොම්පෙඕ රාජ්‍ය ලේකම්තුමා අපගේ සමීප ද්වීපාර්ශවීය සබඳතා යළි තහවුරු කරමින් කලාපීය සමුද්‍රීය ආරක්ෂාවේ සිට ත්‍රස්තවාදයට එරෙහි සටන දක්වා පරාසයක විහිදෙන විවිධ ගැටළු සම්බන්ධයෙන් අපගේ හවුල්කාරීත්වය වර්ධනය කිරීමටත් මාලේ නගරය දක්වා සංචාරය කරනු ඇත," යනුවෙන් ද තානාපති කාර්යාලය නිකුත්කළ නිවේදනයේ දැක්වේ. මේ අතර MCC ප්‍රදානය ශ්‍රී ලංකාවට ලබාදීම සඳහා මැදිහත්වන මෙන් ඉල්ලා සිටිමින් හිටපු ජනාධිපති මහින්ද රාජපක්ෂ 2007 අප්‍රේල් 03 වෙනි දින එක්සත් ජනපද ජනාධිපති ජෝජ් ඩබ් බුෂ් වෙත යොමු කළ ලිපියක් සමගි ජන බලවේගයේ පාර්ලිමේන්තු මන්ත්‍රී ආචාර්ය හර්ෂ ද සිල්වා ට්විටර් ජාලයේ පළකොට තිබුණි.</t>
  </si>
  <si>
    <t>කුරුණෑගල මහනගර සභා බල ප්‍රදේශයට අයත් සීමාව තුළ කොරෝනා ආසාදිතයින් 08 දෙනෙකු හඳුනා ගෙන ඇති බව වාර්තා වේ.හඳුනා ගෙන ඇති කොරෝනා ආසාදිතයින් විල්ගොඩ, විල්ගොඩවත්ත, උඩවල්පොළ, ඉඳුල්ගොඩකන්ද යන ප්‍රදේශවලින් වාර්තා වී ඇති බව කුරුණෑගල මහජන සෞඛ්‍ය පරීක්ෂකවරුන් සඳහන් කරයි.මේ හේතුවෙන් අද (31) දහවල් සිට විල්ගොඩ ප්‍රදේශයට සංචරණ සීමා පනවා ඇති අතර කුරුණෑගල නගරයේ සියළුම ව්‍යාපාරික ස්ථාන වසා දැමීමට කටයුතු කර ඇත.</t>
  </si>
  <si>
    <t>කෝකියෙකු නැති කොත්තුවක කෝකියා සොයන විපක්ෂයට කෑමට ඇත්තේ කෝකියා නොව කොත්තුව බැව් අමතකව ඇත. 20 වන සංශෝධනයට රචකයෙකු නොමැති කතාව මොහොතක විහිළුවට ගත්තාට, එය 20 වන සංශෝධනයේ බරපතළ කාරණාවක් බවට පත්කර ගැනීම, විපක්ෂය විහිළුවට පත්වන්නකි. එහි රචකයා ගැන විමසීම් ආරම්භ වූයේ පසුගිය සැප්තැම්බර් 03 වන දින ජනාධිපති විසින් ගැසට් කරනු ලැබූ 20 වන සංශෝධනය පාර්ලිමේන්තුවට ඉදිරිපත් කිරීම පිළිබඳව ආණ්ඩු පාර්ශ්වයෙහි ඇති වූ දෙගිඩියාව සමග ය. අගමැති ඒ සම්බන්ධව අතීරණයක සිටියදී, ජනාධිපතිගේ කැමැත්තද ඇතිව, නිශ්චිත දිනයක්ද නැතිව සංශෝධනය පාර්ලිමේන්තුවට ඉදිරිපත් කිරීම දැන් කල් ගොසින් ඇත.මෙය කැබිනට් මණ්ඩලයේදී අනුමත කළ ඇමතිවරුන්ගෙන් කිහිප දෙනෙකු සමග ආණ්ඩු පක්ෂයේ මන්ත්‍රීවරුන් කිහිප දෙනෙකුද, ජනාධිපතිට සහාය දක්වන පුද්ගලයින් කිහිප දෙනෙකුද දැන් ඒ සම්බන්ධයෙන් වෙනස්කම් දක්වති. අගමැති විසින්ද 20 වන සංශෝධනය සම්බන්ධ අධ්‍යනයක් ලබා ගැනීම වෙනුවෙන් නව දෙනෙකුගෙන් යුත් කමිටුවක් පත්කර ඇත.මෙතෙක් ආණ්ඩුක්‍රම ව්‍යවස්ථා සංශෝධනයකට මෙවැනි ප්‍රතිචාරයක් තිබී නැත. කෙසේමුත් ආණ්ඩුවේ පටලැවිලි සමග 20 වන සංශෝධනය වඩා ප්‍රජාතන්ත්‍රීය සංශෝධනයක් ලෙස දියුණු කර ගැනීමට විපක්ෂ කණ්ඩායම් සඳහා දැන් අවස්ථාවක් ඇත.එනිසා විපක්ෂ කණ්ඩායම්වලින් ඇසිය යුත්තේ “ඔවුන්ගේ බාල විහිළු අතහැර, ආණ්ඩුක්‍රම ව්‍යවස්ථාව යම් පමණකින් හෝ ප්‍රජා මූල ප්‍රජාතන්ත්‍රීය ආණ්ඩු පාලනයක් වෙනුවෙන් සංශෝධනය කරගැනීමට සූදානම්ද නැතිද?” කියාය.මෙහිදී විපක්ෂයට කිවයුතු ප්‍රධානම හා වැදගත්ම කාරණාව වන්නේ, 19 වන ව්‍යවස්ථා සංශෝධනයෙහි ප්‍රජාතන්ත්‍රවාදයක් නොතිබූ බවය. පාර්ලිමේන්තු දේශපාලනයෙහි ඇති බරපතළ පිරිහීම සමග ඊට අවධානය යොමු නොකළ 19න් ප්‍රජාතන්ත්‍රවාදයක් ගෙන ආ නොහැකිය. ජනතාවට වග නොකියන, අති දූෂිත දේශපාලන පක්ෂ ඔස්සේ තෝරා පත් කරනු ලැබූ නියෝජිතයින්ගේ අධි මිලැති ආයතනයක් බවට ගෙවී ගිය කාලයේදී පාර්ලිමේන්තුව පත්විය. ජනතාව පත්කරන්නාවූ පාර්ලිමේන්තු වූ හෙයින් ඒවායේ ජනතා පරමාධිපත්‍ය ඇතැයි තර්ක කිරීම හුදු න්‍යායික පුස්තක තර්ක පමණි.මෙය හැකිතරම් කෙටියෙන් පැහැදිලි කරන්නේ නම්, 77 මැතිවරණය දක්වා පැවතියේ මැතිවරණ කොට්ඨාස සඳහා ජනතාවට වගකියන්නාවූ තනි මන්ත්‍රීවරයෙකු තෝරා පත් කෙරෙන පාර්ලිමේන්තුවකි. ඒ සමග විවෘත වෙළෙඳපොළ ආර්ථිකයක් පවත්වා ගැනීමට නොහැකි බැව් ජයවර්ධන ජනාධිපති කල් තියා තේරුම් ගත්තකි. එබැවින් ඔහු පාර්ලිමේන්තු ආණ්ඩු පාලනය සතුව තිබූ විධායක බලය ඉවත්කර එය ජනාධිපති ධුරයට පැවරීමේ මූලික වෙනස සඳහා 1978 දෙවන ජනරජ ව්‍යවස්ථාව සම්මත කර ගත්තේ ය. ඔහු එතැනින් නතර වූයේද නැත. විධායක බලය නොමැති පාර්ලිමේන්තුවෙහිද ජනතා නියෝජනය බාල්දු කිරීම වෙනුවෙන් ඔහු අනුපාත ඡන්ද ක්‍රමය සමග මැතිවරණ කොට්ඨාසය දිස්ත්‍රික්කය දක්වා පුළුල් කළේය. මනාප ඡන්දය අනතුරුව එකතු කෙරිණ.පිරිහීම් පටන් ගන්නේ එතැන් සිටය. මනාප සමග වන මේ අනුපාත ඡන්ද ක්‍රමයෙහි තරග කිරීමට විශාල මුදලක් අවශ්‍ය විය. එබැවින් නාමයෝජනා ලබා ගැනීමටද දිස්ත්‍රික් මට්ටමේ මැතිවරණ ව්‍යාපාරය වෙනුවෙන් මුදල් වැය කළ හැකි ශක්තිය පෙන්විය යුතු විය. ඒ සමග මනාප දිනා ගැනීමේ තරගයටද මුදල් අවශ්‍ය විය. අපේක්ෂකයින් හා ව්‍යාපාරිකයින් සන්ධානගත වූයේ එබැවින් ය. දේශපාලන පක්ෂ විශාල වශයෙන් ජාවාරම්කාරයින්ගෙන් නඩත්තු වන්නට පටන් ගත්තේද එතැන් සිටය. පාර්ලිමේන්තු හරහා ආණ්ඩු පාලනය හතර අත පිරිහෙන්නට පටන් ගත්තේද ඒ සමගින්ය.අවුරුදු 90 ට වැඩි කාලයක, පරම්පරා ගණනාවක් පුරා තමන් වෙනුවෙන් පාර්ලිමේන්තු මන්ත්‍රීවරයකු තෝරා පත්කර යවන්නේ කුමටදැයි ඉගෙන නොගත් ඡන්දදායකයා, අතිශය තරගකාරී විවෘත වෙළෙඳපොළ ආර්ථිකයෙහි ඉතා පසුගාමී ආත්මාර්ථකාමී පාරිභෝගිකයෙකු බවට පත් වූ පසු, මේ සමාජයේ සියලු දූෂණ හා පිරිහීම් එදිනෙදා ජීවිතයේ කාරණා බවට පත්ව ඇත. අපි දැන් එහි උපරිමයට පැමිණ ඇත්තෙමු. එබැවින් ලියකියවිලිවල මිස මේ පාර්ලිමේන්තු සතු ජනතාවට වගකියන්නාවූ නියෝජනයක් හා ජනතා පරමාධිපත්‍යයක් නැත.“විධායක බලය” ගැන කතාව කළ යුත්තේ ඒ පසුබිමෙහිය. විධායක බලය නැවත මේ පාර්ලිමේන්තුවට ලබා දීමෙන් කිසිදු සාධනීය වෙනසක් සිදු නොවන්නේ, ප්‍රශ්නය ඇත්තේ විධායක ජනාධිපති ධුරයේ පමණක් නොවන හෙයිනි. ඒ බැව් 19 න් ඉතා මැනවින් ඔප්පු කෙරුවකි. 19 ය සම්මත කිරීමට පාර්ලිමේන්තුවේ මන්ත්‍රීවරුන් කිසිදු පක්ෂ භේදයකින් තොරව හවුල් වූයේ ජනාධිපති සිරිසේනගේ හපන්කමක් නිසා නොවේ. ඔවුන්ටද ආණ්ඩු පාලනයේ පංගුකාරිත්වයක් සමග විධායක බලයට අත පෙවිය හැකිවන හෙයිනි. ඉන් කියැවෙන්නේ විධායක බලය ජනාධිපති ලෙස තනි පුද්ගලයෙකු අත තිබුණත් එය පාර්ලිමේන්තු ආණ්ඩු පාලනයක ඇමති මණ්ඩලයට තිබුණත් ජාවාරම්කාර දේශපාලනය වෙනස් නොවන බවය. 19 හි ස්වාධීන කොමිසම් ක්‍රියාත්මක නොවූයේත් 19 න් පසු මහ පරිමාණ දූෂණ නතර නොවූයේත් එබැවිනි. රාජපක්ෂ යුගයේ විධායක ජනාධිපති යෝධ දූෂණ සඳහා චෝදනා ලැබූ අයුරු යහපාලනයේ වික්‍රමසිංහ අගමැතිවරයාද එවැනිම දූෂණ සඳහා දැන් චෝදනා ලබන්නේත් තවදුරටත් මේ රටේ මූලික ගැටලුව, විධායක බලය ඇත්තේ ජනාධිපති අතද පාර්ලිමේන්තුවේද යන්න නොවන හෙයිනි.මෑත අතීතය පාඩමට ගන්නේ නම්, විපක්ෂය මැදිහත්විය යුත්තේ 20 වන සංශෝධනයට දුර දිග යන මූලික අතුරු සංශෝධන ඉදිරිපත් කිරීමටය. ඒවා දේශපාලන පක්ෂ ප්‍රජාතන්ත්‍රීය කෙරෙන තෙක් ගෙන යා හැකි අතුරු සංශෝධන විය යුතුය. දේශපාලනයෙන් තොරව ස්වාධීන කොමිසම් පිහිටුවීම සඳහාද විය යුතුය. එලෙසින්ම ආණ්ඩු පාලනය ජනතා නියාමනයට නතු කෙරෙන ආකාරයේ අතුරු සංශෝධන විය යුතුය. යහපාලනය සමග හුරතල් වූ දෙමළ ජාතික සන්ධානයේ විශේෂයෙන් කොළඹ කේන්ද්‍රීය නායකයින්ට තවදුරටත් වැදගත් පිළිගැනුමක් දෙමළ සමාජයේ නොමැති හෙයින් බලය හවුලේ බුක්ති විඳීම සම්බන්ධයෙන් දකුණේ ග්‍රාමීය සමාජයටද ආකර්ෂණීය අතුරු සංශෝධන ඉදිරිපත් කිරීම, විපක්ෂය බාර ගත යුතුය.එහිදී බරපතළම අභියෝගය ඇත්තේ විපක්ෂය නඩත්තු වන ජාවාරම්කාර බලපෑම්වලින් ඔබ්බට ඔවුන් තල්ලු කර ගන්නේ කෙසේද යන්නෙහිය. ඒ සඳහා එක් ප්‍රවේශයක් විය හැක්කේ මාධ්‍යවේදීන් අතර ඉන්නා ස්වාධීන වෘත්තිකයින්ගේ ප්‍රජාතන්ත්‍රවාදී හවුලක් විපක්ෂ කණ්ඩායම් හා සංවාදයක් ආරම්භ කිරීමය. ඔවුන්ට විපක්ෂ කණ්ඩායම් වෙත බලපෑම් කළ හැක්කේ 20 වන සංශෝධනය සඳහා ප්‍රතිපත්තිමය කාරණා මත මෙවැනි අතුරු සංශෝධන ඉදිරිපත් කිරීම සම්බන්ධයෙන් සංවාද කිරීමෙනි.පාර්ලිමේන්තුවට තේරී පත්වන සියලු මන්ත්‍රීවරුන් ඔවුන්ගේ සහ ඔවුන්ගේ පවුලේ අදාළ වර්ෂය සඳහා වන විගණනය කෙරුණු වත්කම් හා බැරකම් ප්‍රකාශය, නාමයෝජනා බාර දෙන විට බාර දී නොමැති නම් එම වත්කම් හා බැරකම් ප්‍රකාශය මැතිවරණ ප්‍රතිඵල නිල වශයෙන් ප්‍රකාශයට පත් කළ දින සිට තෙමසක් ඇතුළත මැතිවරණ කොමිසමට බාර දිය යුතු අතර, එතෙක් ඔහුට හෝ ඇයට මන්ත්‍රීවරයකු ලෙස දිවුරුම් දිය නොහැකි අතර, තෙමසක් ඇතුළත බාර නොදෙන්නේ නම් මන්ත්‍රී ධුරය අහිමි විය යුතුය. එලෙසින්ම එම තෙමස අවසානයේ මැතිවරණ කොමිසම විසින් සියලු මන්ත්‍රීවරුන්ගේ වක්තම් හා බැරකම් නොපමාව ප්‍රසිද්ධියට පත් කළ යුතු අතර, එතැන් සිට සෑම වසරකම වත්කම් හා බැරකම් ප්‍රකාශ සියලු මන්ත්‍රීවරුන් මැතිවරණ කොමිසමට බාර දිය යුතු වන්නේය. අදාළ වසර සඳහා වත්කම් ප්‍රකාශ බාර නොදෙන මන්ත්‍රීවරුන් වේ නම්, ඒ බැව් මැතිවරණ කොමිසම විසින් දෙසතියක් ඇතුළත කතානායකට දැනුම් දිය යුතු අතර, එම මන්ත්‍රීවරයාගේ හෝ මන්ත්‍රීවරියගේ මන්ත්‍රී ධුරය කතානායක විසින් අත්හිටුවිය යුතුය.අලුත් පාර්ලිමේන්තුවක නවතම සැසිය ආරම්භ කිරීමේදී ආණ්ඩුව විසින් ඉදිරි අවුරුදු 05 සඳහා ඔවුන්ගේ “ජාතික සංවර්ධන ප්‍රතිපත්තිය” පාර්ලිමේන්තුව හමුවේ තබා, එය ජනතා නිරීක්ෂණ වෙනුවෙන් අවම දෙසතියක කාලයක් විවෘතව තැබිය යුතු අතර, අනතුරුව එය අවශ්‍ය සංශෝධන සමගින් පාර්ලිමේන්තුවේ වැඩි ඡන්දයෙන් සම්මත කළ යුතු ය.ආණ්ඩුව සිය වාර්ෂික අයවැය පාර්ලිමේන්තුවට ඉදිරිපත් කර, පාර්ලිමේන්තු විවාද ආරම්භ කිරීමට පෙර සති හතරක කාලයක් සමාජ කතිකාවකට හා වෘත්තීය සමිති, වෘත්තිකයින්ගේ සංවිධාන, කාන්තා හා තරුණ සංවිධාන, වාණිජ හා ව්‍යාපාරික සංගම් වැනි පිළිගත් ආයතනගත සමාජයන්ට ඔවුන්ගේ නිරීක්ෂණ ඉදිරිපත් කරන්නට ව්‍යවස්ථාපිත අයිතියක් ලබා දිය යුතු ය.සියලු පිළිගත් දේශපාලන පක්ෂ ඔවුන්ගේ විගණනය කෙරුණු කලින් වසරේ වාර්ෂික අයවැය මැතිවරණ කොමිසම හරහා මාර්තු මාසය අවසානයට පෙර ප්‍රසිද්ධියට පත් කිරීම ඡන්දදායකයාගේ ව්‍යවස්ථානුකූල අයිතියක් බවට පත් කළ යුතුය.ස්වාධීන කොමිසම් පත් කිරීම සහ රජයේ ඉතා තීරණාත්මක තනතුරු වන අගවිනිසුරු, ශ්‍රේෂ්ඨාධිකරණ හා අභියාචනාධිකරණ විනිසුරුවරුන්, නීතිපති, විගණකාධිපති, පාර්ලිමේන්තු මහ ලේකම් පත්වීම් සඳහා පූර්ණ බලය ඇති ව්‍යවස්ථා සභාවක් ජනාධිපතිගේ, අගමැතිගේ සහ විපක්ෂ නායකගේ නියෝජිතයින් ලෙස පාර්ලිමේන්තු මන්ත්‍රීවරුන් තිදෙනෙකු (ජනාධිපති, අගමැති සහ විපක්ෂ නායක ව්‍යවස්ථා සභාවට ඇතුළත් නොවේ) සමග ජන සමාජයේ පිළිගත් ස්වාධීන ජ්‍යෙෂ්ඨ වෘත්තිකයින් 07 දෙනෙකු නම් කර (කාන්තාවන් තිදෙනෙකු සහ වාර්ගික නියෝජනයක් සහිතව) සභාගත කිරීමටත් එම නම් කිරීම් පිළිබඳව ජනතාවට තම නිරීක්ෂණ ඉදිරිපත් කිරීමට දෙසතියක කාලයක් ලබාදීමත් ඒ අනුව සැකසෙන ව්‍යවස්ථා සභාව ඉන්පසු පාර්ලිමේන්තුවේ බහුතර ඡන්දයකින් සම්මත කිරීමෙන් අනතුරුව ජනාධිපති විසින් කතානායකගේ සභාපතිත්වයෙන් දෙවසරක කාලයකට පත් කළ යුතුය. කිසියම් හේතුවක් මත ජනාධිපති විසින් ව්‍යවස්ථා සභාව එසේ පත් නොකරන විටක, දෙසතියකට පසු ව්‍යවස්ථා සභාව නිත්‍යානුකූලව පත් කරනු ලැබ ඇතැයි පිළිගනු ලැබිය යුතුය.පාර්ලිමේන්තුවෙහිදී මෙන් පළාත් සභාවෙහි පළමු සැසි වාරය ආරම්භයේදී බලය ලබා ගත් පක්ෂයේ මහ ඇමති ඔහුගේ හෝ ඇයගේ ධුර කාලය සඳහා වන පළාත් සංවර්ධන සැලැස්ම පළමුව තම බල ප්‍රදේශයේ ජනතාව හමුවේ තැබිය යුතුය. එම සැලසුම් සඳහා සංශෝධන හා යෝජනා ඉදිරිපත් කිරීමට ඒ බල ප්‍රදේශයේ ඡන්දදායකයාට ව්‍යවස්ථාපිත අයිතියක් තිබිය යුතුය. පළාත් සභාවක නම් දිස්ත්‍රික්කයකට බලපාන්නාවූ කාරණාවකදී එම දිස්ත්‍රික්කයේ ඡන්දදායකයින්ගෙන් 5,000 ගේ හෝ පළාතටම බලපාන්නාවූ කාරණාවක් සඳහා නම් පළාතේ ඡන්දදායකයින් 10,000 ගේ අත්සනින් එවැනි සංශෝධන හෝ යෝජනා ඉදිරිපත් කළ විට, එකී යෝජනා සමගින් සංවර්ධන සැලසුම සම්මත කළ යුතුය.ඇමති මණ්ඩලය පත් කිරීමේදී නව පාර්ලිමේන්තුවේ පළමු සැසි වාරය ආරම්භ වන දින ඇමතිවරුන් හා අමාත්‍යාංශද උපරිම 30 ට සීමාවන අයුරු අමාත්‍ය මණ්ඩලය සංයුක්ත කෙරෙන අයුරු අගමැති විසින් පාර්ලිමේන්තුවට ඉදිරිපත් කළ යුතු අතර, එදිනම ඒ සම්බන්ධයෙන් පැවැත්වෙන විවාදයකින් පසු සම්මත කරගත යුතුය. නියෝජ්‍ය අමාත්‍යවරුන් සංඛ්‍යාවද ඒ අනුව උපරිම 30 ට සීමා විය යුතුය.පාර්ලිමේන්තුවේ මන්ත්‍රීවරුන්ට නොමිලේ ලබාදෙන ඉන්ධන හා දුරකතන පහසුකම් හා බදු රහිත වාහන මිලට ගැනීමේ අයිතිය අහෝසි කෙරෙන අතර, වසර 10 ට වරක් ඔවුන්ගේ මූලික වැටුප සංශෝධනය කිරීම සඳහා යෝජනා ඇතොත් එම යෝජනා ජනතාව හමුවේ තැබීමෙන් දෙසතියකට පසු පාර්ලිමේන්තුවේ 2/3 ක වැඩි ඡන්දයෙන් සම්මත කරගත යුතුය.විධායක බලය නැවත පාර්ලිමේන්තුවට පැවරීමේදී 19 වන සංශෝධනය මගින් ජනාධිපතිවරයා ලෙස පත්ව සිටි විධායක ජනාධිපතිවරයාට ලබා දී තිබූ මුක්තිය ඇතුළු සීමා සමගින් ජනාධිපති බලතල නැවත තහවුරු කළ යුතුය.විද්‍යුත් සන්නිවේදන නාලිකා සඳහා මෙතෙක් විදුලි සංදේශ නියාමන කොමිසම විසින් ලබා දී ඇති විද්‍යුත් සංඛ්‍යාත හා ඒවාට අදාළ කොන්දේසි සමග පූර්ණ වාර්තාවක් මෙම සංශෝධනය සම්මත වීමෙන් සති 04 ක් ඇතුළත පාර්ලිමේන්තුවට ඉදිරිපත් කළ යුතු අතර, එතැන් සිට විදුලි සංදේශ නියාමන කොමිසම වෙත ලැබෙන ඉල්ලීම් සඳහා විද්‍යුත් සංඛ්‍යාත ලබාදීමට පෙර, ඊට අදාළ සියලු විස්තර පාර්ලිමේන්තු අනුමැති සඳහා ඉදිරිපත් කළ යුතුය.විධායක බලය නැවත පාර්ලිමේන්තුවට මාරු කිරීමේදී ඒ පාර්ලිමේන්තුවේ කටයුතු සඳහා අවශ්‍ය තන්හි ජනතාවට මැදිහත්වීමේ ව්‍යවස්ථාපිත බලයක් තිබිය යුතු යැයි පිළිනොගන්නේ නම්, මේ පාර්ලිමේන්තුවට විධායක බලය ලබාදීමේ කිසිදු අරුතක් නැති බව විපක්ෂය පිළිගත යුතුව ඇත. ඉහත යෝජනා ආණ්ඩුක්‍රම ව්‍යවස්ථාවෙහි අදාළ වගන්ති හා ගළපා අවශ්‍ය පරිදි වෙනස් කරමින් නමුත් මූලික ප්‍රතිපත්තිමය හරය නොබිඳිමින් ඉදිරිපත් කිරීමට විපක්ෂය සූදානම් දැයි ඇසිය යුත්තේද එබැවින්ය. විපක්ෂයද ජනතාවගේ ඡන්දයෙන් පත් ජනතා නියෝජිතයින් වන හෙයිනි.</t>
  </si>
  <si>
    <t>උමාරියා සිංහවංශ කියන්නෙ අපේ රටේ රසික සිත් ආකර්ශනය කරගත් දක්ෂ ගායිකාවකව විදිහට හඳුන්වලා දෙන්න පුළුවන්. ඒ් වගේම ඇය සමාජ මාධ්‍ය තුළත් ක්‍රියාකාරිව සිටින චරිතයක්. උමාරියා ගායනා කළ මන්දපමා ගීතය මෙම වසර‌ේදී අතිශයින් ජනප්‍රියත්වයට පත් වුණා.ඉතිං ඊයේ ඇය විසින් නව කොණ්ඩ විලාසිතාවක් සහිත ඡායාරූපයක් ෆේස්බුක් ගිණුමට එක් කර තිබුණා. මේ වනවිට එම ඡායාරූපය සමාජ මාධ්‍ය පරිශිලකයින් සහ උමාරියාගේ රසිකයින් අතර දැඩි කතාබහක් නිර්මාණය කිරීමට ද සමත්ව තිබෙනවා.</t>
  </si>
  <si>
    <t>විසිවන ව්‍යවස්ථා සංශෝධනය සම්බන්ධයෙන් ශ්‍රේෂ්ඨාධි කරණයේ සිදුකෙරෙන පෙත්සම් විභාගයට ශ‍්‍රී ලංකා පොදුජන පෙරමුණ නීතිඥයන් මගින් මැදිහත්වන බව එම පෙරමුණේ සභාපති, අධ්‍යාපන ඇමැති මහාචාර්ය ජී.එල්. පීරිස් මහතා පැවසීය. තමා වෙනුවෙන් ජනාධිපති නීතිඥවරුන් වන ගාමිණී මාරපන හා නවීන් මාරපන යන මහත්වරුත්, සාගර කාරියවසම් මහතා වෙනුවෙන් ජනාධිපති නීතිඥ ශවින්ද්‍ර ප‍්‍රනාන්දු මහතාත් පෙනී සිටින බව ඇමැතිවරයා සඳහන් කළේය. විසිවන ව්‍යස්ථා සංශෝධනයට විරුද්ධව ශ්‍රේෂ්ඨාධිකරණයට ඉදිරිපත් කර තිබෙන පෙත්සම් විභාග කිරීම අගවිනිසුරුගේ ප‍්‍රධානත්වයෙන් යුත් පංච පුද්ගල විනිසුරු ම`ඩුල්ලක් හමුවේ ප‍්‍රථම වරට අද (29 දා) රැුස්වීමට නියමිත බවද හෙතෙම සඳහන් කළේය. ‘‘විසිවන සංශෝධනය පාර්ලිමේන්තුවට ඉදිරිපත් වුණේ සැප්තැම්බර් 22 වැනිදා ආණ්ඩුක‍්‍රම ව්‍යවස්ථාව යටතේ මේ සියලූම පෙත්සම් විභාග කර ශ්‍රේෂ්ඨාධිකරණයේ නිගමනය ජනාධිපතිවරයාට හා කථානායකවරයාට සති තුනක් ඇතුළත දැනුම් දිය යුතුයි. ඒ සති තුනේ කාලය ඔක්තෝබර් 12 වැනිදා අවසන් වීමට නියමිතයි. ඉන්පසු ශ්‍රේෂ්ඨාධිකරණ තීන්දුවට යටත්ව විසිවන සංශෝධනය දෙවන වර කියවීම හා කමිටු අදියර සඳහා පාර්ලිමේන්තුවට ඉදිරිපත් කෙරෙනවා’’ යැයි ඇමැතිවරයා පැවැසීය. බත්තරමුල්ල, නෙළුම් මාවත ශ‍්‍ර ීලංකා පොදුජන පෙරමුණ පක්ෂ ප‍්‍රධාන කාර්යාලයේදී ඊයේ (28 දා) පැවැති මාධ්‍ය හමුවේදී අධ්‍යාපන ඇමැති මහාචාර්ය ජී.එල්. පීරිස් මහතා මේ බව පැවසීය.</t>
  </si>
  <si>
    <t>කම්කරු අයිතිවාසිකම් සුරක්ෂිත කිරීම මූලික කර ගනිමින් නිදහස් වෙළෙඳ කලාපය ආශ්‍රීතව ගොඩනැගුණු ඩාබිඳු සාමූහිකයට වසර තිස්පහක් පිරීම නිමිති කොට ගනිමින් එහි ආරම්භක සාමාජිකාවක වන සමන්මලී හෙට්ටිආරච්චි සමඟින් මෙවර සමබිමක ඇය සංවාදගත වේ. මෙහි පළවන්නේ ඇය සමඟින් කළ සාකච්ඡාවේ සංක්ෂිප්ත සටහනකි. ඔබ කාන්තා ක්‍රියාකාරිනියක් විදියට වැඩ කරන්න පටන් ගන්නේ කොහොමද?මම විවාහ වෙලා ඒකල කාර්මික ජනපදයට ආවා. යූනියන් කාබයිඩ්, පොලිටෙක්ස් ගාමන්ට් වගේ කර්මාන්ත ශාලා තිස් දෙකක් මේ කාර්මික ජනපදයේ තිබුණා. මගේ ස්වාමිපුරුෂයා ඒවයේ වෘත්තිය සමිතිවලට උපදේශකත්වය ලබා දුන්න කෙනෙක් විදියට වැඩ කළා. ඒ කාලේ මට මොනවද මේ කාන්තා අයිතිවාසිකම් කියල කිසිම අදහසක් තිබුණේ නැහැ. මම දරුවෝ හතර දෙනෙකුගේ මවක් විදියට ගෙදර දොරේ කටයුතු බලා කියා ගෙන හිටපු කෙනෙක්. නමුත් ඒ කාලේ වෘත්තිය සමිතිවල වැඩවර්ජන පටන් ගත්තා. මේවාට මගේ මහත්තයා උපදේශකත්වය දුන්නා. නමුත් රැස්වීම් තියන්න, පෝස්ටර් අදින්න, සාකච්ඡා කරන්න මධ්‍යස්ථානයක් තිබුණේ නැහැ. ඒකට පාවිච්චි කළේ අපේ ගෙදර. මේ කර්මාන්තශාලාවල ගැහැනු ළමයි ඒ වන විටත් විවිධ හිරිහැරවලට මුහුණ දුන්නා. මේ තත්ත්වයත් එක්ක ඒ කාලේ විප්ලවීය මාක්ස්වාදි පක්ෂයේ අය කල්පනා කළා පොලිටෙක්ස් අරගලයත් තිබුණ නිසා කාන්තා කමිටුවක් පිහිටුවන්න. ඒ කණ්ඩායම සාකච්ඡා තිබ්බේ අපේ ගෙදර. විශේෂයෙන්ම එතනදි කාන්තා හිංසනය, කාන්තා විමුක්තිය, කාන්තාවට එන පීඩනය වගේ මාතෘකා ගැන සාකච්ඡා කළා. මේවාට සවන් දීලා මට ඒ පිළිබඳ විශාල උනන්දුවක් ඇති වුණා. මම මේවා පිළිබඳව කතා කරන්න පටන් ගත්තා. පසුව අපි පිරිසක් එකතුවෙලා සංවිධානයක් පිහිටුවා ගත්තා ස්ත්‍රී විමුක්ති ව්‍යාපාරය කියල. ඒක බිහි කරන්න මුල්වෙලා කටයුතු කළේ විප්ලවීය මාක්ස්වාදී පක්ෂය. පසුව එහි නම වෙනස් කළා. ඒ වගේම ඊටත් පස්සේ එහි කටයුතුවල පැන නැගුණ දුෂ්කරතා, පුරුෂාධිපත්‍ය ඉස්මතු වීම වගේ ගැටලු‍ ගණනාවක් එක්ක මමත් ඇතුළු කාන්තාවන් පිරිසක් ඉන් ඉවත් වුණා.විවෘත ආර්ථිකයත් එක්ක 1978 වෙන කොට නිදහස් වෙළෙඳ කලාප ඇති වුණා. මේවායේ වැඩ කරපු කාන්තාවන්ට විශාල වශයෙන් කර්මාන්ත ශාලව තුළත් මඟ තොටේදිත් ප්‍රශ්න ඇති වුණා. මේ ප්‍රශ්න ගැන කටුනායක ශුද්ධ වූ පවුලේ කන්‍යාරාමයේ සෙහොයුරියට දැනගන්න ලැබුණා. ඒත් මේ ප්‍රශ්නවලට විසඳුමක් නැති තැන අපි තීරණය කළා මේවා රටට නිරාවරණය කරමු කියල. මොකද කම්කරුවන්ට කිසිම පහසුකමක් නැති වුණත් ආයෝජකයින්ට අවශ්‍ය සියලු‍ යටිතල පහසුකම් සපයා තිබුණා. ඒ අනුව විවියන් පැවිදි සොයුරිය, මම, කුමුදුනී රෝසා වගේම කලාපයේ ගැහැනු ළමයි කිහිපදෙනෙකුත් එක්ක කමිටුවක් හදා ගත්තා. අපි මේ කමිටුව හරහා තමයි ඩාබිඳු පත්තරේ කළේ. රෝනියෝ කොළවල මුද්‍රණය කරපු කුඩා පුවත්පතක් විදියට කලාපේ සිදුවන හිරිහැර ගැටලු‍, ප්‍රශ්න පිළිබඳව අපි බරපතළ විදියට මේ හරහා කතා කරන්න ගත්තා. කලාපේ ගොඩක් ළමයි ඩාබිඳු එකට ලියන්න ගත්තා. අපි ඒ ඒ ආයතනවල සිදුවන අකටයුතුකම් පිළිබඳ නම් ගම් එක්ක සිද්ධි වාර්තා කළා. ආයතන පාරිපාලකයන්ට මේක ඒතරම් ඇල්ලු‍වේ නැහැ. ඩාබිඳු පත්තරේ කඩවල්වලට දාන්න දුන්නේ නැහැ. වෙන විදියකට විකුණන්න දුන්නෙත් නැහැ. හැබැයි අපි පසුබැස්සෙත් නැහැ. කලාපේ සිදුවුන සිදුවීම් එක්ක අපිට තේරුණා මේ ළමයින්ට අයිතිවාසිකම් ගැන කිසිම අදහසක් නැහැ කියල. ඒ නිසා අපි කාන්තා අයිතිවාසිකම්, කම්කරු අයිතිවාසිකම්, ස්ත්‍රී පුරුෂ සමාජභාවය. පවුල් සෞඛ්‍ය පිළිබඳ දැනුවත් කිරීමටත් ඩාබිඳු පත්තරේ යොදාගත්තා. ඩාබිඳු තමයි නිදහස් වෙළෙඳ කලාපයේ ඇති වුණ පළවෙනි සංවිධානය.ඩාබිඳු මුල් සාමාජිකයින් එයින් ඉවත් වෙද්දි වසර තිස්පහක් ඩාබිඳු අරගලයට ඔබ පන පොවන්නෙ කොහොමද ?ඔව් ඒක ලේසි නැහැ. මොකද මට දරුවෝ හතර දෙනෙක් ඉන්නවා. අපි කරන්නේ රාජද්‍රෝහී වැඩ කියල පෙන්නන්න බොහෝ අය උත්සාහ දැරුවා. සමාජීය කටයුතුවලට සම්බන්ධ වූ නිසා සිස්ටර්ට විදේශගත වෙන්න සිදු වුනා. ඒක විශාල පාඩුවක් වුණා. ඊට පස්සේ කුමුදුනී රෝසාත් ඉවත් වුණා. ඇයට පත්තරේ තවදුරටත් කරගෙන යන්න බැරි වතාවරණයක් ආවා. ඊට පස්සේ සම්පූර්ණ වගකීම මට පැවරුණා. ඩාබිඳු එක්ක සම්බන්ධ වුණ කලාපේ ළමයින්ට හරියට හිරිහැර වුණා. ඔවුන් ගොඩක් අය නිර්ණාමිකව තමයි අපිට ලිව්වේ. පොලිසි ගානේ මට යන්න වුණා. ජීවිතවලට තිබුණ තර්ජන නිසා අපි පවුලේ හයදෙනා තැන් හයක රෑට නිදාගත්ත දවස් තිබුණා. මගේ දරුවන්ගේ අධ්‍යාපන කටයුතු ගැන හරියට බලන්න බැරුව ගියා. ඒ කාලේ කම්කරු කාන්තාවන්ගේ අයිතිවාසිකම් ගැන කතා කරන්න සංවිධාන තිබුණේ නැහැ. ඩාබිඳු ගොඩනැගෙන්නෙම ඒ වෙනුවෙන්. අපි ඒ කරපු අරගලය ජාත්‍යන්තරට ගෙන ගියා ඒ වෙනුවෙන් සම්මාන ගණනාවක් මට ලැබුණා.කම්කරු අරගලයේ එදා සහ අද සටන් පාඨවල වෙනසක් තියෙනවද?ඔව්, යම් වෙනසක් තිබෙනවා. කම්කරුවන් වෙනුවෙන් රජයක් කිසිම දෙයක් දෙන්න උනන්දු වෙලා තිබුණේ නැහැ. නමුත් ඩාබිඳු සමඟ අද ඉන්න සහ නැති බොහෝ දෙනා කරපු අරගලයක ප්‍රතිඵල විදියට අද කම්කරුවන්ගේ අයිතිවාසිකම් සුරක්ෂිත වන යම් යම් නීති සැකසිලා තිබෙනවා. එදාට වඩා අද බෝඩින් කාරමවල පහසුකම් ලබා දීලා තිබෙනවා. යම් ආකාරයකට වැටුප් වැඩිවීම් සිදුවෙනවා. හැමදේකටම වඩා අද කලාපයේ කාන්තාවන් තමන්ගේ ප්‍රශ්න අරන් එළියට එන්න පෙළඹිලා තිබෙනවා. තමන්ට වෙන හිංසන ගැන කතා කරන්න පෙළඹිලා තියෙනවා. නමුත් අපිට අදටත් කම්කරු අරගලය තුළ ඔසවගන්න වෙන සටන් පාඨ තිබෙනවා. ඒ වෙනුවෙන් තවදුරටත් අරගලය ඉදිරියට ගෙනියන්න වෙනවා. අවුරුදු 35ක් ඩාබිඳු අරගලය කියන්නේ පහසු ගමනක් නෙවෙයි. නමුත් අද මට එහි ක්‍රියාකාරීත්වය, ගොඩනැගීම දිහා බලලා සතුටු වෙන්න පුළුවන්.සංවාද සටහන – ජයනි අබේසේකර</t>
  </si>
  <si>
    <t>ඊයේ (31) දිනයේදී වාර්තා වූ කොරෝනා වෛරසය ආසාදනය වූ ආසාදිතයින් 239 දෙනෙකු වාර්තා වුවා. එලෙස වාර්තා වූ ආසාදිතයින් ගෙන් 86 දෙනෙකු කොළඹ දිස්ත්‍රික්කයෙන් බවයි කොවිඩ්-19 පැතිරීම වැළැක්වීමේ ජාතික ක්‍රියාන්විත මධ්‍යස්ථානය සඳහන් කර සිටිනවා. කොළඹ (1-15) ආසාදිතයින් 51ක්, දෙහිවල 13ක්, ගොතටුව ප්‍රදේශයෙන් 04ක්, හංවැල්ල 11ක් සහ බොරැල්ල ප්‍රදේශයෙන් 07 දෙනෙක් ලෙස ආසාදිතයින් වාර්තා වෙයි. මිට අමතරව ආසාදිතයින් 21ක් දෙනෙක් ගම්පහ දිස්ත්‍රික්කයෙන් වාර්තා වී තිබෙනවා. එලෙස ආසාදිතයින් වාර්තා වී ඇත්තේ ගම්පහ ප්‍රදේශයෙන් 02ක්, වත්තල 04ක්, මිනුවන්ගොඩ 06ක්, කටාන 02ක්, ජා-ඇල 03ක්, කඩවත 02ක්, දොම්පේ ප්‍රදේශයෙන් 02ක් ලෙසයි. මිට අමතරව කළුතර දිස්ත්‍රික්කයෙන් ආසාදිතයින් 20ක්, ගාල්ල දිස්ත්‍රික්කයෙන් 4 දෙනෙක්, රත්නපුර දිස්ත්‍රික්කයෙන් 28ක්, කෑගල්ල දිස්ත්‍රික්කයෙන් 10 දෙනෙකු හා වව්නියාව දිස්ත්‍රික්කයෙන් 11 දෙනෙක් ලෙස ආසාදිතයින් වාර්තා වී ඇත. මිට අමතරව නිරෝධායන මධ්‍යස්ථාන තුලින්ද ආසාදිතයින් 59 දෙනෙකු ද වාර්තා වී ඇත. මේ අතර ඊයේ දිනයේදී PCR පරීක්ෂණ 10,510ක් සිදුකර ඇති අතර, මේ වන විට මෙරට තුළ PCR පරීක්ෂණ 512,735ක් සිදුකර ඇත. එමෙන්ම නිරෝධායනය අවසන් කොට අද දිනයේදී පුද්ගලයින් 718 දෙනෙකු නිරෝධායනය අවසන් කොට පිටව යෑමට නියමිත බවයි කොවිඩ් -19 පැතිරීම වැළැක්වීමේ ජාතික ක්‍රියාන්විත මධ්‍යස්ථානය නිවේදනය කර සිටිනවා.</t>
  </si>
  <si>
    <t>ගෙවී යමින් පවතින්නේ මනුෂ්‍යත්වය පවා අභියෝගයට ලක් කරන කාලයකි. කොවිඩ් 19 වසංගතය මනුෂ්‍යත්වය ගැනද රටටම අගනා පාඩමක් උගන්වමින් සිටින්නේය. එක් අතෙකින් ලංකාවේ මිනිසුන් කවර රටකවත් නැති තරම් තමන්ගේ අනෙකාට ආහාර ද්‍රව්‍යය බෙදා හරිමින්, සෞඛ්‍ය අංශ වලට සනීපාරක්ෂක ද්‍රව්‍ය ලබා දෙමින්, මුදල් ආධාර ලබා දෙමින්, නිරෝධායන කටයුතු සදහා තමන්ගේ ගොඩනැගිලි භාර දෙමින් තම දෑත් දිගු කරමින් මනුෂ්‍යත්වය ප්‍රකාශ කරමින් සිටින්නෝය. නමුත් පසුගියදා දඹුල්ල බස් නැවතුම්පොළේදී ‍වැටී සිටි හමුදා සෙබළෙකු රෝහලක් වෙත ගෙන යාමට කිසිවෙකු ඉදිරිපත් නොවීම නිසා පැය භාගයක් පමණ පොදු ස්ථානයක අසරණව අසිහියව සිට මිය යෑමේ පුවතක් පසුගිය දා වාර්තා වුනේ ඒ මනුෂ්‍යත්වයම නැවතත් අපගෙන් ප්‍රශ්න කරමිනි. මනුෂ්‍යත්වය යනු අනෙකා ද මිනිසෙකු වීම නිසා, එම මිනිස්කමට ගරු කරමින් සහානුභූතීව එකිනෙකාට උපකාර කිරීමට ඇති සහජ ලැදියාවයි. ඇදවැටුණු මිනිසා තමන් වැටුණේ තවත් මිනිසුන් සිටින තැනක නිසාම ගතවන මොහොතක් මොහොතක් පාසා දැන් දැන් තමනට උපකාරයක් ලැබෙතියි සිත සිතා මරණය කරා අසරණව ළං වෙද්දී, නොසැලී බලා සිටි වැසිකිලි දොරටුව ඉදිරිපිට මුදල් එකතු කළ මිනිසා ද ඇතුළුව එතැනින් ආ ගිය මිනිසුන් තමාගේ ආරක්ෂාව සලසා ගනිමින් සැනසුම් සුසුම් හෙලන්නට ඇත.ඉහත සිද්ධිය සිදු වූයේ රටේ පැතිරෙන කොරෝනා අවදානම නිසා යැයි යමෙකුට තාවකාලික අස්වැසිල්ලක් ලැබිය හැකි වුව ද, මෑත කාලයේ රටේ විවිධ ප්‍රදේශවල සිදු වූ මෙවැනි සිදුවීම් කිහිපයකදීම අසල සිටි ජනයා තුවාල වූ හෝ රෝගී වූ නාඳුනන පුද්ගලයා රෝහල්ගත කිරීමට කඩිනම් පියවර නොගැනීම පිළිබඳ ඛේදජනක සිදුවීම් කොතෙකුත් සිදු වී ඇත.පිටුපසින් සිට ගෙල කැපීමේදී දිවි ගලවා ගත්ත ද ඉන් තුවාල ලබා ලේ පෙරමින් තමන් රෝහලකට ගෙන යන ලෙස අයැදිමින් මහ මග දිව ආ ත්‍රිකුණාමල තරුණයාට පසුගිය වසරේදී අත් වූ ඉරණම, මාතර ප්‍රදේශයේ යෞවනයකු ඝාතනය වීම ඇතුළු මෑතකාලීන සිදුවීම් ද ඒ අතර වෙයි. එමෙන්ම රිය අනතුරුවලදී තුවාල ලැබූවන් විනාඩි පහේ සිට පැයක පමණ කාලයක් වුව ඉක්මවා යන තෙක් පොලීසිය හෝ ගිලන්රථ හෝ සැබෑ මනුෂ්‍යත්වයත් ඉදිරිපත්වීමත් ඇති අයෙකු පැමිණෙන තෙක් හෝ අනතුර වූ තැනම මියැදෙන හා වේදනා විඳින තත්ත්වයන් ද එමටය.දෑත් දිගු කිරීමට ඇති බියලොව පුරා දිනෙන් දින සිදුවන අනතුරු හා රෝගී තත්ත්වයන් හේතුවෙන් ඇතිවන හදිසි තත්ත්වයන් ශීඝ්‍රයෙන් ඉහළ යමින් පවතින අතර, සිදුවන මරණ හා තුවාලකරුවන් සංඛ්‍යාව ද ඒ අනුව දිනෙන් දින ඉහළ යමින් පවතී. රටක සෞඛ්‍ය සේවා කෙතරම් දියුණු වුව ද, මෙවන් හදිසි අවස්ථාවකදී අසල සිටින පුද්ගලයාගේ සහාය රෝගී වූ පුද්ගලයාගේ ජීවිතය පිළිබඳ තීරණාත්මක සාධකයක් විය හැකිය.සෑමවිටම මෙවැනි දෑ සිදුවන්නේ මිනිසත්කම නැතිකම නිසා හෝ තුවාල ලැබූ හා රෝගීවූවනට සහාය වීමට අකමැති නිසා හෝ කළ යුතු ප්‍රථමාධාරයක් නොදන්නා නිසා හෝ තමන්ගේ වැඩ පසෙක තබා අනපේක්ෂිතව මෙවැන්නක නිරත වීමට කාලය මඳවීම නිසාම හෝ නොවේ.ඇතැම්විට අනතුර පත් වූ අයට/රෝගියාට උදව්වීමේදී තමන් අතින් අතපසුවීමක් සිදු වී හානියක් සිදුවනු ඇතැයි බිය වීම, එවැනි හානියක් වුවහොත් තමන්ට දඬුවම් විඳීමට සිදුවෙතැයි සිතීම, පොලීසි හා උසාවිවල රස්තියාදුවීමට හා අඩන්තේට්ටම්වලට ලක්වීමට සිදුවෙතැයි සිතීම ආදී දෑ බොහෝ මිනිසුන්ව අධෛර්යමත් කිරීමට හේතු වී තිබේ.මෙවැනි අවස්ථාවක අදාළ අනතුරට පත්වූ අයගේ/රෝගියාගේ පිහිටට එන ස්වේච්ඡා පුද්ගලයින්ට නීතිය මගින් ආරක්ෂාවක් ලබා දෙන ප්‍රතිපාදන ඇති විට මිනිසුන් විපතට පත්වූවන්ට හදිසි ආධාර ලබාදීමේ ප්‍රවණතාවය ඉහළ යන අතර, එමගින් රටෙහි අකාලයේ අහිමිවන වටිනා ජීවිත ප්‍රමාණය සැලකිය යුතු ලෙස අඩු කර ගැනීමටත්, අනතුරු මගින් ඇති වන සංකූලතා අවම කරගැනීමටත් හැකියාව ඇති කරයි. මේ සඳහා ලොව ඇතැම් රටවල් හඳුන්වා දී ඇති නෛතික ප්‍රතිපාදනය වන්නේ Good Samaritan Law හෙවත් ‘සද්භාවයේ නීතිය’යි.‘සද්භාවයේ නීතිය’ (Good Samaritan Law)සද්භාවයේ නීතිය යනු හදිසි අනතුරු හෝ රෝගී අවස්ථාවකදී තුවාල වූ හෝ සිහිසුන්ව සිටින නාඳුනන පුද්ගලයෙකුට හදිසි ජීවිතාධාර ලබා දෙන ඕනෑම අයෙකුට;සද්භාවයෙන් යුතුව ලබාදෙන ජීවිතාධාර සඳහා යොදාගත් ක්‍රියාවන් නිසා තුවාලකරුට ඇති වූ තුවාල හෝ මරණය සම්බන්ධයෙන් නඩු පැවරිය නොහැකි ලෙසත්සද්භාවයෙන් ක්‍රියාකළ උදව්කරුවාට දඬුවම් පැනවිය නොහැකි ලෙසත්පොලිස් කූඩුවල හෝ පොලිස්ථානවල පැය ගණන් හෝ දින ගණන් සිටීමට සිිදුවීමෙන් වැළකෙන ලෙසත්තමා කළ මෙහෙවර හේතුවෙන් රෝහලේදී අපහසුතාවයක් ඇති නොවන ලෙසත්අනතුරට හෝ රෝගවලට ගොදුරුවූවන්ට අසල සිටින ඕනෑම අයෙකුට විශ්වාසයෙන් යුතුව සහාය ලබා දීම ධෛර්යමත් කරන ලෙසත් විවිධ රටවල හඳුන්වා දී ඇති නීතියකි.උදව්කරුවන් විසින් කළ දෙයක් හෝ නොසලකා හරිනු ලැබූ දෙයක් නිසා හෝ වේවා එසේ කිරීමට හෝ නොකර සිටීමට හෝ නීතිමය බැඳීමක් නොමැති නිසා සද්භාවයේ නීතිය මගින් මෙහිදී උදව්කරුවාව ආරක්ෂා කරයි.ඇතැම් රටවල අනතුරකදී අසල සිටින අය රෝගී වූ පුද්ගලයාට සද්භාවයෙන් යුතුව සහාය විය යුතුය යන්න අනිවාර්ය කිරීමේ නීතියක් ලෙස ද මෙම නීතිය හඳුන්වා දී තිබේ. වෛද්‍යවරුන්, හෙදියන් හා අනෙකුත් සෞඛ්‍ය වෘත්තිකයින් ද, සහතිකලත් ප්‍රථමාධාරකරුවන් මෙන්ම සද්භාවයෙන් ක්‍රියාකරන මහජනයා ද මෙම නීතියෙන් ආරක්ෂා වේ.‘සද්භාවයේ නීතිය’ තියෙන තැනරටක නීතිය නිල වශයෙන් පනවනු ලබන ආකාර කිහිපයකි. ආණ්ඩුක්‍රම ව්‍යවස්ථාව, දණ්ඩ නීති සංග්‍රහය, සිවිල් නඩු විධාන සංග්‍රහය, පනත්, රෙගුලාසි, ආඥා (ශ්‍රී ලංකාවේ නම් 1948 ට පෙර) හා ඉහළ අධිකරණවල නඩු තීන්දු ආදිය ඒ අතර වෙයි. ඇතැම් රටවල් එය සද්භාවයේ නීතිය ලෙස වෙනමම පනතක් මගින් හඳුන්වා දී ඇති අතර, ඇතැම් රටවල් දණ්ඩ නීති සංග්‍රහයේ හෝ සිවිල් නඩු විධාන සංග්‍රහයේ යම් යම් වගන්ති මගින් සද්භාවය පිළිබඳ නෛතික ප්‍රතිපාදන වක්‍රානුකූලව හඳුන්වා දී තිබේ. සමහර රටවල මෙම නීතිය ලේඛනගත නොවූව ද සම්ප්‍රදායක් ලෙස නීති ක්ෂේත්‍රය තුළ ක්‍රියාවේ යොදවන අතර, සමහර රටවල මේ පිළිබඳ කිසිදු නෛතික ප්‍රතිපාදනයක් නොමැති විය හැකිය.ශ්‍රී ලංකාවේ තත්ත්වයමෙරට සද්භාවයේ නීතිය වෙනමම පනතක් මගින් බලාත්මක කර නොතිබුණ ද, විවිධ නීතිමය ප්‍රතිපාදන සහ නීතිමය මූලධර්ම කිහිපයක් සද්භාවය සඳහා වන යුක්තිය ඉටු කිරීමට පෙළගැසී තිබේ.දණ්ඩ නීති සංග්‍රහයේ 74 වන වගන්තිය මගින් සද්භාවයෙන් ක්‍රියා කිරීමේදී සිදුවන වැරදීමකින් ඇතිවන ප්‍රතිඵලයට අදාළ පුද්ගලයා වරදකරු නොවන බව සෘජුවම දක්වා තිබේ.“පීඩාවක් කිරීමේ සාපරාධී අදහසක් නොමැතිව, පුද්ගලයන් හට හෝ දේපළවලට විය හැකි වෙනත් පීඩා වැළැක්වීමේ හෝ මගහැරවීමේ කාර්යය සඳහා සද්භාවයෙන් යම් ක්‍රියාවක් කරන ලද නම්, එය කරනු ලැබුවේ ඉන් පීඩාවක් විය හැකි බව දත් පමණකින් වූ විට ඒ ක්‍රියාව වරදක් බවට පත් නොවේ.”මෙම වගන්තිය සඳහා වැඩිදුර පැහැදිලි කිරීම් හා නිදර්ශන කිහිපයක් ද දණ්ඩ නීති සංග්‍රහයේම ඇතුළත් වේ. එමෙන්ම මෙහි අඩංගු 86 හා තවත් වගන්ති කිහිපයක් ද මෙම අදහස වක්‍රව ආවරණය කරයි.2015 අංක 4 දරන අපරාධයක වින්දිතයන් හා සාක්ෂිකරුවන් හට සහාය දීමේ සහ ආරක්ෂා කිරීමේ පනත මගින් ද සද්භාවී ක්‍රියාවන් සඳහා වන ආරක්ෂාව වක්‍රාකාරව පිළිගෙන ඇති බව පෙනී යයි. නෛතික ප්‍රතිපාදන කෙසේ වෙත ද, යුක්තිය පසිඳලීම සඳහා අධිකරණ ක්‍රියාවලිය මගින් යොදාගනු ලබන සාධාරණත්ව මූලධර්මය ක්‍රියාත්මක වීම මගින් යුක්තිය ඉටුවීමට ඇති හැකියාව තිබීම.සාධාරණ පුරවැසියකු ලෙස හදිසි අවස්ථාවකදී තවත් අයෙකුගේ ජීවිතයක් බේරා ගැනීමට ඇති සදාචාරාත්මක යුතුකම හා සිවිල් වගකීම ඉටු කිරීමෙන් පසුව පැමිණිල්ලක් නිසා හෝ අපරාධමය සැකයක් නිසා පොලිස් විමර්ශන සිදු කිරීම දක්වා යම් ගැටලුවක් ඇතිවීමට ඉඩකඩක් තිබිය හැකි වුව ද, අධිකරණ ක්‍රියාවලිය තුළදී උදව්කරුවාගේ සිවිල් වගකීම හා සදාචාරාත්මක යුතුකම හඳුනාගැනීම තුළින් සෘජු නීතිමය ප්‍රතිපාදන නොමැති නම් වක්‍ර නීති ප්‍රතිපාදන ඇසුරින් හෝ උදව්කරුවාට නීතිමය සහනය හා යුක්තිය ඉටුවීම සිදු වේ.ප්‍රමාණවත් නොවන මෙරට ‘සද්භාවයේ නීතිය’ මෙකී ප්‍රතිපාදන ශ්‍රී ලංකාව තුළ සද්භාවයේ නීතියේ පරමාර්ථය ප්‍රමාණවත්ව ඉටු කර නැත. මන්ද, ඇතැම් අවස්ථාවල නාඳුනන තුවාලකරුවන් හා රෝගීන් රෝහල්ගත කළ උදව්කරුවන්ට රෝහලේ හෝ පොලිස් කූඩුවේ සිටීමට හෝ එම ස්ථානවල රස්තියාදු වීමට සිදු වූ අවස්ථා වාර්තා වී තිබීම ඊට හේතුවයි. එමෙන්ම එවැනි කනගාටුදායක තත්ත්වයන් හේතුවෙන් බොහෝ පිරිස් හදිසි අවස්ථාවන්වලදී ජීවිතය ඉල්ලා මියැදෙන තුවාලකරුවන්ට හෝ රෝගීන්ට උදව් කිරීමෙන් වැළකී සිටීමටත්, අඩුම තරමේ ගිලන් රථයකට කතා කොට එය එනතෙක් රෝගියා හා කතා කිරීමටවත් නොපෙළඹෙන තත්ත්වයන් ද වාර්තා වී තිබීම ද ඊට සාක්ෂියකි. තමන්ගේ වාහනය රෝගී ප්‍රවාහනයට යොදා ගැනීමට ඇති අකමැත්ත සිදු වන්නේ ද, සමහර විට ඒවා ද නඩු භාණ්ඩ විය හැකි බවට වන අනියත බිය නිසා විය හැකිය.ගිලන්රථ සේවයක් තිබුණ ද ගිලන් රථයක් පැමිණෙන තුරු අසල සිටින අයෙකු විධිමත් ප්‍රථමාධාර ඇතුළු කිසියම් සහායට රෝගියාට නිසි පරිදි ලබා නොදුනහොත්, ස්වසනය නොකරන රෝගියෙකු විනාඩි 10 ක් තුළ සපුරා මියයෑමටත්, අසිහි රෝගියෙකු ඉක්මනින් ස්වසන මාර්ගය අවහිර වී මිය යෑමටත්, දරුණු ලෙස රුධිර වහනය වන රෝගියෙකු කම්පනය, අසිහිවීම, ස්වසනය ඇණහිටීම ආදී අවස්ථා ක්‍රමයෙන් පසුකර විනාඩි 10 ක් තරම් සුළු කාලයක් තුළදී වුව මියැදීමට අවකාශ තිබේ. ඒ අනුව හදිසි අවස්ථාවකදී අන් සියල්ල සේම ඉතා වැදගත් වන්නේ අසල සිටින්නා විධිමත් සහායක් ක්ෂණිකව ලබා දෙන්නේ ද යන්නයි. එම සහාය රෝගියාගේ ජීවිතය ද මරණය ද යන්න ඉතා තියුණුව තීරණය කරන රෝගියා සමඟ වචන දහයක් කතා කිරීම වැනි ඉතා සියුම් ක්‍රියාවක සිට දරුණු රුධිර වහනයක් නතර කිරීම හෝ අසිහි රෝගියෙකු නම් ගෙල ඉදිරිපස දිගහැරෙන පරිදි නිකට ඉහළට එසවීම වැනි කායික වෙහෙසකින් කළ යුතු යමක් විය හැකිය. ඉන්දියාව දුන් විසඳුම – 2016ඉන්දියාවේ ශ්‍රේෂ්ඨාධිකරණය විසින් ශ්‍රේෂ්ඨාධිකරණ මාර්ගෝපදේශවලට ඇතුළත් කොට 2016 දී සද්භාවයේ නීතිය හඳුන්වා දෙන ලදී. කර්නාටක ප්‍රාන්ත රජය ද පනතක් මගින් එම නීතිය තවදුරටත් වැඩිදියුණු කරමින් අනතුරකදී සහාය වන්නාට මූල්‍යමය දිරිගැන්වීමක් සිදු කිරීම දක්වා 2019 දී ව්‍යාප්ත කරන ලදී. ඉන්දියානු සද්භාවයේ නීතියේ අන්තර්ගත ප්‍රධාන ලක්ෂණ කිහිපයකි.අනතුරකදී සද්භාවයෙන් ක්‍රියා කළ විට තුවාලකරුවෙකුට සිදුවන වැඩිදුර තුවාලයක් හෝ මරණය සම්බන්ධයෙන් කිසිදු සිවිල් හෝ අපරාධමය දණ්ඩනයකට සද්භාවයෙන් ක්‍රියා කළ පුද්ගලයා යටත් නොවීමතුවාල ලැබූවකු පිළිබඳව ගිලන්රථයකට හෝ පොලීසියකට දන්වන සද්භාවයෙන් ක්‍රියා කරන පුද්ගලයකුගේ පුද්ගලික තොරතුරු පොලීසිය හෝ රෝහල වෙත සැපයීම අත්‍යවශ්‍ය නොවන බව.එවැනි අයෙකුගේ පුද්ගලික තොරතුරු හෙළි කරන ලෙස බල කරන ලද රජයේ නිලධාරීන්ට එරෙහිව විනය ක්‍රියාමාර්ග ගැනීමරජයේ හෝ පුද්ගලික රෝහලක් මගින් සද්භාවයෙන් ක්‍රියාකළ අයෙකු නාඳුනන රෝගියෙකුව රෝහල්ගත කළ විට ඇතුළත් කිරීමේ, ලියාපදිංචි කිරීමේ හෝ ප්‍රතිකාර වියදම් සද්භාවී පුද්ගලයාගෙන් අය කළ නොහැකි බවරෝහලකට කිිසිදු රෝගී ඇතුළත් කිරීමක් ප්‍රතික්ෂේප කළ නොහැකි බවඅධිකරණ ක්‍රියාවලියකදී සිද්ධිය ඇසින් දුටු අයෙකු ලෙස සද්භාවයෙන් ක්‍රියා කළ පුද්ගලයාගේ කැමැත්ත පරිදි පමණක් සාක්ෂි දිය හැකි බවඇසින් දුටු සාක්ෂි කැඳවිය හැක්කේ එක් වතාවක් පමණක් බව හා වීඩියෝ තාක්ෂණ ඔස්සේ වුව එය කළ හැකි බවඑනමුත් ඉන්දියාවේ ද බහුතර ජනයා තවමත් මෙම නීතිය පිළිබඳව නොදැන සිටීම, සද්භාවයෙන් ක්‍රියාකළ බොහෝ අය තවමත් පොලීසිය විසින් රඳවාගැනීම, සෞඛ්‍ය වෘත්තිකයින් ඇතැම් විට සද්භාවයෙන් යුතුව ක්‍රියා නොකිරීමේ පැමිණිලි ලැබීම ආදී ගැටලු නැතිවාම නොවේ. නමුත් කාලයත් සමඟ මෙම නීතිය ව්‍යාප්ත වී එහි ප්‍රතිඵල මහජනයා සුභවාදීව භුක්ති විඳිනු ඇත.මනුෂ්‍යත්වයට – නෛතික සුරැකුමක්ශ්‍රී ලංකාව තුළ රිය අනතුරුවලින් මිය යන ප්‍රමාණය දිනකට 08 දෙනෙක් පමණ වී තිබේ. එය වසරකට 3000 ක් පමණ වන විට එම අනතුරුවලින්ම බරපතළ තුවාල ලබන ප්‍රමාණය දස දහස ඉක්මවයි. එමෙන්ම මහමගදී සිදුවන හෘදයාබාධ, ඇදුම උත්සන්නවීම, මීමැස්මොරය, ක්ලාන්තය, කම්පනය, ආසාත්මිකතා ආදී රෝගී තත්ත්වයන් ද පුද්ගලයකු අසරණව ඇදවැටීමට හෝ මිය යෑමට වුව හේතු විය හැකිය. එවන් අවස්ථාවක නාඳුනන සද්භාවී පුද්ගලයකුට විශ්වාසයෙන්, අභිමානයෙන් හා කැමැත්තෙන් යුතුව රෝගී වූ පුද්ගලයාට උදව් කිරීමට නම් මෙම සද්භාවයේ නීතිය මෙරට තුළ ද ඉක්මනින් ස්ථාපිත කළ යුතුව තිබේ. මනුෂ්‍යත්වයේ නාමයෙන් තමාගේම අනෙකාට බියකින් සැකයකින් තොරව තම දෑත දිගු කිරීමට එකී නෛතික ප්‍රතිපාදනය පිටුවහලක් වනු ඇත.ශ්‍රී ලංකා රතු කුරුස සමාජයේ හිටපු ප්‍රථමාධාර සහකාර කළමනාකරු ජයබුද්ධි ඥානතිලක විසින් සමබිමට ලියන ලද ලිපියකි.</t>
  </si>
  <si>
    <t>උසස් පෙළ පැරණි නිර්දේශය සහ නව නිර්දේශය ලෙස කණ්ඩායම් දෙකක් විශ්ව විද්‍යාලවලට තෝරා ගැනීමේදී සිදුවී ඇති ගැටලුව සම්බන්ධයෙන් විශ්වවිද්‍යාල ප්‍රතිපාදන කොමිසම වාර්තාවක් කැඳවා තිබේ. වසර 5කට වරක් සිදුවන විෂය නිර්දේශ වෙනස්වීම හේතු කොටගෙන මතුව ඇති ගැටලු සම්බන්ධයෙන් මෙම වාර්තාව කැඳවා ඇති බව අධ්‍යාපන අමාත්‍ය ජී. එල්. පීරිස් මහතා අද (03) පාර්ලිමේන්තුවේදී පැවසීය. ජනතා විමුක්ති පෙරමුණේ නායක පාර්ලිමේන්තු මන්ත්‍රී අනුර කුමාර දිසානායක මහතා පාර්ලිමේන්තුවේ දී කරුණු විමසූ අවස්ථාවේදී අධ්‍යාපන ඇමැතිවරයා මේ බව පැවසීය. වසර 05කට වරක් විෂය නිර්දේශ වෙනස්වීම හේතුකොටගෙන මෙවර උසස් පෙළ විභාගයට පළමුවර ලිවීමේ කණ්ඩායම සහ දෙවනවර ලිවීමේ කණ්ඩායම ලෙස තෝරාගැනීම සිදුවන බවත් මෙහිදී 2019 වසරේදී පළමුවරට උසස් පෙළ විභාගයට පෙනී සිටි සිසුන්ට බලවත් අසාධාරණයකට මුහුණදීමට සිදුව ඇති බව අනුර කුමාර දිසානායක මහතා පෙන්වා දුන්නේය. "දැන් මේ පිළිබදව අධිකරණයෙත් නඩුවක් විභාගවෙමින් තිබෙනවා. එහිදී කරුණු කිහිපයක් මතුවී තියෙනවා .උදාහරණයක් ලෙස කුරුණෑගල දිස්ත්‍රික්කයෙන් දෙවැනිවර ලියන ළමයි 98ක් හා පළමුවර ලියන ළමයි 34 ක් වෛද්‍ය විද්‍යාලය සඳහා තෝරා ගැනෙනවා. මෙහිදී පළමුවරට උසස් පෙළ විභාගයට පෙනී සිට ඉහළ සාමාර්ථ ලබාගත් ළමුන් තමන් වෛද්‍ය විද්‍යාලය සඳහා තේරෙයි කියන විශ්වාසයෙන් දෙවන වරට උසස් පෙළ විභාගයට අයදුම් කළේ නැහැ. වෙනත් පාඨමාලාවන් ඉල්ලුම් කළෙත් නැහැ " යැයි අනුර කුමාර දිසානායක මහතා පැවසීය. "උදාහණයක් ලෙස මෙවර කුරුණෑගල දිස්ත්‍රික්කයෙන් පළමුවර කණ්ඩායමෙන් ජීවවිද්‍යා අංශයෙන් 37 වැනි තැනට තේරුණු දරුවා කොතලාවල ආරක්ෂක විශ්වවිද්‍යාලයට ඉහළින්ම ‍තේරීපත් වුවත් වෛද්‍ය විද්‍යාලයට ප්‍රවේශ විය හැකි යයි සිතා කොතලාවල ආරක්ෂක විශ්ව විද්‍යාලයට ‍නොයා ඉන්නවා. දෙවැනිවර විභාගයට අයදුම්කරෙත් නෑ. නමුත් පළමුවර ලියන ළමයි 34 දෙනෙක් පමණයි වෛද්‍ය විද්‍යාලය සඳහා තෝරා ගැනෙන්නේ. ඇතැම් ළමුන් ඉහළ සාමාර්ථ ලබාගත් නිසා වෛද්‍ය විද්‍යාලය පමණයි අයදුම් කර තිබෙන්නේ. මේ නිසා එම ළමුන් කිසිදු පාඨමාලාවකට සහභාගීවීමට නොහැකිව දැඩි මානසික පීඩනයට ලක්ව සිටිනවා. මෙහිදී පළමුවර ලිවීමේ කණ්ඩායමට විශාල අසාධාරණයක් සිදුවී ඇති බව පැහැදිළියි. මේ නිසා මේ සඳහා මැදිහත්වීමක් අවශ්‍යයි " යැයි ද ඔහු සඳහන් කළේය. මෙහිදී අදහස් දැක්වු අධ්‍යාපන අමාත්‍යවරයා පැවසුවේ මේ සම්බන්ධව 2012 වසරේදී ශ්‍රේෂ්ඨාධිකරණය විසින් ලබා දුන් තීන්දුවක් සහ නිර්දේශ පවතින බවත් මේ අනුව මෙම ගැටලුව සම්බන්ධව කඩිනමින් විශ්වවිද්‍යාල ප්‍රතිපාදන කොමිෂන් සභාවෙන් වාර්තාවක් කැඳවන බවය.</t>
  </si>
  <si>
    <t>තම සංගමය යෝජනා කළ පරිදි නිවැරදි තාක්ෂණික යන්ත්‍ර ලබා දුන්නේ නම් දිනකට පී.සී.ආර් පරික්ෂණ 50,000ක පමණ ධාරිතාවක් සම්පුර්ණ කළ හැකිව තිබූ බවත් කොවිඩ් පළමු රැල්ල අවසන් වූ මොහොතේ රෝගය සම්පුර්ණයෙන් අහවර වූ බව හඟවමින් කටයුතු කළ නිලධාරින් නිසා පී.සි.ආර් ධාරිතාව වැඩි කිරීමට තිබූ අවස්ථාව අහිමිවූ බවත් සෞඛ්‍ය වෘත්තීයවේදීන්ගේ විද්වත් සංගමය ජනාධිපති ගෝඨාභය රාජපක්‍ෂ මහතාට ලිපියක් යොමු කරමින් දැනුම් දී තිබේ. නිවැරදි තාක්ෂණය ලබාදුන්නේ නම් පැයකදී පී.සී.ආර් පරීක්ෂණ 90කට වඩා කළ හැකිව තිබූ බවද එම සංගමයේ     සභාපති රවී කුමුදේශ් මහතාගේ අත්සනින් ජනාධිපතිවරයාට යොමු කළ ලිපියේ සඳහන් වේ. විශේෂයෙන් සෞඛ්‍ය අමාත්‍යාංශයේ රසායනාගාර සේවාවේ වැඩබැලීමට පත් කර ඇති නියෝජ්‍ය අධ්‍යක්ෂ ජනරාල්වරයාගේ ක්‍රියා කලාපය පිළිබඳව ගැටලු ගණනාවක් මතුවී ඇති අතර ඔහු වෛද්‍ය රසායනාගාර සේවාවේ වෘත්තිකයන් සමඟ හෝ වෘත්තීයවේදී ආයතන සමඟ සාමුහිකව කටයුතු නොකිරීම හේතුවෙන් රසායනාගාර සේවාව බරපතළ අර්බුදයකට ලක් වෙමින් තිබෙන බව ද එහි සඳහන්ය. මේ වන විටත් මෙරට සියලුම රසායනාගාර පී.සී.ආර් පරික්ෂණ සිදු කරන්නේ සාම්ප්‍රදායික ක්‍රමයකට බවත්, ඒ හේතුවෙන් එක පරික්ෂණයක ප්‍රතිඵල ලබා ගැනීමට පැය අටක් පමණ කාලයක් බලා සිටීමට තම වෘත්තිකයින්ට සිදු වී ඇති බවත් ඔහු එම ලිපියෙහි දක්වා ඇත. මෙම උපකරණ මිලදී ගැනීම සඳහා ලෝක බැංකුව මගින් පසුගිය අප්‍රේල් මාසයේදී ඇමරිකානු ඩොලර් බිලියන 130ක් ලබා දීමට නියමිතව තිබූ බවත්, එය ජූලි මාසය වන විට බිලියන 180 දක්වා වැඩි කර ගැනීමට හැකිව තිබියදීත් ඇතැම් නිලධාරින් කොවිඩ් අවසන් බව පවසා එම ආධාර භාවිතයට නොගත් බව ද එම සංගමය ජනාධිපති ගෝඨාභය රාජපක්‍ෂ මහතාට යොමු කළ ලිපියේ දැක්වේ. මීට අමතරව රසායනාගාර සඳහා සැපයුම් පද්ධතිය අබඩව පවත්වා නොගැනීම, නව වෛද්‍ය රසායනාගාර විද්‍යා නිලධාරීන් 113 දෙනකු පත් කිරීම ප්‍රමාද කිරිම, රසායනාගාර විද්‍යාඥ කාර්ය මණ්ඩලය නිවැරදි ලෙස පත් කිරීමට නොහැකි වීම, දිනකට පී.සී.ආර් පරික්ෂණ 4000ක් පමණ සිදුකළ හැකි ක්ෂය හා ළය රෝග මර්දන ව්‍යාපාරය යටතේ ඇති සෞඛ්‍ය ආයතන 36ක පවතින පී.සී. ආර් යන්ත්‍ර සඳහා දීර්ග කාලයක් තිස්සේ ප්‍රතික්‍රියක ලබා නොදීම, නිස්සාරක යන්ත්‍ර සඳහා ගෙන්වා තිබූ ප්‍රතික්‍රියක කට්ටල ගුවන් තොටුපළ ගබඩාවලින් නිදහස් කර ගැනීම පමා වීම ආදී ගැටලු ගණනාවක් පවතින බව ද එම ලිපියේ දැක්වේ. (ඩයනා උදයංගනී)</t>
  </si>
  <si>
    <t>කොවිඞ්-19 ආසාදිතයන් සංඛ්‍යාවේ වර්ධනයක් සිදුව ඇති වත්මන් වාතාවරණය හමුවේ ‘වෛසරයේ ව්‍යාප්තිය පාලනය කරනු පිණිස රාජ්‍ය හා පෞද්ගලික දෙඅංශයේ ආයතනවල සෞඛ්‍ය මාර්ගෝපදේශ පිළිපැදීම සහතික කිරීම ආයතන ප්‍රධානීන්ගේ වගකීමක් බව’ ජනාධිපතිවරයා ප්‍රකාශ කර ඇත.
ඒ කොවිඞ් මර්දන කාර්ය සාධක බලකාය සමඟ ජුලි 14 වැනිදා පැවති සාකච්ඡාවකදීය. එම සාකච්ඡාවට කොවිඞ් මර්දන කාර්යසාධක බලකා සාමාජිකයන් මෙන්ම අගමැතිවරයා හා සෞඛ්‍ය ඇමතිවරියද, සහභාගි වී ඇත.
කොවිඞ් අවදානම පහව ගොස් නැති බැවින් ආරක්ෂාකාරී ක්‍රියාමාර්ග අත් නොහැරිය යුතු බවත් මුඛ ආවරණ පැළඳීම, අත් සේදීම හා දූරස්ථභාවය පවත්වා ගැනීම හැම විටම කළ යුතු බවත් එහිදී ජනාධිපතිවරයා ප්‍රකාශ කළ බව ජනාධිපති මාධ්‍ය අංශය නිවේදනය කර ඇත.
ජනාධිපතිවරයා කොවිඞ් මර්දන කාර්යසාධක බලකාය රැස්කර මෙම සාකච්ඡාව පවත්වන්නේ මර්දනය කළා යැයි පුරසාරම් දෙඩූ කොවිඞ්-19 රට තුළ නැවත රැල්ලක් මෙන් ඇති වීමත් සමඟය.
මෙම සාකච්ඡාව පවත්වන්නේ විශේෂයෙන්ම මහ මැතිවරණය සඳහා සෞඛ්‍ය උපදෙස් තුට්ටුවකට පිළි නොපදිමින් ඔහුද අගමැතිවරයාද, ඔහුගේ පක්ෂයේ අනෙකුත් සාමාජිකයෝද සෙසු දේශපාලන පක්ෂ ප්‍රචාරක කටයුතු සිදු කෙරෙමින් සිටින වාතාවරණයකදීය.
එමෙන්ම මහමැතිවරණ ප්‍රචාරක කටයුතු හා මැතිවරණ කටයුතුවලට අදාළව සෞඛ්‍ය සේවා අධ්‍යක්ෂ ජෙනරාල්වරයාගේ මූලිකත්වයෙන් සාදන ලද සෞඛ්‍ය මාර්ගෝපදේශ ගැසට් මගින් ප්‍රකාශයට පත්කරන ලෙස මැතිවරණ කොමිසමේ සභාපතිවරයා මහජන සෞඛ්‍ය පරීක්ෂකවරුන් ඇතුළු සෞඛ්‍ය ක්ෂේත්‍රයේ පිරිස් මැතිවරණ නිරීක්ෂණ සංවිධාන හා අනෙකුත් පිරිස් දැඩි ඉල්ලීමක් කරමින් තිබියදීය.
හිටපු ජනාධිපති මෛත්‍රීපාල සිරිසේන මෙන් මන් දන්නේ නැහැ, මමත් දැක්කේ මාධ්‍යයෙන් යැයි මාර්ගෝපදේශ සම්බන්ධයෙන් ජනාධිපතිවරයාට දැන් කිව නොහැකිය. මන්ද මාධ්‍යයෙන් ඒ ගැන ඇති තරම් ප්‍රචාරය වී ඇති නිසාය.
එහෙත් ජනාධිපතිවරයාත් අගමැතිවරයාත් සෞඛ්‍ය ඇමතිවරියත් ගොළුවන් සේම ඒ ගැන බිහිරිත්ය.
මේ සෞඛ්‍ය මාර්ගෝපදේශ සෞඛ්‍ය නිරෝධායන පනත යටතේ ගැසට් කිරීමේ බලය ඇත්තේ සෞඛ්‍ය ඇමතිවරියටය. සෞඛ්‍ය උපදෙස් පිළිපැදීම සඳහා රාජ්‍ය හා පෞද්ගලික අංශයේ ප්‍රධානීන් වගකීම බාරගත යුතු බවට කීම වෙනුවට ජනාධිපතිවරයා කළ යුතුව තිබුණේ එම වගකීම ඔහුට බාරගෙන සෞඛ්‍ය ඇමතිවරියට සෞඛ්‍ය මාර්ගෝපදේශ ගැසට් කරන ලෙස උපදෙස් දීම හෝ නියෝග දීමය.
එය එසේ සිදු නොවූයේ
රටටත් රටේ ජනතාවටත් ආදරේ යැයි කීවාට මේ අය ඊට වඩා බලයට ආදරය නිසාය. රටටත්, ජනතාවටත් කොවිඞ්වලින් කෙළවුණත් ඔවුන්ට වුවමනා බලයය.
සෞඛ්‍ය මාර්ගෝපදේශ ගැසට් වී එයට නීත්‍යනුකූල පදනමක් ලැබුණහොත් මේ අයට ප්‍රචාරක කටයුතු මේ ලෙසම කරන්නට නොහැකි වනු ඇත. අද ජනාධිපතිවරයාත්, අගමැතිවරයාත් ප්‍රධාන මැතිවරණ ප්‍රචාරක කටයුතුවලින් තාවකාලිකව ඉවත් වී ඇත්තේ රටේ ජනතාවගේ ආරක්ෂාව සඳහා නොව ඔවුන් දෙදෙනාගේ ආරක්ෂාව සඳහාය.
පොලිස් ප්‍රකාශකවරු මොන දේ කිව්වත්, මොන ක්‍රියාමාර්ග ගත්තත් මුඛ ආවරණ පැළඳීම, සමාජ දූරස්ථභාවය ගැන රටේ නීතියක් හෝ රෙගුලාසියක් තිබුණේ නැත. තමන්ගේ ආරක්ෂාව සඳහාත්, අනුන්ගේ ආරක්ෂාව සඳහාත් ජනතාව ඒවා අනුගමනය කළෝය.
අද මහජන සෞඛ්‍ය පරීක්ෂකවරුන් ඇතුළු පොලීසියට මැතිවරණ ප්‍රචාරක කටයුතුවල සමාජ දූරස්ථභාවයක් රැ කීමට නොහැකි වී ඇත්තේ ඒ සඳහා නීතියක් හෝ රෙගුලාසියක් නැති නිසාය.
රටටත් ජනතාවටත් ඇත්තටම ආදරේ නම් හිටපු ද්විත්ව පුරවැසි ජනාධිපතිවරයා කළ යුත්තේ ආයතන ප්‍රධානීන්ට වැදි බණ නොකියා සෞඛ්‍ය මාර්ගෝපදේශ ගැසට් කිරීමය. ■</t>
  </si>
  <si>
    <t>කොවිඩ් 19 වයිරසය දිවයින පුරා ව්‍යාප්ත වීමේ අවදානම මත ලොතරැයි දිනුම් ඇදීම්, පවතින තත්ත්වය පාලනය වනතෙක් තාවකාලිකව අත්හිටුවන්නැයි සමස්ත ලංකා ලොතරැයි අලෙවි නියෝජිතයන්ගේ සංගමය විසින් ලොතරැයි මණ්ඩල ද්විත්වයෙන් ඊයේ (26) ඉල්ලා ඇත.එම සංගමයේ සභාපති ක්‍රිෂාන් මාරඹගේ ‘අරුණ’ට පැවසුවේ ජාතික ලොතරැයි මණ්ඩලයේ සහ සංවර්ධන ලොතරැයි මණ්ඩලයේ සභාපතිවරුන්ගෙන් ඊයේ කළ මෙම ඉල්ලීම තුළින් මිනුවන්ගොඩ හා පෑලියගොඩ පොකුරු වශයෙන් පැතිර යන මෙම වයිරසය ලොතරැයි පොකුරක් වශයෙන් පත්වීමට ඉඩකඩ නොදෙන ලෙස අවධාරණය කළ බවය.දිවයිනේ පොලිස් බල ප්‍රදේශ 64කට පනවා ඇති ඇඳිරිනීතිය ​හේතුවෙන් ලොතරැයි අලෙවි නියොජිතයන් සහ අලෙවි සහායකයන් 25,000ක් පමණ පීඩාවට පත්ව සිටින බවත් ලක්ෂ 54ක්ව පැවැති දෛනික ටිකට් පත් අලෙවිය ලක්ෂ 15ක් දක්වා පහත වැටී ඇති බවත් ක්‍රිෂාන් මාරඹගේ පෙන්වා දුන්නේය.එෆ්. අස්ලම් චාමර පල්ලේගෙදර</t>
  </si>
  <si>
    <t>(බන්දුල ඉලේපෙරුම)  එදා ජුලියස් සීසර් ඝාතනය කළේ ඇයි දැයි ඝාතකයාගෙන් ඇසූ විට ඔහු කීවේ “මම සීසර්ට ආදරෙයි නමුත් රෝමයට ඊට වඩා ආදරෙයි “ යනුවෙන් බවත් තමාත් විපක්ෂයේ සිට ඊයේ ගනු ලැබුවේ එවැනි තීරණයක් බවත් සමගි ජනබලවේගයේ ජාතික ලැයිස්තු මන්ත්‍රීනී ඩයනා ගමගේ ප්‍රකාශ කළාය.  අද(23) පාර්ලිමේන්තුවේ පැවැත්වෙන කොවිඩ් 19 වසංගත තත්ත්වය පිළිබඳ විවාදයට එක්වෙමින් ඇය මේ බව කියා සිටියාය.  වැඩිදුරටත් අදහස් දක්වමින් ඇය කියා සිටියේ අතපය බැඳ දමා ජනපතිට පීනන්නට කීවොත් පිහිනිය නොහැකි බවයි. එබැවින් ජනපතිට ඕනෑම සහායක් තමා ලබාදෙන බවද කොතරම් විනය පරීක්ෂණ තැබුවද තම හිතට එකඟව අවංකව කටයුතු කරන බවද සමගි ජනබලවේගයේ ජාතික ලැයිස්තු මන්ත්‍රීනී ඩයනා ගමගේ පැවසුවාය.</t>
  </si>
  <si>
    <t>චීනය සහ අමෙරිකාව අතර පවතින අර්බුදයට මැදිහත්වීම ‍මෙරට කාර්යයක් නොවන බව චීන – ශ්‍රී ලංකා තානාපති ආචාර්ය පාලිත කොහොන මහතා පවසයි.
ඔහු පවසන්නේ රටේ ‍‍භෞමික අඛණ්ඩතාව ආරක්ෂායව කරගැනීම ඉතා වැදගත් වන අතර ඒ සම්බන්ධයෙන් ජනා‍ධිපති ගෝඨාභය රාජපක්ෂෂ මහතාට පැහැදිලි දැක්මක් පවතින බවය.
වැඩිදුරටත් අදහස් දැක්වු ආචාර්ය පාලිත කොහොන මහතා,
“චීනය හා ලංකාව අතර විශිෂ්ට සම්බන්ධතාවයක් තිබෙනවා. ඒ සම්බන්ධතාවය වඩාත් හොඳ පදනමක් මත, වඩාත් දියුණූ පදනමක් මත තැබීමයි මගේ පරමාර්ථය. ඔබ දන්නවා මුල සිටම අප අනුගමනය කළේ, නොබැඳි පිළිවෙතක්. අපේ ජනාධිපති තුමා එය පැහැදිලිව කියලා තියෙනවා. දැන් චීනයත් අමෙරිකාවත් අතර අර්බුදයක් තිබුණට ඒ අර්බුදය විසඳා ගැනීමේ වගකීම තියෙන්නේ ඒ දෙපාර්ශවයටයි.
ඒ අර්බුදයට අතපෙවීම අපගේ කාර්යක් වන්නේ නෑ. අපගේ සුභසිද්ධිය හා සෛවරීභාවය හා භෞමික අඛණ්ඩතාවය ආරක්ෂා නොවන විදියටයි අප කටයුතු කළ යුත්තේ. මං හිතන්නේ ජනාධිපති තුමාට තියෙනවා ඉතාම පැහැදිලි ප්‍රතිපත්තියක් මේ සම්බන්ධයෙන්. ඔහු කියා සිටිනවා පැහැදිලිවම අපි නොබැඳි රටක් අපි මධ්‍යස්ථ රටක් ඒ නිසා ලෝක බලවතුන් කුමන ආකාරයකින් කුලල්කා ගත්ත ද එයට මැදිවීම අපගේ අරමුණක් නොවේ කියලා.“</t>
  </si>
  <si>
    <t>ශ්‍රී ලංකාවේ එක්සත් ජාතීන්ගේ නිත්‍ය නියෝජිතයා ලෙස හිටපු අගවිනිසුරු මොහාන් පීරිස් මහතා පත් කිරීමට පාර්ලිමේන්තුවේ උසස් නිලතල පිළිබඳ කාරක සභාවේ අනුමැතිය හිමව තිබෙනවා.
ඒ අනුව, වත්මන් නිත්‍ය නියෝජිත ක්ෂෙනූකා සෙනෙවිරත්න ඔක්තෝම්බර් මාසයේ සිට විදේශ කටයුතු අමාත්‍යාංශයට නැවත කැඳවා ඇති බැවින් පුරප්පාඩු වූ තනතුර සඳහා මොහාන් පීරිස් නම් කර ඇති බව විදේශ සම්බන්ධතා අමාත්‍යාංශ ආරංචි මාර්ග සඳහන් කරයි.
හිටපු අගවිනිසුරුවරයාගේ නම දැන් අනුමැතිය සඳහා ඉහළ තනතුරු පිළිබඳ පාර්ලිමේන්තු කාරක සභාවට යොමු කර ඇති අතර, අනුමැතිය ලැබුණු වහාම මොහාන් පීරිස් රාජකාරි භාර ගනු ඇතැයි ආරංචි මාර්ග සඳහන් කරයි.
මෙරට ප්‍රථම අගවිනිසුරුවරිය වූ ශිරාණි බණ්ඩාරනායක මහත්මියව එම තනතුරෙන් ඉවත් කිරීමෙන් අනතුරුව 2013 වසරේදී මහින්ද රාජපක්ෂ මහතා විසින් මොහාන් පීරිස් මහතාව අගවිනිසුරු තනතුරේ පිහිටුවනු ලබනවා. ඒ නීතීඳ්‍යයන්ගේ දෑඩි විරෝධතා මධ්‍යයේයි.
2015 වසරේදී එවකට ජනපති මෛත්‍රීපාල සිරිසේන මහතා විසින් මොහාන් පීරිස් මහතා හට සිය තනතුරෙන් ඉල්ලා අස්වීමට දැනුම්දීමේදී තමන්ට විදේශ රාජ්‍ය තාන්ත්‍රික තනතුරක් ලබා නොදුනහොත් ඉල්ලා අස්වීම ප්‍රතික්ෂේප කරන බවට ඔහු දැනුම්දුන් බවට මාධ්‍ය වාර්තා පල විය.
මොහාන් පීරිස් මහතා ශාන්ත ජෝශප් විද්‍යාලයේ සහ කොළඹ රාජකීය විද්‍යාලයේ ආදි ශිෂ්‍යයෙකි. 2013වසරේදී අගවිනිසුරු තනතුර හිමිවීමට පෙර 2012 දී එම මහතා සෙලාන් බැංකුවේ සභාපති ලෙස කටයුතු කරන ලදි.</t>
  </si>
  <si>
    <t>තමන්ට බණ්ඩාරවෙලට පැමිණීම පිළිබදව ජනප්‍රිය රංගන නිළි ශලනි තාරකා විසින් ඇගේ නිල ෆේස්බුක් ගිණුම හරහා හේතු දක්වා තිබේ.වීඩියෝවක් මගින් ඇය සදහන් කර ඇත්තේ ඇදිරි නීතිය දැමීමට පෙර තමන් ටෙලි නාට්‍යයක රූගත කිරීමක් සදහා බණ්ඩාරවෙලට පැමිණි බවයි.එම වීඩියෝව මගින් ඇය සදහන් කර ඇත්තේ ඇදිරි නීතිය දැමීමට පෙර තමන් ටෙලි නාට්‍යයක රූගත කිරීමක් සදහා බණ්ඩාරවෙලට පැමිණි බවයි.සෞඛ්‍ය අමාත්‍යංශය විසින් කලාකරුවන් සදහා ලබාදී ඇති අවසර පත්‍රය සමග තමන් ඇතුළු තවත් රංගන ශිල්පීන් සහ කාර්මික ශිල්පීන් 25දෙනෙකු මෙලෙස රූගත කිරීම් සදහා සහභාගි වී ඇති බව ද ඇය පැවසීය.මේ පිළිබදව වැඩිදුරටත් අදහස් දැක්වූ ශලනි තාරකාගේ වීඩියෝව පහතින්…. මෙම පුවත සම්බන්දයෙන් මීට පෙර ඵල කළ පුවත</t>
  </si>
  <si>
    <t>iMage: Facebook/Gotabaya Rajapaksha පසුගිය මාර්තු 02 දින ජනාධිපතිවරයා විසින් නියමිත කාලයට මාස හයකට පෙර පාර්ලිමේන්තුව විසුරුවා හරින ලද්දේ ගෝලීය කොවිඩ්-19 වසංගතයෙහි අනතුර මෙරටට දැනෙමින් තිබියදීය. වර්ධනය වෙමින් පැවැති වසංගත තත්වය හමුවෙහි මහ මැතිවරණයක් පැවැත්විය හැකිද නැත්ද යන ප්‍රශ්ණය ඒ වන විටත් මතුව තිබූ නමුත් ජනාධිපතිවරයා අනතුර නොසළකා අනෙක් පක්ෂ සමඟ කිසිදු සාකච්ජාවකින් තොරව මහ මැතිවරණයක් කැඳවීමට තීරණය කළේය. මේ වනාහී වසංගතයට අදාළව ඔහු විසින් නොකළ යුතුව තිබූ පළමු වරදය. පාරිලිමේන්තුව විසුරුවා හැරීමෙන් පසු පවා වසංගත අනතුර යථාර්තයක් බව තේරුමි ගිය වහාම අඩුම වශයෙන් පාර්ලිමේන්තුව නියෝජනය කරන සියලු දේශපාලන පක්ෂ කැඳවා එළඹෙන අනතුරට මුහුණු දීම සඳහා ඒකාබද්ධ ප්‍රවිශ්ඨයක් ඇති කර ගත යුතුව තිබුණි. එමගින් පටු දේශපාලන අරමුණු ඉවතලා මෙම ගෝලීය වංගතයට මුහුණ දීම සඳහා සෑම දෙනාටම එක්විය හැකි පුලුල් වැඩ සටහනක් දියත් කළ හැකිව තිබුණි. දක්ෂ රාජ්‍ය තාන්ත්‍රිකයා යනු තමන්ගේ ගජමිතුරන් සමඟ කොටු වන කෙනෙක් නොවේ. නමුත් ජනාධිපති රාජපක්ෂ කිසිම ලෙසකින් එවැනි සාමූහික උත්සාහයක් දැරුවේ නැත. ඒ වනාහී වසංගතයට අදාළව ඔහු විසින් නොකළ යුතුව තිබූ දෙවන වරදය. වසංගතය මෙරට පැතිර යාම ආරම්භ වූ විට ඊට මුහුණ දීමට අවශ්‍ය නීත්‍යනුකූල යාන්ත්‍රණයන් සහ මෙවළම් පිහිටුවා ගැනීම වෙනුවට පැහැදිළි නීතිමය පදනමක් නැති ක්‍රියාමාර්ග ගැනීමට ඔහු තීරණය කළේය. පාර්ලිමේන්තුව විසුරුවා හැර තිබීම නිසා ව්‍යවස්ථාපිත යාන්ත්‍රණයන් පිහිටුවීමට නොහැකි වී තිබූ බැවින් රට වසා දැමීම සඳහා ඒ ව්‍යවස්ථානුකූල නොවන “පොලිස් ඇඳිරි නීතිය” පැනවීමට ජනාධිපතිවරයා පියවර ගත්තේය. එම “ඇඳිරි නීිතිය” පනවන ලද්දේ ගැසට් නිවේදනයක් මගින් නොව ජනාධිපති මාධ්‍ය ඒකකයේ නිවේදනයක් මගිනි. දැන් මෙම අනීතික “පොලිස් අඳැරි නීතිය” යටත් 50  ආසන්න මෙරට පුරවැසියන් පිරිසක්ද වාහන දහ දහසකට වැඩි ප්‍රමාණයක් ද අත්අඩංගුවට ගෙන තිබේ. මේ වනාහී භයානක පූර්වාදර්ශයක් ද වන වසංගතයට අදාළව ඔහු විසින් නොකළ යුතුව තිබූ තෙවන වරදය. ඔහු වසංගතය පාලනය කිරීම සුව සේවා ප්‍රධානීන්ට පවරනු වෙනුවට යුද්ධ හමුදාවේ අණදෙන සෙන්පති යටතට එය පත් කළේය. මේ වනාහී ලොව කිසිදු ප්‍රජාතන්ත්‍රවාදී රටක සිදු නොවූ දෙයකි. මෙයට පෙරත් මෙරට දී ගංවතුර සහ නායයෑම් යනාදී ව්‍යවසනයන්හිදීත් සුනාමි ව්‍යසනයේදීත් සහාය පිණිස යුද්ධ හමුදා කැඳවන ලද නමුත් එම කටයුතුවලට නායකත්වය දෙන ලද්දේ නිසි පරිදි පිහිටුවන ලද අදාළ පරිපාලන සේවා සිවිල් යාන්ත්‍රණයන් විසිනි. තුන් සියයකට ආසන්න නාවික හමුදා සෙබළ පිරිසක් කොවිඩ් 19 අසාදිතයින් බවට පත් වූයේ ආරක්ෂාකාරී සුවසේවා මානසිකත්වයකට වඩා සතුරා පරාජය කිරීමේ යුද්ධ මානසිකත්වය ප්‍රමුඛ බවට පැමිණුන නිසාය. මේ වනාහී වසංගතයට අදාළව ඔහු විසින් නොකළ යුතුව තිබූ සිව්වන වරදය. මුල් දිනවල මෙරට කොවිඩ් අසාදිත පිරිස් අතර මුස්ලිම් ජනයා වැඩි පිරිසක් වී යැයි යන උපකල්පනය මත වසංගතය මුස්ලිම් ජනයා මත පැටවීමට ජනාධිපතිවරයාගේ සමීපතම පිරිස් උත්සාහ කළෝය. යුද හමුදාපතිවරයා මෙන්ම ඇමැති අලුත්ගමගේද  ප්‍රචාරකයකු වන චතුර අල්විස් ද ප්‍රසිද්ධියේම මෙම මිත්‍යාව පතුරුවන ලද්දේ වාර්ගික විෂමතාවයන්ට මඟ පාදමිනි. ජනාධිපති රාජපක්ෂ ඒ ගැන මුනිවත රැක්කේය. එවැනි නිහඩ හැසිරීමක් මගින් වසංගතයට ජනවාර්ගික මුහුණුවරක් දීම කළ යුතු දෙයකැයි ඔහුගේ අනුගාමිකයින් සිතන්නට ඉඩ තිබුණි. වසංගතය මුස්ලිම් ජනයාට ආරෝපණය කිරීම ශ්‍රී ලංකාවේ ජනාධිපතිවරයා විසින් හෙළා දැකිය යුතුව තිබු නමුත් ඔහු එසේ කළේ නැත. එසේ නොකිරීම මේ වසංගතයට අදාළව ඔහු විසින් නොකළ යුතුව තිබූ පස්වන වරදය. දැන් රාජ්‍ය බුද්ධි සේවයේ වැඩබලන නියොජ්‍ය අධ්‍යක්ෂක විසින්ම ප්‍රකාශ කර ඇති පරිදි වසංගතය පාලනය කිරීම රාජ්‍ය බුද්ධි සේවා යටතට පත් කරන ඇත. කොවිඩ් අසාදිත පිරිස් ද ඔවුන් හා සම්බන්ධ වූ පිරිස් ද සොයා ගන්නා ලද්දේ සිය ඔත්තුකරුවන් හරහා යැයි ද ඔහු ප්‍රසිද්ධියේම කීවේය. එපමණක් නොව ශ්‍රී ලංකාව හැරුණ විට එළෙස රාජ්‍ය බුද්ධි අංශ මගින් වංසගතය ග්‍රහණයට ගත් එකම රට ඊශ්‍රාලය යැයිද කීවේය. ඊශ්‍රාලය වනාහී සමස්ත ජනතාවම සිය විපරම් යාන්ත්‍රණයන් යටතට ගෙන ඇති වර්ගවාදී පොලිස් රාජ්‍යකි. එරට පලස්තීන ජනයාට කොවිඩ් 19 සම්බන්ධයෙන් ඊශ්‍රාලය දක්වන නපුරු සැළකීම එක්සත් ජාතීන්ගේ සංවිධානය විසින් පවා හෙළා දැක තිබේ. එවැනි රටක් අනුගමනය කරමින් ඔත්තු සේවාවන්ට සෞඛ්‍ය ප්‍රශ්ණයක් ග්‍රහණයට ගැනීමට බාරදීම ඔහු විසින් නොකළ යුතු වූ සයවැනි වරදය. වසංගතය පැතිරයාමට පටන්ගැනීමෙන් පසු ජාතිය ඇමතූ ජනාධිපති රාජපක්ෂ ටින් කරන ලද මාලු සහ පරිප්පු වසංගත සමය තුළ අඩු මිලට දෙන බවට බැරූරැම් ප්‍රකාශයක් කළේය. එනමුත් එම භාණ්ඩ ආලෙවි කරන වෙළද සැල්වලට මිල අඩුකිරීමෙන් වන හානිය පියවා ගැනීමට මුල්‍ය ආධාර ලබා දුන්නේ නැත. දින කිහිපයකදී අඩුමිල ටින් මාලු සහ පරිප්පු වාෂ්ප වී ගියේය. අන්තිමේදී එම මිල පාලනය ඉවත් කර ගැනීමට රාජපක්ෂට සිදුවිය. මෙමගින් සංකේතවත් වන දුර්වල පාරිභෝගික සැපයුම් කළමණාකරණය  අනෙක් සියළුම අංශයන්හිදී ද දක්නට ලැබුණි. “ඇදිරි නිති” සමයෙහි අත්‍යවශ්‍ය පාරිභෝගික භාණ්ඩ සහ බෙහෙත් ද්‍රව්‍ය සඳහා වෙළද සැල් විවෘතව තැබීම හෝ වෙනත් විධිමත් වැඩ සටහනක් පිහිටුවිමට බැරි වීම නොකළ යුතුව තිබූ හත්වන වරදය. වසංගත තත්වය උත්සන්න වීම නිසා මැතිවරණය ප්‍රථමයෙන් දින නියමයක් නොමැතිව පාර්ලිමේන්තුව කල් තැබූ කොමිෂන් සභාව ඒ පිළිබඳව ශ්‍රේෂ්ඨාධිකරනයේ අදහස් විමසන ලෙස ජනාධිපති රාජපක්ෂගෙන් ඉල්ලා සිටියේය. ඔහු එම සාධාරණ ඉල්ලීම ප්‍රතික්ෂේප කළා පමණක් නොව ඊට සැර පිළිතුරක් යැවුවේය. නීතිගරුක සහ නීතියට බිය නැති රාජ්‍ය තාන්ත්‍රිකයකු වී නම් ඔහු විසින් කළ යුතුව තිබුණේ පාර්ලිමේන්තු මැතිවරණය පවත්වා තෙමසක් තුළ නව පාර්ලිමේන්තුවක් කැදවිය නොහැකිව වසංගත තත්වයක් උදගතව ඇති බැවින් ගත හැකි ව්‍යවස්ථානුකුල පියවර ශ්‍රේෂ්ඨාධිකරණයෙන් විමසීමය. ඒ වෙනුවට ඔහු කළේ තමාට හිතැති බෞද්ධ භික්ෂුන් ලවා පාර්ලිමේන්තුව යළි නොකැඳවන සේ ප්‍රකාශයක් ලබා ගැනීමය. ශ්‍රේෂ්ඨාධිකරණයට නොයෑම මගින් ඔහු ව්‍යවස්ථානුකූල අර්බූදයකට මඟ පැදීය. මේ වනාහී ඔහු විසින් නොකළ යුතුව තිබූ අටවන වරදය. වසංගතයට මුහුණ දීම පිණිස රට වසා දමන ලද බැවින් පෙර නොවී විරූ ආර්ථික සහ සමාජ අර්බූදයක් ඇතිවිය. එදිනෙදා ලබන ආදායම් මගින් ජීවත්වන ලක්ෂ සංථ්‍යාක ශ්‍රී ලංකික පුරවැසියනට සිය ජීවනෝපාය අහිමි විය. පාරිභෝගික භාණ්ඩ නැතිකමින් ජනයා දුෂ්කරතාවයන්ට පත් වූහ. මෙම තත්වයට මුහුණ දෙනු පිණිස පත් කර ලද කාර්ය සාධක බලකා දෙකක්ම අසාර්ථක වූ බැවින් තෙවැනි කාර්ය සාධක බලකායක් ද පිහිටුවන ලදී. එහි ප්‍රධානියා වශයෙන් පත් කරන ලද්දේ ජනාධිපතිවරයාගේ සහෝදරයකු වූ ද මහ මැතිවරණයට තරඟ වදින පොදු ජන පෙරමුණෙහි ජාතික සංවිධායකවූ ද බැසිල් රාජපක්ෂය. මෙම පත් කිරීම සාධාරණ සහ නිදහස් මැතිවරණයක් පැවැත්වීම අඩාල කරන දැවැන්ත පක්ෂග්‍රාහී පියවරකි. මෙම කාර්ය සාධක බලකාය රජයේ පරිපාලන නිලධාරියකු යටතට පත් නොකර මැතිවරණයට තරඟ වදින පක්ෂයක සංවිධායකවරයකුට දීම ජනාධිපති රාජපක්ෂ විසින් නොකළ යුතු වූ නමවන වරදය. පාර්ලිමේන්තු මහා මැතිවරණය දැන් 2020 ජූනි 20 වන දින පවත්වන බවට එම කොමිෂන් සභාව විසින් ගැසට් නිවේදනයක් ප්‍රකාශයට පත් කර තිබේ. මේ නිසා ව්‍යවස්ථානුකූළ අර්බූදයක් ඇතිවීමේ අනතුරක් පැන නැගී ඇතැයි විවිධ පාර්ශව ප්‍රකාශ කරති. මෙයට හේතුව වන්නේ මැතිවරණ කොමිසම නිකුත් කළ ගැසට් නිවේදනය නිසා මාර්තු දෙවන දින පාර්ලිමේන්තුව විසුරුවා හරිමින් ජනාධිපතිවරයා විසින් නිකුත් කළ ගැසට් නිවේදනය තවදුරටත් වලංඟුද නැත්ද යන ප්‍රශ්ණය මතුව තිබීමයි. ජනාධිපතිවරයාගේ ගැසට් නිවේදනය අනුව මීළඟ පාර්ලිමේන්තුව මැයි මස 14 දින රැස්විය යුතුව තිබුණි. දැන් මැතිවරණය පැවත්වීමට නියම කර ඇත්තේ එම දිනයට පසුව එන දිනයකය. ආණ්ඩුක්‍රම ව්‍යවස්ථාවේ 70 (5) වගන්තිය අනුව විසුරුවා හැරීමෙන් පසුව තෝරා ගන්නා පාර්ලිමේන්තුව මාස තුනක් ඉක්මවීමට පෙර දිනක රැස්විය යුතුය. ව්‍යවස්ථාව මගින් ලැබෙන මාස තුනක උපරිම සීමාව අනුව පාර්ලිමේන්තුව අවසාන වශයෙන් ජූනි මස 02 දින රැස්විය යුතුය. දැන් මැතිවරණ කොමිෂන් සභාවේ තීරණය අනුව ජූනි 20 දින මැතිවරණය පවත්වන විට පාර්ලිමේන්තුව රැස්විය යුතු එම දිනයද පසුවී හමාරය. එය එසේ වුවහොත් ආණ්ඩුක්‍රම ව්‍යවස්ථාවේ ප්‍රකාර පාර්ලිමේන්තුව නැතිව පැවතිය යුතු උපරිම කාලය වන මාස තුනක කාලය පිළිබඳ විධිවිධානය උල්ලංඝණය වෙයි. වසංගතයකට මුහුණ දී සිටින රටක් ව්‍යවස්ථා අර්බූදයකට ද ලක් කරමින්  පාර්ලිමේන්තුව යළි කැඳවා “ඇඳිරි නීතිය” ඇතුලු වසංගතය පාලනය කිරිම සඳහා ගෙන ඇති අනෙක් එවැනි ක්‍රියාකාරකම් ද නීතිමය තත්වයක් යටතට පත් කිරීම ජනාධිපතිවරයා විසින් ගතයුතු වූ ප්‍රශස්ථතම පියවරයි. එසේ නොකිරීම වසංගතයට අදාළව ඔහු විසින් නොකළ යුතුව තිබූ දසවන වරදය. සමහර විට මෙම දසවන වරද ජනාධිපති රාජපක්ෂගේ ජනාධිපතිධුර කාලයේ පළමු උලමා හැඩීම බවට පත්වීමට ද ඉඩ තිබේ. සුනන්ද දේශප්‍රිය | Sunanda Deshapriya</t>
  </si>
  <si>
    <t>හිටපු අමාත්‍ය හරීන් ප්‍රනාන්දු කුරුසියට තබා ඇණ ගැසීම දැන් අරඹා ඇත. ඒ ඔහු මැදිරිගිරිය ප්‍රදේශයේ පැවති ප්‍රචාරක රැස්වීමකදී මැල්කම් රංජිත් කාදිනල්වරයා පිළිබඳව කළ ප්‍රකාශය මූලික කරගෙනය. හරීන් ප්‍රකාශ කර සිටියේ කාදිනල්තුමා ඉකුත් ජනාධිපතිවරණයේදී වර්තමාන ජනාධිපති ගෝඨාභය රාජපක්ෂගේ ජයග්‍රහණය සඳහා අවශ්‍ය ඡන්ද ප්‍රමාණය කතෝලික ප්‍රජාවගෙන් ලබා දුන් බවකි.එය මැල්කම් රංජිත් හිමිපාණන්ට එල්ල වූ බරපතළ චෝදනාවක් බව අමුතුවෙන් කිවයුතු නැත. කොටින්ම හරීන් ප්‍රනාන්දුගේ ප්‍රකාශයේ නිශ්චිත අර්ථය නම් කාදිනල්වරයා පොහොට්ටු දේශපාලනයේ නියැළෙන බවට වූ චෝදනාවකි.හරීන් ප්‍රනාන්දුගේ ගණන් බැලීම නිවැරදි යැයි කිව නොහැකි වුවත් ඔහුගේ ප්‍රකාශයේ කාදිනල්වරයාගේ දේශපාලන භූමිකාව ගැන ගෙනෙන චෝදනාව නම් සත්‍ය බව අපටද පෙනීයන බව සඳහන් කළ යුතුය. කතෝලික ඡන්ද ලැබුණද නොලැබුණද ගෝඨාභය රාජපක්ෂ මහතා ඉකුත් ජනාධිපතිවරණයෙන් ජයගන්නා බවයි මගේ පෞද්ගලික මතය.කෙසේ වෙතත් කාදිනල් හිමිපාණන් වෙත එල්ල කෙරෙන දේශපාලන චෝදනාව නම් අප වෙතින් එල්ල වූයේ මීට බොහෝ කලකට පෙරය. ඒ එතුමාගේ ඇතැම් ප්‍රකාශ හා හැසිරීම් රටාව නිසාය.සිදුවූයේ අපේ හඬ හරීන්ගේ මුවින් පිටවීම පමණි.එමෙන්ම කතෝලික ජනතාවගේ ඇතැම් කොටස් තුළද කාදිනල්තුමාගේ පොහොට්ටු සබඳතා පිළිබඳව දැඩි කලකිරීමක් ඇති බවද මම හොඳාකාරවම දනිමි. එමෙන්ම මේ රටේ බෞද්ධ සංස්කෘතියේ උරුමය පිළිබඳවද උන්වහන්සේ වරින් වර කරන ප්‍රකාශ ගැනද ඔවුන් තුළ ඇත්තේ නොපහන් බවකි. එය අනවශ්‍ය ඇඟෑලුම් පෑමක්ය යන්න වැඩිදෙනාගේ අදහසයි. එලෙස ප්‍රසිද්ධියේ ප්‍රකාශ කර සිටීමෙන් කතෝලික අනන්‍යතාව හෑල්ලුවට ලක් කෙරෙන බව ඇතැමුන්ගේ විශ්වාසයයි.කෙසේ වුවත් මැල්කම් රංජිත් හිමිපාණන් ප්‍රසිද්ධ දේශපාලනයේ යෙදෙන බවට කිසිවකු චෝදනා කරන්නේ නැත. එතුමාගේ දේශපාලන පක්ෂපාතීත්වය ඉතා සියුම්ව හා උපක්‍රමශීලීව සිදුකරන බවටය බොහෝ දෙනකු චෝදනා කරන්නේ.එතුමන් දේශපාලනයේ යෙදෙන බවට කිසිවකු විශ්වාස කරන්නේ නම් විවේචනය කිරීමේ අයිතියද අනිකුත් පුද්ගලයන්ට තිබිය යුතුය. මොනම ආගමක හෝ පූජ්‍යත්වය දේශපාලන චෝදනාවලින් වැළකීමට කඩතුරාවක් වන්නේ නැත. පූජ්‍යත්වය නිසා හිමිවන සිවිල් හා සමාජ බලය වලංගුවන්නේ ආගමික සංස්ථාව තුළ කටයුතු කරන තෙක් පමණි. දේශපාලනය ආගමික සංස්ථාවෙන් පිට සිදුකෙරෙන්නෙකි. ඒ දෙක අතර අන්‍යොන්‍ය සබඳතාවක් තිබෙන බව සත්‍යයකි. එහෙත් එය ඍජුව සිදු කෙරෙන්නක් නොවේ.දේශපාලනයේ යෙදී සිටින ඇතැම් බෞද්ධ භික්ෂූන් වහන්සේ නිර්දය විවේචනයට ලක්වන්නේත් මේ නිසාය. සිවුරට මුවාවී කිසිදු නොපනත්කමක යෙදීමේ අයිතියක් ද භික්ෂූන් වහන්සේ සතුව නැත. මැතිව් පීරිස් දේවගැතිවරයාට පවා දිවි ඇති තෙක් බන්ධනාගාර ගතවන්නට සිදුවූයේ මෙම මූලධර්මයන්ට අනුකූලවය. මෙතැන එවැනි නීති විරෝධී කරුණක් පිළිබඳව කිසිදු සේයාවක්වත් නැත.අති උතුම් කාදිනල් හිමිපාණන් වහන්සේ දේශපාලන වශයෙන් පොහොට්ටු කණ්ඩායමට පක්ෂ බවටය, චෝදනා එල්ල වනුයේ. එම ආගමික සංස්ථාවේ පවත්නා දැඩි විනය නීතිරීතිවලට අනුව කාදිනල් හිමිපාණන්ගේ හැසිරීම නොගැළපෙන බවටය.මෙම චෝදනාව ප්‍රසිද්ධ වේදිකාවට ගෙන එනු ලබන හරීන් ප්‍රනාන්දු දැඩි කතෝලික බැතිමතකුවීමද මෙහිදී විශේෂත්වයයි. කෙසේ වුවත් හරීන් සිය ප්‍රකාශය කර පැය 48ක් ගතවීමටත් පෙර සිය නායකයා වන සජිත් ප්‍රේමදාස දණ්ඩ නමස්කාරයෙන් ජාතියෙන් සමාව අයැද සිටීම සජිත්ගේ නායකත්ව පෞරුෂයේ දුබලකමක් ලෙසය මා දකින්නේ.කවුදෝ බූරුවකු කරුණා අම්මාන් හෙවත් විනායගමූර්ති මුරලිදරන් අගුංලිමාලට සමාන කර තිබේ. එහෙත් අංගුලිමාල හිමිනම භික්ෂූත්වයට ඇතුළත් වූ පසු පරණ මිනී මරාපු සිද්ධීන් මතක් කරමින් උෂාර් වූයේ නැති බව අර බූරුවා දන්නේ නැත. මෙයින් පෙනී යන්නේ දේශපාලන වාසියට බෞද්ධ සාහිත්‍යය පවා විකෘති කිරීමේ නිහීන තත්ත්වයට ඇතැම් දේශපාලනඥයන් පත්ව ඇති බවය.එමෙන්ම බෞද්ධ සාහිත්‍යය යනු දිගු කලක් මුඛ පරම්පරාවෙන් පැවත විත් පසුව ලේඛන ගතවූවකි. ඇතැම් මහායානික පොතක අංගුලිමාල ඇඟිලි 99 පමණක් කපා ඇති බවද මා කියවූ පොතක සඳහන් විය.ප්‍රායෝගික කරුණු මත මා නම් වැඩිය විශ්වාසය තබනුයේ අංගුලිමාල ඇඟිලි 99ක් කැපූ බවය. ඇඟිලි 999ක් කපනතුරු අනෙක් මිනිසුන් බකංනිලාගෙන සිටිතැයි සිතිය නොහැක.කෙසේ වුවත් කරුණාගේ ප්‍රකාශය බරපතළය. ඔහු පසුගිය යුද සමයේ මිනිසුන් 2000-3000ක් මැරූ බවත් අම්පාරේ පැවති ප්‍රසිද්ධ රැස්වීමකදී පවසා තිබේ. තමා කොරෝනාවලටද වඩා භයානක බව ඔහු ප්‍රකාශ කර තිබේ. ආණ්ඩුව දැන් සිටිනුයේ ඇටිකෙහෙල් කෑ උගුඩුවන් ලෙසය. කරුණා ආණ්ඩුවේ පරම හුරතලෙකි. පසුගිය රාජපක්ෂ පාලන සමයේ ඇමතිකමකට අමතරව ශ්‍රීලනිපයේ ඉහළ තනතුරක්ද කරුණාට පිදිණ. රාජපක්ෂ ප්‍රචාරකවාදී පත්තර ‘කරුණා මූදෙ නාමු ගිලීලා’ යනුවෙන්ද කතුවැකි ලියූහ.දැන් මේ චෝදනා එල්ල වනුයේ ඒ කරුණාටය. රණවිරු නාමයෙන් උත්කර්ෂයට නංවා සිටින හමුදා භටයන් ඇතුළු 2,000-3,000ක මිනිසුන් තමා මරා දැමූ බවය. කරුණා ප්‍රකාශ කර ඇත්තේ.රාජිතලාගේ චම්පිකලාගේ චූල වැරදි පිටුපස හඹා යන ආණ්ඩුව කරුණා ගැන ඉදිරියේදී කටයුතු කරන අන්දම ගැන බලා සිටිමු.</t>
  </si>
  <si>
    <t>මට ඔය කියන ප්‍රකාශය අහන්න ලැබුණේ නෑ. නමුත් එහෙම ප්‍රකාශයක් කරලා තියනවා නම් ඒක ඔහු තුළින්ම ඉදිරිපත් වුණු හොඳ සාක්ෂියක්. කරුණා අම්මාන් නෙවෙයි කවුරුන් වුවත් අපරාධයක් කරලා තියනවා නම් නීතියෙන් එයාට දඬුවම් ලැබෙන්න ඕනේ. ඔහු ත්‍රස්තවාදී කණ්ඩායමක හිටපු නායකයෙක්. එයාම පිළිගන්නවා නම් එයා මිනීමැරුවා කියලා නීතියට අනුව ඔහුට දඬුවම් ලැබීම සිදුවිය යුතුමයි.ඒක තීරණය කරන්නේ භික්ෂූන්වහන්සේලා හෝ සාමාන්‍ය සමාජය හෝ දේශපාලකයන් හෝ කියන නිසා නෙවෙයි. නිත්‍යානුකූලව සිදුවෙන ක්‍රියාවලියක් තියන නිසා ඒ අනුව කරුණාටත් කටයුතු සිදුවිය යුතුයි. යුද්ධයේදි තුවක්කුවක් අතේ තියාගෙන මිනී මරපු කොටි ත්‍රස්තවාදි සාමාජිකයාත්, ඔහුට නියෝග දුන්න කොටි ත්‍රස්තවාදී නායකයාත් යන දෙදෙනා සම්බන්ධයෙන් කටයුතු කෙරෙන ආකාරයේ වෙනසක් තියෙන්න බෑ. හැබැයි යුද්ධයක් අතරේ රජයේ හමුදාවන් සමඟ එක්වූ ත්‍රස්තවාදි නායකයෙකු සම්බන්ධයෙන් කටයුතු කෙරෙන විශේෂ ආකාරයන් හෝ යුද නීති තියනවාද කියලානම් මම දන්නේ නෑ. මොකද යුද්ධය අවසන් වුණාට පස්සේ, යටත් වුණු ත්‍රස්තවාදීන් මරපු ඔළුගෙඩි ගාන ගැන නොසලකා ඒ අය පුනරුත්ථාපන කඳවුරු දාලා පුනරුත්ථාපනය කළානේ. ඒ ආකාරයෙන් බැලුවා වුණත් කරුණා තවම පුනරුත්ථාපනය වෙලා නැත්නම් ඔහුවත් පුනරුත්ථාපනය කරන්න ඕනේ.මේ රටේ සිංහල බෞද්ධයන් ඉන්නේ සීයට හැටක් හැත්තෑවක් වගේනේ. එතකොට සිංහල බෞද්ධ දේශපාලනය කරන පක්ෂයකට වුවත් සිංහල බෞද්ධ නොවන අය ඍජුවම පැත්තකට කරලා දේශපාලනය කරන්න බෑ. මොකද දේශපාලනයේ අරමුණක්, ඉලක්කයක් තියනවා. විශේෂයෙන්ම නොවැම්බර් 16 ජනතාව ගෝඨාභය රාජපක්ෂ පත්කරන්නේ විශේෂ අරමුණු සමුදායක් සාර්ථක කරගන්න. සංවර්ධනය කියන්නේ ඒවායින් එකක් විතරයි. සියලු කටයුතු සම්පූර්ණ කරගැනීම සඳහා අනිවාර්යෙන් නව ආණ්ඩුක්‍රම ව්‍යවස්ථාවක් සකස් වෙන්න ඕනේ. ඒ සඳහා බලවත් පාර්ලිමේන්තුවක් අවශ්‍ය වෙනවා. ඒ පාර්ලිමේන්තුව සකස් කරගැනීම විනා, මෙතනදි බෙදිලා ගියොත් ඒ මූලික ඉලක්කය සම්පූර්ණ කරගන්න බැරි වෙනවා. ඒ නිසා ප්‍රජාතන්ත්‍රවාදී ලෙසින් කවුරුන් හරි එනවා නම් ඒ අය අපි එකතු කරගන්න ඕනේ.මම ඒකේ සංයුතිය දිහා බැලුවේ නෑ. සංයුතිය මොකක් වුණත් ආරක්ෂා විය යුතු දේ ආරක්ෂා වෙන්න ඕනේ. සිංහලද, දෙමළද, මුස්ලිම්ද, කතාවක් ඒකට අවශ්‍යය වෙන්නේ නෑ. අපේ පුරා විද්‍යාත්මක ස්ථාන තියනවා නම් ඒ සියල්ල සුරක්ෂිත වෙන්න ඕනේ එහි ඵෙතිහාසික උරුමයත් එක්කම. ඒකට පුද්ගලයන් පත් කරන්න ඕනේ ජනඅනුපාතයන් සැළකිල්ලට අරගෙන නෙවෙයි. පුද්ගලයන්ගේ හැකියාව සහ උනන්දුව සැලකිල්ලට අරගෙනයි. මොකද හේතුව, මේ වැඬේ කෙරෙන්න ඕනේ. නැඟෙනහිර විශාල වශයෙන් බෞද්ධ උරුමයන් තියනවා නම් ඒවා අයිතිවෙන්නේ බෞද්ධයන්ට. එතකොට නැඟෙනහිර බෞද්ධ උරුමයන් ආරක්ෂා කරන්න හදන මණ්ඩලයට ජන අනුපාත සැලකිල්ලට ගෙන පත්කිරීම අවශ්‍ය වෙන්නේ නෑ.හැට නව ලක්ෂයේ අපේක්ෂා ඉටුවීම පිළිබඳ නියම තීන්දුව දෙන්න වෙන්නේ එතුමා ජනාධිපති ධුරයෙන් සමුගන්නා දවසට. එතුමා නොවැම්බර් 16 පත්වෙලා, පෙබරවාරි මාසයේ පළවෙනි කොරෝනා රෝගියා ලංකාවෙන් හමුවෙනකම් මාස තුනක කාලයක් විතරයි එතුමට වැඩ කරන්න තිබුණේ. ඒ කාලය ඇතුලේ එතුමා ගත්ත සාධනීය පියවරවල් ටික බලන්න. ගම්මිරිස් ප්‍රතිඅපනයනය වැළැක්වුවා. පාතාලය නැති කිරිම සඳහා දැන් වෙනම කාර්යාංශයක් පත් කරලා තියනවා. මේ යුගයේ සිදුවුණු දැවැන්තම කුඩු සොයාගැනීම් මේ වෙනකොට සිද්ධ වෙලා තියනවා. අපරාධකරුවන්ගේ නිල නොලත් ගුබ්බෑයම් බවට පත්වෙලා තියන බන්ධනාගාරයේ කාර්ය පටිපාටි වෙනස් කරමින් යනවා. ලෝකයම මුහුණ දුන්න කොරෝනාවලට අපි මුහුණ දුන්නේ ලෝකයම විශ්මයට පත්වුන විදිහට. නැඟෙනහිර පුරා වස්තු ආරක්ෂාවට වෙනම කාර්ය සාධක බලකායක් ඇති කළා. නොසලකා හල පිරිසක් බවට පත්ව සිටි මහා සංඝරත්නය ගෙනල්ලා උන්වහන්සේලාගේ අදහස් සමාලෝචනය කරලා, කටයුතු සිදුකරන්න පටන් ගත්තා. හමුදාවට අහිමි වෙලා තිබුණු අභිමානය නැවත ඇති කරන්න කටයුතු කළා. මේ කෙටි කාලය ඇතුලේ මෙතෙක් ලංකාවේ වෙනත් නායකයෙකුට කරන්න බැරිවුණ තරම් දේවල් එතුමා කරලා තියනවා. ඉතිරි දේවල් කරන්න ඉදිරියේදී එතුමාට හොඳ ශක්තිමත් පාර්ලිමේන්තුවක් ඕනේ. ඒක හැදුනාට පස්සේ ඉතිරි ටික ක්‍රියාත්මක කරන බවට අපිට විශ්වාසයක් තියනවා.ස්ථාවරය වෙනස්වීමක් වෙලා නෑ. පැහැදිලිවම ‘ජාතික විද්වත් භික්ෂු සංසදය’, ‘ජාතික වියත් පවුර’ අපි එදා ඉදන් දිගටම කිව්වේ 19 වෙනි සංශෝධනය කියන්නේ මර උගුලක් කියලයි. ඒකෙන් කළේ රාජ්‍ය දුර්වල කිරීම. රට පාලනය කරන බලය එන්ජීඕකාරයෝ ටිකකට ලබාදීම. සෝභිත හාමුදුරුවෝ මේකට කිව්වේ මල් වට්ටියක් කියලා. මම කිව්වේ මල් වඩමක් කියලා. 19 වෙනි සංශෝධනය වනාහි 13 වෙනි සංශෝධනයෙන් කරගන්න බැරවුණු වැඩ වෙනත් විදිහකින් කරගන්න කරපු එකක්. 20 වෙනි සංශෝධනයත් ගෙනාවනම් මේ වෙනකොට අපි කතා කරන්නේ සදාකාලිකව මරාගන්නා ජනවර්ග ගැටුම් ඇතිවෙන බෙදුණු රටක ඉදන්. ඒ ගමන් මාර්ගය අපි වැළැක්වුවා.නව ව්‍යවස්ථාවක් හදනවා කියලා ගෝඨාභය රාජපක්ෂ මහත්තයා එයාගේ ප්‍රතිපත්ති ප්‍රකාශනයේ කියලා තියනවා. එතනදි 19 අහෝසි වෙනවා. නව ව්‍යවස්ථාවක් සෑදීම කිසිසේත්ම පාර්ලිමේන්තුව තුළ සිදු නොවිය යුතුයි. එහෙම වුණොත් පාර්ලිමේන්තුව ඇතුලේ මේ ගොල්ල ඇවිල්ලා අපි හිතනවාටත් වඩා මහා විනාශයක් කරන්න පුළුවන්. ඒ නිසා ව්‍යවස්ථාව පාර්ලිමේන්තුවෙන් පිට හදන්න ඕනේ. ඒකට බුද්ධි මණ්ඩලයක් හදන්න පුලුවන්. මේ රටේ මිනිස්සු ඕනේ තරම් ඉන්නවා ඒක නියෝජනය කරන්න. ඒකට අපි යෝජනාවලියක් ඉදිරිපත් කරලා තියනවා දස පනත කියලා.පාර්ලිමේන්තුව ඇතුලේ ඕක කරන්න ගිහිල්ලා ආයෙත් බෙදුම්වාදී ව්‍යවස්ථාවක් හැදුවොත් ඉවරයි. 19 වෙනි සංශෝධනය ගෙනා වෙලාවේ ඒකට බොහෝ දේවල් ඇතුලත් කළේ කාරක සභා අවස්ථාවේදී. ඒ වගේ හොර වැඩවලට ආයේ ඉඩ තියන්න නරකයි. 2009 යුද්ධය අවසන් වෙන්නේ මහින්ද රාජපක්ෂ කියන තනි පෞරුෂය එක්ක. මේ වෙලාවේ ගෝඨාභයගේ පෞරුෂය පාවිච්චි කරන්න ඕනේ මේකට. මේ ගමන වෙනස් කරන හැරවුමක් ගන්න ඕනේ. රට යන්නේ අපාය පාරේ නම් ඒ පාරේ වතුර ටැප් දාලා, ගස්වවලා, පාර කාපට් කළාට වැඩක් නෑ. යෝජනා ඉදිරිපත් කර කර ගොඩක් අය එතුමාට බල කරන්න පුළුවන් ‘මේ පාරේ යමු, පාර හොඳයි’ කියලා. නමුත් එතුමාට අපි කියන්න ඕනේ පාර වැරදියි කියලා. ඒ සඳහා අවශ්‍ය ශක්තිය ලබාදෙන්න තමයි හොඳ පාර්ලිමේන්තුවක් තියෙන්න ඕනේ.අපි මහා ජාතිය හැටියට මේ රටේ සිංහල දෙමළ මුස්ලිම් කාටත් සාධාරණය ඉටුවිය යුතුයි කියන තැන අපි ඉන්නවා. නමුත් අන්තවාදීන් නිතරම ඉන්නේ ඔවුන්ගේ ඉලක්කය සාර්ථක කරගන්න. රටේ සාමාන්‍ය ජනතාවට සමඟියෙන් ජීවත්වෙන්න පරිසරය හදන එක මිසක් අන්තවාදීන්ගේ ඉලක්ක සම්පූර්ණ කිරීම නොවෙයි කළ යුත්තේ.හමුදා නිලධාරියා කියලා කියන්නේ යුද්ධයක් අවසන් කළ කෙනෙක්. ඒ නිසා ඔහුට තියනවා දැවැන්ත ආත්ම ශක්තියක් සහ පුහුණුවක්. ඒ පුහුණුව මේ රටේ ආර්ථිකය ගොඩනඟන්න පාවිච්චි කරන්න ඕනේ. අවි පුහුණුව ඇරෙන්න හමුදාවේ අනෙක් සියලු පුහුණුව මේ රටේ ජනතාවටත් දෙන්න ඕනේ. නමුත් මෙතන හමුදා ආණ්ඩුවක් ගේන එකක් නෑ. ගෝඨාභයට ඕනේ රට හදන දැක්ම ඇතුලේ යන පිරිසක් හදන්න මිසක් හමුදා ජුන්ටාවක් හදන්න නෙවෙයි. ඒකට හමුදාව යොදාගන්න එකයි මෙතනදි වෙන්නේ.රට දියුණු වෙනවා නම්, මේ රටේ මිනිස්සුන්ට යහපතක් වෙනවා නම් හමුදාවේ තියන ‘ඩිසිප්ලින්’ එක සමාජයට ගියාම මොකද වෙන්නේ? හිරගෙවල්වල වැඩ ටික සම්පූර්ණයෙන් අවුල්වෙලා තිබුණා. ඔබ කියන්නේ එතන නිවැරදි කරන්න ක්‍රමානුකූලව නැඟී ඇවිල්ලා රාජ්‍ය නිලධාරියෙක් එතනට යවන්න කියලද? ටැලිෆෝන් එක අධෝ මාර්ගයේ ගහගෙන ගිහිල්ලා දෙන නිලධාරීන්නම් එතන ඉන්නේ, කුඩු ව්‍යාපාරය කරන මධ්‍යස්ථානය හිරගෙදර බවට පත්වෙනවා නම් ඒවාට තවදුරටත් ඉඩ දෙන්න කියලද? වරාය කියන්නේ අමු දූෂිත ස්ථානයක් කියලා අපි අතීතයේ ඉදලම කතා කරනවා. ඒවා වළක්වන්න එතනට හොඳ ශක්තිමත් හමුදා නිලධාරියෙක් දැමීමේ ඇති වැරැද්ද මොකක්ද ? ගුවන් තොටුපල ගත්තත් එහෙමයි. හමුදාවේ ඉන්නෙත් ලංකාවේ පුරවැසියන්මයි. එකම දේ තියෙන්නේ ඔවුන්ට තියනවා නිවැරදිව යමක් කිරීමේ දැක්මක් සහ පුහුණුවක්. එහෙම මිනිස්සු දාලා රට හදන්න ඕනේ. මේවාට විතරක් නෙවෙයි පාසල් පද්ධතියටත් මේක කරන්න ඕනේ.ඔබ දන්නවාද බේත් මාෆියාව කියලා එකක් තියනවා කියලා. ඒත් එක්කම කාර්යක්ෂමතාවය. පහසුකම් තිබුණත් බොහෝ තැන්වල පෞද්ගලික රෝහල්වල ආකාරයෙන් වැඩ කෙරෙන්නේ නෑ. ඒ නිසා මේක අපි වැඩකරන රටක් බවට පත්කරන්න ඕනේ. රටේ ජනාධිපතිකමට හමුදාකාරයෙක් තෝරාගත්ත ජනතාවකට අනෙක් තනතුරුවලට හමුදා නායකයන් පත් කිරීම ගැටලුවක් වෙන්නේ නෑ. මොකක්ද ඕකේ මිලිටරි කියන්නේ? රට මිලිටරි කරනවා කියන්නේ සතුරානේ. මොකද තුවක්කු තියාගෙන වැඩ කරනවාද? ඒ මිනිස්සු වැඩක් පිළිවෙළට කරන එක විතරයි කරන්නේ. වැඩක් අපිළිවෙළට කරනවා දකින එකද ඔබලාගේ අපේක්ෂාව? මිනිහා ආවේ කොහෙන්ද කියන එක නෙවෙයිනේ වැදගත් වෙන්නේ. වැඩක් පිළිවෙළට කරනවාද, නැත්ද කියන එකයි. පුද්ගලයාගේ හැකියාව මත මිසක්, ක්‍රියා පටිපාටිය මත මිසක් මේකට වෙනත් අර්ථකථන දෙන්න එපා. ගෝඨාභය පත් කරලා තියෙන්නේ මේ තියන සිස්ටම් එක ඒ විදිහටම ගෙනියන්න නෙවෙයි. සිස්ටම් චේන්ජ් එකකට.</t>
  </si>
  <si>
    <t>බගවන්තලාව කොටියාගල වතුයායේ වතු නිවාස පේළියේ පදිංචි එකම පවුලේ සය දෙනෙකුට කොවිඩ් වෛරසය ආසාදනය වී ඇති බව වාර්තා වේ.එම පවුලේ 10දෙනෙකු නිරෝධානයට යොමුකර තිබු අතර ඉන් තිදෙනෙකුට මීට ප්‍රථම කොවිඩ් 19 වෛරසය අසාදනයවිම නිසා එම ආසාදිතයන් පොළොන්නරුව මනම්පිටිය ගල්ලෑල්ල නිරෝධාන මධ්‍යස්ථානය සහ මාතර කඹුරුපිටිය නිරෝධාන මාධ්‍යස්ථාන වෙත යොමු කර ඇති බව වාර්තා වේ.අද (04) දින එම පවුලේ නිරෝධනය වෙමින් සිටි තවත් තිදෙනෙකුට කොවිඩ් වෛරසය ආසාදනය වී ඇති බව බගවන්තලාව සෞඛ්‍ය වෛද්‍ය නිලධාරි කාර්යාලය තහවුරු කලේය.සැමියා , බිරිද සහ දියණියට මෙසේ කොවිඩ් 19 වෛරසය අසාදනය වි ඇති බවට සිදුකළ පිසිආර් පරික්ෂණ වාර්තාව අනුව තහවුරු වු බව මහජන සෞඛ්‍ය පරික්ෂකවරුන් පවසයි.එම පවුලේ අයෙකු පෑලියගොඩ මත්ස්‍ය වෙළෙඳ සංකීර්ණයේ සේවය කර තිබේ</t>
  </si>
  <si>
    <t>සිබිල් වෙත්තසිංහ (1928-2020) මහත්මියගේ නික්ම යාම කනගාටුදායක පුවතක්.ඇගේ නිර්මාණ රස විඳි ලාංකිකයන් සහ විදේශිකයන් මේ සතියේ කෘතඥ පූර්වකව සිබිල් නැන්දාට සුව නින්දක් පතනවා. පුවත සැලවූ පසු ලේඛක හෂිත අබේවර්ධන ෆේස්බුක් සටහනක කී පරිදි, ”සුරංගනාවො පොර කනවා ඇති සිබිල් නැන්දගෙ අත අල්ල ගන්න!”වයස අනූ තුනක් වන තුරුම උද්යෝගිමත්ව සහ නිර්ව්‍යාජ ලෙසින් නිර්මාණකරණයේ යෙදුණු මේ අසාමාන්‍ය ලේඛිකාව සහ චිත‍්‍ර ශිල්පිනිය ඇගේ මුළු ජීවිතයෙන්ම අපට ආදර්ශයක් ලබා දුන්නා.කුමන බාධක කම්කටොලූ මතු වුණත් තමන් කරන දේ අධිෂ්ඨාන පූර්වකව සහ උපේක්ෂා සහගතව කිරීම ඇය ජීවිත කාලය පුරා ප‍්‍රගුණ කළ ජීවන දර්ශනයයි.සිබිල් වෙත්තසිංහ නාමය වඩාත් ප‍්‍රකට වූයේ විශිෂ්ට ගණයේ ළමා කතා ලේඛිකාවක සහ චිත‍්‍ර ශිල්පිනියක හැටියට. අපූරු පරිකල්පනයකින් යුතුව ළමයින්ට කතා ලියූ සහ තමන්ටම ආවේණික ශෛලියකින් ඒ පොත්වලට චිත‍්‍ර ඇන්ද ‘සිබිල් නැන්දා’පරම්පරා කිහිපයක ඉමහත් ආදරය සහ ගෞරවය දිනා ගත්තා.ළමයින් කියන්නේ ශරීර ප‍්‍රමාණයෙන් කුඩා වැඩිහිටියන් නොවෙයි. ළමා මනසට සමීප වන විදිහේ ළමා කතා නිර්මාණය කිරීම වැඩිහිටියන්ට දුෂ්කර කාර්යයක්. හේතුව තමන්ගේ ළමා කාලය බොහෝ වැඩිහිටියන්ට අමතක වී ඇති නිසා.හැබැයි සිබිල් නැන්දා කෙතරම් වයස්ගත වුණත් හදවතින් හැමදාමත් අවුරුදු හයක පමණ කුඩා දැරියක වූ බව මගේ වැටහීමයි. ළමා ලෝකයේ සිතුම් පැතුම්, ආසාවන්, භීතිකාවන්, කුතුහලයන් සියල්ල ඈ ඉතා හොඳින් තේරුම් ගත්තා. එමෙන්ම වැඩිහිටියන්ගේ ලෝකයේ කුහකකම්, කුළල් කා ගැනීම් හා බෙදීම් ආදිය ඇයට ආගන්තුක වුණා.ලේඛිකාවක ලෙස ඇය තමන්ටම ආවේණික වූ පරිකල්පනා ලෝක බිහි කළත්, රටේ සමාජ ප‍්‍රශ්න ගැන ද සංවේදී වූ බව සිහිපත් කළ යුතුයි. කාන්තාවන්ගේ අයිතිවාසිකම් ප‍්‍රවර්ධනයට, ජාතික සමගිය සංකේතවත් කිරීමට, ළමා අයිතිවාසිකම් රැුක ගැනීමට සහ ආපදා ගැන පෙර සූදානමක් වී සිටීමට ඇගේ සමහර නිර්මාණවලින් සියුම් ලෙස පණිවුඩ සන්නිවේදනය කෙරුණා.නමුත් අවසාන විනිශ්චයේදී ඇගේ නිර්මාණ සමුදායේ ප‍්‍රමුඛතම සංකේතාත්මක පණිවුඩය ලෙස මා දකින්නේ ළමයින්ට ළමා කාලය නිදහසේ අත්විඳින්නට ඉඩ දිය යුතු බවයි.අඩ සියවසකට වැඩි කාලයක් ඇය කැප කළේ ළමයින් වෙනුවෙන් නිර්මාණ කරන්නට නිසා ඇගේ වියෝවීමත් සමග එම පැතිකඩ වැඩිපුර ඇගැයීමට ලක්වීම තේරුම් ගත හැකියි.එහෙත් මීට සමාන්තරව සිබිල් වෙත්තසිංහ ශ‍්‍රී ලංකාවේ ජනමාධ්‍ය ඉතිහාසයේ පුරෝගාමී චරිතයක් ද වනවා. සිංහල ජාතික පත්තරයක කර්තෘ මණ්ඩලයේ පූර්ණකාලීන සේවයට බැඳුණු පළමුවන කාන්තාව ඇයයි. එනිසා ඇගේ මාධ්‍ය ජීවිතය ගැන ආපසු හැරී බලමු.ශ‍්‍රී ලංකාවේ ජනමාධ්‍ය ඉතිහාසය, එයට පුරෝගාමී හෝ තීරණාත්මක ලෙස දායකවූවන්ගේ මතකයන් හරහා හසු කර ගැනීමේ පෞද්ගලික ප‍්‍රයත්නයක් මා 2019 වසරේ ආරම්භ කළා. කිසිදු බාහිර අනුග‍්‍රාහකයකු නොමැතිව, මගේම වියදමින් එහෙත් වෘත්තීය මට්ටමින් රූපගත කොට සංස්කරණය කිරීමෙන් පසුව ‘මාධ්‍ය ආවර්ජනා’ සම්මුඛ සාකච්ඡ සමාජ මාධ්‍ය වේදිකාව හරහා ලෝකයත් සමග බෙදා ගන්නවා. යhttps://bit.ly/2YL7E782019 දෙසැම්බර් අගදී මාධ්‍ය ආවර්ජනා සාකච්ඡුාවක් සඳහා සිබිල් වෙත්තසිංහ මහත්මිය සහභාගි වුණේ උද්යෝගශීලී සහ මිත‍්‍රශීලී ලෙසින්. ඒ වන විට 93 වියට පා තබා සිටියත් තවමත් සක‍්‍රීය දින චර්යාවක් ඇයට තිබුණා. දිනපතාම අලූත් නිර්මාණ කරනවාට අමතරව විවේක ඇති පරිදි දරුවන් සහ වැඩිහිටියන් සඳහා විවිධ රැුස්වීම්, වැඩමුළු ආදියටත් සහභාගි වුණා.මගේ වීඩියෝ කැමරා කණ්ඩායම සහ මා සමග සුහද සාකච්ඡාවේ යෙදෙමින් ඇය වරුවක්ම ගත කළා. ඇගේ කතා පොත් කියවමින් හැදුණු වැඩුණු මට, එදා ඒ පැය කිහිපය සිබිල් නැන්දගේ අපූරු ලෝකයට එබී බලන්නට සමීප කවුළුවක් විවර කළා.1928 වසරෙ පානදුරේ ඉපිද, දකුණු පළාත ගිංතොට ගම්මානයේ ළමා කාලය ගත කළ සිබිල් ද සිල්වා දැරීය, වයස අටේදී කොළඹට ආවේ සිය දරුවන්ට හොඳ ඉංග‍්‍රීසි අධ්‍යාපනයක් ලබාදීමට ඇගේ දෙමව්පියන්ට උවමනා වූ නිසා.තමා ගමේ ගත කළ බාල විය මුළු ජීවිතයටම බලපෑම් කළ වින්දනයක් ලබා දුන් බව සිබිල් නිතර කී දෙයක්. ගස්කොළන් සතා සීපාවුන් අතරේ නිදහසේ ඒ ගෙවී ගිය ළමා කාලය සොබා අසිරිය සහ ගැමි ජීවිතය පිළිබඳ චමත්කාරයක් ඇගේ සිතේ සදහටම සිත්තම් කළ බව ඇය විශ්වාස කළා.”මගේ ආත්තම්මා තමයි සත්තුන්ට ගස් කොළන්වලට ආදරය කරන්න මට ඉගැන්නුවේ. එහෙත් ඇය අකුරක්වත් නොදත් හද්ද පිටිසර ගැමි කාන්තාවක්,” සිබිල් සිහිපත් කළා.බම්බලපිටියේ ශුද්ධ වූ පවුලේ කන්‍යාරාමයේ ඉගෙනුම ලබද්දී චිත‍්‍ර අඳින්නට එතරම් දිරිගැන්වීමක් නොලැබුණත්, පාසලේ අධ්‍යයන භාෂාව වූ ඉංග‍්‍රීසියෙන් රචනා සහ ප‍්‍රබන්ධ කතා ලියන්නට අවකාශය තිබුණා. වයස 12දී මුලින්ම ලියූ කතාව පසෙක දමා තිබූ පරණ පියානෝවක් සහ කුරුල්ලකු අතර සංවාදයක්.ඇගේ පරිකල්පනයෙන් බිහිවූ මුල් කතා සඳහා හොඳ ඇගැයීමක් පාසල තුළ ලැබුණා. ඒ වුණත් සිබිල් ඒවා ක්‍ැහකදබ ධඉිැරඩැර පත්තරයට යවා ළමා පිටුවේ පළවීම පාසලේ විදුහල්පතිනිය අනුමත කළේ නැහැ. මේ නිසා ආරූඪ නම්වලින් පත්තරවලට ලිවීමට සිබිල්ට සිදුවුණා. පත්තර කලාව ගැන ඇල්මක් ඇගේ හිතේ හටගත්තේ පාසල් සිසුවියක් ලෙස ලියූ බොහෝ රචනා සහ කතා Ceylon Observer පත‍්‍රයේ පළවීම නිසා.ඇගේ මවට ඕනෑ වූයේ සිබිල් විශ්වවිද්‍යාලයට ගොස් උපාධි ලබා ගෘහ නිර්මාණ ශිල්පිනියක් වනවා දකින්න. එහෙත් තමන්ගේ සිත ගිය පත්තර කලාවට කෙසේ හෝ යොමුවීම සිබිල්ගේ අභිලාෂය වුණා.ඒ සිහිනය සැබෑ වූයේ අනපේක්ෂිත වක‍්‍ර ආකාරයකින්. සිබිල්ගේ චිත‍්‍ර ඇඳීමේ හපන්කම් අගය කළ ඇගේ පියා, කොළඹ පැවති ජාතික මට්ටමේ චිත‍්‍ර ප‍්‍රදර්ශනයකට ඇගේ සිතුවම් කිහිපයක් යොමු කළා. ඒවා මහජන ප‍්‍රදර්ශනයට තෝරා ගනු ලැබුවා. පසු කලෙක ලෝක සම්මානයට පාත‍්‍ර වූ ඇගේ ආවේණික චිත‍්‍ර ශෛලියේ මුල් සලකුණු එහි දැකිය හැකිවුණා.ප‍්‍රදර්ශනය බැලීමට පැමිණි ගත් කතුවර එච්.ඞී. සුගතපාල මහතා, තමා සම්පාදනය කරන ‘නවමග අතිරේක කියවීම් පොත්’ පෙළට චිත‍්‍ර ඇඳීමට එවකට 15 හැවිරිදි සිබිල්ට ඇරයුම් කළා. මුල්වරට ශ‍්‍රී ලංකාවේ ළමා පොතක චිත‍්‍ර වර්ණයෙන් මුද්‍රණය කරනු ලැබුවේ ඒ අවස්ථාවේ.පොත ප‍්‍රකාශයට පත්වූ විට සිබිල්ගේ චිත‍්‍ර අගය කළ අය අතර මහ ගත්කරු මාර්ටින් වික‍්‍රමසිංහයන් ද සිටියා. තමාගේ ‘අපේ ගම’ කෘතියට චිත‍්‍ර කිහිපයක් අඳින්නට යයි ඔහු ඇගෙන් ඉල්ලා සිටියා.සුගතපාල සූරීන්ගේ උදව්වෙන් සිබිල් ද සිල්වා තරුණිය එවකට අලූතෙන් පටන් ගෙන තිබූ ලංකාදීප පත්තරයට බැඳෙන විට ඇගේ වයස අවුරුදු 18යි. පත්තරේ වයස මාස 6යි. ආරම්භක පඩිය මාසයකට රුපියල් දාසයයි.ලංකාදීප නිර්මාතෘ සහ ටික කලකින්ම ප‍්‍රධාන කර්තෘ බවට පත්වූ ඞී.බී. ධනපාල සූරීන් යටතේ පත‍්‍ර කලාවේ මූලික හරයන් ප‍්‍රගුණ කළ සිබිල්, එක් බසකට සීමා නොවී එම සමාගමේ ඔසපැි දෙ ක්‍ැහකදබ පත‍්‍රයට ද චිත‍්‍ර ඇන්දා.ලංකාදීපයේ සමහර කර්තෘ මණ්ඩල සාමාජිකයන්ට මේ නවක තරුණියගෙ ‘අමුතු චිත‍්‍ර කලාව’ ඇල්ලූවේ නැහැ. ”මේ මොනවද අඳින්නෙ? මෙයාව හේවුඞ් චිත‍්‍ර කලායතනයට යවමු හරියට චිත‍්‍ර අඳින්න ඉගෙන ගන්න,” යයි ඔවුන් යෝජනා කළා.ධනපාල සූරීන් ඔවුන්ට මෙසේ අවවාද කොට තිබෙනවා: ”මේ ළමයා අලූත් රටාවකට චිත‍්‍ර අඳින බව ඇත්ත. මට ඕනේ ඒක දියුණු කරගන්නයි. කිසි කෙනෙක් එයාට උපදෙස් දෙන්න යන්න එපා. එයාගේ පාඩුවේ වැඩ කරන්න ඉඩ දෙන්න!”ටයිම්ස් සමාගමේ චිත‍්‍ර ශිල්පිනියක් ලෙස ඇය තමන්ටම ආවේණික චිත‍්‍ර සම්ප‍්‍රදායක් ගොඩ නගා ගත්තා. මුල් වසර කිහිපයේ ඇයට බාර වුණේ පත‍්‍රයේ විවිධ ලිපිවලට චිත‍්‍ර නිර්මාණය කිරීම සහ ළමා පිටු සම්පාදනය කිරීමයි.ඒ වකවානුවේ ලංකාදීපයට ආ ගිය කලාකරුවන්, සමාජ ක‍්‍රියාකාරිකයන් සහ වෙනත් නාමධාරී බොහෝ චරිත ඇයට මුණ ගැසුණා. ධනපාල සූරීන් හමුවීමට ඉන්දියාවේ සිට සිය රට ආ අලූත පැමිණි සුනිල් සාන්ත සංගීතවේදීයා, සිබිල්ට තමන්ගේ කවියක් දී එයට චිත‍්‍රයක් අඳින්න යයි ඉල්ලා සිටි සැටි දශක ගණනාවක් ගත වී ඇයට මතක තිබුණා.”පත්තරේ අඳින චිත‍්‍රවල මම අත්සන් කළේ ‘සිබිල්’ හැටියට. පාඨකයන් හුඟ දෙනෙක් සිතුවේ සිබිල් කියන්නේ පිරිමියෙක් කියලා. ඒ කාලේ මගේ තාත්තා වැඩ කළේ බදුල්ලෙ. ඉරිදා දවසක තේ ටිකක් බොන්න හෝටලයට ගියාම ලංකාදීපයක් පෙරළා ගෙන අසල මේසයක දෙන්නෙක් ‘අමුතු විදිහට චිත‍්‍ර අඳින සිබිල් කියන පිරිමි ළමයා’ ගැන කතා කරනවා ඇසුණා. තාත්තා හිනාවෙලා උන්ට කිව්වලූ එයා ගෑනු ළමයෙක් කියලා. ‘ඔහේ කොහොමද ඒක දන්නේ’ කියල ඒ මිනිස්සු තර්ක කරන කොට තාත්තා ආඩම්බරයෙන් කියලා තියනවා ‘ඒ ළමයා මගේ දුව’ කියලා!” සිබිල් ආවර්ජනය කළා.1953දී ලේක්හවුස් ආයතනයේ අලූතෙන් ඇරඹූ ‘ජනතා’ පත‍්‍රයට බැඳුණු සිබිල්, ඊළඟ වසර 20 තුළ එහි සිංහල සහ ඉංග‍්‍රීසි පුවත්පත් ගණනාවක සේවය කළා. ලේක්හවුස් ආයතනයේම පුවත්පත් කතුවර ධර්මපාල වෙත්තසිංහ සමග 1955 විවාහයෙන් පසු සිබිල් වෙත්තසිංහ ලෙස ප‍්‍රකට වූ ඇය, ළමයින් වෙනුවෙන් කතා ලිවීම ඇරඹුවේ ‘ජනතා’ පත‍්‍රයෙන්.එසේ ළමයින් වෙනුවෙන් අලූත් කතන්දර ලියන ලෙස යෝජනා කළේ ජනතා ප‍්‍රධාන කර්තෘ ඩෙන්සිල් පීරිස්. 1954දී ජනතා පත‍්‍රයේ පළ වූ ඇගේ මුල්ම ළමා කතාව ‘කුඩ හොරා’ නම් වුණා.එය පසුව ළමා කතා පොතක් ලෙස ද කෙරුණු අතර, ඉනික්බිති අපූරු ළමා කතා රාශියක් ඇය නිර්මාණය කළා. දුවන රැුවුල, උඩ ගිය බබා, වෙසක් පහන, කිරිහාමි, කැවුම් යෝධයා ඇතුළු පොත් සිය ගණනක් ඒ අතර තිබෙනවා.ළමයින් වෙනුවෙන් කතා ලියන සෙසු ලේඛකයන්ට වඩා සිබිල් සුවිශේෂ වූයේ ඇය තමන්ගේම අපූරු ප‍්‍රබන්ධ කතාවලට චිත‍්‍රද ඇන්ද නිසායි. එසේ කිරීමේ කුසලතාව ඇති ලේඛකයන් ඉතා දුර්ලභයි.1960 දශකයේදී ‘සිළුමිණ’ පත්තරේ සූත්තර පුංචා නම් දඟකාර කොලූ ගැටයාගේ චරිතය හඳුන්වා දුන්නා. සූත්තර පුංචා ඇතුළු ඇගේ බොහෝ කතාවල හාස්‍ය රසය මනාව ඉස්මතු කරනවා. එසේම ළමයින්ගේ ලෝකයට පිවිස ඔවුන්ගේ කෝණයෙන් ලෝකය දකින්නට සිබිල් සමත් වීම ඇගේ කතා ජනප‍්‍රියවීමට ප‍්‍රධාන හේතුවක්.හැබැයි ටික දෙනෙකුට සිබිල්ගේ නිර්මාණ දිරවගන්න බැරි වුණා. ළමාවියේ අහිංසක දඟකාරකම් ගැන සිබිල් ලියන කතාවලින් ‘ලංකාවේ දරුවන් නරක් වනවා’ යැයි 1960 දශකයේ වරෙක කොළඹ සරසවියේ ඇදුරන් කිහිප දෙනෙක් ලේක්හවුස් ආයතනයට පැමිණිලි කළා. ඒ ගැන ලේක්හවුස් පරිපාලකයන් පැවැත්වූ සාකච්ඡුාවේදී සිබිල් සරසවි පණ්ඩිතයන්ගේ ඇහුවෙ එකම එක ප‍්‍රශ්නයයි: ”ඔය මහත්තුරුන්ටත් ළමා කාලයක් තිබුණද?” පැමිණිල්ල එතනින් ඉවරයි!සිබිල් වෙත්තසිංහගේ නිර්මාණ ශ‍්‍රී ලංකාවේ ළමා පාඨකයන් අතර පමණක් නොවෙයි ජපානයේ, කොරියාවේ සහ බොහෝ යුරෝපා රටවල ජනාදරයට ලක්වුණා. ඇගේ ළමා පොත් ගණනාවක් විදෙස් හාෂා රැුසකට පරිවර්තනය කොට තිබෙනවා. පැය එකහමාරක් තිස්සේ සිබිල් මා සමග කළ මාධ්‍ය ආවර්ජනා සාකච්ඡුාව අවසානයේ මා ඇසුවේ ඇය ලද නොයෙක් ගරු බුහුමන් ගැන කුමක් සිතනවාද කියායි. ඇයගේ උත්තරය: ”සම්මාන නම් ඕනතරම් ලැබිලා තියෙනවා. නොයෙක් රටවලින් දෙසීයකට වඩා. හැබැයි මම හිතන හැටියට විශේෂම සම්මානය තමයි ළමයින්ගේ සිත්වලින් මට ලැබෙන ආදරය. ඒව තමයි නියම සම්මාන!”එම සාකච්ඡාව කොටස් දෙකකින් මෙතැනින් නරඹන්න:</t>
  </si>
  <si>
    <t>COLOMBO (News 1st) – කොරෝනා වසංගතය පාලනය සඳහා ජනතා සහය ලබාදෙන ලෙස නව සෞඛ්‍ය සේවා අධ්‍යක්ෂ ජනරාල් වෛද්‍ය අසේල ගුණවර්ධන මහතා මහජනතාවගෙන් ඉල්ලා සිටි. සෞඛ්‍ය සේවා අධ්‍යක්ෂ ජනරාල්වරයා එම ඉල්ලීම කරනු ලැබුවේ, අද පෙරවරුවේ සෞඛ්‍ය අමාත්‍යාංශයේදී සිය ධුරයේ වැඩ අරඹමිනි. එහිදී නව සෞඛ්‍ය සේවා අධ්‍යක්ෂ ජනරාල්වරයා පැවසුවේ, ජනතාව ලබාදෙන සහයෝගය මත මේ වනවිට රටේ උද්ගතව ඇති තත්ත්වය කඩිනමින් පාලනය කිරීමට හැකි වනු ඇති බවයි. ප්‍රධාන මාර්ගවල සංචරණයන් සීමා කළ ද අතුරු මාර්ගවල තව දුරටත් සංචරණයන් සිදුවන බවට වාර්තා වන බව ද ඔහු එහිදී කියා සිටියේ ය.</t>
  </si>
  <si>
    <t>අපගේ දෙවන අධ්‍යයන වර්ෂයේදී සිංහල විෂය හැදෑරු සිසුන් එකතුව අපගේ විෂයට අදාළ ව සිංහල සංගමය පිහිටුවා ගතිමු. මේ සඳහා මඟ පෙන්වීම කෙරුණේ කථිකාචාර්ය ගාමිණී දෑල බණ්ඩාරයන්ගෙනි. එහි සභාපති ලෙස පත්වුණේ මා ය. විශ්වවිiාල තුළ ඒ ඒ විෂයන්ට අදාළව සංගම් පැවතීම සාමාන්‍ය දෙයක් වුවත් යාපනය විශ්වවිiාලය තුළ “සිංහල සංගමය” ඇතැමෙකුගේ සැකයට භාජනය වුණේ ජාතිවාදී සංවිධානයක් ලෙසය. මාවෝවාදි සිංහල සිසුන් කිහිප දෙනෙක් තම විරෝධය මහාචාර්ය සුචරිත ගම්ලත්ට ද ප්‍රකාශ කර තිබුණි. එහෙත් අප කිසිවෙකු තුළ එබඳු ජාතිවාදී පදනමක් තිබුණේ නැත. විශේෂයෙන් මම එකල මතුවෙමින් පැවැති වෙනම රාජ්‍ය සංකල්පයේ මිස දෙමළ අයිතිවාසිකම්වල විරෝධියෙක් නොවීමි. කෙසේ වෙතත් අහේතුක සැක සංකා දුරු කරනු පිණිස “සිංහල සංගමය” “සිංහල (විෂය) සංගමය” ලෙස නමාන්තරණය කෙරිණි.සිංහල විෂය සංගමයේ පළමු රැස්වීම සඳහා එක් සවස් වරුවක 3 ට පමණ රාමනාදන් ශාලාවට අවසර ලැබී තිබුණි. රැස්වීම සඳහා අප එහි යන විට විiා පීඨ සිසුන්ට දේශනයක් පැවැත්වෙමින් තිබුණි. දේශකයා වූයේ විiා පීඨාධිපතිතුමාය. මම එතුමා ළඟට ගොස් ඉතා විනීතව අපේ අවසර පත්‍රය පෙන්වා අපගේ රැස්වීම ගැන සැලකර සිටියෙමි. එතුමා අවසර පත්‍රය බලා වහාම පරිපාලන අංශයට ගොස් විමසා බලා ආපසු පැමිණ සිසුන් සමඟ එතැනින් ඉවත්ව ගියේය. ප්‍රමාද දෝෂය සිදුව තිබුණේ පරිපාලන අංශයෙන්ය.රැස්වීම ආරම්භ වීමෙන් පසු පළමුවෙන්ම කථා කළ මහාචාර්ය ගම්ලත්හු ජාතිවාදයට එරෙහිව ප්‍රහාරයක් එල්ල කළහ. එතුමා නොමඟ ගොස් හෝ නොමඟ යවා සිටි බව හැඟී ගියෙන් අප දෙමළ විරෝධීන් නොවන බව තහවුරු කිරීමට මට දැඩි වෙහෙසක් ගැනීමට සිදු විය.විශ්වවිiාලයේ කටයුතු මෙසේ සිදුවෙද්දී 1976 මැයි 14 වන දින දෙමළ දේශපාලන නායකයෝ වට්ටුක්කෝට්ටේ සම්මේලනයේදී දෙමළ එක්සත් විමුක්ති පෙරමුණ පිහිටුවා ගෙන වෙනම රාජ්‍යයක් පිහිටුවා ගැනීමේ තීන්දුව ගත්හ.යාපනය විශ්වවිiාලය තුළ ඊළඟ සිද්ධියට යෑමට පෙර ඊට පූර්විකාවක් ලෙස යාපන නගරයේ සිදු වූ සිදුවීමක් ගැන සඳහන් කළ යුතු ය. 1976 ජනවාරි මාසයේ පමණක් එක් හිමිදිරි උදෑසනක යාපන නගරයේ කලබලකාරී නිසලතාව බිඳ දමමින් තරුණ සටන්කාමි විරෝධයේ ගිනි පුපුරක් මතුව ආවේය. නගරය මැද පුපුරා ගිය දුම් බෝම්බය ජනතාව හිස් ලූ ලූ අත දිවවීමට සමත් විය. පොලීසියද කලබල වී වෙඩි තැබුවේය. එක් වෙඩි පහරකින් බෝම්බ පිපිරවීමට කිසිත් සම්බන්ධයක් නැති පරරාශා නම් බැංකු සේවකයෙක් මිය ගියේය. මේ ඝාතනයට එරෙහිව දෙමළ ජනතාව හුදෙකලා විරෝධයක නිරත වූහ. පරරාශාගේ මරණයේ වේදනාව “සිංහල අපට” දැනුණේ නැත.මේ අතර 1976 නොවැම්බර් මාසයේ මැද භාගයේ පමණ පේරාදෙණි සරසවියේ ශිෂ්‍ය උද්ඝෝෂණයේ දී පොලිස් වෙඩි පහරකින් වීරසූරිය ශිෂ්‍යයා ඝාතනය කෙරිණි. සියලු විශ්වවිiාල මණ්ඩප තුළ විරෝධතා ඇවිළ ගියේ ය. එබැවින් ඒවා වසා දමන ලදි. විවෘතව තිබුණේ යාපන මණ්ඩපය පමණි. මහ ශිෂ්‍ය සංගමයේ සභාපති කිංස්ලි බර්නාඞ් ප්‍රමුඛ සියලු ශිෂ්‍ය නායකයන් මූලික වී විශ්වවිiාල භූමිය තුළ විරෝධතා පෙළපාලියක් ගොස් රැස්වීමක්ද පවත්වන ලදි. එහි දී දෙමළ ශිෂ්‍යයින් වෙනුවෙන් රැස්වීම ඇමතූ ශෙල්වේන්ද්‍රන් අවධාරණය කර සිටියේ වීරසූරිය ඝාතනයේදී සියලු දෙනා එක හඬින් විරෝධය පළ කළත් පරරාශා ඝාතනයේදී එය දෙමළ ජනතාවට පමණක් සීමා වූ බවයි. මෙවැනි ඝාතනවලදී ජාති භේදයෙන් තොර ව සියලු දෙනා සාමුහිකව නැගී සිටිය යුතු බව ශෙල්වේන්ද්‍රන් නිවැරදිව පෙන්වා දුන්නේය. එහෙත් බහුතර සිංහල ජනතාව එයට කන්දුන්නේ නැත. ඔවුන් අනුගත වුණේ සිංහල ජාතිවාදීන්ගේ විසකුරු මුළා කිරීම්වලටය.පරරාශා මෙන්ම වීරසූරිය ද ඝාතනය වුණේ සිරිමා බණ්ඩාරනායක ආණ්ඩුව යටතේය. පළමු ඝාතනයේ දී නිහඬ ව සිටි අපි දෙවන ඝාතනයේදී සිරිමා බණ්ඩාරනායකටද එරෙහිව නැගී සිටියෙමු. ඒ විරෝධතාව කෙතරම් උන්මාදයක් වී ද යත් සිසුන් දෙතුන් දෙනෙකු එකතු වී යකඩ ඉන්නක් ගෙනවිත් යාපන විශ්වවිiාලය විවෘත කිරීමේ අනුස්මරණ ඵළකය ගලවා දැමීමට උත්සාහ කළේ බණ්ඩාරනායක මැතිණියගේ නම එහි සටහන් වී තිබීම නිසාය. එහෙත් භාග්‍යයකට මෙන් එහි සිටි ධර්මසේන පතිරාජයෝ වහා ගොස් ඒ නිරර්ථක මෝඩ වැඬේ නතර කර දැමූහ.එපමණක් නොව ඉවක් බවක් නැති සිංහල ශිෂ්‍යයෝ ගොඩනැඟිලි බිත්තිවල සටන්පාඨ ලියා ජරා කොට පෞරාණික ගොඩනැගිලිවල අභිමානය කෙළෙසා දැමූහ. ඒ ගැන නම් දෙමළ ශිෂ්‍යයෝ අප්‍රසාදය පළ කළහ. මක් නිසාද යත් පරමේශ්වරා විiාලය යන නමට පමණක් නොව ගොඩනැගිලිවලටද දෙමළ ජනතාව ගරු කළ බැවිනි. ආදරය කළ බැවිනි.යාපනේ දෙමළ ජනතාව තරම් අධ්‍යාපනය වෙනුවෙන් කැපවුණු තවත් ජාතියක් ලංකාවේ නැත. ලංකාව බටහිර ආධිපත්‍ය යටතේ පැවැති කාලයේ මිෂනාරි සමාගම් යටතේ ආරම්භ වුණු පාසල්වල විශේෂයෙන් විiාව, ගණිතය, ඉංග්‍රීසි අධ්‍යාපනය බෙහෙවින් දියුණු මට්ටමක පැවතිණි. එකල ලංකාවේ අධ්‍යාපනය ගැන සොයා බැලීමට පැමිණි බි්‍රතාන්‍ය අධ්‍යාපන විශේෂඥයින්ගේ ප්‍රශංසාවට ලක්වුණේ උතුරේ අධ්‍යාපනයයි. ධනවත් හා ඉහළ මධ්‍යම පාන්තික සෑම නිවාසයකම වාගේ ඉදිරිපස කාමරයක් වෙන් වී තිබුණේ අධ්‍යයන කටයුතු සඳහාය. බොහෝ ගම්වල පුස්තකාලයක් හෝ කුඩා කියවීම් ශාලාවක් තිබුණි. ඇතැම් සිසු සිසුවියන් උදෑසන පාසල් ගියේ මහ පාන්දර ටියුෂන් යෑමෙන් අනතුරුවය. යාපනේ අධ්‍යාපනයට ඒ සා මහත් වැදගත්කමක් ලැබී තිබුණි. දකුණේ පාලකයන් කළ යුතුව තිබුණේ යාපනයට සමගාමීව දකුණේ අධ්‍යාපනය සංවර්ධනය කිරීමය. ඒ වෙනුවට පාලකයින් කළේ උතුරේත් දකුණේත් අධ්‍යාපනය වනසා දැමීමය.මා උපැවිදි වීමෙන් පසු නතර වී සිටියේ විශ්වවිiාලය ඉදිරිපිටින් වැටී තිබුණු රාමනාදන් මාවතේ පටුවතක 40/4 අංක දරන නිවසේය. මා හැර එහි තවත් ශිෂ්‍යයෝ හතර දෙනෙක් වූහ. දෙදෙනෙක් සිංහලය. දෙදෙනෙක් මුස්ලිම්ය. නිවස හිමි ආර්. ගුණරත්නම් බොහෝ මිත්‍රශීලී පුද්ගලයෙකි. අප ඔහු ඇමතුවේ “අන්නා”(අයියා) යන සුහද නාමයෙන්ය. අප තුන් වේලම කෑම කෑවේද එම නිවසින්ය. “අක්කා” ඒ සියල්ල සම්පාදනය කර දුන්නාය. ඒ දෙමහල්ලන්ට දරු තිදෙනෙක්ද (රෙජිදා, රෙසීවෙනිදා, රෙජීකරන්) වූහ. ඔවුන් හවස සෙල්ලම් කළේ අප සමඟය. නිවසේ මිදුල කෙළවර පීදුණු තල් ගස් දෙක තුනක් ද විය. ඒවායේ වඩුකම් කළේ අන්නාගේ මස්සිනාය. ඔහු අපේද මස්සිනා මෙන් විය. එනිසාම ඇතැම් දිනවල උදේට මී රා වල රස බැලීමේ අවස්ථාවද ලැබුණි. අප සිත් ගත්තාවූ ද අපට සමීප වූ ද දෙමළ ආචාර්යවරු කිහිප දෙනෙක්ද වූහ. මණ්ඩපාධිපති මහාචාර්ය කෛලාසපති, ඉතිහාසය පිළිබඳ මහාචාර්ය හා මානව ශාස්ත්‍ර පීඨාධිපති කේ. ඉන්ද්‍රපාලන්, සංස්කෘත මහාචාර්ය කෛලාසනාථ කුරුක්කල්, දෙමළ විෂය පිළිබඳ මහාචාර්ය ශන්මුගදාසන් ඒ අතර විශේෂිතයෝ වූහ. ඒ සියලු දෙනාම තම තමන්ගේ විෂය පිළිබඳ ප්‍රාමාණික උගත්තුය. එසේම නිහතමානි සුහදශීලි කාරුණිකයෝ ය. එයින් මහාචාර්ය ඉන්ද්‍රපාලන් සිංහල භාෂාව හොඳින් කථා කළා පමණක් නොව ලිවීමෙහි ද නිපුණයෙකි.එතුමා පළමු වසරේ දී මට පහසු වන ආකාරයට පෙ.ව. 11.30 – 12.30 අතර මට අදාළ විෂයයන් නොවැටෙන ආකාරයට කාල සටහන වෙනස් කරවීමට තරම් කාරුණික විය. කෛලාසනාථ කුරුක්කල්තුමා (එතුමා හින්දු පූජකවරයෙකි)වචනයේ පරිසමාප්ත අර්ථයෙන්ම “බ්‍රාහ්මණයෙකි” සංස්කෘත භාෂාව පිළිබඳ මෙන්ම හින්දු සංස්කෘතිය පිළිබඳ විශාරදයකු වූ එතුමාණෝ අෂ්ට භාෂා පරමේශ්වර වූහ. සුධාධවල වේට්ටියකින් හා දිගු බැනියමකින් සැරසී සිටි එතුමාගේ ගෙල පැළඳි උතුරු සළුවක් මෙන්ම හිස පිටුපස බැඳි කුඩා කොණ්ඩයක්ද විය. ප්‍රඥා සාගරයක් බඳු මේ උතුමාට සිංහල සිසුන් ගරු බුහුමන් කළේ “කොණ්ඩ කුරුල්ලා” යන විකට නාමය පට බැඳීමෙනි.කරුණු මෙසේ සිදු වෙද්දී කාලය මෙසේ ගතවෙද්දී විiා පීඨ්‍යට ඇතුළත් වූ සිංහල ශිෂ්‍යයෝ කිහිප දෙනෙක් බස් රථයකදී දෙමළ ජාතිකයන් කිහිප දෙනෙකු සමඟ ආරවුලක් ඇති කර ගත්හ. එහි ප්‍රතිඵලයක් ලෙස ඒ ශිෂ්‍යයෝ කිහිප දෙනා වට්ටුක්කෝට්ටේ විද්‍යා පීඨය ඉදිරිය පිට මාර්ගයේ දී දරුණු පහර දීමකට ලක් වූහ. එය පෞද්ගලික ගැටුමක් උඩ සිදුවූවක් මිස සිංහල විරෝධි ප්‍රහාරයක් නොවීය. ඒ වන විට පළමු සිංහල ශිෂ්‍ය කණ්ඩායම ඇතුළත් වසර වී වසර දෙකක් ඉක්ම ගොස් තිබුණි. ඔවුන්ට හෝ ඊට පසු ඇතුළත් වූ වෙනත් කිසිවෙකුට හෝ එබඳු ප්‍රහාරයකට මුහුණ දීමට සිදුවූයේ නැත. ඊට ප්‍රතිපක්ෂව ක්‍රියාත්මක වුණේ මා මුලින් සඳහන් කර ඇති සුහදතාවයි. ඒ ප්‍රහාරය හේතු කොට ගෙන සිංහල-දෙමළ සිසුන් අතර හෝ බාහිර සමාජයේ වෙනත් ගැටුමක් හෝ නොහොඳ නෝක්කඩුවක් වුණෙත් නැත.කෙසේ වෙතත් එකල නියෝජ්‍ය පොලිස්පති ආනා සෙනවිරත්න පසු දිනම යාපනයට ආවේ ඉහත සිද්ධිය සොයා බැලීමටය. ප්‍රහාරකයන්ට කුමක් සිදු වුණා ද කියා නොදනිමි. ඒ කෙසේ වෙතත් 1974 ජනවාරි මස දෙමළ පර්යේෂණ සමුළුවේදී ඝාතනය වුණු දෙමළ වැසියන් හත්දෙනාගේ රුධිරය මතින් ලිස්සා ගිය ආණ්ඩුව තුවාල වූ සිංහල සිසුන් වෙනුවෙන් දැක්වූ උනන්දුව දෙමළ සිසුන්ට හා සාමාන්‍ය වැසියන්ට සිංහල ආණ්ඩුව තමන් නොතකා හැර ඇති තරම තව දුරටත් තහවුරු කළේය.1977 අප්‍රේල් 26 වන දින දෙමළ ජනතාවගේ අසහාය නායක එස්. ජේ. වී චෙල්වනායගම් අභවප්‍රාප්ත විය. සිංහල දෙමළ අප සියලු දෙනාම විශ්වවිiාලයේ සිට පා ගමනින් ගොස් වීරසිංහම් ශාලාවේ තැන්පත් කර තිබූ චෙල්වනායගම් දේහයට අවසන් ගෞරව දැක්වීමු.1977 ජූලි 22 පාර්ලිමේන්තු මහ මැතිවරණයෙන් එතෙක් පැවැති සමගි පෙරමුණු ආණ්ඩුව බිඳ වැටී ඊනියා හයෙන් පහේ “විශිෂ්ට ජයග්‍රහණයෙන්” එජාප ආණ්ඩුවක් පිහිටුවිණි. ජේ. ආර්. ගේ ධර්මිෂ්ට ආණ්ඩුව ස්වකීය ප්‍රජාතන්ත්‍රවාදී සමාජවාදී ජනරජයට පදනම දැමුවේ සතියක් විරුද්ධ පාක්ෂිකයන්ට තැළීමෙනි. ඉන් පසු තවත් සති දෙකක් ඉක්ම ගියේය.1977 අගෝස්තු මැද භාගයේ යාපනේ පිළිකා සංගමයට ආධාර ලබා ගනු පිණිස ශාන්ත පැටි්‍රක් විiාලයේ සැණකෙළියක් සංවිධානය කර තිබුණි. අගෝස්තු 12 දා රාත්‍රියේ සිට සිදු වූ දේ මේවාය.යාපනය පොලිසියේ පොලිස් කොස්තාපල්වරු හතර දෙනෙක් ඉහත කී සැණකෙළි භුමියට ගියහ. සැණකෙළියේ සංවිධායකයෙක් වූ කුලනායගම් ප්‍රවේශ පත්‍ර ලබා ගන්නා ලෙස, පොලිස් කොස්තාපල්වරුන්ගෙන් ඉල්ලා සිටියේය. (ප්‍රවේශ පත්‍රයක මිල රු. 2 කි) එය ප්‍රතික්ෂේප කළ කොස්තාපල්වරු කුලනායගම්ට පහර දුන්හ. එසේ පහර දී බලෙන්ම සැණකෙලි භූමියට ඇතුළු වූ ඔවුහු කාන්තාවන් පවත්වා ගෙන ගිය ආහාර කුටිවලට වැදී කෑම කා මුදල් ගෙවීම ද ප්‍රතික්ෂේප කළහ.අගෝස්තු 13 වන දා උදේ සැණකෙළි සංවිධායකයකු වූ දොස්තර ෆිලිප් ඉහත සිද්ධිය ගැන පොලිසියට පැමිණිලි කළත් එදින රාත්‍රියේද පොලිස් භටයෝ සැණකෙළියට ගියහ. මැදියම් රැයේ පොලිස් භටයන් හා අමුත්තන් පිරිසක් අතර ගැටුමක් ඇති විය. පොලිස් භටයන් දෙදෙනෙකුට ද තුවාල සිදුවිය. 14 වන දා උදේ සිට පොලීසිය කළේ සාමාන්‍ය සිවිල් වැසියන්ට ඉවක් බවක් නැතිව පහර දීමය. කුපිත වූ සාමාන්‍ය වැසියෝද පොලිසියට ඇතැම් විට පහර දුන්හ. නාඳුනන පුද්ගලයෙකුගේ වෙඩි පහරකින් පොලිස් භටයෙකුට තුවාල ද සිදු විය. දිගටම මේ පහරදීම් සිදුවිය. 16 වන දා උදේ යාපන කඩවීදියේ වැඩිහිටි පුද්ගලයෝ තමන් සිටින පැත්තට පොලිසිය ඒම වළක්වනු පිණිස පාර මැද ටයර් ගොඩ ගසා ගිනි තැබූහ. පොලිසිය කළේ ගිනිගත් ටයරයක් ගෙන ගොස් පොදු වෙළඳ පොළේ තිබු ගිනිගන්නා සුලු දෙයක් උඩට දැමීමය. වෙළඳ පොළ ගිනි ගත්තේය. මිනිස්සු පොලිසියට ගල් වලින් පහර දුන්හ. පොලිස් වෙඩි තැබීම් වලින් සාමාන්‍ය වැසියෝ පස් දෙනෙක් මිය ගියහ. පොලිස් භටයෝ ස්වර්ණාභරණ සාප්පු වලට පැන ඒවා මංකොල්ල කෑහ. (රාජන් හූල් ශ්‍රී ලංකාව බලයේ මහන්තත්වය පිටු 32-38)1977 සිංහල – දෙමළ කෝලාහලයන් ආරම්භ කළේ පොලිසිය බව පැහැදිලිය.මේ කෝලාහලය ගැන සොයා බැලීමට ආණ්ඩුව කොමිසමක් පත් කළේය. හිටපු අග්‍ර විනිශ්චයකාර එම්. සී. සන්සෝනි ප්‍රධානත්වය දැරූ එකී කොමිසම ඉදිරියේ සාක්ෂි දුන් සැණකෙළි භූමියේ සිදුවීමට සම්බන්ධ එක් පොලිස් භටයකු කියා සිටියේ 13 දා සැණකෙළි භූමියට නොයන ලෙස තමාට කිසිවෙකු අණ නොකළ බවයි. තවත් පොලිස් භටයකු ප්‍රකාශ කළේ තමන් සැණකෙළි භූමියට ගියේ සැකකරුවකු අත් අඩංගුවට ගැනීමට බවයි. (දිනමිණ, 1977 ඔක්තෝබර් 25. පිටවු 9)අපි මෙහිදී පළමු සාක්ෂියට අවධානය යොමු කරමු. සැණකෙළි සංවිධායක දොස්තර ෆිලිප් 13 දා පොලිසියට කළ පැමිණිල්ල බැරෑරුම්ව සැළකිල්ලට ගත්තා නම් ඉහළ නිලධාරීන් කළ යුතු ව තිබුණේ පොලිස් භටයන් සැණකෙළි භූමියට යෑම තහනම් කිරීම නොවේ ද ? එය සිදුවී නැත. දෙවන සාක්ෂිය සන්සෝනි ප්‍රතික්ෂේප කළේ එවැනි අත්අඩංගුවට ගැනීමේ රාජකාරි ගමනක් ගැන දෛනික සටහන් පොත්වල කිසිදු සටහනක් තබා නොතිබූ බැවිනි.මේ ආකාරයට දිගින් දිගටම ක්‍රියාත්මක වුණේ “පහර දී සටනට කැඳවා ගැනීමේ” එන්. ක්‍යු දියෙස් න්‍යායයි.77 සිංහල – දෙමළ කෝලාහලය යාපන සරසවියේ සිංහල සිසුන්ට බල පෑ ආකාරය ගැන ඊළඟ ලිපියෙන් කතා කිරීමට බලාපොරොත්තු වෙමි.</t>
  </si>
  <si>
    <t>( ඩයනා උදයංගනී ,  ඩී.ජී. සුගතපාල සහ සුමතිපාල දීයගහගේ)  මිනුවන්ගොඩ  බ්‍රැන්ඩික්ස් ආයතනය ආශ්‍රිතව හමුවූ කොරෝනා ආසාදිතයින් සංඛ්‍යාව 101 ක්  දක්වා ඉහළ ගොස් ඇතැයි වසංගත රෝග විද්‍යා අංහය පවසයි.  මෙම ආසාදිතයින් අතරින් 78 දෙනෙක් අද වාර්තා විය. දිවුලපිටියෙන් හමුවූ කාන්තාව හා ඇගේ දියණිය අනෙක් ආසාදිතයින් දෙදෙනා වේ.‍  එම කාන්තාවගේ සැමියා හා පිරිමි දරුවන් දෙදෙනාට මෙම වයිරසය ආසාදනය වී නොමැති බව වසංගත රෝග විද්‍යා අංශයේ අධ්‍යක්ෂ විශේෂඥ වෛද්‍ය සුදත් සමරවීර මහතා පැවසීය.  දිවුලපිටිය ප්‍රදේශයේ කොරෝනා ආසාදිත කාන්තවගේ සමිපතමයින් නිරෝධායනයට යොමුකර සිටින හබරාදුව නිල පියස නිරෝධායන මධ්‍යස්ථානයේ රඳවා සිටින පිරිසගේ සිදු කරන ලද පී.සි.ආර්. පරික්ෂණවලදී ඇඟලුම් කම්හලේ අට දෙනෙකුට කොරෝනා ආසාදනයවි ඇති බවට අද (05) තහවුරුවි ඇති බව ගාල්ල දිස්ත්‍රික් සෞඛ්‍ය සේවා අධ්‍යක්ෂ කාර්යාලය පවසයි.  මෙම අට දෙනා හපුවලාන මරඳගහමුල, අලුත්පිල්ල වෑගොව්ව, දුනගහසෙවණ දූනගහ, මඩුල්තැන්න අපරගම, දෙල්වගුර, දොළගැට්ටපාර උඩුගම්පල සහ කපුවත්ත ජාඇල යන ප්‍රදේශවල පදිංචිකරුවෝ වෙති.  ඇඟලුම් කම්හලේ කාන්තාවන් 18 දෙනෙකු ඊයේ මෙම නිරෝධායන මධ්‍යස්ථානය වෙත රැගෙන එනු ලැබු අතර එම පිරිසෙන් අට දෙනෙකුට මෙසේ කොරෝනා ආසාදනයවි ඇති බවට තහවුරුවි තිබේ.  මෙම අට දෙනා අද මෙයට ටික වේලාවකට පෙර මිනුවන්ගොඩ සහ ඉරණවිල රෝහල් වෙත රැගෙන ගිය බවද ගාල්ල දිස්ත්‍රික් සෞඛ්‍ය සේවා අධ්‍යක්ෂ කාර්යාලය පවසයි.</t>
  </si>
  <si>
    <t>කොරෝනා වෛරසය ශ්‍රි ලංකාව තුළ සමාජගතවීමක් තවමත් සිදුව නොමැති බව වසංගත රෝග විද්‍යා අංශය ප්‍රකාශ කළා. සෞඛ්‍ය ප්‍රවර්ධන කාර්යාංශයේ අද පැවති මාධ්‍ය හමුවකට එක්වෙමින් එහි ප්‍රධාන වසංගත රෝග විද්‍යාඥ, විශේෂඥ වෛද්‍ය සුදත් සමරවීර කියා සිටියේ පෑලියගොඩ මත්ස්‍ය වෙළඳ සංකීර්ණය ආශ්‍රිතව හටගත් කොරෝනා පොකුර මේ වනවිට මනාව පාලනය කර ඇති බවයි. වැඩිහිටි සහ නිදන්ගත රෝග සහිත පුද්ගලයින් කොරෝනා වෛරසයට ගොදුරු වුවහොත් එය අවදානම් තත්ත්වයක් බවයි ඔහු කියා සිටියේ. මේ අතර, රිජ්වේ ආර්යා ළමා රෝහලේ ප්‍රතිකාර ලබමින් සිටි කුඩා දරුවන් 07 දෙනෙකුට සහ මව්වරුන් තුන් දෙනෙකුට කොරෝනා වෛරසය ආසාදනය වී තිබෙනවා. රෝහල් අධ්‍යක්ෂ විශේෂඥ වෛද්‍ය ජී. විජේසූරිය හිරු ප්‍රවෘත්ති අංශය කළ විමසීමකදී සඳහන් කළේ පසුගිය 24 වනදා සිට සිදුකළ පී.සී.ආර්. පරීක්ෂණවලදී මෙම කොරෝනා වෛරස් ආසාදිතයින් හමුවූ බවයි. මීට පෙර ද එම රෝහලෙන් කොරෝනා වෛරසය ආසාදනය වූ කුඩා දරුවන් දෙදෙනෙකු සහ පියෙකු හඳුනා ගනු ලැබුවා. මේ අතර, නුවරඑළිය, කොටගල ප්‍රාදේශීය සභා බල ප්‍රදේශයේ කොරෝනා වෛරසය ආසාදිතයින් තුන්දෙනෙකු හඳුනාගෙන තිබෙනවා. එසේම, දෙහිඕවිට සෞඛ්‍ය වෛද්‍ය නිලධාරී කොට්ඨාශයට අයත් ගම්මාන කිහිපයක පදිංචි පුද්ගලයින් 08 දෙනෙකුට කොරෝනා වෛරසය ආසාදනය වීම හේතුවෙන් 07 දෙනෙකු කාත්තන්කුඩි නිරෝධායන මධ්‍යස්ථානයටත්, අනෙක් පුද්ගලයා මාලඹේ නෙවිල් ප්‍රනාන්දු රෝහලටත් පිටත්කර හැරුණා. මෙම ආසාදිතයින්ගෙන් 07 දෙනෙකු පෑලියගොඩ මත්ස්‍ය වෙළඳපොල සමඟ ඍජු සබඳතා පැවැත් වූ ව්‍යාපාරිකයින් වන අතර, අනෙක් ආසාදිතයා මීට පෙර වෛරසය ආසාදනය වූ මාළු ව්‍යාපාරිකයෙකුගේ බිරිඳක්. කළුතර උතුර සහ කළුතර දකුණ ප්‍රදේශවල පෙරේදා සිදුකළ පී.සී.ආර්. පරීක්ෂණ 60ක ප්‍රතිඵල වාර්තා ඊයේ ලැබී තිබූ අතර, ඒ අතරින් දස දෙනෙකුට කොරෝනා වෛරසය ආසාදනය වී ඇති බවට අනාවරණ වී තිබෙනවා. කෙසේ වෙතත්, ශ්‍රී ලංකා මහජන සෞඛ්‍ය පරීක්ෂකවරුන්ගේ සංගමයේ සභාපති උපුල් රෝහණ අද මාධ්‍ය වෙත අදහස් දක්වමින් කියා සිටියේ කොරෝනා වෛරස් ආසාදිතයින් වැඩි වශයෙන් වාර්තා වීමත් සමඟ ඔවුන්ගේ ආශ්‍රිතයින් සොයා ගැනීමේ බරපතල ගැටළුවකට තම සංගමයේ සාමාජිකයින් මුහුණ දී ඇති බවයි. මේ අතර, මෙරට 16 වන කොරෝනා මරණය වාර්තා කරමින් කොළඹ ජාතික රෝහලේදී ජීවිතක්ෂයට පත්වූ පුද්ගලයාගේ අවසන් කටයුතු නිරෝධායන නීතිරීතිවලට අනුකූලව අද බොරැල්ල පොදු සුසාන භූමියේදී සිදුකිරීමට නියමිතයි. මේ අතර, හම්බන්තොට ධීවර වරායේ ධීවරයින් දෙදෙනෙකුට කොරෝනා වෛරසය ආසාදනය වීම හේතුවෙන් හම්බන්තොට ධීවර වරාජයට සහ හම්බන්තොට නගරයට ඇතුළුවීමේදී දැඩි සංචරණ සීමා පනවා ඇති බව හිරු වාර්තාකරු සඳහන් කළා. එසේම, බේරුවල ධීවර වරායේ යාත්‍රා තුළ මේ වනවිට මාළු තොග විශාල වශයෙන් රඳවා තිබෙන අතර, ඒවා රැගෙන යාමට අද පෙරවරුවේ ධීවර යාත්‍රා හිමියන් පැමිණීමත් සමඟ උණුසුම් තත්ත්වයක් ඇතිවුණා. ඒ, එම මාළු තොග අදත් මුදා නොහැරීම හේතුවෙන්. පසුව බේරුවල ප්‍රධාන සෞඛ්‍ය වෛද්‍ය නිලධාරීවරයා පැවසුවේ මෑතකදී කරන ලද පී.සී.ආර්. පරීක්ෂණ වාර්තා ලැබෙන තෙක් වරාය පරිශ්‍රයට කිසිවෙකුටත් ඇතුළුවීමට ඉඩදිය නොහැකි බවයි. මේ අතර, කිරිවත්තුඩුව - තාරකා සෙවණ ප්‍රදේශයේ නිවාස 18 ක ස්වයං නිරෝධායනයට යොමුකර සිටි පිරිසකට පී.සී.ආර්. පරීක්ෂණ සඳහා කිලෝමීටර් 14 ක පමණ දුරින් පිහිටි හොරණ ප්‍රදේශයට පැමිණෙන ලෙස දැනුම් දී ඇති පුවතක් වාර්තා වුණා. ඒ අනුව එම නිවාසවල වෙසෙන පිරිස් විවිධ ප්‍රවාහන මාධ්‍යයන් භාවිත කරමින් අදාළ ස්ථානයට පැමිණ තිබුණා.</t>
  </si>
  <si>
    <t>කොරෝනා වෛරසය ආසාදනය වීමෙන් තවත් පුද්ගල මරණය 02ක් කොළඹ ජාතික රෝහලෙන් වාර්තා වනවා. මෙලෙස ජිවිතක්ෂයට පත්ව ඇත්තේ වයස අවුරුදු 87 ක් වයසැති කාන්තාවක් සහ 19 ක් වයසැති තරුණයෙක් බවයි සෞඛ්‍ය අංශ සඳහන් කරන්නේ. ඔවුන් කොළඹ කෙසෙල්වත්ත සහ කොළඹ 02ක ප්‍රදේශයේ පදිංචිකරුවන් වනවා. ඒ අනුව මෙරට සිදුව ඇති මුළු කොරෝනා මරණ සංඛ්‍යාව 19ක් දක්වා ඉහල ගොස් තිබෙනවා. අද දිනයේදී කොවිඩ් ආසාදිත මරණ 03ක් වාර්තා වී ඇත. ඉන් පළමු මරණය වාර්තා වුයේ කොළඹ IDH රෝහලෙන්ය. ඒ ජා-ඇල ප්‍රදේශයේ පදිංචි වයස අවුරුදු 41ක් වයසැති පුද්ගලයෙක් වූ අතර ඔහු අක්මාව ආශ්‍රිතව රෝගයකින් පෙලී සිටියා.</t>
  </si>
  <si>
    <t>නව කොරෝනා වෛරසය ආසාදනය වූ ආසාදිතයින් 280 දෙනෙක් වාර්තා වී ඇත. ඔවුන්ගෙන් 15 දෙනෙකු නිරෝධායන මධ්‍යස්ථාන වලින්ද තවත් 265 දෙනෙකු මිනුවන්ගොඩ සහ පෑලියගොඩ ආශ්‍රිතයින් බවයි කොවිඩ් 19 පැතිරීම වැළැක්වීමේ ජාතික ක්‍රියාන්විත මධ්‍යස්ථානය සඳහන් කළේ. ඒ අනුව මිනුවන්ගොඩ සහ පෑලියගොඩ ආශ්‍රිත කොවිඩ් පොකුරේ සමස්ත ආසාදිතයින් සංඛ්‍යාව 4678ක් දක්වා ඉහළ ගොස් තිබේ. මේ වන විට මෙරට සමස්ත කොරෝනා ආසාදිතයින් සංඛ්‍යාව 8152ක් දක්වා ඉහළ ගොස් ඇති අතර ඉන් සුවය ලබා ඇති සමස්ත රෝගීන් සංඛ්‍යාව 3933 ක් වනවා. ඒ අනුව මේ වන විට රෝහල් ගතව ප්‍රතිකාර ලබන සමස්ත කොරෝනා ආසාදිතයින් සංඛ්‍යාව 4219 ක් දක්වා ඉහළ ගොස් ඇත.</t>
  </si>
  <si>
    <t>සංචාරක සිම්බාබ්වේ ක්‍රිකට් කණ්ඩායම හා පාකිස්තානය අතර පැවැති තෙවැනි හා අවසන් එක්දින ක්‍රිකට් තරගයේ ලකුණු සමවීමෙන් අනතුරුව පැවැති සුපිරි පන්දුවාරයෙන් ජය ගැනීමට සිම්බාබ්වේ පිල සමත් වුවද තරග 3කින් සමන්විත මෙම එක්දින ක්‍රිකට් තරගාවලිය තරග 2-1ක් ලෙස ජය ගැනීමට පාකිස්තානය සමත් විය. 
රාවල්පිණ්ඩි ජාත්‍යන්තර ක්‍රිකට් ක්‍රීඩාංගණයේ පැවැති මෙම තරගයේ කාසියේ වාසිය දිනා ගත් සිම්බාබ්වේ පිල පළමුව පන්දුවට පහරදීමට තීරණය කළේය. ඒ අනුව පන්දුවාර 50ක් අවසානයේදී කඩුලු 6කට සිම්බාබ්වේ පිල රැස්කරගත් ලකුණු සංඛ්‍යාව 278කි. එහිදී ෂේන් විලියම්ස් නොදැවී ලකුණු 118ක් හා බේ‍රන්ඩන් ටේලර් ලකුණු 56ක් ලබාගත්තේය. විශිෂ්ට පන්දු යැවීමක නිරත වූ මොහොමඩ් හස්නෙයින් කඩුලු 5ක් දවා ගත්තේය. 
කෙසේ වෙතත් පිළිතුරු ඉනිම ක්‍රීඩා කළ පාකිස්තානයටද පන්දුවාර 50ක් අවසානයේ කඩුලු 9කට රැස්කර ගැනීමට හැකි වූයේ ලකුණු 278කි. එහිදී බාබර් අසාම් ලකුණු 125ක් හා වහාබ් රියාස් ලකුණු 52ක් රැස්කරමින් පිත්තෙන් දස්කම් දැක්වූහ. 
ඒ අනුව තරගයේ ජයග්‍රාහකයා තෝරා ගැනීම ස¼දහා සුපිරි පන්දුවාරයක් ක්‍රියාත්මක කිරීමට විනිසුරුවන් තීරණය කළ අතර, එහිදී මුසරබානි ක්‍රියාත්මක කළ සුපිරි පන්දු වාරයේදී පාකිස්තානයට කඩුලු 2කට රැස්කළ හැකි වූයේ ලකුණු 2ක් පමණි. එයට පිළිතුරු සැපයූ සිම්බාබ්වේ පිල කිසිදු කඩුල්ලක් නොදැවී ලකුණු 5ක් ලබාගනිමින් නියමිත ඉලක්කය පසුකර ගියේය.
පාකිස්තාන නායක බාබර් අසාම් තරගාවලියේ වීරයා ලෙසින් සම්මාන දිනා ගත් අතර, බ්ලෙසිං මුසරබානි තරගයේ වීරයා ලෙසින් සම්මාන දිනා ගත්තේය.
ලකුණු සාරාංශය 
සිම්බාබ්වේ ඉනිම _ 278/6 (50) (ශේන් විලියම්ස් 118, බේ‍රන්ඩන් ටේලර් 56, මොහොමඩ් හස්නෙයින් 26/5) 
පාකිස්තාන ඉනිම _ 278/9 (50) (බාබර් අසාම් 125, වහාබ් රියාස් 52, බ්ලෙසිං මුසරබානි 49/5)</t>
  </si>
  <si>
    <t>මෙරට විශේෂ අවශ්‍යතා සහිත දරුවන් 20/20 සංගණනය අනුව ලක්‍ෂ 7ක ප‍්‍රමාණයක් ලංකාව වැනි පුංචිම පුංචි රටක් තුල සිටිනවා යැයි පැවසීම ඔබ මවිතයටත් විශ්වාස නොකරන කරුණක් බවටත් පත්වනු ඇත. නමුත් යටපත් වු සත්‍ය මෙය වන අතර ඉන් පීඩාවට පත්ව සිටින දෙමාපියන් ලක්‍ෂ 14 ක් තරම් වේ. කෙසේ වෙතත් විශේෂ අවශ්‍යතා සහිත දරුවන් වෙනුවෙන් නවමු පියවරක් තැබිමටත්, ඔවුනට සමාජයේ අනිකුත් දරුවන් මෙන් සැනසීමෙන් කටයුතු කිරිමටත් පියවරක් ආරම්භ කිරිමට නයෝමි වෙලගෙදර මහත්මිය ප‍්‍රමුඛ කණ්ඩායමක් අත තබා ඇති බව සඳහන් කළ යුතුය. නයෝමි වෙලගෙදර යනු කවුද...... ජපානයේ නගෝයා හී මෙන්ම බ්‍රිතාන්‍යයේ ලන්ඩන් වොකේෂනල් (Vocational) කැම්පස් ද්විත්වයේ කථිකාචාර්යවරියෙක ලෙස පසුගිය සමයේ කටයුතු කල ඇය, ලංකාවේ ක‍්‍රියාත්මක JCS Consultation යන Nozomi ජපන් භාෂා විද්‍යාලයේ ප‍්‍රධානියාද වෙයි. නයෝමි ඇයගේ විශේෂ අවශ්‍යතා සහිත දරුවා වන රිචඞ් හේවාවිතාරණ වෙලගෙදර වෙනුවෙන් පුරා වසර 20කට ආසන්න කාලයක් තම සියලූ පෞද්ගලික අවශ්‍යතා පසෙකලා අඛණ්ඩව කැපවු සැබෑ සෙනෙහසේ මවක් ලෙස අවිවාදිතයි. රිචඩ් හේවාවිතාරණ වෙලගෙදර දරුවා වෙනුවෙන් පසුගියදා පැවති උපන් දින උත්සවය මෙරට විශේෂ අවශ්‍යතා ඇති දරුවන්ගේ ජිවිතවල හැරවුම් ලක්‍ෂයක් (Turning Point) වනු ඇතැයි කිසිවෙකුත් අපේක්‍ෂා නොකරන ලද්දකි. මෙහිදී රිචඩ් ප‍්‍රමුඛ විශේෂ අවශ්‍යතා ඇති දරුවන් වෙනුවෙන් ඔස්මන් සහ නයෝමි සාමුහිකය (Ozman &amp; Nayomi Trust) ආරම්භ කිරිම සිදුවු අතර, එහිදී මෙම සාමුහිකය ආරම්භ කරමින් පැවති පලමු පියවර වුයේ විශේෂ අවශ්‍යතා ඇති දරුවන් උදෙසා දැවැන්ත නේවාසික නිවාසයක් ආරම්භ කිරිමේ කථිකාවත සඳහා මුල පිරිමයි. මෙහිදී පහත දැක්වෙන ගීතය සහිත විඩියෝ පටය නිකුත් වුයේ රිචඩ් දරුවා ප‍්‍රමුඛ සමස්ත විශේෂ අවශ්‍යතා සහිත දරුවන් වෙනුවන් කෙරෙන උපහාරයක් ලෙසයි. විශේෂ අවශ්‍යතා ඇති දරුවන් වෙනුවෙන් සාමුහිකය ඇරඹිම සඳහා ප‍්‍රධාන දායකත්වය ලබාදෙන Ozman Faizan මහතා ජ්‍යෙෂ්ඨ රාජ්‍ය නිලධාරියෙක් වන අතර, කීර්තිමත් විධායක බැංකු කරුවෙකු මෙන්ම ජ්‍යාතන්තරය තුළ ප‍්‍රකට මැණික් හා ස්වර්ණාභරණ ව්‍යාපාරිකයෙකු ලෙසද සමාජයේ ප‍්‍රචලිත චරිතයකි. විශේෂයෙන්ම ජාතික මතවාදය සහ ජාතික කදවුරේ නියෝජනයක් ලෙස වියත්මග නියෝජනය කරන හෙතෙම, මෙරට මනුස්සකම තුලින් සහජීවනය ගොඩනැගීම තම දර්ශනය කරගත් වෘත්තීය වේදියෙකි. මේ අනුව ”Ozman සහ නයෝමි” සාමුහිකය මේ ආරම්භ කල යෝධ පියවර මෙරට මෙතෙක් යටපත් කර, අතහැර දමා තිබු විශේෂ අවශ්‍යතා ඇති දරුවන්ගේ ලෝකය එලිය කරන දැවැන්ත සමාජ ව්‍යාපෘතියක් වනු ඇත. මෙම දරුවන් මෙම සාමුහිකය හරහා හෙට දවසේ විද්‍යුත් මාධ්‍ය ජාලය තුලින් ජාත්‍යන්තරය ජය ගන්නා ආකාරය අප හෘදයංගම සෙනෙහසින් දෑස් දල්වා බලා සිටිමු. වීඩියෝව පහතින් නරඹන්න</t>
  </si>
  <si>
    <t>කොළඹ රිජ්වේ ආර්යා ළමා රෝහලේ ප්‍රතිකාර ලබමින් සිටින කුඩා දරුවන් 7දෙනෙකුට කොවිඩ්-19 වෛරසය ආසාදනය වී ඇති බවට හදුනාගෙන තිබේ.රෝහල් අධ්‍යක්ෂක වෛද්‍ය ජී.විජේසූරිය මහතා සදහන් කළේ එම ළමුන්ගේ මව්වරු තිදෙනෙකු ට ද වෛරසය ආසාදනය වී ඇති බවයි.එමෙන්ම රෝහලේ ප්‍රතිකාර ලබා ගැනීම සදහා පැමිණි වයස අවුරුදු 2ක දැරියකට සහ ඇයගේ මවට කොවිඩ්-19 වෛරසය ආසාදනය වී ඇති බවට පගිය 20 වන දින හදුනාගෙන තිබේ.වැල්ලම්පිටියේ පදිංචි එම දැරියගේ පියා ද වෛරසය ආසාදිතයෙකු බවට සෞඛ්‍ය අංශ විසින් හදුනාගෙන ඇත.</t>
  </si>
  <si>
    <t>මාවනැල්ලෙන් පෙරේදා (1දා) වාර්තා වූ ආසාදිතයන් 18 දෙනාත් සමග කෑගල්ල දිස්ත්‍රික්කයේ මුළු ආසාදිතයන්ගේ ගණන 97 දක්වා වැඩිවී ඇති බව කෑගල්ල දිස්ත්‍රික් සෞඛ්‍ය සේවා අධ්‍යක්ෂ කුමාර් වික්‍රමසිංහ පවසයි.මේ වන විට දිස්ත්‍රික්කය පුරා පුද්ගලයන් 3501 ක් නිරෝධායනයට ලක් කර ඇති බවද වෛද්‍යවරයා පැවැසීය.එමෙන්ම කොරෝනා ප්‍රතිකාර මධ්‍යස්ථානයක් ලෙස ක්‍රියාත්මක වන රඹුක්කන කොවිඩ් ප්‍රතිකාර ඒකකයේ කොවිඩ් රෝගීන් 77 දෙනකු හා උදුගොඩ ​රෝහලේ ආසාදිතයන් 97 දෙනකු ප්‍රතිකාර ලබන බවද දිස්ත්‍රික් අධ්‍යක්ෂවරයා සඳහන් කළේය.කිතුල්ගල, වරකාපොල, බෙලිගල ආදී රෝහල් හදිසි තත්ත්වයක් ඇති වුවහොත් ප්‍රතිකාර කිරීම සඳහා සූදානම් කර ඇති බවද ඔහු වැඩිදුරටත් පැවැසීය. කොරෝනා නිරෝධායන මධ්‍යස්ථානයක් ලෙස ක්‍රියාත්මක වූ පින්නවල බ්‍රැන්ඩික්ස් ආයතනය ප්‍රතිකාර මධ්‍යස්ථානයක් ලෙස ස්ථාපිත කර ඇති අතර එහි ආසාදිතයන් 230ක් දැනට ප්‍රතිකාර ලබති.රුවන් වර්ණසූරිය – රඹුක්කන</t>
  </si>
  <si>
    <t>කොරෝනා යයි සැක සහිත පුද්ගලයන්ගේ ජීව සාම්පල පරීක්ෂා කිරීමට සඳහා නැගෙනහිර කොළඹ රෝහලේ පිහිටුවන ලද PCR යන්ත්‍රයක් අක්‍රිය වීම නිසා පරීක්ෂණ ප්‍රතිඵල 20,000 කට ආසන්න ප්‍රමාණයක් ප්‍රතිඵල නිකුත් කිරීම ප්‍රමාද වී තිබේ. යුද හමුදාපති ශවේන්ද්‍ර සිල්වා මහතා සඳහන් කරන්නේ මෙම වාර්තා ප්‍රමාදවීම නිසා ඇඳිරි නීතිය පැනවීම ඇතුළු රෝග පාලනය කිරීමේ ක්‍රමවේද ක්‍රියාත්මක කිරීමට තීන්දු ගැනීමේදී බරපතළ ගැටලුවක් මතුවී ඇති බවයි. මිලියන 250ක් වටිනාමකින් යුත් මෙම යන්ත‍්‍රය පසුගිය මැයි මාසයේදී මුල්ලේරියාව රෝහලේ ස්ථාපිත කළ ද එය දැනට දින 6ක් තිස්සේ අක්‍රීය තිබේ. මේ තත්ත්වය මත යුද හමුදාපතිවරයා දැනුම් දී ඇත්තේ ඉදිරි පැය 48 ක කාලයකදී එය අළුත්වැඩියා කිරීමට අවශ්‍ය පියවර ගන්නා ලෙසයි. මේ සම්බන්ධයෙන් ජනාධිපති ගෝඨාභය රාජපක්ෂ මහතාද දැනුවත් කිරීමට පියවර ගෙන තිබේ. කෙසේ නමුත් මේ සම්බන්ධයෙන් අදහස් පළ කරන රසායනාගාර වෘත්තිය වේදීන්ගේ සංගමයේ සභාපති රවි කුමුදේශ් මහතා සඳහන් කරන්නේ මෙම යන්ත්‍රය ටෙන්ඩර් පටිපාටි වලට පරිබාහිරව ගෙන්වා ඇති බවත් මෙරට එහි දේශීය නියෝජිතයා එක් පුද්ගලයෙකුගේ නමක් පමණක් සඳහාත් කර ඇති බවත්ය. එම නියෝජිතයා රසායනාගාර උපකරණ සමාගමක් නොවන බවත් සෞඛ්‍ය අමාත්‍යාංශ නිලධාරීන් කිහිප දෙනෙකු එක්ව කළ මගඩියක ප්‍රතිඵලයක් බවත් ඔහු කියා සිටියේය.</t>
  </si>
  <si>
    <t>මව් සෙනෙහස ගැන ලියවුණු ගීත ගැන ඕන තරම් අපි කතාබහ කරල තියෙනවා. එහෙත් මවු සෙනෙහෙ හා සමානම පිය සෙනෙහස කොයි තරම් අරුමයක් ද කියලා මම අත්දැකීමෙන්ම විඳලා තියෙනවා. ‘පිය සෙනෙහසට කවි ගී ලියවුණා මදි’ කියලා මාලිනී ජයරත්න ලිව්වෙත් ඒ හින්දම වෙන්න ඇති. ගැහැනියකට මාතෘත්වය කිරුළක් වගේම පිරිමියෙකුට පීතෘත්වය කිරුළක්.  පීතෘත්වය ගැන එහෙම සටහනක් තබන්න හිතුණේ පියෙකු ගැන කියවෙන අපූරු ගීතයක් පසුගිය දිනක අහන්න ලැබුණු නිසයි.    මව් සෙනෙහසින් මගේ ජීවය පිබිදෙද්දී  හිරු කිරණින් ඒ ලෝකය බබළද්දී  මිණිහිරි වැවේ සුළඟින් මා නැළවෙත්දී  මහසෙන් රජු වුණා නුඹ මට අප්පච්චී  ගොයමට ලියැද්දට නුඹෙ සිත බැන්දාය  මහ වන මැදින් තනිමඟ ගිය ගිජිඳාය  සිසු පරපුරක නෙත් පෑදූ වියතාය  මගේ අප්පච්චි නුඹ පැරකුම් නිරිදාය  ගීයක අරුත සිතුවම් කළ අප්පච්චී  ගහ කොළ වැලට සෙනෙහස දුන් අප්පච්චී  සියතොන් ගේ හඬට පෙම් බැඳි අප්පච්චී  සඳස් කවක් මෙනි නුඹ සිත අප්පච්චී  මොහොතින් මොහොත වියපත් වී දවස ගෙවෙයි  පාලුව හුදකලා බව ජීවිතය වෙලයි  මුදා හැරි සසර බැමි නුඹ විඩා නිමයි  මගේ අප්පච්චි නොසැලෙන මහ මිහිඳු ගිරයි...  ගැහැනියකගේ ජීවිතය පුරා වැටෙන දැවැන්ත සෙවණැල්ල තමන්ගේ පියා. අම්මගේ ආදරය  සෙනෙහස  කරුණාව  දයාව මැද්දේ ගැහැනු සිතකට මහා ලොකු විශ්වාසයක් ආරක්ෂාවක්  රැකවරණයක් දැනෙන්නේ පියාගේ හෙවණ යට. ජීවිතේ පටන් ගත්ත තැන් සිටම පියාගේ හෙවණැල්ල ගැහැනු හිතකට දැවැන්ත ආරක්ෂකයෙක් කියලා දැනෙන්නේ ඒ හින්දයි. ඒ වගේම ජීවිතේ තමන්ට හමුවන පරමාදර්ශි පිරිමි චරිතය වෙන්නෙත් පියායි. මේ ගීතය රචනා කරලා තිබෙන්නෙත් තමන්ගේ ආදරණීය පියා තම පරමාදර්ශි චරිතය කරගත් කාන්තා චරිතයක්. ඇය දමයන්ති අත්තනායක. ලාංකේය ගීත රචනා කලාවට ප්‍රවිශ්ට වන තවත් කුසලතා පූර්ණ ගීත රචිකාවියක්.  ඇය තම පියා උපමා කරන්නේ මහසෙන්  පැරකුම් වැනි අපේ ඉතිහාසයේ අමරණීය රාජ වංශයකට. පියා පිළිබඳ ඈ තුළ උපන් ගෞරවය  භක්තිය සේම අභිමානය කෙතරම් ද කියලා ඈ අපට දනවන්නේ එහෙම. ඇගේ පියා ස්වභාදහම ප්‍රිය කළ සොභා දහමට ආදරය කළ ගුරු භවතෙක්. මේ ගී පද අපට පසක් කළේ සිය පියාගේ ජීවන රිද්මයෙන් ඇය ලෝකය දැකි අපූර්වත්වයයි. මෙබඳු කවි පද බඳින්නට  සෞන්දර්යකාමි හිතක් ඈට තිළිණ වන්නට ඇත්තේ පියාගේ ආභාෂයෙන් වන්නට ඇත.  ගීතය ගායනා කරනුයේ ප්‍රවීණ ගායන ශිල්පී බන්දුල විජේවීර විසිනි. සංගීතය නිර්මාණය කර ඇත්තේ ද ඔහු විසිනි. ගීතය රචනා කළ දමයන්ති අත්තනායක ශ්‍රී ලංකා රක්ෂණ සංස්ථාවේ ජ්‍යෙෂ්ඨ කළමනාකාරිනියකි. වෙනත් විෂයකින් වෘත්තීය ජීවිතය ඇරඹුව ද ඇය කුඩා කල සිටම කවියට  ගීතයට පෙම් බැන්දියකි. අප්පච්චි ගීතය තැටිගත කරන ලද ඇගේ ප්‍රථම ගීතයයි.  “පුංචි කාලේ ඉඳලම මට පුරුද්දක් තිබුණා ගී පද කවි පද ලියලා. මම විශ්වාස කරනවා ඒ හැකියාව මට ලැබෙන්න ඇත්තේ මගේ පියාගෙන් කියලා. මගේ පියා 60-70 දශකයේ බිහි වූ ගුරුවරයෙක්. මම දැක්කා ඔහු හැම පැත්තකින්ම ස්වයංපෝෂිත මනුස්සයෙක් බව. මගේ පියා පරිසරයට  සතා සීපාවට  ගහට වැලට  ඇලට දොළට හරියට ආදරය කරපු කෙනෙක්.ඒ වගේම ජීවිතේ බොහොම සන්සුන්ව ගත කරන හැම දෙයක් දිහාම බොහොම උපේක්ෂා සහගතව බලන්න පුළුවන් පුද්ගලයෙක්. මගේ පරමාදර්ශි චරිතය වුණේ ඔහු. ඉතින් මගේ පළමු ගීතය මම ඔහු වෙනුවෙන් පුද කරනවා. අද මට මගේ ජීවිතේ කිසියම් තැනක ඉන්නවා නම්  මගේ ජීවිතේ තුළ වඩවා ගත්ත මානුෂික වටිනාකම්  මම ලෝකයා සමඟ ගනුදෙනු කරන විදිය මේ සියල්ල මගේ පියා තුළින් මට ලැබුණු දේවල්.’  ඈ සිය පියා ගැන කතා කළේ මහත් වූ අභිමානයකින්. ගීතේ කියවෙන ‘අප්පච්චී’ ඇගේ විතරක් අප්පච්චි නොවෙයි කියලා මට සිතුණා. හැම දරුවෙකුගේම හිතේ තමන්ගේ පියා වෙනුවෙන් ගොඩ නැඟුණු මහා ලොකු ප්‍රතිරූපයක් තියෙනවා. ඒ ප්‍රතිරූපයට සම කරන්න ආයෙ කිසිවක් නෑ. ඒ හින්ද හැම තාත්තා කෙනෙක් වෙනුවෙන්ම හැම දරුවෙක්ගෙම හිතේ මෙවන් ආදරණීය පදවැල් ගෙතෙන්න මේ ගීතය උත්තේජනය වේවි.  ගීතය ගායනා කරන ප්‍රවීණ ගායන ශිල්පී බන්දුල විජේවීර ගීතය ගැන මෙහෙම කිව්වා.  ‘දමයන්තිව මම මීට කලින් අඳුනගෙන හිටියේ නෑ. ඇය මේ ගීතය මට දීලා කිව්වා මේකට තනුවක් දාලා දෙන්න කියලා. මේ වචන ටික දැක්කම මට කඳුළු ආවා. ඇය ඉතාම සංවේදීව තමන්ගේ පියාට ඇති ආදරය අකුරු කරලා තිබුණා. මට විශ්වාසයි මේ ගීතය ඉතාම ජනප්‍රිය ගීතයක් බවට පත් වෙයි කියලා.’  ගී පද රචනා කලාවට කුළුඳුලේ සම්ප්‍රාප්ත වන ඇයට දිගු ගමනකට සුබපැතුම් එක් කරන්නෙමු.  ඇය තම පියා උපමා කරන්නේ මහසෙන්  පැරකුම් වැනි අපේ ඉතිහාසයේ අමරණීය රාජ වංශයකට. පියා පිළිබඳ ඈ තුළ උපන් ගෞරවය  භක්තිය සේම අභිමානය කෙතරම් ද කියලා ඈ අපට දනවන්නේ එහෙම. ඇගේ පියා ස්වභාදහම ප්‍රිය කළ සොභා දහමට ආදරය කළ ගුරු භවතෙක්. මේ ගී පද අපට පසක් කළේ සිය පියාගේ ජීවන රිද්මයෙන් ඇය ලෝකය දැකි අපූර්වත්වයයි. මෙබඳු කවි පද බඳින්නට  සෞන්දර්යකාමි හිතක් ඈට තිළිණ වන්නට ඇත්තේ පියාගේ ආභාෂයෙන් වන්නට ඇත.</t>
  </si>
  <si>
    <t>ප‍්‍රධාන පෙළේ පාතාල කල්ලි සහ මත්ද්‍රව්‍ය ජාවාරම්කරුවකු වන අඟුලානේ රොහා නමැත්තා මියයෑමෙන් පසු එහි සතුට සැමරීම සඳහා ගල්කිස්ස පොදු සුසාන භූමියේ ඩ්‍රෝන කැමරාවක් උපයෝගි කරගෙන මල් ඉසීමට තැත් කළ බව කියන ඩ්‍රෝන කැමරා හිමිකරුගේ නිවසේ තිබී තවත් ඩ්‍රෝන කැමරා 05 ක් දෙහිවල පොලිසිය මගින් පෙරේදා (26 දා) අත්අඩංගුවට ගෙන ඇත. මත්ද්‍රව්‍ය ජාවාරම්කරුවකු වන අංජු නමැත්තාගේ සහෝදරයා වන ලන්සියා රොහාගේ මෙහෙයවීමෙන් ඝාතනයට ලක්වීමෙන් පසු ලන්සියාගේ සිරුර ගල්කිස්ස පොදු සුසාන භූමියේ මිහිදන් කර ඇත. අංජු නමැත්තා මේ වන විට ඉතාලියේ පදිංචිව සිටී. ඔහුගේ උපදෙස් මත ලන්සියාගේ සොහොන මලින් සරසා ඩ්‍රෝන කැමරාවකින් ගුවනේ සිට සොහොනට මල් ඉසීමට සැලසුම් කර සිටියදී දෙහිවල පොලිසියට ලද තොරතුරක් මත ඩ්‍රෝන කැමරා හිමිකරු සමඟ තවත් තිදෙනකු පසුගිය සිකුරාදා (25 දා) අත්අඩංගුවට ගෙන තිබිණි. අත්අඩංගුවට ගත් තිදෙනා අතර අංජුගේ සහෝදරියක ද සිටින අතර ඔවුන් සිව්දෙනාම ගල්කිස්ස අධිකරණයට ඉදිරිපත් කිරීමෙන් පසු අද (28 දා) තෙක් රක්‍ෂිත බන්ධනාගාරගත කර තිබේ. නීති විරෝධී ලෙස ඩ්‍රෝන කැමරා භාවිතා කිරීම සම්බන්ධයෙන් එහි හිමිකරු බව කියන කඩුවෙල ප‍්‍රදේශයේ පදිංචි 38 හැවිරිදි පුද්ගලයා පොලිසිය මගින් අත්අඩංගුවට ගෙන ප‍්‍රශ්න කිරීමේදී ඔහුගේ නිවසේ තිබී රුපියල් ලක්‍ෂ 20 ක් පමණ වටිනා තවත් කැමරා 05 ක් සහ උපකරණ කිහිපයක් අත්අඩංගුවට ගෙන තිබේ. මෙම කැමරා සම්බන්ධයෙන් සිවිල් ගුවන් සේවා අධිකාරිය මගින් වාර්තාවක් ලබා ගැනීමට නියමිත බව උසස් පොලිස් නිලධාරියෙක් ‘දිවයින’ ට ඊයේ (27 දා) පැවසීය. ගල්කිස්ස ජ්‍යෙෂ්ඨ පොලිස් අධිකාරී රොහාන් පේ‍්‍රමරත්න මහතාගේ උපදෙස් මත දෙහිවල පොලිස් ස්ථානාධිපති දුෂ්මන්ත ලියනගේ මහතාගේ මෙහෙයවීමෙන් අපරාධ අංශයේ ස්ථානාධිපති රොෂාන් උදයංග මහතා ඇතුළු නිලධාරීහු කණ්ඩායමක් වැඩිදුර විමර්ශන සිදුකරති. චමින්ද සිල්වා - එස්. ටී. ආරියරත්න</t>
  </si>
  <si>
    <t>සියල්ලට ප්‍රථම මිනිස්කම පෙරදැරි කරගත් මනුසත් දෙරණ  ඩයලොග් ආයතනය සමගින් එක්ව ආරම්භ කළ අත්‍යවශ්‍ය ආහාර ද්‍රව්‍ය බෙදාදීමේ විශේෂ ක්‍රියාන්විතය අදත් (31) ක්‍රියාත්මක කෙරුණි. ඒ අඛණ්ඩව හත්වැනි දිනටය. කොව්ඩ් නයින්ටීන් ව්‍යාප්තිය නිසා පනවා ඇති නිරෝධායන ඇඳිරි නීතිය හේතුවෙන් අසරණ වූ ජනතාවට අත්‍යවශ්‍ය ආහාරද්‍රව්‍ය බෙදාදීමේ වැඩපිළිවෙළක් මනුසත් දෙරණ සහ DIALOG ආයතනය එක්ව පසුගියදා ආරම්භ කිරීමට පියවර ගත්තේය. ඒ අනුව  මරදාන ඕඩේ විහාරස්ථානයෙන් ආහාර ද්‍රව්‍ය රැගත් රථ පෙළ අදත් ගමන් ආරම්භ කළේ අපේම ජනතාවට සරණක් වීමේ බලාපොරොත්තුවෙනි. මේ අතර කැළණිය ෆ්‍රීඩම් හෝම් මානසික රෝගීන් පුනරුත්ථාපන ඒකකය වෙත අතාවශ්‍ය ආහාර ද්‍රව්‍ය ලබාදීමට ද මනුසත් දෙරණ සහ DIALOG ආයතනය කටයුතු කළේය. මනුසත් දෙරණ මෙම විශේෂ සහන ක්‍රියාන්විතය DIALOG සමග එක්ව ඉදිරියටත් සිදු කරයි.</t>
  </si>
  <si>
    <t>සෞඛ්‍ය අමාත්‍යාංශය විසින් තෝරාගත් රෝහල්වල කඩිනමින් දැඩි සත්කාර ඒකක සංවර්ධනය සඳහා රු. මිලියන 200ක් ලබාදීමට ඩයලොග් ආසියාටා සමාගම එකඟ වී තිබෙනවා. අත්‍යවශ්‍ය සෞඛ්‍ය සේවා සැපයීමටත්, දැඩි සත්කාර ප්‍රතිකාර ලබා දීමටත් අවස්ථාව උදා කර දෙමින් මෙරට සෞඛ්‍ය පද්ධතිය වැඩි දියුණු කිරීම උදෙසා මෙම මුදල යෙදවෙනවා.
මේ දිනවල රටපුරා වර්ධනය වෙමින් පවතින කොවිඩ්-19 තත්වය හේතුවෙන් රෝහල්වල දැඩි සත්කාර ඒකකවල පවතින පහසුකම් තවදුරටත් පුළුල් කිරීම කාලීන අවශ්‍යතාවයක්ව තිබෙනවා. ‍වැඩිවන රෝගීන් සංඛ්‍යාවන්ට සාපේක්ෂව ප්‍රතිකාර ධාරිතාවන් වැඩි කිරීම අනාගතය වෙනුවෙන් සූදානම් වීමක්.
ඊට සහාය වෙමින් ඩයලොග් ආසියාටා සමාගම රෝහල්වල දැඩි සත්කාර ඒකක වැඩිදියුණු කිරීමට, නවීන වෛද්‍ය උපකරණ ලබාගැනීමට දායකත්වය සපයනු ලබනවා. එමඟින් කොවිඩ්-19 ආසාදිතයින් පමණක් නොව රෝහල් ගතවන සියලුම පුද්ගලයිට අවශ්‍ය දැඩි සත්කාර පහසුකම් වැඩි දියුණු කිරීම සිදු වෙනවා.
මේ පරිත්‍යාගය පිළිබඳව අදහස් දක්වමින් සෞඛ්‍ය හා දේශීය වෛද්‍ය සේවා ඇමතිණී පවිත්‍රා වන්නිආරච්චි පැවසුවේ මෙම ජාතික සත්කාරය සඳහා අති දැවැන්ත මුදලක් ලබාදීමට එකඟ වූ ඩයලොග් ආසියාටා සමාගම වෙනුවෙන් තම ස්තුතිය පුද කරන බව යි.
එසේම, සෞඛ්‍ය සේවා අධ්‍යක්ෂ ජනරාල්, විශේෂඥ වෛද්‍ය අනිල් ජාසිංහ පවසන්නේ සෞඛ්‍ය අමාත්‍යාංශයට ලැබුණු මෙම පරිත්‍යාගය සුවිශේෂී වැදගත්කමකින් යුතු එකක් බව යි.
ඔහු වැඩිදුරටත් පැවසුවේ දැඩි සත්කාර ඒකකවලට මධ්‍යකාලීන සහ දීර්ඝකාලීන වශයෙන් සංවර්ධනය කිරීමට මෙම පරිත්‍යාගය මහත් පිටිවහලක් වන බවත්, සෞඛ්‍ය ක්ෂේත්‍රයේ අභිවෘද්ධිය වෙනුවෙන් ඩයලොග් ආසියාටා සමාගම සිදුකළ මේ සත්කාරයට සෞඛ්‍ය අමාත්‍යවරිය, ලේකම්වරිය, සහ කාර්යමණ්ඩලය ඇතුළු අමාත්‍යාංශයේ සියලුම දෙනා වෙනුවෙන් තම කෘතඥතාවය පළ කරන බවත් ය.
ඩයලොග් ආසියාටාහි සමූහ ප්‍රධාන විධායක නිලධාරී සුපුන් වීරසිංහ මහතා මෙසේ අදහස් දැක්වූවා: “මේ වන විට ශ්‍රී ලංකා රජය කොවිඩ්-19 ගෝලීය වසංගතය මෙරටින් තුරන් කිරීම සඳහා විශාල වැඩ පිළිවෙලක් ක්‍රියාත්මක කර තිබෙනවා. මේ වැඩපිළිවෙලට සහාය දැක්වීමේ අරමුණින් ඩයලොග් ආසියාටා සමාගම අද දින සෞඛ්‍ය අමාත්‍යංශය සමඟ මිලියන 200 ක දැවැන්ත ගිවිසුමකට එළඹ තිබෙනවා. මෙවන් අවිනිශ්චිත තත්ත්වයක දී අපට ශක්තියක් වෙමින් නිබඳව රැඳී සිටින අපගේ සියලුම පාරිභෝගිකයන්ට අපේ ස්තුතිය පුදකර සිටීමට මෙය අවස්ථාවක් කරගන්නවා.”
තවදුරටත් අදහස් දක්වමින් සුපුන් වීරසිංහ මහතා සමස්ත ශ්‍රී ලංකාවම සුරක්ෂිත කිරීම වෙනුවෙන් සුවිශාල කාර්යභාරයක් ඉටු කරමින් සිටින රජයටත්, මේ වෙනුවෙන් දිවා රෑ වෙහෙසෙමින් කටයුතු කරන ත්‍රිවිධ හමුදාවේ සහ ශ්‍රී ලංකා පොලීසියේ සියලු නිලධාරීන්ටත්, සෞඛ්‍ය හා අනෙකුත් සියලු අත්‍යවශ්‍ය සේවා කාර්යමණ්ඩලවලටත්, ගරු අමාත්‍යතුමිය, ලේකම්තුමිය, සෞඛ්‍ය සේවා අධ්‍යක්ෂ ජනරාල් තුමා ඇතුළු කාර්යමණ්ඩලයටත් තම ආයතනයේ ගෞරවනීය ස්තුතිය පුදකර සිටියා.
කොවිඩ්-19 ගැන සජීවීව තොරතුරු දැනගන්න අපගේ සජීවී බ්ලොග් පිටුව වෙත පිවිසෙන්න. අපේ @RoarSinhala ට්විටර් ගිණුම Follow කරන්න.</t>
  </si>
  <si>
    <t>COLOMBO (News 1st) : තවත් කොරෝනා ආසාදිතයින් දෙදෙනෙකු මියගොස් තිබේ. සෞඛ්‍ය අමාත්‍යාංශය සඳහන් කළේ, ඉන් එක් අයෙකු කොළඹ පදිංචි දීර්ගකාලින රෝග වලින් පිඩා විදි 19 හැවිරිදි පිරිමි පුද්ගලයෙකු බවයි. මිය ගිය අනෙක් කාන්තාව 87 හැවිරිදි වියේ පසුවේ. ඒ අනුව අද දිනයේ වාර්තාවූ මරණ සංඛ්‍යාව තුනක් වන අතර ඒ සමග මෙරටින් වාර්තා වන සමස්ත කොරෝනා මරණ සංඛ්‍යාව 19 කි.</t>
  </si>
  <si>
    <t>ඊයේ (29) දිනය තුළ හඳුනාගත් කොරෝනා වෛරස් ආසාදිතයින් 586 දෙනාත් සමඟ මෙරටින් මෙතෙක් හමුවූ සමස්ත කොරෝනා ආසාදිතයින් සංඛ්‍යාව 9791 දක්වා ඉහළ ගොස් තිබෙන බව සෞඛ්‍ය ප්‍රවර්ධන කාර්යංශය සදහන් කරයි.    මේ අතරින් දැනට ප්‍රතිකාර ලබන කොරෝනා ආසාදිතයින් සංඛ්‍යාව 5630කි.    සුවය ලබා පිටව ගිය සම්පූර්ණ රෝගීන් සංඛ්‍යාව 4142ක් වන අතර වාර්තා වූ මරණ සංඛ්‍යාව 19ක් වේ.</t>
  </si>
  <si>
    <t>පිටකොටුව මැනිං වෙළෙඳපොළ හෙට (22දා)පෙරවරු 10.00 සිට සඳුදා (26දා)අලුයම 5.00 දක්වා වසා දමන බව එහි වෙළෙඳ සංගමය පවසයි.</t>
  </si>
  <si>
    <t>කොරෝනා ආසාදිතයන් වාර්තාවීමේ අඩු තත්වයක් සිදු නොවීම හේතුවෙන් ඉදිරි කාල සීමාව අවදානම් බව සෞඛ්‍ය අමාත්‍යංශයේ මාධ්‍ය ප්‍රකාශක වෛද්‍ය ජයරුවන් බණ්ඩාර ප්‍රකාශ කළා.ඔහු මේ බව ප්‍රකාශ කළේ හිරු TV පත්තරේ විස්තරේ වැඩසටහට සජීවීව එක්වෙමින්. මේ අතර මේ වනවිට ක්‍රියා විරහිත වී ඇති PCR පරීක්ෂණ යන්ත්‍රය කඩිනමින් යළි ක්‍රියාකරවීම සඳහා අදාළ යන්ත්‍රය යළි සකස්කිරීමට චීන විශේෂඥයන් මෙරටට පැමිණෙන බවයි ඔහු ඉහිදී වැඩිදුරටත් සඳහන් කළේ. එසේම නිරෝධායනය යනු සිරකර තැබීමක් නොව එය සමාජයටත් මහජන සුබ සිද්ධිය සඳහාත් සිදුකරන විශේෂ ක්‍රියාවලියක් නොවන බවද වෛද්‍ය ජයරුවන් බණ්ඩාර එහිදී අදහස් දක්වමින් ප්‍රකාශ කළා.</t>
  </si>
  <si>
    <t>20 වන ආණ්ඩුක‍්‍රම ව්‍යවස්ථා සංශෝධන පනත් කෙටුම්පතට පක්ෂව ඡුන්දය ලබාදුන් සමගි ජනබලවේගයේ මන්ත‍්‍රීවරුන් 09 දෙනාට ආණ්ඩු පක්ෂයේ අසුන් පැනවීමට කටයුතු කරන ලෙසට ඉල්ලීමක් කර තිබෙනවා. ඒ, විපක්ෂයේ ප‍්‍රධාන සංවිධායක පාර්ලිමේන්තු මන්ත‍්‍රී ලක්ෂ්මන් කිරිඇල්ල විසින් කතානායක මහින්ද යාපා අබේවර්ධන මහතා වෙත ලිපියක් යොමු කරමින්. එම මන්ත‍්‍රීවරුන් සමගි ජනබලවේගයෙන් නෙරපා හැරීමට මන්ත‍්‍රී කණ්ඩායම මීට පෙර තීරණය කරනු ලැබුවා. ඩයනා ගමගේ, ඒ අරවින්ද් කුමාර්, ඉෂාක් රහුමාන්, ෆයිසාල් කාසිම් හා එච් එම් එම් හාරිස් එලෙස සමගි ජනබලවේගයෙන් නෙරපා හැරි මන්ත‍්‍රීවරුන් කිහිපදෙනෙක්. ඊට අමතරව, එම් එස් තව්ෆීක්, නසීර් අහමඞ්, ඒ ඒ එස් එම් රහීම් සහ එස් එම් එම් මුෂාරෆ් එම පිරිසට අයත් වනවා. මේ අතර, 20 වන ආණ්ඩුක‍්‍රම ව්‍යවස්ථා සංශෝධන පනතට කතානායක මහින්ද යාපා අබේවර්ධන මහතා අද පෙරවරුවේ අත්සන් තැබුවා. ඒ අනුව කතානායකවරයා එම පනතට අත්සන් කළ මොහොතේ සිට 20 වන ආණ්ඩුක‍්‍රම ව්‍යවස්ථා සංශෝධන පනත බලාත්මකයි.</t>
  </si>
  <si>
    <t>නවක සිසුන් විශ්වවිද්‍යාලවල ලියාපදිංචි කිරීමේ ක්‍රියාවලිය ආරම්භ නොකරන ලෙස අසාධාරණයට ලක්වූ සිසුන්ගේ මව්පිය සංගමය විශ්වවිද්‍යාල ප්‍රතිපාදන කොමිෂන් සභාවෙන් මෙන්ම අධ්‍යාපන බලධාරීන්ගෙන් ඉල්ලා සිටියි.
මෙවර විශ්වවිද්‍යාලවලට සිසුන් ඇතුළත් කිරීමේ අවම ඉසඩ් ලකුණු (Z Score) අනුව නව නිර්දේශ සිසුන්ට අසාධාරණයක් වී ඇති බව පවසන එම සංසදය ඉසඩ් ලකුණු නිකුත් කළ ක්‍රමවේදයට එරෙහිව නීතිමය ක්‍රියාමාර්ග ගන්නා බවත් එම සංගමය සඳහන් කරයි.
ප්‍රතිපාදන කොමිෂන් සභාව නිවැරැදිව කඩඉම් ලකුණු නිකුත් කර ඇත්නම් විෂය නිර්දේශ දෙකෙන් ඒ ඒ පාඨාමාලාවන් සඳහා ඇතුළත් කර ගැනෙන සිසුන්ගේ ප්‍රතිශතයන් එළිදක්වන ලෙස එම සංසදය අභියෝග කර සිටියි.
එම සංසදය රැස් කරගෙන ඇති තොරතුරු අනුව වෛද්‍ය පීඨ සඳහා අවස්ථාව ලැබී ඇති නව නිර්දේශ සිසුන් මෙන් දෙගුණයක පමණ පිරිසක් පැරණි නිර්දේශයෙන් විභාගයට පෙනී සිටි සිසුන්ට ලැබී ඇතැයි ද ‘ඒ’ සාමාර්ථයන් තුනක් ලබා ඇති දරුවන්ට පවා මෙවර වෛද්‍ය පීඨවලට අතුළත් වීමේ අවස්ථාව අහිමි වී ඇතැයි ද එම සංසදයේ කැඳවුම්කරු ශාන්ත පතිරණ ‘අරුණ’පුවත්පතට ඊයේ (03) පවසා තිබේ.
තම සංසදය ලබාගත් තොරතුරු අනුව නව නිර්දේශයෙන් වෛද්‍ය පීඨ සඳහා අවස්ථාව ලැබි ඇත්තේ 645 දෙනකුට පමණක් යැයි ද පැරණි නිර්දේශයෙන් අවස්ථාව ලැබී ඇති සංඛ්‍යාව 1300 ඉක්මවන බවද ඔහු පැවසීය.</t>
  </si>
  <si>
    <t>(එච්. එම්. ධර්මපාල සහ බිමල් ශ්‍යාමන් ජයසිංහ)  දෙහිවල දුම්රියපොළ පාර පිහිටි පොදු වෙළඳ සංකීර්ණය අද (22) දහවල් වසා දැමීමට කටයුතු කර ඇතැයි සෞඛ්‍ය ප්‍රකාශකයෙක් පැවසීය.  කෝවිඩ් ආසාධිතයකු පෑලියගොඩ මාළු වෙළඳපොළින් දෙහිවල පොදු වෙළඳ සංකීර්ණයට මාළු රැගෙන ඒම හේතුවෙන් දෙහිවල සෞඛ්‍ය වෛද්‍ය නිලධාරි කාර්යාලයේ නිලධාරීහු හා මහජන සෞඛ්‍ය පරීක්ෂකවරු මෙම පියවර ගත්හ.  පසුගියදා එම වෙළඳපොළ සේවකයින් පිරිසක් සමග මෙම පුද්ගලයාද පී.සී.ආර්.පරීක්ෂණ සඳහා යොමුකරනු ලැබ තිබූ අතර, එහිදී ඔහුට කෝවිඩ් වයිරසය ආසාදනය වී ඇති බව හෙළි වී තිබේ.  ඔහු පැමිණි දෙහිවල පොදු වෙළඳපොළ සංකීර්ණයේ වෙළඳසැල් සියල්ල වසා දැමීමට කටයුතු කරනු ලැබ ඇත.</t>
  </si>
  <si>
    <t>අනුරාධපුර _ මහේෂ් විජේසූරිය
කොවිඩ් - 19 වයිරසය රෝගීන්ට ප්‍රතිකාර සඳහා වෙන්කර ඇති මෙත්සිරි සෙවණ රෝහලේ දින 14ක් අඛණ්ඩ සේවයේ නියුතු හෙදියන් ඇතුළු සෞඛ්‍ය කාර්ය මණ්ඩල කිසිදු පරීක්ෂාවකින් තොරව නැවත අනුරාධපුර ශික්ෂණ රෝහලේ සේවයට යෙදවීම දැඩි අවදානම් සහගත ක්‍රියාවක් බවත් ඒ සම්බන්ධයෙන් රෝහල් පරිපාලනය කිසිදු තැකීමක් නොමැතිව කටයුතු කරනා බවට එහි සේවය කරන පිරිසක් අනාවරණය කළහ.
මේ වනවිට අනුරාධපුර ශික්ෂණ රෝහල ආසන්නයේ පිහිටි මෙත්සිරි සෙවණ කොරෝනා නිවාරණ ඒකකයේ සේවයේ නියුතු කාර්ය මණ්ඩලය දැඩි අවදානම් තත්ත්වයකට පත්වී සිටින අතර ඔවුන් කිසිදු පරීක්ෂාවකින් තොරව නැවත දින 14ක් ශික්ෂණ රෝහල් සේවයට යෙදවීමෙන් රෝග ව්‍යාප්තියක් ඇතිවීමේ අවදානමක් පවතින බව අනාවරණය වෙයි.
මෙත්සිරි සෙවණ රෝහලේ කොවිඩ් - 19 වයිරසය වැලඳුණු රෝගීන් 69 දෙනකු සමඟ සැකසහිත තවත් රෝගීන් හය දෙනකු ප්‍රතිකාර ලබමින් සිටිනා බව වාර්තා වූ අතර උදෑසන සේවා මුරයට හෙදියන් සිවුදෙනකු, දහවල් සේවා මුරයට හෙදියන් සිවු දෙනකු හා රාත්‍රි සේවා මුරය වෙනුවෙන් හෙදියන් තිදෙනකු යොදවා තිබෙන අතර එම හෙදියන් ශික්ෂණ රෝහලේ විවිධ වාට්ටුවල සේවය කරන්නන්ය.
පවතින අවදානම සම්බන්ධයෙන් අදහස් දැක්වූ එහි කාර්ය මණ්ඩලය මෙසේ පැවැසීය. අපි මේ රෝගයට බයක් නෑ. බය නැති නිසයි මේ ස්ථානයේ සේවය කරන්නේ.
නමුත් අපිට රෝග ව්‍යාප්තිකයකු වෙන්න තියෙන අවදානම වැඩියි. දින 14ක් අපි මෙහි සේවය කරනවා. ඊට පස්සේ කිසිම පරීක්ෂණයක් නැතිව ඉතිරි දවස් 14 අනුරාධපුර ශික්ෂණ රෝහලේ රෝගීන් සමඟ වැඩ කරනවා.
මේ වනවිට ඉන්න රෝගීන්ගේ පී.සී.ආර්. පරීක්ෂණ පවා සිදුකරන්න අවශ්‍ය සාම්පල ලබාගන්නේ අපි. අපි ආරක්ෂාකාරීව කොච්චර වැඩකරත් නොපෙනෙන වයිරසයක් සමඟ වැඩ කරන්නේ. එහෙම වෙලා රෝගය නොදැනුවත්ව අපිට වැලඳිලා අපි ආපහු සමාජයට ගියාම අපි රෝග ව්‍යාප්තිකයකු වෙනවා.
මේ වනවිට පිට පළාත්වල වෛද්‍යවරු හා හෙදියන් කිහිපදෙනකු මේ රෝගයට ගොදුරුවෙලා තියෙනවා. රෝහලේ සේවය කිරීමෙන් පසුව අපි නිවෙස්වලට යනවා. ආපසු රෝහල් සේවයට යනවා. පරීක්ෂණ නැතත් අඩුම තරමේ දින හතක්වත් අපි නිරෝධායන ක්‍රියාවලියට යොමු වෙන්න ඕන කියලා අපි හිතනවා.
කනගාටුදායක සිද්ධිය තමයි සියලුම රාජ්‍ය ආයතනවල තුනෙන් එකයි සේවයේ නිරත වෙන්නේ. නමුත් අනුරාධපුර ශික්ෂණ රෝහල් කාර්ය මණ්ඩලය හැමදාම වාට්ටුවල වැඩ. නිකමට හරි වාට්ටු ප්‍රතිකාර සඳහා එන රෝගියකුට කොවිඩ් තිබුණොත් සියලුම දෙනා අනරාක්ෂිත වෙනවා. සම්පූර්ණයෙන්ම රෝහලේ වැඩකටයුතු පවා අත්හිටුවන්න වෙනවා. රෝහල් පරිපාලනය මේ පිළිබඳව කිසිම තැකීමක් වැඩපිළිවෙළක් නැතිව තමයි වැඩ කරන්නේ.”
ප්‍රාදේශීය සෞඛ්‍ය  සේවා අධ්‍යක්ෂ වෛද්‍ය එන්.සී.ඩී. ආරියරත්න මහතාගෙන් කළ විමසීමකදී ඒ මහතා කියා සිටියේ විශේෂඥ වෛද්‍යවරුන්ගේ අධීක්ෂණය යටතේ එහි සේවය කරන පිරිස සේවය කිරීම නිසා ඒ පිළිබඳව අවිනිශ්චිත බියක් ඇතිකර ගත යුතු නැති බවයි. ඔවුන්ට අවශ්‍ය සියලුම පහසුකම් සපයා ඇති බවත්ය.</t>
  </si>
  <si>
    <t>අමන්දා ජයරත්න කියනවාට වඩා ඇය ඔබ දන්නේ රුක්ෂි කියලා. ඒ සිඳූ නාට්‍යයයේ ඇය රඟපාන්නේ එනමින් ඇති චරිතය නිසා. රුක්ෂි කියන්නේ බටහිර පන්නයට හැදුන වැඩුණ ගැහැනු ළමයෙක්. ඔන්න දවසක් උදේ පාන්දරම පොකුණුවිට පැත්තේ ඇතුළක තියෙන පන්සලක සිඳූ නාට්‍යයේ දර්ශන වගයක් ෂූට් කරනවාලූ. අමන්දාත් ඒවාට ඉන්නවා. මේකප් එහෙම දාලා අදාළ ඇඳුම ඇඳ ගත්තම තමයි ඇයට තරු පෙනිලා තියෙන්නේ. ඒක හොඳටම හිරයි. දැන් මොකද කරන්නේ..  දවසම ෂූටිං තියෙන්නෙත් ඒ ඇඳුමෙන්මයි. හිරට හිරේ ඇඳගෙන රඟපාන්නත් බැහැනේ. ළඟම ටවුන් එක තමයි හොරණ. වාහනේක නැඟලා හොරණට ඇවිත්. හතර අතේ ඇවිද්දත් එක ඇඳුම් කඩයක්වත් විවෘත කරලා නැහැ. අමන්දාලා කරලස් තියෙන්නේ අර ඇඳුම් කඩවල දොරවල්වලට ගහපු එක. එහෙම කඩවල් පහකට හයකට විතර ගැහැව්වත් කිසිම කඩයකින් දොරක් විවර වුණේ නැතිලු. දොරවල්වලට ගහලම අත් දෙකත් පුපුරු ගහනවලු. අන්තිමේ දහවැනි කඩෙන් විතර තමා දොර ඇරලා තියෙන්නේ. විදුලි වේගයෙන් කඩයට රිංගපු අමන්දා ජීවිතයේ ප්‍රථම වතාවට ඉක්මනින් ඇඳුමක් තෝරගෙන දර්ශන තලයට ගියාලු.    ප්‍රසාද් සමරතුංග    නිශ්ශංක විජේරත්න</t>
  </si>
  <si>
    <t>30 වසරකට නොඅඩු කලක් ගුවන් විදුලියේ හඬ පෙළහර පෑ, කුසුම් පීරිස් වියෝ වෙයි! මේ ඇය පිළිබඳ මතකාවර්ජනයකි.</t>
  </si>
  <si>
    <t>ඔවුන් ශ්‍රී ලාංකික ගුවන් ගමන් බලපත් ඇති ලාංකික පුරවැසියන් නිසා රටට ඇතුළුවීම තහනම් කිරීම අසීරු වී ඇතැයි ගුවන් තොටුපොළ බලධරයෝ පවසති. මෙලෙස පසුගිය සතිය තුළ දිනකට 25 – 30ක් බැගින් වාර ගණනාවක් මගීන් පැමිණ ඇත. මෙලෙස පැමිණ ඇත්තේ විදේශීය පුහුණුවලට ගිය රාජ්‍ය නිලධාරීන්, ආරක්ෂක අංශ සාමාජිකයන්, තානාපති අංශ කාර්ය මණ්ඩලවල තැනැත්තන් හා ජ්‍යෙෂ්ඨ රාජ්‍ය නිලධරයන් බව පැවසේ.මේ ආකාරයට කවුරුන් පැමිණියත් ඔවුන් දින 21ක අනිවාර්ය නිරෝධායනයකට ලක්කෙරෙන බව රජයේ ආරංචි මාර්ග කියයි.</t>
  </si>
  <si>
    <t>කොරෝනා වයිරසය යන නම ඇසෙද්දී පවා කවුරුත් බියෙන් සලිත වන තත්ත්වයක් තිබියදී ලොව පුරා 40,000කට ආසන්න පිරිසක් සිය කැමැත්තෙන්ම මෙම වයිරසය ආසාදනය කර ගැනීමට සූදානමින් සිටින බව ඇසුවහොත් ඇතැමකු එය විශ්වාස නොකරන්නටද පිළිවන. නමුත් මෙය ඇත්තකි. ලොව පුරා තරුණ තරුණියන් විශාල පිරිසක් මෙවැනි අවදානමක් ගැනීමට සූදානමින් සිටින්නේ කොවිඩ් එන්නත් අත්හදා බැලීමේ ක්‍රමවේදයකට අදාළවයි.එන්නත් අත්හදා බැලීමේ මෙම ක්‍රමවේදයේදී එන්නත ලබාගැනීම සඳහා ස්වේච්ඡාවෙන් එක් වන පුද්ගලයන්ට අදාළ එන්නත ලබාදී ඔවුන් වුවමනාවෙන්ම වයිරසයට නිරාවරණය කරනු ලැබේ. වයිරසය ඔවුන්ට ආසාදනය වීම හෝ නොවීම මත එන්නතෙහි සාර්ථක අසාර්ථක බව පිළිබඳ නිගමනය කෙරේ. මෙම ක්‍රමවේදය තවම ක්‍රියාත්මක කර නොමැති නමුත් බ්‍රිතාන්‍යය තුළ ලබන ජනවාරියේදී පමණ එය ආරම්භ කිරීමට ඉඩ ඇති බවට අදහස් පළ වී තිබේ. මෙය කොවිඩ් එන්නත් සම්බන්ධයෙන් දැනට භාවිත කරන අත්හදා බැලීමේ ක්‍රමවේදයන්ට වඩා වෙනස් වූවකි. දැනට කරන අත්හදා බැලීම්වලදී සිදු කරන්නේ එන්නත ලබා දෙන ස්වේච්ඡා පුද්ගලයන්ට සාමාන්‍ය ආකාරයෙන් සිය එදිනෙදා කටයුතුවල නිරත වන්නට ඉඩ හැර ඔවුන්ට වයිරසය ආසාදනය වෙනවාද යන්න සොයා බැලීමය. මෙය සාමාන්‍යයෙන් කල්ගත වන කටයුත්තකි. මන්ද යත් ඉහතකී පුද්ගලයන්ට ස්වාභාවික ආකාරයෙන් වයිරසය ආසාදනය වනතුරු බලා සිටින්නට සිදුවන බැවිනි. නමුත් කලින් සඳහන් කළ අලුත් ක්‍රමවේදය අනුව පර්යේෂණාගාරයක් තුළදී ඔවුන් වුවමනාවෙන්ම වයිරසයට නිරාවරණය කරන නිසා එන්නතෙහි බලපෑම ගැන ක්‍ෂණිකව දැන ගැනීමට හැකියාව ලැබේ. කෙසේ නමුත් මෙය ඉතා අනතුරුදායක කටයුත්තක් බව අමුතුවෙන් කිව යුතු නොවේ. ඒ නිසාම තවමත් මෙම ක්‍රමවේදය සම්බන්ධයෙන් විවිධ මතගැටුම් තිබෙන ආකාරයද දැකිය හැකිය. නමුත් මෙයට පක්‍ෂව අදහස් දක්වන පාර්ශ්ව පවසන්නේ කොවිඩ් එන්නතක් ලොවට හ¾දුන්වාදීම මෙම ක්‍රමවේදය මඟින් ඉක්මන් කර ගැනීමට හැකි වුවහොත් එමඟින් අති විශාල පිරිසක ගේ ජීවිත බේරා ගැනීමට හැකිවනු ඇති බවයි. එමෙන්ම මෙම ක්‍රමවේදය තුළ ගැබ් වන අවදානමට වඩා එයින් ලැබෙන ප්‍රතිලාභ වැඩි බවද ඔවුහු පෙන්වා දෙති. මෙම පසුබිම තුළ නොබෙල් සම්මානලාභීන් ඇතුළු විද්‍යාඥයන් 178 දෙනකු විසින් අස්සන් කරන ලද ලිපියක් බ්‍රිතාන්‍යයේ සෞඛ්‍ය ලේකම් මැට් හැන්කොක් වෙත භාරදී ඇති බවද පසුගිය දිනවල වාර්තා විය. එම ලිපියෙන් ඔවුන් බ්‍රිතාන්‍ය රජයෙන් ඉල්ලා ඇත්තේ ඉහත කී ක්‍රමවේදය භාවිත කිරීම සඳහා සහාය ලබාදෙන ලෙසයි. නොබෙල් සම්මානලාභීන් 15 දෙනකුට ආසන්න පිරිසක් මෙම ලිපියට අස්සන් තබා ඇති බව සඳහන් වේ. 1 Day Sooner නමැති සංවිධානයක්ද මේ සම්බන්ධයෙන් විශාල වැඩ කොටසක් ඉටු කරමින් සිටියි. මෙම සංවිධානය හරහා මේ වනවිට ලොව පුරා 38,500ක පමණ පිරිසක් මෙම අත්හදාබැලීමට එක්වීම සඳහා ස්වේච්ඡාවෙන් ඉදිරිපත්ව සිටිති. බි්‍රතාන්‍යය තුළ පමණක් 2,500ක පමණ පිරිසක් මේ සඳහා ඉදිරිපත්ව ඇති බවද සඳහන් වේ. මෙවැනි අත්හදාබැලීමක ඇති අනතුරුදායක බව නිසාම එය ක්‍රියාත්මක කෙරෙන්නේ යම් යම් කොන්දේසිවලට යටත්වය. මෙහිදී එන්නත ලබාදී වයිරසයට නිරාවරණය කිරීම සඳහා තෝරා ගැනෙන්නේ තරුණ වියේ පසුවන නිරෝගී ශක්තිමත් පුද්ගලයන්ය. එවැනි පුද්ගලයන් වයිරසය නිසා බරපතළ සංකූලතාවන්ට මුහුණ දීමට හෝ මරණයට පත්වීමට ඇති ඉඩකඩ අඩුය. අවුරුදු 20-29 අතර වයස් කාණ්ඩයේ කෙනකු මෙවැනි අත්හදාබැලීමකදී මිය යෑමට ඇති ඉඩ වකුගඩුවක් ප්‍රදානය කිරීම නිසා මිය යෑමට ඇති ඉඩට වඩා අඩු බව ඉහත කී විද්‍යාඥයන් පෙන්වාදී ඇත. අදාළ එන්නත ලබා දෙන අය රැක බලා ගැනීමටද ඉතා විධිමත් වැඩපිළිවෙළක් මෙවන් ක්‍රමවේදයක් ක්‍රියාත්මක කිරීමට පෙර සැලසුම් කළ යුතුව තිබේ. මෙහිදී ස්වේච්ඡාවෙන් මේ සඳහා ඉදිරිපත් වන බොහෝදෙනකු තමාට එල්ල වන අනතුරට වඩා මේ තුළින් මිනිස් සංහතියට ලැබෙන ප්‍රතිලාභ ගැන කල්පනා කරන බව ඔවුන් පළ කර ඇති අදහස් තුළින් දැකිය හැකි වේ. මෙම අවදානම් සහගත අත්හදා බැලීමේ ක්‍රමය කොරෝනා වයිරසය සම්බන්ධයෙන් මෙතෙක් ක්‍රියාත්මක කර නැතත් මෙය අලුත්ම ක්‍රමවේදයක්ද නොවේ කලකට පෙර උණසන්නිපාතය, මැලේරියාව, කොලරාව වැනි රෝග සඳහා එන්නත් සොයා ගැනීමේදී මෙය භාවිත කර තිබිණි. නමුත් කොවිඩ් -19 වැල¾දුනහොත් එය සුව කිරීම සඳහා තවමත් සාර්ථක ඔෟෂධයක් සොයාගෙන නොමැති තත්ත්වයක් තුළ මෙවැනි අත්හදා බැලීමේ ක්‍රමවේදයක් යොදා ගැනීම සම්බන්ධයෙන් ඇතැම් විද්‍යාඥයන් විරුද්ධත්වය දක්වන ආකාරයක්ද දැකිය හැකි වේ. එමෙන්ම මෙවැනි ක්‍රමවේදයක් හරහා ලැබෙන ප්‍රතිඵලය කෙතරම් දුරට විශ්වාසදායකද යන්න සම්බන්ධයෙන්ද ඇතැම් විශේෂඥයෝ සැක පළ කරති. මෙහිදී එන්නත ලබා දෙන්නේ කලින් සඳහන් කළ ලෙසම තරුණ වියේ සිටින ශක්තිමත් පුද්ගලයන්ටය. එම නිසා අදාළ එන්නත වයස්ගත දුර්වල පුද්ගලයන් සම්බන්ධයෙන් කෙසේ ක්‍රියා කරනු ඇත්ද යන්න මෙමඟින් නිශ්චය කර ගැනීමට අපහසු වීම මෙහිදී මෙම පාර්ශ්ව මතු කරන කාරණයකි. සනත් වික්‍රමගේ මව්බිම</t>
  </si>
  <si>
    <t>COLOMBO (News 1st) – කළුතර දිස්ත්‍රික්කයේ බදුගම නව ජනපදය හැර, හුදකලා ගම්මාන ලෙස නම් කර තිබූ අනිකුත් සියලු ගම්මාන එම තත්ත්වයෙන් ඉවත් කර තිබේ.</t>
  </si>
  <si>
    <t>කෝපායි - කොන්ඩාවිල් ප්‍රදේශයේදී ජීව අත්බෝම්බයක් සහ කඩුවක් සමඟ තරුණයන් දෙදෙනෙකු අත්අඩංගුවට ගෙන තිබෙනවා. ඊයේ එම ප්‍රදේශයේ සිදුකළ විශේෂ මෙහෙයුමකදී යතුරුපැදියකින් ගමන් කරමින් සිටි දෙදෙනෙකු පොලීසිය පරීක්ෂා කිරිමකට ලක් කරනු ලැබුවා. එහිදී ඔහු සතුව තිබී ජීව අත්බෝම්බයක් සහ කඩුවක් සොයා ගත් බවයි පොලීසිය සඳහන් කළේ. සැකකරුවන්ගෙන් සිදුකරන වැඩිදුර ප්‍රශ්න කිරීම් වලදී අනාවරණ වී ඇත්තේ ඔවුන් සතුව තිබූ යතුරුපැදිය ද තියුණු ආයුධ පෙන්වා කිසියම් පුද්ගලයෙකුගෙන් කොල්ලකා ඇති බවයි. මෙලෙස අත්අඩංගුවට ගෙන ඇත්තේ 24 හැවිරිදි කොකුවිල් ප්‍රදේශයේ පදිංචි තරුණයින් දෙදෙනෙක්.</t>
  </si>
  <si>
    <t>තමිල්නාඩුවේ දෙහැවිරිදි සුජිත් විල්සන් දරුවාගේ මරණය ප්‍රශ්න රැසක් ලොව හමුවේ තබයි. සඳ වෙත යානාවක් යවන්නට සමත් වූ ඉන්දියාවට අඩි සියයකට අඩු දුරක් පොළවේ කුහරයක සිර වී, දුක් විඳ, සෙමින් මිය ගිය දෙහැවිරිදි දරුවකු බේරාගැනීමට බැරි විය. තමිල්නාඩුවේ ට්‍රිචිහි පවුලේ වගා ඉඩමක පසුගිය 25දා, සිකුරාදා සවස 5.45ට පමණ සෙල්ලම් කරමින් සිටි සුජිත් වැටුණේ ජලය ලබාගැනීම සඳහා හාරනු ලැබ, නොවසා අත්හැර දැමූ පටු ළිඳකට ය. එයට වැඩිහිටියකු වැටෙන්නට ඉඩක් නැත. වැඩිහිටියා එහි මුල ම හිර වෙයි. එහෙත්, දරුවා මුලින් අඩි 26ක් යට සිරවුණේ ය. ඔහුගේ අත්වලට මදු දමා ඔහු බේරාගැනීමට උත්සාහ කරන අතරතුර ඔහු අඩි 88ක් දක්වා කීපවරකට පහළට වැටුණේ ය. එසේ වැටෙන අතරතුර ඔහු බරපතල තුවාල ලබන්නට ඇත. මෙම වරද සිදුවන්නේ ද රොබෝ තාක්ෂණික බේරාගැනීමේ උපකරණ පවා භාවිතා කළ අත්දැකීම් සහිත කණ්ඩායම් අතිනි. එහෙත්, එය දරුණු අත්වැරැද්දකි. මෙම රොබෝ උපකරණ පවා නිසි ලෙස වලංගු බවට පත් කරන ලද ඒවා නොවේ. ඊළඟ මෙහෙයුම සෙනසුරාදා උදයේ ආරම්භ කරන ලදී. ඒ වල අසලින් තවත් වලක් හාරා, හරස් අතට ගොස් දරුවා වෙත සමීප වීමයි. එහෙත්, බැකෝ යන්ත්‍ර යොදාගෙන අඩි 20ක් හාරන විට ගල මතු වීම නිසා එම මෙහෙයුම අතහැර දමන්නට සිදු විය. වල තුළට යවන ලද කැමරාවලින් දරුවා පණ පිටින් සිටින බව සොයාගැනිණි. වල තුළට අඛණ්ඩව ඔක්සිජන් පොම්ප කරන ලද මුත්, එතැනින් එහාට හෑරීම සඳහා ගල් හාරන, සංකීර්ණ යන්ත්‍රයක් යොදාගැනීමට සිදු විය. මුලින් ගෙනෙන යන්ත්‍රයට පසුව ඊට වඩා ප්‍රබල යන්ත්‍රයක් ද ඉන්පසු පෞද්ගලික අංශයෙන් ඊටත් වඩා ප්‍රබල යන්ත්‍රයක් ද කුලියට ගෙන හෑරීමට සිදු විය. අඩි 110ක් යටට වලවල් තුනක් හාරා, ඉන් පසු එමවලවල් එක වලක් ලෙස පුළුල් කර, ජීවිතාරක්ෂක භටයන් දෙදෙනා බැගින් එතැන් සිට වල දෙසට අඩි හයක් හරස් අතට හාරා සුජිත් බේරාගත යුතු විය. මෙම මෙහෙයුම සෙමින් ඉදිරියට යන අතර ප්‍රදේශයට වැසි වැටෙන්නට ද පටන් ගත්තේ ය. සඳුදා රාත්‍රියේ මෙම දැවැන්ත මෙහෙයුම නවත්වන ලදී. ඒ වන විටත් ඔවුන් තවත් අඩි 35ක් හෑරිය යුතුව තිබිණි. දරුවා හුස්ම ගන්නා හඬ ද නොඇසෙන බව වාර්තා විය. දරුවා මියගොස් ඇති බව පසුදා නිවේදනය කරන ලදී. ශරීරය නරක් වීම ආරම්භ වී, වල තුළින් දුගඳක් හමමින් තිබිණි. මෙවැනි සිරවීම්වලදී ක්‍රියා කළ යුතු ආකාරය පිළිබඳ ප්‍රමිතිගත මෙහෙයුම් පටිපාටි ඉන්දීය ආපදා කළමනාකරණ අංශ විසින් තවමත් සංවර්ධනය කර නැත. එහෙත්, මෑත වකවානුවේදී මෙවැනි ළිංවලට වැටී ජීවිත දහයක් පමණ විනාශ විය. අවසානයේදී මෙවැනි සිරුරක් ගොඩගැනීම සඳහා තිබෙන ප්‍රමිතිගත මෙහෙයුම් පටිපාටි අනුව යමින් කොක්කක් යවා කැබලි වශයෙන් සිරුර ගොඩ ඇද ගන්නා ලදී. සිරුර ගොඩගැනුණේ දරුවා එහි වැටී පැය 81කට පසුවයි. මෙය උග්‍ර ජල හිඟයක් ඇති වියළි ප්‍රදේශයකි. භූගත ජලය ලබාගැනීම සඳහා එකී ළිඳ අඩි 600ක් පමණ යටට හාරා ඇති බව වාර්තා වේ. මේ සියල්ල අතරතුර මාධ්‍ය විසින් ළිඳේ සිර වී සිටින දරුවාගේ හිස හා ඉහළට එසවී තිබෙන අත් චලනය වන ආකාරය දැක්වෙන වීඩියෝවක් ප්‍රචාරය කරන ලද අතර, එය ඉතා ආචාරධර්ම විරෝධී ලෙස සමාජ මාධ්‍ය විසින් මෙන් ම ප්‍රධාන ධාරාවේ මාධ්‍ය විසින් ද භාවිතා කරන ලදී. දේශපාලකයන් ද මෙය සංදර්ශනයක් බවට පත් කරගත් බවට චෝදනා එල්ල වේ. මේ අතර මහජනයා ද වැල නොකැඩී එහි ඇදී එමින් මෙහෙයුමට බාධා වන අන්දමින් පවා හැසිරුණ හ. ලොව පුරා ම ජනතාව සුජිත් වෙනුවෙන් හඬා වැළපුණ හ. එහෙත්, සුජිත් ඉතා අසරණ ලෙස, වේදනාකාරී මරණයකට ගොදුරු වූයේ ය. (ඡායාරූපය: සුජිත් වැටුණු පටු ළිඳ ඔහුගේ මරණින් පසු වසා දමා ඇති අයුරු)</t>
  </si>
  <si>
    <t>මෙතෙක් ලංකවේ කොවිඩ් රෝගීන් වාර්තා නොවූ එකම දිස්ත්‍රික්කය වශයෙන් පැවති කිලිනොච්චිය දිස්ත්‍රික්කයෙත්’ කොවිඩ් අසදිතයෙකු මේ වන විට හමුවී ඇත.
ඊයේ (02) දිනයේ මෙලෙස අසදිතයා හමුවී ඇති බව පැවසේ.
එම අසදිතයා හමු වී ඇත්තේ කිළිනොච්චිය කණ්ඩාවලෙයි ධර්මපුරම් ප්‍රදේශයෙන් වන අතර ඔහු කොළඹ පිහිටි ආපන ශාලාවක සේවකයෙකු වන අතර ආපන ශාලාව වසාදැමීමෙන් අනතුරුව කිලිනොච්චියට පැමිණ තිබේ
පලමු පී.සී.ආර්.පරීක්ෂණයේදී ඔහු කොරෝනා ආසාදිතයෙකු ලෙසට නිගමනය වී ඇති අතර ඔහුව ඊයේ රාත්‍රියේදී දෙවන පී.සී.ආර්.පරීක්ෂණයට යොමු කොට තිබේ.</t>
  </si>
  <si>
    <t>තවත් කොරෝනා ආසාදිතයන් 414 දෙනෙකු අද දිනයේ හඳුනාගෙන තිබේ. ඉන් 62 දෙනෙකු නිරෝධායන මධ්‍යස්ථානවලින් සහ ඉතුරු 352 ආසාදිතයන්ගේ ආශ්‍රිතයන් ලෙස හඳුනාගත් බවයි. රජයේ ප‍්‍රවෘත්ති දෙපාර්තමේන්තුව මේ බව නිවේදනය කරයි.</t>
  </si>
  <si>
    <t>කොරෝනා ආසාදනය වූ කාන්තාවක් කොළඹ ජාතික රෝහලේ දී මියගොස් තිබේ. ඇය කොළඹ 12 ප්‍රදේශයේ පදිංචි වයස අවුරුදු 54ක් වන කාන්තාවකි. මෙම මරණයත් සමග ශ්‍රී ලංකාවේ කොරෝනා මරණ සංඛ්‍යාව 20 දක්වා ඉහළ යයි. රජයේ ප‍්‍රවෘත්ති දෙපාර්තමේන්තුව පවසන්නේ මිය ගිය තැනැත්තිය නිධන්ගත රෝගවලින් පෙලී ඇති බවයි.</t>
  </si>
  <si>
    <t>‍ශ්‍රී ලංකා ගුවන් හමුදාවේ 18 වන ගුවන් හමුදාපතිවරයා ලෙස පත් කරනු ලැබූ එයාර් මාර්ෂල් සුදර්ශන පතිරණ අද (03) ගුවන් හමුදා මූලස්ථානයේදී වැඩ භාර ගත්තා.</t>
  </si>
  <si>
    <t>එයාර්මාෂල් සුදර්ශන පතිරණ, ශී‍්‍ර ලංකා ගුවන් හමුදාවේ 18 වන ගුවන් හමුදාපතිවරයා වශයෙන් අද නිල වශයෙන් වැඩභාර ගැනීමට නියමිතයි. මේ නෙත් නිවුස් ඔහු වෙනුවෙන් තබන විශේෂ සටහනක්.</t>
  </si>
  <si>
    <t>වර්ෂ 2015 ජනාධිපතිවරණයේදී සිවිල් සමාජය විසින් සාධනීය කාර්යභාරයක් ඉෂ්ට කරන ලද අතර ජනාධිපතිවරණ ප්‍රතිඵලය ශ්‍රී ලංකාවේ ප්‍රජාතන්ත්‍රවාදයේ සුවිශේෂී විප්ලවකාරී අවස්ථාවකි. ශ්‍රී ලංකාවේ ආණ්ඩුක්‍රම ව්‍යවස්ථාවේ ප්‍රතිපාදනද යුද ජයග්‍රහණයේ උන්නතිකාමයද යොදාගනිමින් එවකට පවත්වාගෙන ගියේ හිට්ලර්ගේ මුල් යුගයේ මෙන් ජනතා අනුමැතිය සහිත ඒකාධිපතිත්වයකි.මැතිවරණ ප්‍රතිඵල පිටවන අවස්ථාවේදී එවකට තිබූ පාලනය විසින් මාරුවන ආණ්ඩු බලය බලහත්කාරයෙන් රැක ගැනීමේ වෑයමක් තිබුණ අතර එවකට සිටි ප්‍රධාන රජයේ නිලධාරීන්ගේ බලපෑම මත සහ අවසන් මොහොතේදී වර්තමාන අගමැතිවරයා මැදහත්විම මත සිදුවීමට ගිය විනාශය වළක්වා ගන්නා ලදී. එම අවස්ථාවේදී ජයග්‍රාහී ජනාධිපති අපේක්ෂකයා සිටියේ කුරුණෑගල පොල් වත්තක සැඟවීය. පැවති ප්‍රජාතන්ත්‍රවාදයේ ආශ්චර්යය එම සිදුවීමෙන්ම පෙනේ. හිටපු ජනාධිපතිවරයාට පිටත්ව යාමට හෙලිකොප්ටර් යානයක් සපයාදීම පිළිබඳව ප්‍රශ්න කළ එක් අවස්ථාවකදී වර්තමාන අගමැතිවරයා ප්‍රශ්නයට උත්තර නොදී අපට ජනාධිපති ධුරය ලැබුන බව කියා සිටියේය. ඒ අවස්ථාවේදී ගනුදෙනුවක් සිදුවූ බවට එම ප්‍රකාශය සාක්ෂියකි. ජිනී ෂාප් සියිඒකාධිපතිත්වයෙන් ප්‍රජාතන්ත්‍රවාදයට’ නැමැති කෘතියේ සාකච්ඡාව පිළිබඳව මෙසේ කියයි. “මෙවැනි ගැටුම්වලදී සාකච්ඡාවේ උචිත කාර්ය භාරය වනු ඇත්තේ තීරණාත්මක අරගලය අවසානයේදී නිශ්චිත ලෙස ඒකාධිපතීන්ගේ බලය විනාශ කළ පසු ජාත්‍යන්තර ගුවන් තොටුපළක් කරා නිරුපද්‍රිතව යාමට ඔවුන්ට පහසුකම් සැලසීමයි.”ශ්‍රී ලංකාව නිදහස ලබාගත්තේ ලේ හැලීම්වලින් තොරවය. ඉන්දියානු නිදහස් අරගලයේදී මෙන් පාරට බැස විරෝධතා දැක්වීමේ ක්‍රමයක් හෝ කැරලි ගැසීමේ ක්‍රමයක් හෝ අප විසින් අනුගමනය නොකරන ලදී. එනමුත් විදේශ ආක්‍රමණිකයන්ට එරෙහිව සිංහල රජවරුන් විසින් කෙරුණු යුද්ධ හැරුණු විට ඔවුන්ට එරෙහිව ජනතා උද්ඝෝෂණ සහ කැරලි විශාල ප්‍රමාණයක් ලන්දේසි යුගයේ අවසානයේ සිට බි්‍රතාන්‍ය යුගයේ 1848 දක්වා ඇතිවී තිබේ. විසිවන සියවසේ අපට නිදහස ලැබුනේ සාකච්ඡා මාර්ගයෙනි. එබැවින් සටන්කාමී අරගලයක් තුළ රටේ සියලු‍ ජන කොටස් එක්රැස් කිරීමට අපට අවස්ථාවක් නොමැති විය. ඒ හේතුවෙන් අවශ්‍ය අවස්ථාවේදී නොව අනවශ්‍ය අවස්ථාවලදී ලේ හැලීමට අපට සිදුවිය.ප්‍රජාතන්ත්‍රවාදයද අපට ලැබුනේ නිදහස සමඟමය. ඊට පෙරද බි්‍රතාන්‍ය පාලන යුගයේදී ප්‍රජාතන්ත්‍රවාදී අයිතිවාසිකම් භුක්තිවිඳ ඇත්තෙමු. ප්‍රජාතන්ත්‍රවාදය නැතිවීමට ගිය අවස්ථාවේදීද එය බේරා ගනු ලැබුවේ අරගලයකින් නොවේ. ඡන්දයෙනි. එබැවින් ලැබුන ප්‍රජාතන්ත්‍ර නිදහසේද අගයක් අපට නොතිබුණි. ඉහත සඳහන් කළ ජිනී ෂාප්ගේ කෘතියේදී ඒකාධිපතිත්වයන්ට එරෙහි ප්‍රචණ්ඩකාරී නොවන අරගලයේදී අරගලය තුළ ප්‍රජාතන්ත්‍රවාදය ශක්තිමත් කිරීමෙන් අරගලය අවසානයේදී නැවත ඒකාධිපතිත්වයක් ඇතිවීමේ අනතුර අවම කර ගත හැකි වන බව ඔහු පෙන්වා දෙයි. මේ අනුව නිකම් ලැබුන ප්‍රජාතන්ත්‍රවාදී නිදහසෙන් අපි හෙම්බත්ව සිටිමු. රාජ්‍ය සේවකයන්ද වැඩ කරන්නේ රණසිංහ ප්‍රේමදාසගේ හෝ මහින්ද රාජපක්ෂගේ හෝ වැනි නියෝග ලැබුන විට පමණි.නිදහසෙන් පසු ලංකාව පාලනය කර ඇත්තේ පවුල් කිහිපයක් මගින් පමණි. එකිනෙකාගේ පාලන කාල තුළදී සිදුවූ වැරදි සහ දූෂණ වසා ගැනීමේ සම්ප්‍රදායක් මෙරට පවතී. එම වැරදි සහ දූෂණවලට මිනීමැරුම්ද පසුගිය යුගයේ එකතුවිනි. ශ්‍රී ලංකා පොලිසියේ දක්ෂ නිලධාරීන්ගේ කාර්යක්ෂමතාවය මොට කර දමා ඇත. වැරදි සහ දූෂණයට ගැසුවත් අඩුම තරමේ එයට හිලව්වක් වශයෙන් රටේ නොවිසිඳී ඇති ජාතික ප්‍රශ්නය සහ ආණ්ඩුක්‍රම ව්‍යුහය වැනි ඉතාමත්ම තීරණාත්මක ප්‍රශ්නවලට සාකච්ඡා කර විසඳුමක් ලබා ගත හැකි වී නම් එයද ගනුදෙනුවකි. ගනුදෙනුවේ ප්‍රතිඵලයක් වශයෙන් ජනාධිපති පදවිය පමණක් ලැබීම ප්‍රමාණවත් නොවේ. එය දිනා ගත් දෙයකි. මිනීමැරුම් කිසිම ගනුදෙනුවක ප්‍රස්තුත කාරණය විය නොහැක.ඊළඟ ජනාධිපතිවරණය එන්නේ මෙම පසුබිම තුළය. ඊළඟ ජනාධිපතිවරයාට වර්තමාන ජනාධිපතිවරයා තරම් බලතල නොමැත. ඔහුට අමාත්‍යංශ තබාගත නොහැක. වර්තමාන ජනාධිපතිවරයාට හිටපු ජනාධිපතිවරයා තරම් බලතල නොමැත. වර්තමාන ජනාධිපතිවරයා තමන්ට යම් බලයක් තිබෙන බව පෙන්වාගෙන සිටින්නේ නීති විරෝධීව කටයුතු කිරීම මගින් සහ එයට එරෙහිව ආණ්ඩුව ප්‍රතික්‍රියා නොකිරීම මගිනි. ඊළඟ ජනාධිපතිවරයාට කළ හැකි දේවල සීමාවන් තිබේ. නිශ්චිත පාර්ලිමේන්තු බලයක් සහිත ගෙම්බන් රහිත ආණ්ඩුවක බලය අගමැති වටා සංකේන්ද්‍රණය වනු ඇත. ගෝඨාභය රාජපක්ෂ පොදුජන පෙරමුණේ අපේක්ෂකයා ලෙස ඉදිරිපත්ව ඇත. ඔහුගේ ඇමෙරිකානු පුරවැසිභාවය පිළිබඳව නිශ්චිත යමක් ප්‍රකාශ වී නොමැත. ඔහු තෝරා ගැනුනේ ප්‍රජාතන්ත්‍රවාදී පිළිවෙළකට නොව පවුලේ නායකයාගේ නම් කිරීම මතය. ප්‍රජාතන්ත්‍රවාදී පිළිවෙළට තෝරා ගැනුනත් ඔහුට වැඩි ඡන්ද ලැබෙන්නට ඉඩ තිබුණි. ශ්‍රී ලංකාවේ පවුල්වාදය එවැනිය. ප්‍රශ්නය වන්නේ ඔහුගේ අතීත චර්යාව සහ මිලිටරි සම්භවයයි. එය ඉදිරියට ගෙන යන ලකුණු පෙනෙන්නට තිබේ. මෙම “විනයට” විනය නොපිළිපදින බොහෝ දෙනෙක් කැමති වන්නේ කකුළුවන් හැලියේ දිය කෙළින්නාක් මෙනි.සජිත් ප්‍රේමදාසට තවමත් සිය පක්ෂයේ අනුමැතිය නොලැබී ඇතත් ජනාධිපතිවරණයට ඉදිරිපත් වන බව කියයි. ඔහුගේ දැක්ම ප්‍රතිවිරුද්ධ අපේක්ෂකයාගේ දැක්ම මෙන්ම පටුය. ජනතාවගේ දැක්ම ද පටු බැවින් මේ දෙදෙනාගෙන් කෙනෙකු පත්විය හැක. කෙසේ වෙතත් වර්තමාන ව්‍යවස්ථාව අනුව රටේ අනාගතය පිළිබඳ දැක්මක් තිබිය යුත්තේ අගමැතිවරයාටයි. ජනාධිපතිවරයාගේ කාර්ය ගෝඨාභයට හෝ සජිත්ට හෝ පහසුවෙන් කළ හැක.රනිල් වික්‍රමසිංහගේ ප්‍රශ්නය පෙනෙන අන්දමට ඔහුගේ පක්ෂයේ නායකත්වයයි. සිරිසේනද කුණු කූඩයට යාමට සූදානම් වන්නේ ජනාධිපතිකමට ඉහළින් පක්ෂ නායකත්වය තැබූ නිසාය. අවාසනාවකට මෙන් එක්සත් ජාතික පක්ෂයේද ශ්‍රී ලංකා නිදහස් පක්ෂයේද අයෙකු ජනාධිපති වුවහොත් ඔහුට පක්ෂ නායකත්වය ලැබේ. ජනාධිපතිගේ බලතල අඩු කරන විට වැඩවසම් පක්ෂවලද ව්‍යවස්ථා වෙනස් කළේ නම් වඩාත් සුදුසුය.ජවිපෙ නායකයාද මෙවර මැතිවරණයට ඉදිරිපත් වන අතර ස්වාධීන අපේක්ෂකයන් කිහිප දෙනෙක් ද ඉදිරිපත් වීමට නියමිතයි. මෙයට අමතරව ඡන්දය අවලංගු කිරීම මගින් ක්‍රමයට විරෝධතාව ප්‍රකාශකිරීමේ ප්‍රයත්නයක් ද තිබේ. එබැවින් මෙවර ජනාධිපතිවරණය පසුගිය වතාවේ මෙන් දෙපිලක් අතර කෙරෙන සටනක් නොවේ. බොහෝ පිරිස් අතර කෙරෙන සටනකි. එබැවින් සිවිල් සංවිධානවල කාර්යභාරය ව්‍යාකූල වී ඇත. මෙය තවත් ව්‍යාකූල වන්නේ ජනතාවද ඉඳහිට වැරදි තීන්දු ගන්නා නිසාය. බි්‍රතාන්‍ය ජනතාවගේ Brexit තීන්දුව එවැනි එකකි.වර්ෂ 2015 දී තත්ත්වය සරල විය. පටු විය. එබැවින් තේරීම පහසු විය. දැන් තත්ත්වය සංකීර්ණය. පළල්ය. ප්‍රශ්නය සංකීර්ණ වන විට නිවැරදි පිළිතුරේ නිර්මාණශිලිත්වය වැඩිය. එබැවින් මේ අවස්ථාවේදී සිවිල් සමාජයට නිර්මාණශීලි පිළිතුරක් දීමේ හැකියාව තිබේ.530 වැනි සමබිම ඉරිදා අතිරේකය සඳහා හර්ෂ ගුණසේන විසින් ලියන ලද ලිපියකි. කාටූනය – අවන්ත ආටිගල</t>
  </si>
  <si>
    <t>නව කොරෝනා වෛරසයෙන් මිය ගිය සංඛ්‍යාව දහස ඉක්මවා තිබෙනවා . ලොව පුරා එම වෛරසය ආසාදනය වූ පුද්ගලයන් සංඛ්‍යාව 42000 ඉක්මවා ඇති බව ද විදෙස් වාර්තා සඳහන් කරනවා. මියගිය සංඛ්‍යාවේන් එකසිය තුන්දෙනෙක් වාර්තාවන්නේ චීනයේ හුබෙයි ප්‍රාන්තයෙන්. දැනට ශ්‍රී ලංකාවෙන් හමුවී ඇත්තේ කොරෝනා වෛරසය ආසාදිත වූ එක් පුද්ගලයෙක් පමණක් බව සෞඛ්‍ය අමාත්‍යාංශය පවසනවා . එහි මුලින් හමුවූ චීන ජාතික කාන්තාව පමණක් බවයි ඔවුන් සඳහන් කරන්නේ . දැනට එම චීන ජාතික කාන්තාව ද සම්පූර්ණ සුවය ලබා ඇති බවත් ඔවුන් වැඩිදුරටත් සඳහන් කරනවා . මේ වනවිට ශ්‍රී ලංකාව තුළ කොරෝනා වෛරසය සම්බන්ධයෙන් අනියත බියක් ඇති නොකර ගත යුතු බවයි සෞඛ්‍ය අංශ සඳහන් කරන්නේ .</t>
  </si>
  <si>
    <t>කොවිඩ් ආසාධිත තරුණියක රෝහල් ගත කිරීමට රැගෙන යන අවස්ථාවේදී එම තරුණියට හූ කියමින්, නොසුරුප් වචනයෙන් බැණ වැදිමින් අසල්වැසියකු හැසිරී තිබෙනවා.මෙම අවාසනාවන්ත තත්ත්වයට මූණ පා ඇත්තේ වත්තල, මාටාගොඩ පදිංචි තරුණියක්. ඇය ජර්මන් සමාගමකට අයත් පැරඩයිස් ටෝයිස් නම් සෙල්ලම් බඩු නිපදවන කම්හලක සේවය කරන අතර ඇයට කළ PCRපරීක්ෂණයෙදී කොවිඩ් වෛරසය ආසාධනය වී ඇති බව තහවුරු වී ඇත.ඊයේ (31) රාත්‍රියේදී ඇය රෝහල් ගත කිරීම සඳහා ගිලන් රථයක පැමිණි අවස්තාවේදී අසල්වැසියා ‘‘ඕකි වටේ ගිහින් කොරෝනා හදාගෙන‘‘ ආදී වශයෙන් නොසුරුප් වදන් කියමින් අපහාස කරමින් බැණ වදිමින් හූ කියා ඇත. මෙම අසල්වැසියා දිවයිනටම බලපවත්වන සාම විනිසුරුවරයෙකි.තරුණිය රැගෙන යාමට ආ නිලධාරීන් හා සෙසු අසල්වාසීන් මෙම සිදුවීම තරයේ හෙලා දැක ඇති අතර ආසාදිතයින් සමාජයෙන් කොන් කරන්න එපා යැයි මාධ්‍ය මගින් මෙරට බලධාරීන් කෙතෙක් දැනුවත් කළත් මෙවැන් තනතුරක් හොබවන පුද්ගලයකු හැසිරී ඇති ආකාරය දැඩි විවේචනයට ද ලක් කර ඇත.සිය සොයුරිය මූණ පෑ අවාසනාවන්ත තත්ත්වය ගැන සොයුරා අරුණට දැක් වූ අදහස් පහතින් සවන් දෙන්න.</t>
  </si>
  <si>
    <t>වසංගතය මර්දනයට බලය යෙදවීම අවශ්‍යතාවන්ට සමානුපාතික විය යුතුයිනීතියෙන් පිට පැන්න ගමන් අයිතිවාසිකම් උල්ලංඝනය වෙනවාවෛරී ප්‍රකාශන පිළිබඳ නීතිය සාධාරණව ක්‍රියාත්මක වුනේ නැහැICCPRපනත සුළු ජාතීන්ට එරෙහිව යොදා ගැනීමේ රටාවක් නිරීක්ෂණය වෙනවාමාධ්‍ය නිර්දෝෂභාවයේ පූර්ව නිගමය සැලකිල්ලට ගන්නේ නැහැපනවා තිබූ ඇදිරිනීතිය නිත්‍යානුකූල නැති බව කොමිසම පෙන්වා දුන්නාලෝක සොඛ්‍ය සංවිධානයේ නිර්දේශ ඉක්මවා අවසන් කටයුතු කිරීම පිළිබඳ රජය පැහැදිලි කිරීමක් කළ යුතුව තිබුනාපෞද්ගලික අංශයේ රැකියා සුරක්ෂිතාවය ගැන රජය ප්‍රතිපත්තිමය තීරණයක් ගත යුතුයිඅයිතිවාසිකම් රැක ගන්න නම් ප්‍රජාව සංවිධාන ගත විය යුතුයිආචාර්ය දීපිකා උඩගමකොවිඩ් 19 වසංගතය බොහෝ රාජ්‍යන්ට නීතියට පිටින් කටයුතු කිරීමට ලැබුණු බලපත්‍රයක් බවට පත්ව තිබෙනවා. මානව හිමිකම් කොමිෂන් සභාවට ලංකාව තුළ මේ තත්ත්වය නීරීක්ෂණය වෙන්නේ කොහොමද?කොවිඩ් 19 සමඟ ගෙවෙන මේ කාලපරිච්ඡේදය දෙස අපි බලන්නේ හදිසි අවස්ථාවක් විදියට. රටේ හදිසි අවස්ථා තත්ත්වයක් ප්‍රකාශයට පත් කරලා නැති වුනත් මේ අවස්ථාවේ මහජන සෞඛ්‍යට බරපතළ තර්ජනයක් එල්ල වෙලා තිබෙනවා. මේ රාමුව තුළ ඉඳලයි අපි මානව හිමිකම් තත්ත්වය දෙස බලන්නෙත්. කොවිඩ් සමයේ මානව හිමිකම් කොමිෂන් සභාවට ලැබුණ පැමිණිලි වගේම මානව හිමිකම් කොමිෂන් සභාව විසින්ම නිරීක්ෂණය කරන ලද මානව හිමිකම් උල්ලංඝනයන් විශාල පරාසයක් දක්වා දිවෙනවා. භාෂණයේ නිදහස ආශ්‍රයෙන් අත්අඩංගුවට ගැනීම, වධහිංසාව, තොරතුරු විකෘති කොට පළ කිරීම, වෛරී ප්‍රකාශන ආශ්‍රිතව අත්අඩංගුවට ගැනීම, වැරදි තොරතුරු මත පදනම්ව අත්අඩංගුවට ගැනීම යනාදි වශයෙන් බොහෝ ප්‍රශ්න පැන නැගුනා. ඒ වගේම පොලිසිය නිවේදනයක් නිකුත් කළා රාජ්‍ය නිලධාරීන් විවේචනය කරන්නන්ව අත්අඩංගුවට ගන්න බවට. නමුත් අපි මේ පිළිබඳව වැඩබලන පොලිස්පතිවරයාට දීර්ඝව කරුණු දක්වමින් ලිපියක් යොමු කළා. එමඟින් අපි පෙන්නුම් කරන්න උත්සාහ කළේ මෙවැනි අවස්ථාවක මහජන සෞඛ්‍යට එල්ල වෙලා තිබෙන තර්ජනය නිසාම යම් යම් සීමාවන් පැනවීමට සිදුවිය හැකි වුවත් ඒ සීමාවන් පැනවිය යුත්තේ නීතිය ආශ්‍රයෙන් බව. මොකද නීතිමය රාමුවෙන් පිට පැනීමෙන් විශාල ගැටලු‍ මතු වෙනවා. අයිතිවාසිකම් උල්ලංඝනය වෙන්නේ එවන් අවස්ථාවලදීයි. මෙවැනි අවස්ථාවක ජනතාවට නිදහස තිබිය යුතුයි විශේෂයෙන්ම රාජ්‍ය ප්‍රතිපත්ති, රාජ්‍ය නිලධාරීන්ගේ ක්‍රියාකාරකම් විවේචනයට ලක්කිරීමට. උදාහරණයක් හැටියට රු.5,000 දීමනාව බෙදා දීමේදී නොයෙකුත් ආකාරයේ අකටයුතුකම් සිදුවූ බවට මානව හිමිකම් කොමිෂන් සභාවට විශාල වශයෙන් පැමිණිලි ලැබුණා. එක ගමක මිනිස්සු එකතු වෙලා හදිසි නීතිය ක්‍රියාත්මක වන අවස්ථාවේ මෙයට විරෝධය දැක්වුවා. ඔවුන්ව අත්අඩංගුවට ගත්තා. අත්අඩංගුවට ගත්තේ ඇඳිරි නීතිය උල්ලංඝනය කිරීමටත් වඩා අනීතික ජන රාශිය යටතේ. සෞඛ්‍ය ප්‍රශ්නයට අදාළව නීතිමය ක්‍රියාමාර්ග ගැනීමට ඉඩක් තිබුනත් ජනතාව තමන්ගේ දුක්ගැනවිල්ලක් ඉදිරිපත් කරන අවස්ථාවක එවැනි දඬුවමක් ලබා දීම වැරදියි. නමුත් මෙවැනි අවස්ථාවක ඕනෑම රජයකට හැකියාව තිබෙනවා ප්‍රබල විදියට මේ ක්‍රියාකාරකම් මැඩ පවත්වන්න නොයෙකුත් විදිහේ ක්‍රියාමාර්ග ගන්න. නමුත් ඒ ක්‍රියාමාර්ග ගැනීමේදී මානව හිමිකම් නීතිය යටතේ, ආණ්ඩුක්‍රම ව්‍යවස්ථා නීතිය යටතේ වැදගත් මුලධර්මයක් තමයි අවශ්‍යතාවයට සමානුපාතික විය යුතුයි කියන දේ. එය අතිශයින්ම වැදගත්.කොවිඩ් සමයේ අපිට අත්දකින්න ලැබුනා මහජන සෞඛ්‍ය ප්‍රශ්නයක් ජාතිවාදි මුහුණුවරක් ගන්නා ආකාරය.ඔව්, විවිධ ජන කොටස් වලට නොයෙකුත් වෙනස්කම් කිරීම් පිළිබඳ පැමිණිලි අපට ලැබුණා. ඒ වගේම අපිත් නිරීක්ෂණය කළා, යම්කිසි විදිහකට බුර්කාවක් පැළඳගෙන ඉන්න මුස්ලිම් ප්‍රජාව මුල් කරගෙන ඔවුන් මේ රෝගය පතුරුවන්න බෙහෙවින් දායක වුණා වැනි වෛරී ප්‍රකාශන සිදුකරනවා. විශේෂයෙන් මහජන නියෝජිතයන් පවා ප්‍රධාන දහරාවේ මාධ්‍ය භාවිතා කරමින් එවැනි අදහස් පළ කළා. නමුත් එවැනි අවස්ථාවල නීතිය ක්‍රියාත්මක වෙන බවක් අපි දුටුවේ නැහැ. එය ජනතාව අතර නොසන්සුන්තාවක් ඇති කරන්න හේතුවක් වුනා. මෙවන් අර්බුදකාරී වතාවරණයක වෛරී ප්‍රකාශන පිළිබඳ නීතිය සාධාරණ අන්දමින් ක්‍රියාත්මක විය යුතුයි. ජනප්‍රිය චරිත, මහජන නියෝජිතයන් වෛරී ප්‍රකාශ කරද්දි නීතිය ක්‍රියාත්මක නොවී සාමාන්‍ය පුරවැසියන් යම් යම් අදහස් පළකරන විට ඔවුන්ව අත්අඩංගුවට ගන්නවා. එහිදිත් එක් ප්‍රජාවක අය අත්අඩංගුවට ගන්නවා, තවත් ප්‍රජාවක අය අත්අඩංගුවට ගන්නේ නැහැ. මේ අත්අඩංගුවට ගැනීම් බොහෝමයක් සම්බන්ධයෙන් අපේ මතය වුණේ, ඔවුන් මහජනතාව උසි ගැන්වීම සඳහා යමක් ප්‍රකාශ කළ බව ඔප්පු කරන්න හැකියාවක් නැති බව. මොකද වෛරී ප්‍රකාශන නීතියේ පැහැදිලිවම කියනවා, වෛරය ඇතිවන ආකාරයේ ප්‍රකාශනයක්, ජනතාව යම් දෙයකට උසි ගැන්වීම සඳහා කරන ලද ප්‍රකාශනයක් විය යුතුයි’ කියල. යුද සමයක වුනත් වෙනත් ඕනෑම හදිසි තත්ත්වයක් යටතේ වුවත් වෙනස්කමකින් තොරව කටයුතු කළ යුතුයි. නමුත් මේ සෑම අවස්ථාවකදීම රජයන් ගනු ලබන දැඩි පියවරයන් ජනතාවගේ අයිතිවාසිකම් වලට බරපතළ බලපෑමක් ඇති කිරීමේ අවදානම තිබෙනවා.ප්‍රකාශනයේ නිදහසට පැනවෙන සීමා නිත්‍යනුකූලව සිදුවිය යුතු බවට ඔබ විසින් අවස්ථා ගණනාවක් පොලිස්පතිවරයා දැනුවත් කරනු ලැබුවා. මේ සම්බන්ධයෙන් කිසියම් ම හෝ අවධානය පළවීමක් නිරීක්ෂණය වුනාද? මීට දින කිහිපයකට කලිනුත් අපට පැමිණිල්ලක් ලැබුණා යම් පුද්ගලයෙකු සිදුකළ ප්‍රකාශනයක් සම්බන්ධයෙන් අත්අඩංගුවට ගැනීමේ අවදානමක් තිබෙනවා, එය වළක්වන්න කටයුතු කරන්න කියල. ඔහු ඉදිරිපත් කරල තිබෙන කරුණු සහ ලිපිලේඛන අධ්‍යයනය කළාම අපට පැහැදිලියි මේ පුද්ගලයා නිර්ආගමික පුද්ගලයෙක් බව. ඔහුගේ තර්කනය මත පිහිටලා පොදුවේ යම්කිසි ආගමක් පිළිබඳව අදහස් ප්‍රකාශ කළාම එය කොහෙත්ම වෛරී ප්‍රකාශයක් වෙන්නේ නැහැ. අපි මේ සිදුවීම සම්බන්ධයෙන් පොලිසියට කරුණු දැක්වුවා. මේ සම්බන්ධයෙන් ක්‍රියාත්මක වන ICCPR පනත කාලයක් පුරා භාවිත කරල තිබෙන්නේ එක්තරා රටාවකට අනුව බව පැහැදිලියි. විශේෂයෙන්ම එය සුළුතර ජනතාවට එරෙහිව කටයුතු කිරීමට යොදා ගන්න බවක් පෙනෙනවා. නමුත් කොවිඩ් සමයේ අපි දුටුවා මහ ජාතිය වෙනත් ආගම්වලට හෝ ලබ්ධිකයන්ට එරෙහිව වෛරී ප්‍රකාශ කළත් පියවර නොගන්න තත්ත්වයක්. වෛරී ප්‍රකාශන පිළිබඳ නීති, අයිතිවාසිකම් උල්ලංඝනය නොවන ආකාරයට නිසියාකාරව ක්‍රියාත්මක කරන්නේ කෙසේද යන්න සම්බන්ධව නීතිපති හා පොලිස් දෙපාර්තමේන්තු වලට අපි මාර්ගෝපදේශ නිකුත් කළා. මෙහි වැදගත් භූමිකාවක් නීතිපති දෙපාර්තමේන්තුවටත් තිබෙන බව අමතක නොකළ යුතුයි. නමුත් අපගේ මාර්ගෝපදේශ වලට යහපත් ප්‍රතිචාරයක් තවමත් ලැබී නැති බවයි පෙනෙන්න තිබෙන්නෙ. අපගේ අවාසනාවකට ආගමික හා වාර්ගික දේශපාලනයක් අපට අත්දකින්න ලැබෙන්නෙ. දැනට මේ සම්බන්ධයෙන් කොමිෂන් සභාව දිගින් දිගටම කටයුතු කරනවා. නමුත් අවසානයේදී වෛරී ප්‍රකාශන නීතිය අපරාධ නීති ගණයට වැටෙන නිසා අධිකරණය තමයි මේ පිළිබඳව තීන්දුවක් ලබාදිය යුතු වෙන්නේ.නීතිඥ හිජාස් හිස්බුල්ලාව මහේස්ත්‍රාත්වරයෙකු හමුවට ඉදිරිපත් නොකර, අර්ථවත් නීතිඥ ප්‍රවේශයකට ඉඩක් නොදෙමින් අපරාධ පරීක්ෂණ දෙපාර්තමේන්තුව දින හැටකට වැඩි කාලයක් රඳවාගෙන සිටිනවා. මේ සම්බන්ධයෙන් මානව හිමිකම් කොමිෂන් සභාවට කළ හැකි මැදිහත්වීම කෙබඳුද?මෙම නීතිඥවරයා අත්අඩංගුවට ගෙන තිබෙන්නේ ත්‍රස්තවාදය වැළැක්වීමේ පනත යටතේ. සාමාන්‍ය නීතිය යටතේ අත්අඩංගුවට ගන්නා පුද්ගලයන් සම්බන්ධයෙන් වගේම මෙවැනි විශේෂ නීතියක් යටතේ අත්අඩංගුවට ගන්න පුද්ගලයන්ගේ ආරක්ෂාව, යහපැවැත්ම සම්බන්ධයෙන් සොයා බලා කටයුතු කරන්න මානව හිමිකම් කොමිෂන් සභාවට විශාල යුතුකමක්, කාර්යබාරයක් තිබෙනවා. මොකද සාමාන්‍ය නීතියකට වඩා ත්‍රස්තවාදය වැළැක්වීමේ පනත යටතේ රැඳවියන්ට තිබෙන ආරක්ෂාව අඩුයි. සාමාන්‍ය නීතිය යටතේ පැය 24ක් තුළ අදාළ පුද්ගලයා මහේස්ත්‍රාත්වරයෙකු හමුවට යොමු කළ යුතු වුවත් ත්‍රස්තවාදය වැළැක්වීමේ පනත යටතේ මාස 18ක කාලයක් රඳවා තබා ගැනීමේ හැකියාව තිබෙනවා. මෙහිදි අත්අඩංගුවට පත්වන පුද්ගලයෙකුට නීතිඥ ප්‍රවේශය ලබා ගැනීමට ඉඩදීම අතිශය වැදගත්. අපි මේ සම්බන්ධයෙන් දිගින් දිගටම අදාළ බලධාරීන් දැනුවත් කරල තිබෙනවා. නමුත් එය සිදුවන බවක් පෙනෙන්නේ නැහැ. මෙතනදි නීතිඥ සංගමයත් මේ සම්බන්ධයෙන් ප්‍රබල මැදිහත්වීමක් කරනවා නම් එය මානව හිමිකම් කොමිෂන් සභාවට විශාල පිටිවහලක් වෙනවා. අතුරුදහන්වූවන්ගේ ජාත්‍යන්තර සම්මුති පනත යටතේ වෙනම ප්‍රතිපාදනයක් තිබෙනවා හැම රැඳවියෙකුටම නීතිඥ සහය ලබා ගැනීමටත් පවුලේ අය හමුවීමටත් ඉඩකඩ ලබා දෙන. ජාත්‍යන්තර නීතිය යටතෙත් පැහැදිලිව දක්වල තිබෙනවා පොලිසිය අත්අඩංගුවට ගත්තත් රැඳවුම් නියෝගයක් යටතේ කෙනෙක් රඳවා ගෙන සිටියත් නීතිඥයෙකු හමුවීමට, සාකච්ඡා කිරීමට නිදහස තිබෙන බව. නමුත් මේ නීතිඥවරයාගේ පාර්ශ්වයෙන් අපට ලැබි තිබෙන පැමිණිලි අනුවත් පෙනෙනවා අර්ථවත් නීතිඥ ප්‍රවේශයකට ඔහුට ඉඩක් ලැබී නැති බව.මෙහි තවත් එක් ගැටලු‍වක් තමයි, මෙවැනි අත්ඩංගුවට ගැනීම් මාධ්‍ය නිරූපනය කරන්නේ දේශපාලනික මට්ටමින් වීම. අත්අඩංගුවට ගැනීමට අදාළව ත්‍රස්තවාදයට අනුබලදීමක් වැනි යමක් ප්‍රකාශ වුනාම ජනතාවත් ඒ සම්බන්ධයෙන් මූලික නිගමනයකට එනවා. එවැනි අවස්ථාවල මානව හිමිකම් කොමිෂන් සභාවට පැමිණිලි එනවා ඔවුන්ගේ ආරක්ෂාව තකා කටයුතු කරන්න කියල. මානව හිමිකම් කොමිෂන් සභාව බැඳිලා ඉන්නේ හැම රැඳවියෙකුගේම ආරක්ෂාව වෙනුවෙන් කටයුතු කරන්න. මොකද අපේ ආණ්ඩුක්‍රම ව්‍යවස්ථාවේ එන මූලික ප්‍රතිපාදනයක් යම් පුද්ගලයෙකු අධිකරණයක් ඉදිරියේ වැරදිකරුවෙකු වන තෙක් ඔහු/ඇය සම්බන්ධයෙන් කටයුතු කරන්නේ නිර්දෝෂිභාවයේ පූර්ව නිගමනය අනුව. මෙය අපේ ආණ්ඩුක්‍රම ව්‍යවස්ථාවේ තිබෙන මූලික ප්‍රතිපාදනයක්. ඒ අනුව යම් කෙනෙක් අධිකරණයක් ඉදිරියට පමුණුවලා වැරදිකරුවා හෝ නිවැරදිකරුවා කියලා තීරණය කරන එක සම්පුර්ණයෙන්ම අධිකරණයට බාරයි. නමුත් අධිකරණය ඉදිරියේ යම් පුද්ගලයෙක් වැරදිකරුවෙකු වුනත් මානව හිමිකම් කොමිෂන් සභාවේ වගකීම එතැනින් අවසන් වෙන්නේ නැහැ. අදාළ පුද්ගලයාට නීතිය යටතේ හිමි විය යුතු ආරක්ෂාව ලබා දීමට කොමිෂන් සභාව බැඳී සිටිනවා.කොවිඩ් ආසාදිතව මිය යන පුද්ගලයන්ගේ දේහයන් ආදාහනය සහ භූමදානය යන දෙයාකාරයටම කළ හැකි බව ලෝක සෞඛ්‍ය සංවිධානයෙන් නිර්දේශ කර තිබුනත් රජයේ අනිවාර්ය ආදාහන ප්‍රතිපත්තිය සමාජයේ නොසන්සුන්තාවයක් ඇතිකිරීමට හේතු වුනා.ඔව්, කොවිඩ් ආසාදිතව මිය යන පුද්ගලයන්ගේ මෘතදේහ අනිවාර්යෙන්ම ආදාහනය කිරීමේ ප්‍රතිපත්තිය විශාල ගැටලු‍කට තුඩු දුන්නා. සමානාත්මතාව, ආගමික පදනම මත වෙනස්කම්වලට ලක් නොකිරීම අපේ ආණ්ඩුක්‍රම ව්‍යවස්ථාවේ ඇතුළත්ව තිබෙන අයිතිවාසිකම් පිළිබඳ කාරණා. මෙවැනි අර්බුදකාරී වතාවරණයක පවා ඒ අයිතිවාසිකම් උල්ලංඝනය නොකර කටයුතු කළ යුතුයි. ඒ වගේම මෙතැනදිත් අවශ්‍යතාවයට සමානුපාතික වීම කියන කාරණය වැදගත්.මේ ගැටලු‍වට මානව හිමිකම් කොමිෂන් සභාව මුල සිටම මැදිහත් වුනා. මොකද අපි දුටුවා ලෝක සෞඛ්‍ය සංවිධානයේ නිර්දේශ අනුව, කොවිඩ් රෝගයෙන් මිය යන පුද්ගලයන්ගේ අවසන් කටයුතු භූමදානය හා ආදාහනය යන දෙයාකාරයටම කළ හැකි බව. ලංකාවත් ආරම්භයේදි මෙම නිර්දේශ අනුකූලව මේ දෙයාකාරයටම කටයුතු කරන්න ඉඩකඩ ලබා දී තිබුනත් ඉතාම හදිසියෙන් මේ ප්‍රතිපත්තිය වෙනස් කරමින් ආදාහනය අනිවාර්ය කරනු ලැබුවා. කොමිෂන් සභාවට මුස්ලිම් ප්‍රජාවගෙන් මේ සම්බන්ධව ලැබුණු පැමිණිලි දිහා බලද්දිත් ඒ වගේම අපගේ නිරීක්ෂණයන් අනුවත් වැටහුණා, ඔවුන්ගේ ආගමේ තියෙන ඒ මුලධර්ම හා ප්‍රතිපත්ති අනුව මුස්ලිම් භක්තිකයන් සාමාන්‍යයෙන් භූමදානය කිරීම නිසා මෙය ඔවුන්ට ඉතා වේදනාකාරී අත්දැකීමක් වෙන බව. කෙසේ නමුත් සෞඛ්‍ය බලධාරීන් මේ සම්බන්ධව තීරණයක් ගත යුත්තේ වෛද්‍ය විද්‍යානුකූලව බව අපි පිළිගන්නවා. නමුත් ලෝක සෞඛ්‍ය සංවිධානය අවසන් කටයුතු දෙයාකාරයටම කිරීම පිළිඅරන් තිබියදි ජාත්‍යන්තර නීතියකට හෝ නිර්දේශයකට හෝ වෙනස්ව තීන්දුවක් ගෙන තිබෙනව නම් එයට පැහැදිලි කරුණු දැක්වීමක් කළ යුතුයි. ඇයි ඒ සාමාන්‍ය ක්‍රමවේදයෙන් මිදෙන්න තීරණය කලේ කියලා ඒ ප්‍රජාවට තොරතුරු ලබා දීම ඉතාම වැදගත්. මෙය අප සියල්ලන්ට අභියෝගාත්මක කාලපරිච්ඡේදයක් බව ඇත්ත. ඒත් සම්පුර්ණයෙන් නීතියේ ආධිපත්‍ය අමතක කර, මානව හිමිකම් වලට ගරු නොකර කටයුතු කිරීමට හැකියාවක් නැති බවත් සිහි තබා ගත යුතුයි.පනවා තිබෙන ඇඳිරි නීතිය නිත්‍යනුකූල ද යන විවාදය සමාජය තුළ ඇති වී තිබෙන අතරවාරයේ ඇඳිරි නීතිය නිත්‍යනුකූලව පනවන්න යන ඉල්ලීම මානව හිමිකම් කොමිෂන් සභාව විසින් කර තිබුණා. මානව හිමිකම් කොමිෂන් සභාව පිළිගන්නවා, මෙැවනි අවස්ථාවක මහජන ආරක්ෂාව තකා ඇඳිරි නීතිය පැනවීම අත්‍යවශ්‍ය බව. රෝගීන් ඉන්න පළාත් හුදෙකලා කිරීම අත්‍යවශ්‍ය දෙයක්. එතැනදී අයිතිවාසිකම් වලට සීමාවන් පැනවෙනවා කියන එක අපි පිළිගන්නවා. නමුත් ඒවා සාධාරණ සීමාවන්. නමුත් ඇඳිරි නීතිය පැනවිය යුත්තේ නිත්‍යනුකූලව. ඇඳිරි නීතිය කඩ කිරීමට අදාළව දහස් ගණනක් අත්අඩංගුවට ගත්තා, රථ වාහන රාජසන්තක කළා. නීතිය කඩන අයට දඬුවම් කළ යුත්තෙත් නීතිය ප්‍රකාරවයි. අපේ ආණ්ඩුක්‍රම ව්‍යවස්ථාවේ හැටියට මහජන සෞඛ්‍ය සඳහා, මහජන සාමය පවත්වාගෙන යාම සඳහා, සංචරණ සීමා කරන්න පුළුවන්. නමුත් එවැනි සීමා කිරීම්වලදි සමානුපාතික බව තිබිය යුතුයි. ඒවගේම නීත්‍යනුකූල ලෙස ඒ සීමාවන් පනවා තිබිය යුතුයි. කොමිෂන් සභාවේ මතය වුනේ ඒ ඇඳිරි නීතිය පනවලා තිබුණේ අදාළ නීතිය අනුව නෙවෙයි කියන දේ. අපි තාක්ෂණික මට්ටමින් පැහැදිලිව විග්‍රහ කරලා පෙන්නුම් කළේ රජයට මෙය පාලනය කිරීමට ක්‍රම තිබෙනවා කියන එකයි. අපිට මේ වන විට දැනගන්න ලැබුණා රජය විසින් විධානයක් නිකුත් කරලා තිබෙනවා, ඒ වාහන සියල්ල නැවත හිමිකරුවන්ට ලබා දෙන්න කියල. මේ පිළිබඳ කොමිෂන් සභාව හැටියට අපි සතුටු වෙනවා. අපි හිතනවා මානව හිමිකම් කොමිෂන් සභාවේ නිර්දේශය එයට යම් බලපෑමක් කරන්නට ඇති බව.දැනට අපිට ලැබිලා තිබෙන පැමිණිලි සහ අපේ නිරීක්ෂණ අනුව අපි මේ වකවානුවේ ගොඩක් වැඩ කරල තිබෙන්නේ මෙතෙක් සාකච්ඡා කළ පරිදිම සිවිල් හා දේශපාලන අයිතිවාසිකම්වලට අදාළ ගැටලු‍ සම්බන්ධයෙන්. නමුත් කොමිෂන් සභාවක් හැටියට මේ තත්ත්වය විශේලේෂණය කිරීමෙන් අපි දන්නවා නුදුරු අනාගතයේ වඩාත් බරපතළව ඉස්මතු වෙන්න නියමිත සමාජ, ආර්ථීක අයිතිවාසිකම් පිළිබඳ ප්‍රශ්න බව. කොවිඩ් අරමුදලට රාජ්‍ය සේවකයන්ගේ වැටුප් කපා ගැනීමට අදාළව අපි ලිපියක් යොමු කරනු ලැබුවා. මොකද මෙය ස්වේච්ඡාවෙන් සිදුවන බව කිව්ව්ත් අපිට පැහැදිලි සාක්ෂි තිබෙනවා ව්‍යංගයෙන් තර්ජනය කර වැටුප් ලබා ගැනීමට කටයුතු කිරීම සම්බන්ධව. විශේෂයෙන් එවැනි ප්‍රවනතාවක් අධ්‍යාපන බලධාරීන් වෙතින් දකින්න ලැබීමත් සුවිශේෂි කාරණාවක්.ඒ වගේම ඇති වූ තත්ත්වයත් සමඟ පෞද්ගලික අංශයේ සේවකයනුත් විශාල අර්බුදවලට මුහුණ පා තිබෙනවා. නමුත් කොමිෂන් සභාවේ බලතල අනුව පෞද්ගලික අංශයට අදාළව නියෝග නිකුත් කරන්න අපට බැහැ. නමුත් පෞද්ගලික අංශයේ වුනත් ඒ කටයුතු නියාමනය කරන රාජ්‍ය ආයතනවලට, උදාහරණයක් විදියට, නිදහස් වෙළෙඳ කලාපයේ වැටුප් නොගෙවීම්, රැකියා කප්පාදු කිරීම් සම්බන්ධව BOI එකට නිර්දේශ නිකුත් කිරීමට අපිට අවස්ථාව තිබෙනවා. අපි මේ වන විට BOI සහ ඒ අදාළ බලධාරීන් දැනුවත් කරන්න කටයුතු කර තිබෙනවා. නමුත් ඒ කටයුතු නිසි පරිදි නොවෙනවා නම් පෞද්ගලික අංශයේ සේවකයන් මුහුණ දෙන ගැටලු‍ සම්බන්ධයෙන් අවසානයේ අපට යන්න වෙන්නේ ප්‍රතිපත්තිමය තීරණවලට. ඒ කියන්නේ රජය මෙවැනි ප්‍රතිපත්ති ගත යුතුයි, මෙවැනි නියාමනයන් කළ යුතුයි කියන තැනකට. රැකියා අහිමි වීම්, වේතන අහිමි වීම් සම්බන්ධයෙන් රජය කොහොමද ප්‍රතිචාර දක්වන්නේ කියන දේ අපි තවදුරටත් නිරීක්ෂණය කළ යුතුයි. මොකද ලංකාවේත් ලෝකය පුරාත් ආර්ථික බිඳ වැටීම් සමඟ රැකියා අහිමිවීම්, පෙර රැකියාවන් තවදුරටත් කළ නොහැකි වීම්, වේතන නොලැබීම හෝ කපාහැරීම්, ණය බර කියන තත්ත්වයන්ට මුහුණ දෙනවා. මේ කාරණා එක්ක ගැටහැහිලා තවත් ආනුෂාංගික ගැටලු‍ ගණනාවක් පැන නගිනවා. දරුවන්ගේ අධ්‍යාපනය, සෞඛ්‍ය, පෝෂණය වගේම කාන්තාවන්ට ඇති වන බලපෑම් ඉන් කිහිපයක්. නමුත් මානව හිමිකම් කොමිෂන් සභාවට මේ දක්වා මෙවැනි ගැටලු‍ සම්බන්ධයෙන් ලැබී තිබෙන පැමිණිලි සංඛ්‍යාව ඉතාම අවමයි. නමුත් මේ ප්‍රශ්න දිහා මානව හිමිකම් කෝණයකින් බලලා ඒ සම්බන්ධව රජයට නිර්දේශ ඉදිරිපත් කිරීම මානව හිමිකම් කොමිෂන් සභාවේ වගකීමක් හැටියටයි මම දකින්නේ.වසංගතය සමඟ අයිතිවාසිකම්, ප්‍රජාතන්ත්‍රවාදය, නීතියේ ආධිපත්‍ය තර්ජනයට ලක්ව තිබෙනවා. මෙවැනි අර්බුදකාරී වතාවරණයක පුරවැසියන්ට තිබෙන අවස්ථා මොනවද?හඬක් තිබුනත් ඒ හඬ වඩා හයියෙන් අවදි කරන්න අපහසු ජනතාවකට තිබෙන ප්‍රධානම ආරක්ෂාව සහ බලවේගය තමයි ප්‍රජා මට්ටමින් සංවිධානය වීම. ජනතාව බොහෝ අවස්ථාවල බලන්නේ දේශපාලන පක්ෂ ආශ්‍රිතව සංවිධානය වෙලා ඒ හරහා ආරක්ෂාව රැකවරණය ලබා ගැනීමට. දේශපාලන පක්ෂ සමඟ ඒකරාශි වෙලා වැඩ කිරීම ජනතාවගේ අයිතිවාසිකමක්. නමුත් කෙටි කාලීනව වගේම දීර්ඝ කාලීනව බැලු‍වත් අතිශයින්ම වැදගත් ප්‍රජා සංවිධාන ශක්තිමත් කිරීම. මොකද බොහෝ සිවිල් සමාජ සංවිධාන වැඩ කරන්නේ නාගරිකව. මානව හිමිකම් කොමිෂන් සභාවේ ප්‍රාදේශිය කාර්යාල දහයක් තිබෙනවා. ඒ ඒ පළාත්වල ප්‍රජා සංවිධාන එක්ක මනා සම්බන්ධතාවක් පවත්වාගෙන යන්න මේ ප්‍රාදේශීය කාර්යාලවලට හැකි වෙලා තිබෙනවා. මරණාධාර සමිති, කුලඟන සමිති වැනි ඕනෑම ආකාරයේ ප්‍රජා සංවිධානයක් වුනත් මානව හිමිකම් කොමිෂන් සභාව වැනි ජනතාව වෙනුවෙන් නිර්මාණය වෙලා තිබෙන ආයතන සමඟ වැඩ කිරීම ඉතාම වැදගත්.ඒ වගේම හඬක් නැති මිනිස්සුන්ට හඬක් වෙන්න මාධ්‍යට සුවිශාල හැකියාවක් තිබෙනවා. ඇතැම් මාධ්‍ය ඒ සඳහා යම් උත්සාහයක් දරන බව පෙනුනත් අවාසානාවකට ලංකාවේ බහුතරයක් ජනමාධ්‍ය ප්‍රබල විදියට දේශපාලනිකරණයට ලක්වෙලා තිබෙනවා. ඒවා තුළ ජනතා හඬ යටපත් වෙලා.මෙවැනි අර්බුදකාරී වතාවරණයක පමණක් නෙවෙයි ඉතාම සාමාන්‍ය කාලයක පවා ප්‍රජාතන්ත්‍රවාදයේ කොදුනාරටිය වෙන්නේ ප්‍රජා මට්ටමේ සංවිධාන. ඉන්දියාව, නේපාලය, බංග්ලාදේශය වැනි රටවල් දිහා බැලු‍වත් දකින්න පුලු‍වන් සිවිල් සමාජ සංවිධාන හැරුණු කොට පුළුල් සමාජ ව්‍යාපාරයන් ගොඩනැගී තිබෙනවා. නොයෙකුත් ප්‍රජා සංවිධාන එක්ව දහස් ගණනක් ජනතාව, මේ ව්‍යාපාර වටා ඒකරාශී කරල තිබෙනවා යම් යම් අයිතිවාසිකම් කියාපාන්න. ලංකාවේ ඓතිහාසිකව දකින්න ලැබෙන තත්ත්වයක් හුදෙකලාව කටයුතු කිරීම. කොහොම නමුත් මානව හිමිකම් කොමිෂන් සභාව, සිවිල් සමාජ සංවිධාන හමුවන හැම අවස්ථාවකම කියා සිටින්නේ, ප්‍රජා සංවිධාන ශක්තිමක් කරන්න කියන එක. මොකද ප්‍රජාවට හයිය ලැබෙන්නේ තමන් අතරින්ම සංවිධාන බිහිකර ගැනීමෙන්.සාකච්ඡා කළේ, ජයනි අබේසේකර</t>
  </si>
  <si>
    <t>“මගේ රංගනයේ අඩුපාඩු දැක්කත් එයා මට ඒක කෙළින් කියනවා...” “මම ආසා කරන දේ කලාව. එයා මාව ඒකෙන් ඈත් කරන්නේ නැහැ...” “හැබැයි දැන් තනියෙන් ඉන්නවා වගේ නෙමෙයි. වගකීම් තියෙනවා..” පසුගිය දවසක රංගන ශිල්පිනි රුවංගි රත්නායක මංගල ඇඳුමින් සැරසී සැමියා සමඟින් ගත් අපූරූ ඡායාරූප පෙළක් සමාජ මාධ්‍යයේ හුවමාරු වුනා. ඇය ඒ ගැනත්... ඇගේ පුද්ගලික ජීවිතේ අලුත්ම තොරතුරු ගැනත් සතිඅන්ත පුවත්පතකට මේ විදිහට කියා තිබුනා. රුවංගි විවාහ ගිවිස ගෙන වසරක් ගත වෙන්න ඔන්න මෙන්න කියලා තියෙද්දි හොර රහසේ විවාහ උත්සවය ගත්තද? ඇත්තටම මම විවාහ ගිවිස ගත්තේ ගිය අවුරුද්දේ නොවැම්බර් මාසේ. ලබන මාසෙට අපි විවාහ වෙලා අවුරුද්දක් වෙනවා. රටේ තිබෙන තත්ත්වයත් එක්ක අපිට මේ අවුරුද්දේ සැලසුම් කරලා තිබ්බ විදිහට විවාහ උත්සවය ගන්න බැරි වුණා. ඒ වුණාට මනාල යුවළක් ලෙස සැරසිලා ෆොටෝ ෂූට් එකක් කළා. ඒ වගේම පවුලේ නෑදෑයන් ළඟම හිතමිතුරන්ට පාටි එකකුත් දුන්නා. ඒ කියන්නේ සැලසුම් වෙනස් කරන්න වුණේ පවතින කොරෝනා තත්ත්වය නිසාද? ඔව්, මේ අවුරුද්දේ මැද භාගයේ තමයි අපි විවාහ උත්සවයක් ගන්න හිතුවේ. නමුත් පැවැතුණ තත්ත්වය එක්ක ඒ සඳහා ලෑස්ති වෙන්න අපිට බැරි වුණා. අපේ පළමු විවාහ සංවත්සරයත් ලබන මාසේ 07 වැනිදා යෙදෙන නිසා ඊට කලින් මනාලියක් ලෙස සැරසෙන්න ඕනේ කියලා හිතලා තමයි ඒ ෂූට් එක කළේ. කලා ක්ෂේත්‍රයේ හිත මිතුරෝ ඒ සැමරුමට එකතු කරගන්න බැරි වුණාද? අපේ පළමුවැනි විවාහ සංවත්සරය උත්සවයක් ලෙස ගන්න හිතාගෙන ඉන්නේ. රටේ තිබුණ තත්ත්වය එක්ක තමයි හිතේ හැටියට විවාහ උත්සවය ගන්න බැරිවුණේ. නමුත් කලා ක්ෂේත්‍රයේ හිත මිතුරෝ එකතු කරගෙන අපේ පළමු විවාහ සංවත්සරය සමරන්න හිතාගෙන ඉන්නවා. කොරෝනා තත්ත්වය නිසා මාස කිහිපයක් ගෙදරට වෙලා හිටපු කාලේ රුවංගි සැමියාගේ බාබර් වුණා නේද? අපි විවාහ වුණ අලුත තමයි ඒ කොරෝනා නිවාඩුව නිසා ගෙදරටම වෙලා ඉන්න සිද්ධ වුණේ. මගේ සැමියා කාර්යබහුල කෙනෙක්. නමුත් නිවාඩුවේදී අපි දෙන්නටම එකටම ගත කරන්න අවස්ථාව ලැබුණා. කෑම වර්ග හැදුවා. සෙල්ලම් කළා. එයාගේ බාබර් වෙන්නත් වුණා. කොහේවත් යන්නෙ නැතිව එකතැන ඉන්න හරි අමාරුයි. අපි ඉතිං බැරිම තැන ගැහැනු, පිරිමි, මල්, පලතුරු සෙල්ලම කරන්න ගත්තා. ඔහොම තමයි ඒ කාලය ගෙව්වේ. ඔබේ සැමියා නිර්මල. ඔහු ඔබේ රංගනය විඳින රසිකයෙක්ද? ඔව්. එයා මගේ රසිකයෙක්. ඔබ කරන දේවල් ඔහු අගය කරනවද? ඔව්, මම කරන දේවල් එයා අගය කරනවා. ඒ වගේම මගේ රංගනයේ අඩුපාඩු දැක්කත් එයා මට ඒක කෙළින් කියනවා. මගේ කලා කටයුතුවලට ඔහු හොඳ සහායක් දෙනවා. විවාහ වුණාට පස්සේ රංගනයේ තෝරාබේරා ගැනීම් වැඩි වුණාද? විවාහ වුණා කියලා මට ලොකු බලපෑමක් එන්නේ නැහැ. මම මේ වෙනකල් කළ නිර්මාණ ප්‍රේක්ෂක ආකර්ෂණය දිනාගත් හොඳ නිර්මාණ. ඒ නිසා මම කැමැති හොඳ දේවල් මම තෝරාගෙන කරනවා. ඒ කියන්නේ සැමියා රුවංගිට කිසිම තහංචියක් දාන්නේ නැද්ද? නැහැ. හැබැයි දැන් තනියෙන් ඉන්නවා වගේ නෙමෙයි. පවුල් ජීවිතය ඇතුළේ වගකීම් තියෙනවා. ඒ වගකීම්වලට බාධාවක් නොවෙන්න කලා කටයුතු කරන්න මගේ සැමියා මට නිදහස දීලා තියෙන්නේ. මම ආසා කරන දේ කලාව. එයා මාව ඒකෙන් අෑත් කරන්නේ නැහැ. රංගනයේදී සීමා දාගත්ත දේවල් රුවංගිට තියෙනවද? මම මට ලැබෙන නිර්මාණවලින් ආස හොඳ දෙයක් තෝරගෙන කරනවා. කොළඹින් පිට ගිහින් දවස් කිහිපයක් නැවතිලා ඉන්න නිර්මාණ ගැන මම දෙපාරක් හිතනවා. නිර්මාණය තුළ විශේෂත්වයක් තියෙනවද කියලා එතැනදී මම බලනවා. පවුල් ජීවිතේ වගකීම් මඟහැර ගන්නේ නැතුව කලා කටයුතුවලට සම්බන්ධ වෙන්න රුවංගිට හැකි වෙයිද? ඔව්. මම හිතනවා පවුල් ජීවිතේ වගකීම් මඟ හැර ගන්නේ නැතුව කලා කටයුතුවලට සම්බන්ධ වෙන්න පුළුවන් වෙයි කියලා. අපි ආස කරන දේවල්වලට කොහොම හරි කාලය හොයා ගන්නවානේ. ඉතිං හැමදේම සමබර කරගෙන ජීවත් වෙන්න මට පුළුවන් කියලා හිතනවා. දැන් රුවංගි පදිංචි කොළඹද? ඔව්, මගේ සැමියාගේ ගම ඇඹිලිපිටිය. නමුත් ඔහු ජීවත් වුණෙත් කොළඹ. මගේ වැඩ කටයුතුවලටත් පහසු නිසා අපි කොළඹ නැවතිලා ඉන්නවා. ව්‍යාපාර කටයුතුවලට අපි දෙන්නම ගමට ගිහින් එනවා. සැමියා මැණික් ව්‍යාපාරිකයෙක්නේ. රුවංගි ඔහුගේ ව්‍යාපාර කටයුතුවලට උදවු කරනවද? මම රංගනයට ගොඩක් කාර්යබහුල නැති නිසා එයාගේ ව්‍යාපාරවලටත් සහාය දෙනවා. එයා ඒකට කැමැතියි. රුවංගි රංගනයට එද්දී බොහෝ ප්‍රේක්ෂක ආකර්ෂණයක් දිනා ගත්තා. තාමත් ඒ ප්‍රේක්ෂක ආකර්ෂණය තියෙනවද? අම්මෝ ඔව්. මම නිතර දකින්න නැති වුණත් ප්‍රේක්ෂකයන්ගේ ආදරය අඩු වුණේ නැහැ. පාරේ බැහැලා යද්දි, විවිධ ස්ථානවලදී ප්‍රේක්ෂකයන් හමු වුණාම කියන දේවල්වලින් ප්‍රේක්ෂක ආදරය මට අඩුවක් නෑ කියලා දැනෙනවා. රුවංගිගේ ජීවිතේ දැන් හැමදේම ලැබිලද තියෙන්නේ? පෞද්ගලික ජීවිතේ හැමදේම ලැබිලා තියෙනවා. කලා ජීවිතෙත් ගොඩක් දේවල් ලැබුණා. තව ගුණාත්මක වෙනස් වෙනස් චරිත කරන්න ආසයි. තිළිණි කෞශල්‍යා විජේසිංහ මෙම ලිපියේ සම්පූර්ණ උපුටා ගැනීම "මව්බිම" පුවත්පතේ "හදගැස්ම" අතිරේකයෙන්...</t>
  </si>
  <si>
    <t>පාර්ලිමේන්තු මැතිවරණය පැවැත්වීමට ජූනි මස 20 දින නියමකර ඇතත් අවශ්‍යතාවක් පැන නැගුණහොත් එය වාර දෙකක් යටතේ පැවැත්වීමට මැතිවරණ කොමිෂන් සභාවට බලය තිබෙන බව එම කොමිෂන් සභාවේ කොමසාරිස් ජනරාල් සමන් ශ්‍රී රත්නායක මහතා දේශයට පැවසීය.මැතිවරණයට අදාළ තැපැල් ජන්ද පත්‍රිකා බෙදීම මස 04 වැනිදා ආරම්භ කරන බවත් එදිනම අපේක්ෂකයන් සඳහා මනාප අංක ලබාදීම සඳහා අවධානය යොමු වී ඇති බවත් ඒ මහතා කීය. කෙසේ වෙතත් මැයි මස 3 වැනිදා පවතින තත්ත්වය සමාලෝචනය කිරීමෙන් පසුව මැතිවරණය පවත්වනු ලබන ආකාරය පිළිබඳව දැනුම් දීමට නියමිතය.මහ මැතිවරණය සඳහා වන වියදම බිලියන 07ක් බව මින් පෙර ගණන් බලා තිබුණද රට තුළ පවතින කොවිඩ් 19 තත්ත්වය හමුවේ සෞඛ්‍ය අංශ මගින් ලබාදෙන උපදෙස් පරිදි කටයුතු කළහොත් එම වියදම තවත් ඉහළ යා හැකි බවද ඒ මහතා වැඩිදුරටත් පැවසීය.</t>
  </si>
  <si>
    <t>දිවුලපිටියේ කොරෝනා ආසාදිත කාන්තාව සේවය කරන මිනුවන්ගොඩ කර්මාන්ත කම්හලෙහි තව ත් 190 කට කොරෝනා ආසාදිත බව තහවුරු වී ඇතැයි යුද හමුදාපති ලුතිනන් ජෙනරාල් ශවේන්ද්‍ර සිල්වා පවසනවා . ඒ අනුව පසුගිය දින තුන තුළ එම කර්මාන්ත ශාලාවෙන් වාර්තා වූ අසාදිතයින් සංඛ්‍යාව 1022 ක්.</t>
  </si>
  <si>
    <t>ඒ බිත්තර වෙළෙන්ඳෙක් (මට නම් මහත්මයෙක්.).. අමතර වියදමක් වුනත්, යුගයට ගැළපෙන්න සිතන කෙනෙක්... නොහිතපු වෙලාවක ආයෙමත් වතාවක් කොරෝනා අපේ රට වෙළා ගනිද්දී, දිස්ත්‍රික්ක බොහෝමයක ජනතාවට නිවාස-වලට කොටු වෙන්න සිද්ධ වුණා. ඒ එක්කම බොහෝ දෙනෙක්ගේ රැකියාවලට තර්ජන, ඝර්ජන එල්ල වුනු බවත් රහසක් නෙවෙයි. කොහොම වුණත් ඔය අතරතුර මුහුණු පොතේ හුවමාරු වන අපූරූ කතාන්දරයකට බොහෝ පිරිසකගේ අවධානය යොමු වෙලා තියෙනවා. ඔහු බිත්තර වෙළෙන්ඳෙක්. ඔහුගේ සම්පුර්ණ කතාව කෙනෙක් මුහුණු පොතේ මේ විදිහටයි ලියා තිබුණේ. කොරෝනා කාලේ අලුත් වන වෙළදාම. මේ බිත්තර වෙළෙන්දෙක්(මට නම් මහත්මයෙක්) ඔහුගේ බයිසිකලේ අත සේදීමට වතුර ටැංකියක්, සබන්, අත පිහදාන රෙදි කෑල්ල, මෙගා හෝන් එකක්, මුදල් දා ගන්න භාජනයක්, මීටර 3/4 පොල්ලක්, මීටර් 1.1/2 දිග පොල්ලක ගැසූ පලාස්ටික් බාජන 2 , බලපත්‍රය හා බිත්තර ද තිබෙනවා. මුලින් බිත්තරයේ ප්‍රමාණය පාරිභෝගිකයාට මීටර් 1.1/2 දුරින් සිට පෙන්නනවා. අවශ්‍ය ප්‍රමාණය දැන්වු විට ඔහු බිත්තර 10 මල්ලක් හෝ 5 මල්ලක් අර මීටර 1.1/2 දිග පොල්ලේ ඇති විශාල භාජනයට දමා අපට දෙනවා. එවිට අපි අර කුඩා භාජනයට මුදල් දානවා. ඉතිරි දීමට නැත්නම් ඔහු මුදල් ටික බයිසිකලේ එල්ලාගෙන ඉන්න භාජනයට දමනවා. ඉතුරු සල්ලි දුන්නොත් මුදල් ඇල්ලූ නිසා ග්ලාවුස් දමා ඇති අත් හෝදනවා. ඔහුත් පරිස්සම්..පාරිභෝගිකයත් පරිස්සම්.. බිත්තර විකුණන්න ඔහුට අමතර වියදමක් දරන්න වෙලා... හැබැයි යුගයට ගැලපෙන්න සිතන කෙනෙක්... අර මීටර් 3/4 පොල්ල බල්ලන්ට ගහන්න? නෑ බයිසිකලේ නැවැත්තුවාම ඇල වෙන නිසා බිත්තර පෙට්ටිය පෙරලීම වලක්වා ගන්ඩ තාවකාලික ස්ටෑන්ඩ් එක.</t>
  </si>
  <si>
    <t>නාට්‍යවේදී ජගත් කරුණාසේන හෘදයාබාධයකට ලක්ව මේ වන විට වෛද්‍ය උපදෙස් මත ප්‍රතිකාර ගනිමින් සිටියි.  ජගත්ට බයිපාස් සැත්කමක් කිරීමට අවශ්‍ය බව සඳහන් කරයි. ඒ සඳහා ලක්ෂ දහයකට අධික මුදලක් වැය වන බැවින් ඔහු පරිත්‍යාගශීලීන්ගෙන් මුදල් ආධාර බලාපොරොත්තු වේ. ලංකා බැංකුව කිරිඳිවැල ශාඛාවේ 3185620 ගිනුමට යම් මුදලක් බැර කරන්නේ නම් එය ජගත්ට කෙරෙන මහඟු උපකාරයක් වනු ඇත.</t>
  </si>
  <si>
    <t>මෙරට හඳුනා ගෙන ඇති සමස්ථ කොවිඩ් ආසාදිතයින් ගණන 11060ක් වන අතර සුවය ලබා රෝහල් වලින් පිට වූ ගණන 505ක් වේ.  වසංගත රෝග විද්‍යා අංශය සඳහන් කළේ දැනට 5,700 කට වැඩි සක්‍රීය තත්ත්වයේ සිටින රෝගීන් දිවයින පුරා රෝහල් 36 ක සහ ප්‍රතිකාර මධ්‍යස්ථාන 9 ක සිටින බවය.  දැනට ආසාදිත තත්ත්වයේ සිටින රෝගීන් වැඩිම ප්‍රමාණයක් ප්‍රතිකාර ලබන්නේ පූනානි ප්‍රතිකාර මධ්‍යස්ථානයේය.  පූනානි ප්‍රතිකාර මධ්‍යස්ථානයේ මේ වන විට 659ක් ප්‍රතිකාර ලබමින් සිටියි.  මාලඹේ නෙවිල් ප්‍රනාන්දු රෝහලේ 496ක්, ගල්ලෑල්ල ප්‍රතිකාර මධ්‍යස්ථානයේ 453ක්, බිංගිරිය ප්‍රතිකාර මධ්‍යස්ථානයේ 431ක්, කන්දකාඩු මධ්‍යස්ථානයේ 362ක්, කොළඹ IDH රෝහලේ 196ක්, කහගොල්ල මධ්‍යස්ථානයේ 184ක්, ඇඹිලිපිටිය මධ්‍යස්ථානයේ 183ක්, කඹුරුගමුව රෝහලේ 146ක්, කාත්තන්කුඩි රෝහල 144ක්, වතුපිටිවල මධ්‍යස්ථානයේ 137ක් වශයෙන් කොවිඩ් රෝගීන් ප්‍රතිකාර ලබයි.</t>
  </si>
  <si>
    <t>ශ්‍රී ලංකා ක්‍රිකට් කණ්ඩායමේ සිටින තුන් ඉරියව් ක්‍රීඩකයෙකු වන ධනංජය ද සිල්වාගේ මැණික් කටුව ආශ්‍රීතව සැත්කම සාර්ථකව සිදු කර තිබෙනවා. මේ සම්බන්ධයෙන් ධනංජය ද සිල්වා ට්විටර් සටහනක් තබමින් තහවුරු කළා. සැත්කම සාර්ථක බවත්, තමන් වෙනුවෙන් ප්‍රාර්ථනා කළ සියල්ලට ස්තූතියි බවත් එහි දක්වා තිබුණා. පසුගිය මාස කිහිපය තුළ ආබාධයකින් පෙළුණු ඔහු කිසිදු තරගාවලියක් නොමැති එහෙයින් මෙම සැත්කම සිදු කිරීමට කැමැත්ත පළ කර ඇති බවයි වාර්තා වන්නේ. මෙය සුළු සැත්කමක් බවත් ඉදිරි සතියක් ඇතුළත් ඔහුට යළි ක්‍රීඩා කිරීමේ හැකියාවක් පවතින බව ද සඳහන්.</t>
  </si>
  <si>
    <t>COLOMBO (News 1st) – අද(25) මධ්‍යම රාත්‍රියේ සිට බස් රථ ධාවනය නිරෝධායන ඇඳිරි නීතිය පනවා ඇති නගරවල ආසන්න සීමාව දක්වා පමණක් බව ලංගම සහ ජාතික ගමනාගමන කොමිෂන් සභාව සඳහන් කරයි.</t>
  </si>
  <si>
    <t>මාළිගාවත්ත රත්කළ වෙඩි හුවමාරුවෙදී මධූෂ්ට අත්වුනු ඉරණම... පොලිසිය හා මත්ද්‍රව්‍ය ජාවාරම්කරුවන් පිරිසක් අතර ඇති වු වෙඩි හුවමාරුවකදී ජීවිතක්ෂයට පත් සංවිධානාත්මක අපරාධ කල්ලි නායක සමරසිංහ ආරච්චිලාගේ මධුෂ් ලක්ෂිත හෙවත් මාකඳුරේ මධූෂ්ගේ අවසන් කටයුතු අද මහරගම - ගොඩිගමුව පොදු සුසාන භූමියේදී සිදු කිරීමට නියමිතයි. පොලිසිය සිදුකළ මත්ද්‍රව්‍ය මෙහෙයුමක් අතරතුර සිදු වු වෙඩි හුවමාරුවකදී සංවිධානායත්මක පාතාල කල්ලි නායක මාකදුරේ මධුෂ් ජීවිතක්ෂයට පත්වුණේ ඊයේ අළුයමයි. අදාල වෙඩිතැබීම සිදුව තිබුනේ මාළිගාවත්ත - ඇපල්වත්ත - ලක්සෙත සෙවන නිවාස සංකීර්ණයේදී. මෙම මහල් නිවාසයේ දස වන මහලේ හෙරොයින් සගවා ඇති බවට කොළඹ අපරාධ කොට්ඨාශයේ රැදවුම් භාරයේ සිටි මාකදුරේ මධුෂ් විසින් නිලධාරීන්ට තොරතුරු ලබා දී තිබුනා. ඒ අනුව එම මත්ද්‍රව්‍ය මෙහෙයුමට ගිය පොලිස් කණ්ඩායමට නිවාස සංකීර්ණයේදී මත්ද්‍රව්‍ය ජාවාරම්කරුවන් විසින් වෙඩිතැබීමක් සිදුකර තිබු බවයි පොලිසිය ප්‍රකාශ කළේ. පොලිසිය ද මත්ද්‍රව්‍ය ජාවාරම්කරුවන්ට ප්‍රති ප්‍රහාර එල්ල කිරීමටයි පියවර ගෙන තිබුනේ. සංවිධානාත්මක පාතාල කල්ලි නායක මාකදුරේ මධුෂ් ජීවිතක්ෂයට පත්වන්නේ ඒ අතරතුරයි. කොළඹ අතිරේක මහේස්තාත් කාංචනා නෙරංජනා ද සිල්වා ඊයේ අධිකරණ වෛද නිලධාරියාට නියෝග කලේ මධුෂ්ගේ දේහය ඔහුගේ නීත්‍යානුකූල බිරිදට ලබාදෙන ලෙසයි. මධුෂ්ගේ මියයාම වාර්තාවීමත් සමග ඔහුගේ බිරින්දෑවරුන් දෙදෙනෙකු කොළඹ ජාතික රෝහල් පරිශ්‍රය වෙත පැමිණිම හේතුවෙන් අධිකරණය විසින් මෙම නියෝගය ලබාදී තිබුනා. පසුව ඊයේ පස්වරුවේ මහරගම ප්‍රදේශයේ පෞද්ගලික මල් ශාලාවක් වෙත මධුෂ්ගේ මෘත දේහය රැගෙන ගියා. ඔහුගේ දේහය මේ වන විට මහරගම දුම්රිය මාවතේ පිහිටි මධුෂ්ගේ බිරිදගේ නිවසේ තැන්පත් කර තිබෙනවා. දේහය පිළිබඳ අවසන් කටයුතු අද පස්වරුවේ ගොඩිගමුව සුසාන භූමියේදී සිදුකිරීමට නියමිතයි.</t>
  </si>
  <si>
    <t>මේ ගැන දේශය කළ විමසුමකට පිළිතුරු දුන් රන්ජිත් මද්දුමබණ්ඩාර මහතා ප්‍රකාශ කළේ තමන් සහ කබීර් හෂීම් මහතා ජ්‍යෙෂ්ඨතාව අතින් මනෝගනේෂන් හා පී. දිගම්බරම් යන මහත්වරැන්ට වඩා ඉදිරියෙන් සිටිය ද ඔවුන් පක්ෂ නායකයන් නිසා මෙම තීන්දුව ගත් බවය.සාමාන්‍යයෙන් මැතිසබයේ ආසන පැනවීම සිදුවන්නේ මන්ත්‍රීන්ගේ ජ්‍යෙෂ්ඨතාව අනුවය. එබැවින් ජ්‍යෙෂ්ඨයන් පසුපසට ගොස් අසුන් ගැනීමක් සිදුවන්නේ ඉතාම කලාතුරකිනි.</t>
  </si>
  <si>
    <t>කොවිඩ් ආසාදිත පොලිස් නිලධාරියෙකු සාදයකට සහභාගී වීම නිසා දියගම ප්‍රදේශයේ 165 දෙනෙකු නිරෝධායනයට යොමුකළ සිද්දිය සම්බන්ධයෙන් එම සාදය පැවැත්වූ ව්‍යාපාරිකයාට එරෙහිව නඩු පැවරීමට කටයුතුකර තිබේ. ඒ බව නිකවැරටිය සෞඛ්‍ය වෛද්‍ය නිලධාරී කාර්යාලය අද (04) සඳහන් කරනු ලැබුවා.එ සම්බන්ධයෙන් වැඩි දුරටත් සඳහන් කලේ නව ගැසට් නිවේදනයට අනුව ‘ රෝග වැලැක්වීමේ හා නිරෝධායන පනත ප්‍රකාර මෙම උපන් දින සාදය පැවැත්වූ පුද්ගලයාට එරෙහිව නඩු පැවරූ බවයි.මෙසේ සාද පවත්වා තිබුනේ වසරක් වයසැති දරුවෙකු ගේ උපන් දිනය වෙනුවෙන් බවද පැවසේ.</t>
  </si>
  <si>
    <t>ගෙවුණු සතියේ සිට වරාය අධිකාරිය ඇතුළු වෘත්තීය සමිති දියත් කළ විරෝධය මේ වනවිට උග‍්‍ර තැනකට පත්ව ඇත. වෘත්තීය සමිති ක‍්‍රියාකාරීන් තිදෙනෙක් දොඹකර තුනක් උඩ නැග උපවාස කරන තැනට තත්ත්වය වැඩි දියුණු වී ඇත. මේ විරෝධය කාටද? උපවාස කාට එරෙහිවද? වරාය අධිකාරිය තුළ සිරව දියත් වන නිසා මෙම විරෝධයේ ප‍්‍රතිවිපාක ජනතාවට නොපෙනෙයි. උද්ඝෝෂණවල හඬ නොඇසෙති. එහෙත් එය සුළු කොට තැකිය නොහැකි නැංගුරමක් බවට පත්වෙමින් ඇත. ගිය සතියේ ඇරඹි විරෝධය කාට එරෙහිව නගන හඬක්ද යන්න වහන් කළද මේ වනවිට එය ඍජු ඉන්දීය විරෝධයක් බව එළිපිටම කියන තැනට පත්වී ඇත. රාජපක්ෂලාගේ ආණ්ඩුව නොදැන මේ විරෝධතා කළ හැකිද? මේ විරෝධතාවන්හි නියැලෙන ප‍්‍රබලයෝ ආණ්ඩුවේම වෘත්තීය සමිතිය. එසේ නම් මේ විරෝධය පිටුපස සිටිනුයේ ආණ්ඩුවමද? මෙය දියත් වන්නේ ආණ්ඩුවේ අනු දැනුම යටතේමද? මේවා දොඹකර සේ ම වරායෙන් උසට පේන ප‍්‍රශ්නය. මුහුදෙන් එපිටටද ගාල්වන ගැටලූය.අසල්වැසි ඉන්දියාව යනු මෙරටට දැඩි සේ සමීපතම මෙන්ම බලපෑම්සහගත රටය. මෙරට දේශපාලන පෙරලින් වුව සිදුකර ඍජු දේශපාලන අතපෙවීම් කරනුයේ ඉන්දියාවය. ජනාධිපතිවරණයකදී ඉන්දීය සහය ලැබෙන ආකාරය අනුව ජයග‍්‍රාහකයා ගැන පේන කිවහැකි මට්ටමට වැඬේ දියුණුය. 2015දී මහින්ද රාජපක්ෂ පරදා යහපාලනය දිනීමට ඉන්දියාව කළ මැදිහත්වීම විශාල බව මහින්ද රාජපක්ෂම එකල පිළිගත්තේය. ප‍්‍රසිද්ධියේ ප‍්‍රකාශ කළේය. එය කොතෙක් දරුණු හිත රිදවීමක් වුවත් ඊළඟ ජනාධිපතිවරණයේදී එනම් 2019දී ඉන්දියාව දිනා ගැනීමට බැසිල් රාජපක්ෂ කළ හැකි උපරිමය කළේය. ගිය වසරේ පැවති ජනාධිපතිවරණයට පෙර රාජපක්ෂලා නැවත ඉන්දීය හිතවත්කම උපරිමය ගොඩ නගා ගත්හ. රාජපක්ෂ විපක්ෂ නායක ලෙස පවා මෝදි පිළිගත්තේ මහා ඉහළින්ය. ගෝඨා ජනපති වී ප‍්‍රථම රාජතාන්ත‍්‍රික ගමන යනුයේ ඉන්දියාවටය. එහෙත් කල් යද්දී රාජපක්ෂලාගේ වෙනස්වීම තාලයට සිදුවෙමින් පවතී. දැඩි චීන ලබ්ධිකයෝ වන රාජපක්ෂලා නැවත චීන සරණම යන තැනට තල්ලූවෙමින් පවතී. මේ වෙනුවෙන් සිල්ලර රැුඟුම් දක්වන්නට වරාය වෘත්තීය සමිති යොදාගෙන ඇත. දැනට පෙනෙන පැහැදිලි තත්ත්වය එයය.කොරෝනාවලින් පසුව පටන් ගන්නා අලූත් ගමන තුළ ලංකාව ඉන්නේ චීනය විශ්වාස කොට බව එළිපිටම කියන තැනට පත්වී ඇත. ඒ හරහා කපා දමනුයේ අසල්වැසි ඉන්දියාව බව දැන් රටටම රහසක් නොවේ.කොළඹ වරායේ නැගෙනහිර ජැටිය සංවර්ධනය කිරීම සඳහා ඉන්දියාව මැදහත් වන්නේ ඉකුත් යහපාලන ආණ්ඩු කාලයේ ලද අවසරයකට අනුවය. එකල යහපාලන ආණ්ඩුව ඉන්දියාව සහ ජපානය සමග අවබෝධතා ගිවිසුමකට එළැඹෙනුයේ නැගෙනහිර වරාය සංවර්ධනය ඉන්දියාවටත් ජපානයටත් ලබාදෙමිනි. ඒ සඳහා කැබිනට් අනුමැතියද හිමිවන්නේය. එවකට යහපාලන ආණ්ඩුව ඇතුළේද මේ සම්බන්ධයෙන් විරෝධතාවක් මතුවිය. ඒ ජනපති සිරිසේන ඉන්දියාවට ලබාදීම ගැන දැඩි විරෝධයක් මතු කිරීමත් සමගය. මෙම තත්ත්වය දෙරට අතර මත ගැටුමක් දක්වා උඩු දිව්වේය. කොටින්ම විරෝධතා හේතුවෙන් ඉන්දියාව ව්‍යාපෘතිය ඉදිරියට ගෙන යෑම පමා කරන අයුරු පෙනුණි. යහපාලන ආණ්ඩුව සමග අවසාන කාලයේ ඉන්දියාව නෝක්කාඩුවක් ඇති කර ගන්නටත් රාජපක්ෂලා නැවත වැලඳ ගන්නටත් මේ දේ හේතුවූවා යැයි සිතිය හැකිය. කලක් නිහඬව සිටි ඉන්දියාව නැවත මතුවන්නේ සිරිසේනගේ එදා විරෝධයට හපන් හේතු මෙවර මතුවන නිසාය.ඒ කොළඹ වරායට චීන නැවක් පැමිණෙමින් ඇති බව සැලවීමත් සමගය. මේ කාරණයත් සමග ඉන්දියාව දැඩි සේ කලබලයට පත්වූ බව නොරහසකි. චීන නැව කුමකට කුමක් සඳහා එන්නේද යන්න සෙවීමට ඉන්දියාව යුහුසුලූ විය. එහිදී ඔවුන් සොයා ගනුයේ චීන නැව එනුයේ දැවැන්ත දොඹකර තුනක් සමග බවය. ඒවා රැුගෙන එන්නේ නැගෙනහිර ජැටියට බවය. මේවාද යහපාලන ආණ්ඩු සමයේම ශ‍්‍රීලනිපය නියෝජනය කළ අද පොහොට්ටු පක්ෂය නියෝජනය කරන එවකට වරාය හා නාවික අමාත්‍යවරයා වූ මහින්ද සමරසිංහ සිදු කළ ඇණවුමක ප‍්‍රතිඵලය. ඉන්දියාව සහ චීන දේශ සීමා ප‍්‍රශ්නයකට ඇවිලී ඇති මොහොතක මෙම දොඹකර පිදුරු දමන්නාක් මෙනි.මූලික තොරතුරු තහවුරු කරගත් සැණින් ඉන්දියාව මෙරට පිහිටි ඉන්දීය මහකොමසරිස් කාර්යාලයට දැනුම් දී ඇත්තේ දොඹකර තුන කුමන කටයුත්තක් සඳහා රැුගෙන ආවේද යන්න සැකහැර තහවුරු කරගන්නා ලෙසය. ඒ අනුව කළ සොයා බැලීම්වලින් ඔවුන් තහවුරු කරගනුයේ දැනට වරාය අධිකාරිය යටතේ ක‍්‍රියාත්මක වන ජය ජැටියට මෙවැනි විශාල දොඹකර අනවශ්‍ය බවත්, මේවා ගෙන ඇත්තේ ඉන්දියාව යටතේ පවතින නැගෙනහිර ජැටිය සංවර්ධනය කිරීම සඳහා බවය. එය තහවුරු කරගැනීමත් සමග මෙරට ඉන්දීය මහ කොමසාරිස් කාර්යාලය කලබල වීදයත් චීන දොඹකර කොළඹ වරායට ගොඩ බාන්නට පෙර ඉන්දීය මහ කොමසාරිස් ගෝපාල් බාග්ලේ වරාය පරිශ‍්‍රයට පැමිණ මේ පිළිබඳ නිරීක්ෂණය කර ඇත. මේ යහපාලන කාලයේ තමන්ට දුන් කොන්ත‍්‍රාත්තුවක් තමන් ඉද්දීම චීනයට පැවරීමකි. මේ නිසා ඉන්දීය කලබලය වරාය තුළ උපරිම ඇවිළී ඇත.ඉන්දීය මහ කොමසාරිස් ගෝගල් බාග්ලේ අගමැති මහින්ද රාජපක්ෂ හමුවනුයේ මේ සම්බන්ධයෙන් කඩිනම් සාකච්ඡුාවකටය. එහිදී ඉන්දීය විරෝධයත්, ඉන්දියාවට මෙහි සංවර්ධනය ගැන ඇති අයිතියත් කතා කිරීම අනිවාර්යය. රජයන් දෙකක් අතර ගිවිසුම් ගත්විට ඒවා හිතු මනාපයට ඉවත් කළ නොහැකිය. ආණ්ඩු මාරු වූවැයි ඒවා අවලංගුවන්නේ නැත. ඒවා වෙනස් කරන්නේ නම් කළයුත්තේ දීර්ඝ සාකච්ඡුාවල ප‍්‍රතිඵල වශයෙන් ඊට අදාළ වන්දියද දැරීමෙන් පසුවය. මේවා රාජපක්ෂලා නොදන්නා කාරණා නොවේ. මේ නිසා ඉන්දියාව තරහා කරගැනීමක් මිස වෙන යමක් සිදු නොවේ.වරාය ඇතුළේ වෘත්තීය සමිති කුලප්පු වන්නේ මේ ඉන්දීය අතපෙවීමත් සමගය. මහ කොමසාරිස්ගේ වරාය ගමනත් සමගය. කොටින්ම ඊට එරෙහිව හඬ නගන අය අනෙක් පසින් ඉල්ලා සිටිනුයේ චීන දොඹකරය. චීන දොඹකර හෙළි කරන රහස නම් නැගෙනහිර ජැටිය සංවර්ධන චීනයට දෙන බවය. මෙතරම් සංකීර්ණ දේශපාලන කාරණාවලදී වරායේ වෘත්තීය සමිති ලවා ඉන්දියාවට ගල් ගසනුයේ ආණ්ඩුවම බව වටහා ගන්නට අමුතු දැනුමක් වුවමනා නොවේ. ඉන්දියාවට එය නොදැනෙනවා නම් මෝදි මෝඩයෙක් විය යුතුය.දැනට ඇතිවී ඇති අර්බුදය හමුවේ වන්දි ගෙවනුයේ මෙරට වීම මේ අය නොතකති. වරායේ වෘත්තීය සමිති රජයේ කොන්ත‍්‍රාත්තුවට කර ගැසුවද චීන නැව පිටත නවතා සිටින දිනක් පාසා ප‍්‍රමාද ගාස්තු ගෙවිය යුතු බව නොදනීද? ආණ්ඩුව නොදනීද? ඉන්දීය විරෝධය නිසා දොඹකර තුන රැුගත් චීන නැව කොළඹ වරායට සේන්දු නොවී පිටත නැංගුරම්ලාගෙන සිටී. නැව වරායෙන් පිටත නවතා තබන දිනයක් පාසා ප‍්‍රමාද ගාස්තුව වශයෙන් දිනකට ලක්ෂ 95ක් වරාය අධිකාරිය විසින් නෞකා සමාගමට ගෙවිය යුතුව ඇත.මෙය රාජතාන්ත‍්‍රික ගනුදෙනුවක් බව සිතා ප‍්‍රශ්නයට නොඑළැඹි බාල වෘත්තීය විරෝධතා පෙන්වීම හරහා ආණ්ඩුව කරනුයේ බරපතළ වරදකි. මෙම බාල හැසිරීම් නිසාම නැගෙනහිර වරාය සංවර්ධනය කිරීමේ අනෙක් පාර්ශ්වකරුවා වූ ජපානය මෙම අවබෝධතා ගිවිසුමෙන් ඉවත්වීමට තීරණය කළේය. මාලබේ-කොටුව කණු උඩ දිවෙන සැහැල්ලූ දුම්රිය ව්‍යාපෘතිය ජපානය කිරීමට සිටි වැඩක් වුවත් එය මේ ආණ්ඩුව අත්හිටුවීමත් සමග නැගෙනහිර ජැටිය සංවර්ධන ව්‍යාපෘතියෙන්ද ජපානය ඉවත් විය. ඇතැම්විට මේ වරායේ වෘත්තීය සමිති හරහා ආණ්ඩුව ඉන්දියාව මෙම සංවර්ධන කාර්යයෙන් ඉවත් කිරීමට කැසකවනවා විය හැකිය. ඉන්දියාව ඉවත් කොට චීනයට දීම යනු ඉන්දියාවට රාජපක්ෂලා අනිනු ලබන සුළුපටු ටොක්කක් නොවනු ඇත. ඒ නිසා එහි විපාකත් පෙරළා එනු ඇත. ගෝඨා ආණ්ඩුව පටන් ගත් තැන සිටම වලියට බර බව පෙනේ. ඒ මෙරට තුළ පමණක් නොවේ ඉන් පිටතද වේ. ආණ්ඩුව චීන දොඹකර උඩ නැග ඉන්දියාවට කෝචොක් කළද සරදමෙන් කාගෙ කාගෙත් ඇස් රතුවනු ඇතැයි කල්තබා කිව යුතුය.</t>
  </si>
  <si>
    <t>“...එයාව මත් කරලා හරිම අමානුෂික විදිහට දූෂණය කරලා...” “අඩු තරමේ සිහියක් කටක්වත් තිබුණේ නෑ. ඇවිද ගන්න පණ තිබුනේ නෑ..” “මං හිතන්නේ ඒ මොනවා හරි මත් වෙන දෙයක්..” ඔක්තෝබරය එළැඹීමට තිබුණේ තවත් එක් දවසක්. අලුත් මාසයට පියමනින්නට සියලුම දෙනා යුහුසුලුව තම තමන්ගේ කටයුතු වල නියැළුණේ නැවුම් ඇරඹුමක මිහිර ද සිත් පුරා විඳ ගැනීමේ බලාපොරොත්තුවෙන්. ඒ සෑම දෙනාටම මෙන්ම මෙහි කතා නායිකාව වන පූජාට එළැඹෙන මාසයේ ඉටු කරගන්නට දහසකුත් බලාපොරොත්තු තිබෙන්නට ඇති. පූජා ඉන්දියාවේ උත්තර් ප්‍රදේශයේ පදිංචිකාරියක්. අවුරුදු 22ක් වූ ඇය පුද්ගලික ආයතනයක රැකියාන කළ සුරූපිනියක් වුනා. පවුලේ අය සමඟ ලෙන්ගතුව ඇසුරු කළ ඇය ඇසුරු කළ සියලු දෙනාගේ ආදරය දිනාගත්තා. එහෙත් මරුවා හරට ඇගේ කල් ක්‍රියාව කිසිසේත් අදාළ වූයේ නැහැ. පසුගිය සැප්තැම්බර් 29 වැනිදා පූජාගේ නිවසේ එකම කලබලයක් වුනා. "පූජා තාම ආවේ නෑ. තව පාරක් කතා කරලා බලන්න.." පවුලේ අය ඇගේ දුරකථනයට ඇමතුම් ගත්තා. පූජා සාමාන්‍යයෙන් එන්නේ යන්නේ තනිවමයි. ඇයට බෙහෙවින් එය හුරු පුරුදුයි. එහෙත් මෙවැනි දෙයක් කවදාකවත් සිදුවී නැහැ. ඥාතීන් දිගින් දිගටම දුරකථන ඔස්සේ ඇය සම්බන්ධ කරගන්න උත්සහා කළත් එය නොහැකි වුණා. මෙසේ මිනිත්තු පැය ඉක්ම යද්දි හදිසියෙන් ඇගේ නිවසේ මිදුලේ රික්ෂෝවක් කතර වුනා. සියල්ලන් අස්වසමින් එයින් බැස්සේ පූජා. එහෙත් ඔවුනට දැණුනු ඒ සැනසීමට තප්පර කිහිපයක් වත් ආයුෂ ඉතිරි වී තිබුණේ නෑ. රික්ෂෝකරු සිය රිය හරවාගෙන යත්ම දෙපා වාරු නැතිව වැටෙන්නට ගිය පූජාව වැටෙන්නට නොදී අල්ලා ගත්තේ දශමයෙන්. ඒ වන විටත් ඇය දරාගත නොහැකි කිසියම් වේදනාවකින් පෙළෙමින් සිටියා. ඒ කොතරම් ද යත් පවුලේ අය ඇයව රෝහල්ගත කිරීමට කටයුතු කළා. එහෙත් තවත් ජීවත් වීමට ඇය ගෙනා ආයුෂ ප්‍රමාණවත් වූයේ නැහැ. ඇයට අත් වුනු ඉරණම ටිකෙන් ටික හෙළිවන්නට පටන් ගත්තේ එතැන් සිටයි. ඇය මිය යන විට දරුණු ලෙසින් දූෂණයට ලක්ව තිබූ බව ඇගේ පශ්චාත් මරණ පරීක්ෂණයේදී හෙළි වුනා. එයට අමතරව ඇගේ කකුල් දෙකේ අස්ථි බිඳීම් සිදුව තිබූ අතර ඇගේ කශේරුකාවටද බරපතල හානි සිදුව තිබුණා. ඇයට ඇවිද ගන්නට නොහැකිව තිබුණේ ඒ නිසයි. මේ සියල්ලටම වඩා ප්‍රබලතම සාක්ෂිය වූයේ ඒ වන විටත් ඇගේ ශරීරය තුළ මත්ද්‍රව්‍ය තිබීමයි. "පූජා වැඩ ඇරිලා එද්දි තුන් හතර දෙනෙක් එයාව බලෙන් අල්ලගෙන කාර් එකකට දාගෙන තිබුණා. එතැනදී උන් එයාට මොනවද මන්දා දෙයක් බෙහෙත් විදින්න වගේ විදලා තිබුණා. මං හිතන්නේ ඒ මොනවා හරි මත් වෙන දෙයක්.." පොලිසිය වෙත කටඋත්තරයක් සපයමින් පූජාගේ මව කියා සිටියා. පූජා නිවසේ සිටි සුළු කාලය තුළ අපහසුවෙන් වුවත් ඇගේ මව සමඟ මේ කරුණු හෙළි කර තිබුණා. "එයාව මත් කරලා හරිම අමානුෂික විදිහට දූෂණය කරලා... ඒ මදිවට එයාගේ කකුල් දෙකයි පිට කොන්දයි කැඩෙන්න පහර දීලා. පුදුම වේදනාවකින් එයා හිටියේ. අඩු තරමේ සිහියක් කටක්වත් තිබුණේ නෑ. ඇවිද ගන්න පණ තිබුනේ නෑ.." ඇය තව දුරටත් කියා තිබුණා. ඒ අනුව පොලිසිය සැකකරුවන් සොයා පරීක්ෂණ ආරම්භ කළා. එහිදි ඔවුන් සාහිල් හා ෂාගි නම් සැකකරුවන් දෙදෙනෙකු සොයා ගත් අතර ඔවුන්ව අත්අඩංගුවට ගනු ලැබුවා. ඔවුන්ගේ තොරතුරු අනුව ඔවුන් පූජාව දූෂණය කර ඇත්තේ ගෛසාරි හි කඩයක් පිටුපස වූ කාමරයක් තුළ දීයි. ඔවුන්ට අනුව මේ අපරාධය සැලසුම් කර ඇත්තේ එම කඩ කාමරයේ අයිතිකරු යි. ඔවුන් ඇයව දූෂණය කිරීමෙන් අනතුරුව ඇය බරපතල ලෙස තුවාල වී සිටි නිසා ඇයට ප්‍රතිකාර කිරීමට වෛද්‍යවරයෙක් පවා කැඳවා තිබුණා. ඇයට ප්‍රතිකාර කිරීම සඳහා පැමිණි වෛද්‍යවරයාට ඇති වූ සැකයක් නිසා ඔහු ඇය පිළිබඳ ප්‍රශ්න කරන්නටත්, වග කිව යුත්තෙක් නොමැතිව ප්‍රතිකාර කිරීම නොහැකි බවත් දන්වා තිබෙනවා. "කාන්තාවකට ප්‍රතිකාර කරන්න ෂාහි කියන පුද්ගලයා එදා හවස පහට විතර ඇවිත් මට කතා කළා. මම ඒ අයගේ කඩ කාමරයට යනකොට අදාළ කාන්තාව එතැන හිටියා..." "ඒ කෙනාගේ සෞඛ්‍ය හොඳ මට්ටමක නෙවෙයි තිබුණේ. අනික මට සැක හිතුණා. ඒ නිසා මම විස්තර කීපයක් ඇසුවා. එතකොට මේ අය කිව්වේ මේ ඉන්නේ එයාලාගේ සහෝදරියක් කියලා. සැකය නිසාම මම කිව්වා වැඩිහිටි කවුරුත් නැතිව බෙහෙත් කරන්න බෑ කියලා.." "පස්සෙ ඒ අය මට කිව්වා දැන් මෙතන එහෙම කෙනෙක් නෑ. දොස්තර මහත්තයා යන්න අපි කවුරු හරි එක්ක මෙයාව ක්ලිනික් එකට එවන්නම් කියලා..." වෛද්‍යවරයා මෙසේ පොලිසියට සඳහන් කර තිබෙනවා. එසේ ඇයට ප්‍රතිකාර නොකළ තැන ඇයව ඇගේ නිවසට පිටත් කර යැවීමට දූෂකයින් කටයුතු කර තිබුණා. පොලිසිය මේ වන විට අනිකුත් සැකකරුවන් නීතියේ රැහැනට හසු කර ගැනීමට කටයුතු කරමින් සිටිනවා. එරංගා මාපටුන විසින් "මාංචු" පුවත්පතට ලියූ ලිපියකි.</t>
  </si>
  <si>
    <t>ඒ අනුව අග්‍රාමාත්‍ය මහින්ද රාජපක්ෂ මහතා ලබන සඳුදා එම අමාත්‍ය ධුරයේ දිවුරුම් දීමට නියමිතව ඇත.ඒ අතර තොණ්ඩමන් මහතා අභාවප්‍රාප්ත වීමෙන් හිස් වූ නුවරඑළිය දිස්ත්‍රික් ශ්‍රී ලංකා නිදහස් පොදුජන සන්ධානයේ අපේක්ෂක ලැයිස්තුවට ඒ මහතාගේ ජ්‍යෙෂ්ඨ පුත්‍රයා වන ජීවන් තොණ්ඩමන් මහතා ආදේශ කිරීමට එම සන්ධානය තීරණය කර ඇතැයි සඳහන් වේ.</t>
  </si>
  <si>
    <t>ත්‍රිකුණාමලය _ ලක්මාල් කේ. බදුගේ,එම්. එස්. ෆාරුක්
මුතුර් පොලිස් බලප්‍රදේශයට පෑලියගොඩ මත්ස්‍ය වෙළෙඳපොළින්  මාළු රැගෙන ගොස් කොවිඩ් - 19 ආසාදනය වූ තිදෙනාගේ පළමු ආශ්‍රිතයන් තිදෙනකුටද කොවිඩ් - 19 වයිරසය ආසාදනය වී ඇති බව  ත්‍රිකුණාමල ප්‍රාදේශීය වසංගත රෝග ඒකකය පවසයි.
පෑලියගොඩ මත්ස්‍ය වෙළෙඳපොළට ගිය පිරිස් සඳහා පී.සී.ආර්. පරීක්ෂණ සිදුකර ගන්නා ලෙස කළ දැනුම්දීම අනුව මෙම තිදෙනාගේ පී.සී.ආර්. පරීක්ෂණ මඩකළපුව ශික්ෂණ රෝහලේදී සිදුකර තිබිණි. ඒ අනුව මේ තිදෙනාට පළමුව කොවිඩ් - 19 වැලඳී ඇති බවට තහවුරු වූ අතර පසුව ඔවුන්ගේ පළමු ආශ්‍රිතයන් නිරෝධායනය කරනු ලැබීය.
එසේ නිරෝධායනය කර සිටි පිරිසෙන් තිදෙනෙකුගේ පී.සී.ආර්. පරීක්ෂණ වාර්තා ලැබීමත් සමඟ ඔවුන් කොවිඩ් - 19 ආසාදිතයන් බවට තහවුරු වූ බව සෞඛ්‍ය අංශ පැවැසීය.  ඔවුන් මුතුර් පොලිස් බල ප්‍රදේශයේ නෙයිදල් නගර් හා පාලනගර් ප්‍රදේශවල පදිංචිකරුවන් වේ.
මෙම ආසාදිතයන් ත්‍රිකුණාමලය ඊච්චලන්පත්තු රෝහල්වලට යොමු කරනු ලැබූ අතර ඔවුන්ගේ පවුල්වල සාමාජිකයන් නිරෝධායනය කිරීමට කටයුතු යොදා තිබේ. මේ අනුව ත්‍රිකුණාමල දිස්ත්‍රික්කය තුළින් මේ වන විට කොවිඩ් - 19 ආසාදිතයන් 12 දෙනකු සොයාගෙන තිබේ.</t>
  </si>
  <si>
    <t>කොවිඞ් වසංගතයෙන් ගැලවීමට පසුගිය කාලයේ යොදා තිබූ ඇදිරි නීතිය විවිධ තරාතිරමේ අයට විවිධ මට්ටමෙන් ප‍්‍රතිඵල ගෙනෙද්දී එදා වේල සදහා පමණක් කෙලෙස හෝ කීයක් හෝ සොයාගෙන ජීවත්වූ පිරිස මැදිවූයේ වඩාත් බැරැරුම් තත්ත්වයකට ය. කොළඹ පිටකොටුව හා මැනිං වෙළදපොළ ආශ‍්‍රිතව සේවයේ යෙදුණු නාටාමිවරු, වීදිවල ජීවත් වූ යාචකයන්, ලිංගික ශ‍්‍රමිකයන් ආදී පිරිස් වලට මුහුණ දීමට සිදුව තිබුණේ ජීවිතයේ කිසිදාක මුහුණ දීමට සිදුනොවූ ආකාරයේ දුෂ්කර තත්ත්වයකට ය. බොහෝ දෙනා තැන් තැන්වල සිරවී සිටි කාලයක් වූ බැවින් ඔවුන්ට සිදුවූයේ කුමක් ද යන්න පිළිබද වාර්තා වූයේ ද අල්ප වශයෙනි. ඔවුන් පිළිබද කතා බහක් ඇති වන්නේ, ඔවුන් අතරින් පිරිසක් නිරෝධායනයට ගෙනයද්දී තවත් පිරිසකට අනන්‍යතාව තහවුරු කිරීමේ ලිපිලේඛන නොමැති බැවින් ගුණසිංහපුර බස් නැවතුම් පොළේ රදවා තබා ගොස් ඇති බව අපේ‍්‍රල් මාසයේ දී වාර්තා වීමත් සමග ය. ඉන් දින කීපයක් ඇතුළ ද එම පිරිස ද නාවා අලූත් ඇදුම් ලබා දී නිරෝධායන මධ්‍යස්ථාන වෙත යැවීමට කටයුතු කර තිබුණි. කෙසේ වෙතත් එසේ ගෙන ගිය සියලූදෙනා නැවත පැමිණියා ද, පැමිණියේ කොහාටද ආදී තොරතුරු සම්බන්ධයෙන් මේ වන විට තිබෙන්නේ පැහැදිලිභාවයක් නොවේ.මැනිං වෙළදපොළ ආසන්නයේ පදික වේදිකාවක වාඩි වී ගිමන් නිවමින් සිටි පේ‍්‍රමසිරි ද එසේ නිරෝධායන මධ්‍යස්ථානයට ගෙන ගොස් පැමිණියෙකි. ඔහුගේ ගම මල්වානේ වුවත් නිවසේ අය සමග අමනාපයක් නිසා වසර තුනක පමණ සිට ජීවත් වන්නේ කොළඹ පිටකොටුව ආශ‍්‍රිතව බවය ඔහු කියන්නේ. ”මම මැනිං මාකට් එකේත් වැඩ කරනවා, මේසන් වැඩත් කරනවා. මෙහේ කාමරයක් අරගෙන හිටියා. ඒකට මාසෙට හාරදාස් පන්සීයක් ගෙවන්න ඕනෑ. ඒත් කොරෝනා වෙලාවේ කාමරේට දෙන්න සල්ලි තිබුණේ නෑ. එතකොට කාමරෙන් එළියට දැම්මා. පස්සේ ඇවිත් මාකට් එක හරියේ යි මේ හතර වටේයි හිටියා.” ඔහු සහ ඔහු සමග සිටි තවත් සගයන් පිරිසක් ද පැවසුවේ ඒ වන විට විශාල පිරිසක් ඒ ආකාරයට පාරට වැටී සිටි බව ය. ඒ ඇතැම් අයට කවදත් නිවස වී තිබුණේ පදික වේදිකාව, කඩපිළක එළිපත්ත හෝ බඩු අදින කරත්ත ය. කාමර ලබා ගෙන සිටි බොහෝ දෙනා ද ඒ වන විට ඒවායෙන් එළියට විසිවී තිබුණේ කුලී ගෙවා ගැනීමට නොහැකි වූ හෙයිනි. කොවිඞ් හේතුවෙන් දැමූ ඇදිරි නීතිය නිසා ඒ බොහෝ දෙනාට මුදලක් සොයා ගැනීම මෙන්ම ආහාර සපයා ගැනීම විශාල අර්බුදයක් බවට පත් ව තිබුණි. ඇතැම් විට පොලිස් නිලධාරීන් ආහාර ලබා දුන් බව ඔවුහු පැවසුවෝ ය.”දවසක් මාකට් එකේ වැඩකරලා මෙතන පාර අයිනේ වාඩිවෙලා ඉන්නකොට, ගුණසිංහපුර පාක් එකේ කෑම පාර්සල් බෙදනවා ගිහින් ගන්න කියලා පොලීසියෙන් කිවුවා. හොදටම බඩගින්නේ හිටිය නිසා මම කෑම ගන්න එතෙන්ට දිවුවා. පාරේ හිටිය රංචුවම එතෙන්නට කෑම ගන්න දිවුවා. ගියාට පස්සේ බලහත්කාරයෙන් අපිව එතන ඇතුළට දාලා ගේට්ටුව වැහුවා. තවත් ගොඩක් අය එතන හිටියා. කෑම දෙන්න කියලා බොරුවට කියලා තිබුණේ, අපි ඔක්කෝම එතන කොටු කරගන්න කියලා අපි දන්නේ එතන හිර වුණාට පස්සේ යි. ඒ වෙලාවේ තිබුණු ලොකුම ප‍්‍රශ්න තමයි බඩගින්න. ඉතින් කෑම දෙනවා කිවුවා හැමෝම එහාට දිවුවා.’’තමන් ගුණසිංහපුරට කොටුවූ ආකාරය පේ‍්‍රමසිරි විස්තර කළේ එලෙසිනි.කොරෝනා ආසාදිතයෙකු ඇසුරු කළා යැයි කියමින් නිරෝධායනයට යොමු කිරීමට ගුණසිංහපුර ප‍්‍රදේශයට එක් රැස් කළ පිරිසක් නිරෝධායන මධ්‍යස්ථාන වලට යොමු නොකර එම ස්ථානයේ දමාගොස් ඇති බවට එම දිනවල ඇතැම් මාධ්‍ය වාර්තා පළ වූයේ ය. ඒවායින් පැවසුණේ ඔවුන්ගේ අනන්‍යතාව තහවුරු කිරීමට ලිපි ලේඛන නොමැති බැවින් එසේ දමා ගොස් ඇති බවය. කෙසේ වෙතත් පේ‍්‍රමසිරිලා පවසන ආකාරයට ඔවුන් කිසිවෙකුට ද හැදුනුම්පත් හෝ අනන්‍යතාව තහවුරු කිරීම සදහා කිසිදු ලිපි ලේඛනයක් තිබුණේ නැත. යාචකයන්, නාටාමිවරුන්, ලිංගික ශ‍්‍රමිකයන් මෙන්ම කොළඹ වෙනත් කටයුතු වලට පැමිණ ප‍්‍රවාහන පහසුකම් නොමැති වීම නිසා ගම්බිම් වෙත යා නොහැකි පිරිසක් ද ඒ අතර වූ බව පසුව ඔවුන් සම්බන්ධයෙන් කටයුතු කළ නිලධාරීන් ඒ දිනවල මාධ්‍ය වෙත පවසා තිබුණේ ය. පේ‍්‍රමසිරිලා කීවේ ද ඔවුන් ගුණසිංහපුර ඒ ආකාරයට දින දෙකක් රදවා තැබුණු බව ය. ”එතැන දවස් දෙකක් තියා ගත්තා. තුන්වෙනි දවසේ නාවලා අලූත් ඇදුම් දීලා බස් වලින් එක්ක ගියා. මමයි තව කණ්ඩායමක් මුලතිවු එක්ක ගියා. එක එක අය එක එක පැති වලට එක්ක ගියා.”ඔහු අසල හිද සිටි වයෝවෘද්ධ තවත් අයෙක් සාකච්ඡුාවට එක්වුණේ ය. ”මාකට් එකේ ඉදලා යද්දී මටත් කිවුවා ගුණසිංහපුර කෑම දෙනවා කියලා. එතැනට ගියාම අල්ලා ගත්තා. ඒ වෙලාවේ කෑම දුන්නේ නෑ. පස්සේ ගෙනත් දුන්නා. එතැන දවස් දෙකක් විතර දාලා හිටියාට පස්සේ අපි කණ්ඩායමක් මීතොටමුල්ලේ පරණ ඉස්කෝලෙක ශාලාවකට ගෙනිහින් දැම්මා. එතනත් ඇතුළට දාලා වහලා තිබුණා. කෑම දෙන වෙලාවට කෑම දීලා ආපහු වහනවා. පස්සේ අපිව බස් එකකින් මුලතිව් කදවුරට ගෙනිච්චා. එහේ දී කෑම බීම ලැබුණා. දවස් දාහතරකට පස්සේ තවත් දවස් හතක් වැඩි කළා, ඒ නිසා විසි එකක් හිටියා. පස්සේ ආපහු එක්ක එද්දී අපි පිරිමි හයක් ගෑනු දෙන්නෙක් වල්පිට කෘෂිකර්ම මධ්‍යස්ථානයේ බැස්සෙවුවා. අපි එහේ වැඩට ගෙනාවා කියලා තමයි එහේ අයත් හිතලා තිබුණේ. ඒත් අපි කිවුවා අපි මැනිං මාකට් එකේ වැඩ කළ අය, අපි වැඩ ඉල්ලූවේත් නෑ, අපිට එහේ වැඩ තියනවා කියලා. දවස් දොළහකට පස්සේ යන්න කිවුවාම අපි ආපහු මෙහාට ආවා. ඒත් අපි එක්ක ගිය සමහර අය මෙහේ එක්ක ඇවිත් නැහැ. ඒ අය අපි එක්ක එකට වැඩ කළ අය. ඒ සමහරු නැහැ, ඒ අය කොහේ ද කියලා හරියට දන්නේ නැහැ.” ඔහු කියාගෙන ගියේ ය.එලෙස ගෙන ගිය පිරිස අතරින් මුලතිව් හි ගුවන් හමුදාව විසින් පවත්වාගෙන යන ලද නිරෝධායන මධ්‍යස්ථානයේ සිටි දෙදෙනෙකු මිය ගිය බවට මැයි මාසය ආරම්භයේ වාර්තා වූයේ ය. එම අවස්ථාවේ ගුවන් හමුදා මාධ්‍ය ප‍්‍රකාශක ගෲප් කපිතාන් දුෂාන් විජේසිංහගෙන් අප විමසූ විට ඔහු පැවසුවේ එකම දිනයේ උදේ සහ සවස ඒ දෙදෙනා මිය ගිය බවත් එසේ මිය ගියේ මුල්ලයාවේලි දිස්ත‍්‍රික් රෝහලට ඔවුන් ඇතුළත් කළ පසු බවත් ය. ඔවුන්ට අනන්‍යතාව තහවුරු කිරීමේ කිසිදු ලේඛනයක් නොතිබූ අතර එක් අයෙක් වයස්ගත නිසාත් ආහාරපාන නොගැනීමත් නිසාත් දුර්වල තත්ත්වයේ පසු වී ඇති බවත් අනෙක් පුද්ගලයා යම් කිසි මානසික ආබාධයකින් පෙලෙන අයෙක් ලෙස පෙනෙන බව වෛද්‍යවරු පැවසූ බවත් ඔහු රාවයට පැවසුවේ ය. ‘‘යාචකයෝ, කුඩු වලට ඇබ්බැහිවූ අය, පාරේ හිටි අය 268ක් මුලතිවු නිරෝධායන කදවුරට ගෙනාවා. එයින් දෙන්නෙකු මිය ගිය නිසා දැන් 266ක් ඉන්නවා.” ඔහු ඒ අවස්ථාවේ පැවසුවේ ය.පිටකොටුව, මැනිං මාකට් ආශ‍්‍රිතව සේවයේ යෙදී සිටි අයගෙන් නිරෝධායනයට රැුගෙන ගිය පිරිස් වලින් ඇතැම් අය තවම නොපැමිණි බව ඒ බොහෝ දෙනා පැවසුවේ ය. නිරෝධායනයට රැුගෙන ගොස් නැවත ගෙනවිත් පොලිස් ස්ථාන වලට භාරදුන් ඇතැම් අයට ගම් පළාත්වල භාරකරුවන් සිටි බැවින් එවැනි අය ගම් වලට යැවීමට කටයුතු කර තිබූ බව සමහරු පැවසී ය. පිටකොටුවේ පදික වේදිකාවක රඹුටන් විකුණමින් සිටි අයෙකු අප හා පැවසුවේ තමන් ද සාම්පූර් කදවුරේ නිරෝධායනයට ගෙනගොස් රැුගෙන ආ පසු තම ගම වන ගාල්ලට යැවීමට පොලීසියෙන් කටයුතු කළ බව ය. පසුව ඔහු නැවතත් තම වෙළද කටයුතු සදහා පැමිණි බව පැවසුවේ ය. ”අපි එක්ක සාම්පූර් ගිය කණ්ඩායමේ අනූ ගණනක් හිටියා. හිගාකන කට්ටියත් හිටියා. මටත් හැදුනුම්පතක් තිබුණේ නෑ. සාම්පූර් ඉදලා නාවික හමුදාවෙන් ගෙනත් මෙහේ පොලීසියට භාරදුන්නා. ගම ගාල්ලේ කිවුවාම මෙහේ පොලීසියෙන් ගමේ පොලීිසියට භාර දුන්නා. ලිපිනය නැති අය සමාජ සේවා දෙපාර්තමේන්තුවෙන් කරන රිදියගම යාචකයෝ දාන තැනට යවලා තියනවා. මෙහේ හිටිය අපි දන්න කියන ටික දෙනෙක් දැන් නැහැ. ඒ අය රිදියගමට ගෙනිච්චා කියලා ආරංචියි.”මැනිං මාකට් හා පිටකොටුව ආශ‍්‍රිතව විවිධ රැුකියා කළ ඇතැම් අය එලෙස නැවත පැමිණ තම කටයුතු සුපුරුදු ලෙස අරඹා තිබුණ ද ඔවුන් අතර සිටි ඇතැම් අය ඉන් පසු නොදුටු බව ඒ සියලූදෙනා පැවසූ හ. ඒ ඇතැමුන් වගා කටයුතු වලට යොදවා ඇති බවත්, තවත් පිරිසක් ගම් බිම් වෙත යවා ඇති බවත්, රිදියගම මධ්‍යස්ථානය වෙත හා කන්දකාඩු මධ්‍යස්ථානය වෙත ගෙන ගොස් ඇති බවත් ඔවුහු පවසති. ”ගිය කට්ටියගෙන් කොටසක් ආවා. කොටසක් ආවේ නෑ. රිදියගමටත් කොටසක් දාලා. මගේ අක්කගේ පුතෙකුත් කාත් කවුරුවත් නෑ කියලා පොලීසියෙන් රිදියගමට ගෙනිහින් තිබුණා. එයා හිගන්නෙක්වත් කාත් කවුරුවත් නැති කෙනෙක්වත් නෙවෙයි. ගෙදරින් ගිහින් එයා ආපහු එක්කගෙන ආවා.” ඒ පිටකොටුව පදිකවේදිකාවේ වෙළදාමේ යෙදෙන අයෙකු අපට කීවකි.මේ සම්බන්ධයෙන් පොලිස් මාධ්‍ය ප‍්‍රකාශකවරයාගෙන් විමසීමට අප උත්සාහ කළ ද ඔහු සම්බන්ධ කරගැනීමට නොහැකි වූ අතර පොලිස් මාධ්‍ය කොට්ඨාසයේ වෙනත් නිලධාරියෙකු පැවසුවේ එසේ නිරෝධායනයට රැුගෙන ගිය අය සම්බන්ධයෙන් යාවත්කාලීන තොරතුරු වාර්තා නොවූ බැවින් සොයා බලා දැනුම් දීමට සිදුවන බව ය. කෙසෙල් වත්ත පොලිස් ස්ථානයේ නිලධාරියෙකු අපට පැවසුවේ කෙසෙල්වත්ත පොලීසිය හරහා නිරෝධායනයට යැවූ පිරිස අතරින් භාරකරුවෝ සිටි අය භාරකරුවන් වෙත භාර දුන් බවත් භාරකරුවන් නැති කොටසක් රිදියගම යැවූ බව ය. කෙසේ වෙතත් ඒවා සම්බන්ධයෙන් සංඛ්‍යා නිශ්චිතව සදහන් කිරීමට නොහැකි බව ද ඔහු වැඩිදුරටත් පැවසුවේ ය. කොළඹ පිටකොටුව ආශ‍්‍රිතව සිට ඇදිරි නීතිය සමයේ පොලිස් භාරයට ගත් යාචකයන් 62ක් නිරෝධායන කිරීමෙන් පසු රිදියගම රැුදවුම් මධ්‍යස්ථානයට යොමුකරන ලෙස මැයි 22 කොළඹ මහේස්ත‍්‍රාත් අධිකරණය නියෝග කර තිබුණි. ඔවුන් එලෙස අනාරක්ෂිත ලෙස සැරිසරමින් සිටියේ ජීවත් වීම සදහා ස්ථිර වාසස්ථාන හෝ ආදායම් මාර්ග නොමැතිවීම හේතුවෙන් බවත් නිරෝධායනය කළ ද ඔවුන් නිකරුණේ ගැවසීම මහජන සෞඛ්‍යයට අහිතර ලෙස බලපෑ හැකි බවත් පොලීසිය එහිදී අධිකරණය හමුවේ කරුණු දක්වා තිබුණි.එම කරුණු සලකා බැලීමෙන් පසු ඔවුහු රැුදවුම් මධ්‍යස්ථානයට යැවීමට නියෝග ලැබී තිබුණි.”අපේ කණ්ඩායමේ දෙසිය ගාණක් ගියා. ආපහු ගෙනත් මෙහේ අපිව අල්ලලා භාරදුන්න පොලීසියට භාර දුන්නා. ආපහු එතැනින් දැන් අපි එක්ක ඇවිත් ඉන්නේ විසිගාණයි. අනෙක් අය කන්දකාඩු, රිදියගම යවලා. සමහරු වගාවලටත් දාලා තියනවා. අපිවත් රිදියගම යවන්න හැදුවා. අපි හිගා කන්නේ නෑ, කුලී රස්සා තමයි කරන්නේ කියලා අපි කිවුවා. මුට්ට කර ගහලා මගෙ කරේ ගෙඩියක් තියනවා. අත්වල කරගැට තියනවා. අපි කෑ ගහලා කතා කරලා බේරුණා. කතා කරගන්න බැරි අයව එහෙම යැවුවා. පොලීසියෙන් එක එක වැරදි හදලාත් ඔහොම යවනවා. ඒ ගොඩක් අය වෙළද ව්‍යාපාර කළ අය. හිගා කන අය කියලා පොලීසියෙන් බොරුවට ඒ අයවත් රිදියගම යවලා. ඇදිරි නීතිය දවස්වල බොරුවට කෑම දෙනවා කියලා බලහත්කාරයෙන් අපිව ඇතුළට දාලා වැහුවා.” මැනිං වෙළද පොළේ නාටාමිවරයෙකු ලෙස කටයුතු කළ අයෙක් පැවසුවේ එවැන්නකි.නගර සංවර්ධනය අතරතුර කොළඹ ආශ‍්‍රිතව සිටින යාචකයන් ඉවත් කිරීමේ ව්‍යාපෘති විවිධ කාල වල දී විවිධ අයුරින් මෙරට තුළ ක‍්‍රියාත්මක වූයේ ය. යාචකයන් ගණනාවක් දින කීපයක් තුළ මරා දමා ඇති බවට ද වාර්තා වූ සමයත් තිබුණි. යාචකයන් මධ්‍යස්ථාන වෙත යොමු කර රැුකියා සදහා යොමු කිරීමේ වැඩපිළිවෙලක් ද විධිමත් ලෙස ආරම්භ කිරීමේ සාකච්ඡුා ද පසුගිය කාලයේ පැවති අතර රිදියගම වැනි මධ්‍යස්ථාන ද ඒ වෙනුවෙන් නවීකරණය වී තිබුණි. මේ වන විට එහි ද සිටින පිරිස අතිරික්ත මට්ටමකට පැමිණ සිටිනවාට සැක නැත. කෙසේ වෙතත් වීදිවල සැරිසරමින් ජීවත්වන මිනිසුන්ගේ ද ජීවිත ද කෙසේ හෝ සුරක්ෂිත විය යුතු ය. ඔවුන් කොළඹ සංවර්ධනයට සුන්දර දසුනක් නොගෙනාව ද ඔවුන් පහසුවෙන් ඉන් ඉවත් කර දැමීමේ අරමුණ සදහා ඔවුන්ගේ ජීවත් වීමේ අයිතිය ද අහිමි නොවේවා යැයි අපි බලාපොරොත්තු වෙමු. ඒ වෙනුවට ඔවුන්ගේ ජීවිත ද සුන්දර දසුනක් වන ආකාරයේ විධිමත් වැඩපිළිවෙලක් සකස් විය යුතුව තිබෙන්නේ ය.</t>
  </si>
  <si>
    <t>කොළඹ පිහිටි අමෙරිකානු තානාපති කාර්යාලය ඉදිරිපිට මේ වන විට ජනතා විමුක්ති පෙරමුණ විසින් විරෝධතාවයක් ආරම්භ කර තිබේ.ඒ අමෙරිකානු රාජ්‍ය ලේකම් මයික් පොම්පියෝ මහතාගේ ශ්‍රී ලංකා සංචාරයට එරෙහිවයි.ශ්‍රී ලංකාවේ ස්වෛරීත්වයට අත තැබීමෙන් වළකින ලෙසටයි ඔවුන් ඉල්ලා සිටින්නේ.මෙම වි‌රෝධතාවය සදහා පාර්ලිමේන්තු මන්ත්‍රී විජිත හේරත් ඇතුළු ජනතා විමුක්ති පෙරමුණේ හිටපු මන්ත්‍රීවරුන් ද සහභාගි වී සිටියි.</t>
  </si>
  <si>
    <t>නාරාහේන්පිට, රත්මලාන සහ බෝකුන්දර ආර්ථික මධ්‍යස්ථාන අද සිට තොග වෙළඳාම සඳහා පමණක් විවෘත කෙරෙනවා. කෙසේවෙතත්, වැලිසර ආර්ථික මධ්‍යස්ථානය 09 වන සඳුදා විවෘත කෙරෙන බවයි කෘෂිකර්ම අමාත්‍ය මහින්දානන්ද අලූත්ගමගේ ප‍්‍රකාශ කළේ. නාරාහේන්පිට ආර්ථික මධ්‍යස්ථානයේ තොග වෙළඳාම් කටයුතු අද පෙරවරු 06 සිට පස්වරු 06 දක්වා කි‍්‍රයාත්මකයි. සෞඛ්‍ය ක‍්‍රමවේදයන්ට අනුව ආර්ථික මධ්‍යස්ථානවල කටයුතු සිදු කිරීමට වග බලාගන්නා ලෙස සියලූ වෙළඳුන්ට සහ සේවකයින්ට දැනුම් දී ඇති බව ද මෙහිදී ප‍්‍රකාශ කෙරුණා.</t>
  </si>
  <si>
    <t>කොළඹ අගරදගුරු මැල්කම් කාදිනල් රංජිත් හිමිපාණෝ පවසති  ජාති, ආගම් භේදයකින් තොරව කොරෝනා වයිරසය ව්‍යාප්ත වීම පාලනය කිරීමට එකමුතව කටයුතු කරමු යැයි කොළඹ අගරදගුරු මැල්කම් කාදිනල් රංජිත් හිමිපාණෝ පැවැසූහ.  රටේ පවතින කෝවිඩ්- 19 වසංගත තත්ත්වය පිළිබඳ ජනතාව දැනුවත් කිරිමට විශේෂ ප්‍රකාශයක් ඊයේ (30) සිදු කරමින් මේ බව පැවසු උන්වහන්සේ වැඩිදුරටත් මෙසේද ප්‍රකාශ කළෝය.  මෙම වසංගත තත්ත්වය පාලනය කිරීමට අවශ්‍ය දේව ආශිර්වාදය තම තමන්ගේ ආගම් අනුව අයදින ලෙසත් ඉල්ලා සිටිනවා.  ශ්‍රී ලංකාව තුළත් මුළු ලෝකයේමත් නැවත වරක් කෝවිඩ් වසංගත තත්ත්වය හිස ඔසවමින් තිබෙනවා. කොරෝනා වසංගත තත්ත්වය නිසා අද ලංකාවේ බොහෝ පිරිසක් පීඩාවට පත් වී තිබෙනවා. ඒ වාගේම මෙය ජනතාව අතර බෝවීමේ අවදානම් තත්ත්වයක් ඇති වී තිබෙනවා . මෙය මුළු ලංකාවේම ජන ජීවිතයට තර්ජනයක් වීමේ ඉඩකඩ මේ අවස්ථාවේ තිබෙනවා.  ඒ නිසා මේ රටේ ජීවත්වන සියලු දෙනාගෙන්ම ඉල්ලීමක් කිරීමට මම බලාපොරොත්තු වෙනවා.        අපි, අපේ රට වෙනුවෙන් අපේ යුතුකම ඉටු කරන්නට විශේෂ උත්සහයක් උත්සාහයක් දැරිය යුතුයි. පළමුවෙන්ම අපි කුමන ආගමකට අයිති වුවත්, කුමන භාෂාවක් කතා කළ ද, කුමන ජාතියකට අයිති වුවත් අපි සියලු දෙනාම මේ පෘථිවි තලය බෙදාගන්න ජනතාවක්. ඒ නිසා අපි අනෙකාට සලකන ආකාරය සියලු දෙනාටම බලපාන අවස්ථා තිබෙනවා. එනිසා අප සියලු දෙනා තුළම පුදුමාකාර එකමුතුකමක් තිබිය යුතුයි. මෙම කෝවිඩ් වසංගත තර්ජනයට මුහුණදීමට නම් අපි සියලු දෙනා එකමුතුව කටයුතු කළ යුතුයි. අප එකිනෙකා ගෙන් ඉටුවිය යුතු යුතුකම සහෝදරත්වයෙන් යුතුව සිදු කිරීමට අපි කැපවෙන්න අවශ්‍යයි. අපි සියලු දෙනාම එකම සහෝදරත්වයෙන් යුතුව මේ මහා උවදුර අපේ රටෙන් තුරන් කිරීමට අපෙන් ඉටු විය යුතු යුතුකම අපි ඉෂ්ඨ කළ යුතුයි කියා මම විශ්වාස කරනවා.  මීට පෙර දී ද මේ වසංගතය ව්‍යාප්ත වූ අවස්ථාවේදී ඒ සදහා කැප වී සේවය කළ, කෝවිඩ් උවදුර පැතිරීම පාලනය කිරීමට සාර්ථකව කටයුතු කළ සෞඛ්‍ය ක්ෂේත්‍රය, ආරක්ෂක අංශය සියලු දෙනාටම ස්තූතිවන්ත වෙනවා. ඒ අයගේ දායකත්වයන් නැවත වරක් මේ මොහොතේ අවශ්‍යයි . ඒ අයගේ අවවාද අනුශාසනා පිළිපැදිය යුතුයි .  මීටරයක දුරස්ථභාවය පවත්වා ගැනීම, මුව ආවරණ පැලඳීම ඇතුළු සෞඛ්‍ය උපදෙස් පිළිපදින්න අවශ්‍යයි. බොහෝ පිරිස් මෙම නීති රීතී පිළිපදිනවා. නමුත් ඇතැම් පිරිස් මෙම නීති උපදෙස් මඟහරින ස්වරූපයක් දකින්නට තිබෙනවා. එය ඔබගේ නිදහස නොවේ. අපේ රට ආගමික රටක්. මේ රටේ බුදු දහම, කතෝලික, ඉස්ලාම් ධර්මය, හින්දු බැතිමතුන් සිටිනවා. අපි සියලු දෙනා එකට ජීවත් වෙනවා. ආගමික වශයෙන් අාධ්‍යාත්මිකව අපට ලබාදිය හැකි සහාය ලබා දෙන්න කටයුතු කරන්න කියාත් ඉල්ලා සිටිනවා. මෙම ව්‍යසන තත්ත්වයෙන් අපේ රට බේරා ගැනීමට කළ හැකි සෑම කටයුත්තක්ම සිදු කරමු. නැවත වරක් අපේ එදිනෙදා යාච්ඤාවල දී මේ වසංගත තත්ත්වයෙන් රට බේරා දෙන්න කියා ඉල්ලමු කියා මගේ කතෝලික ජනතාවගෙන් ඉල්ලනවා. කලින් අවස්ථාවේදී අපේ රට බේරා දෙන්න කියලා තේවත්ත ජාතික බැසිලිකාවේ දී දේව අම්මාට පොරොන්දුවක් වුණා.  ඒ නිසා අපි වැඩි වැඩියෙන් දෙවිදුන් යදිමු.මේ ලෝකයේමත්, අපේ රටේත් සියලු දෙනාටම ආරක්ෂා වෙන්නත්, ඉක්මන් සුවයත් ප්‍රාර්ථනා කරනවා.    චන්දිමා කරුණාරත්න</t>
  </si>
  <si>
    <t>නුවරඑළිය දිස්ත්‍රික්කයෙන් මේ වන විට කොවිඩ්-19 වෛරස ආසාදිතයින් 30කට අධික ප්‍රමාණයක් හදුනාගෙන ඇති බව දිස්ත්‍රික් ලේකම් එම්.බී.ආර්. පුෂ්පකුමාර මහතා පවසයි.නිවේදනයක් නිකුත් කරමින් ඔහු සදහන් කළේ එම ආසාදිතයින්ගේ ආශ්‍රිතයින්ගේ පී.සී.ආර්. පරීක්ෂණ තවදුරටත් සිදුකරමින් පවතින බවයි.එම පී.සී.ආර්. පරීක්ෂණ මගින් තවත් කොවිඩ්-19 ආසාදිතයින් සංඛ්‍යාවක් වාර්තා විය හැකි අතර, දිස්ත්‍රික්කයේ කොවිඩ් ආසාදිතයින්ගේ සංඛ්‍යාව ද තවදුරටත් ඉහළ යා හැකි බව නුවරඑළිය දිස්ත්‍රික් ලේකම් එම්.බී.ආර්. පුෂ්පකුමාර මහතා සදහන් කරයි.මේ හේතුවෙන් විනෝද චාරිකා ලෙස නුවරඑළියට පැමිණීම ඉතා අවධානම් සහගත බව ඔහු වැඩිදුරටත් පෙන්වා දෙයි.</t>
  </si>
  <si>
    <t>සුෂාන්ත් සිං රාජ්පුත්ගේ මරණ නඩුවෙන් මතුවී ඇති මත්ද්‍රව්‍ය විමර්ශනයට බොලිවුඩයේ ජනප්‍රිය තරු රැසකගේ නම් සම්බන්ධ වී ඇති බව වාර්තා වේ. එම පුවත් වාර්තා ගෙන එන්නේ මත්ද්‍රව්‍ය විමර්ශනයට සම්බන්ධව දීපිකා පදුකෝන්  සාරා අලි ඛාන්  ශ්‍රද්ධා කපූර් සහ රකූල් ප්‍රීත් සිං වෙත මත්ද්‍රව්‍ය පාලන කාර්යාංශය විසින් සිතාසි යවා ඇති බවයි.ජනප්‍රිය පුද්ගලයින් විසින් මත්ද්‍රව්‍ය භාවිතා කිරීම සම්බන්ධයෙන් පුළුල් ලෙස විමර්ශනය කිරීමේ කොටසක් ලෙස මත්ද්‍රව්‍ය පාලන කාර්යාංශය විසින් දීපිකා පදුකෝන්  ශ්‍රද්ධා කපූර් සහ සාරා අලි ඛාන් කැඳවා තිබේ. මධ්‍යම ඒජන්සිය විසින් නඩු දෙකක් විමර්ශනය කරමින් සිටින අතර සුෂාන්ත් සිං රාජ්පුත් වෙනුවෙන් මත්ද්‍රව්‍ය මිලදී ගැනීම  මුදල් යෙදවීම සඳහා ඔහුගේ පෙම්වතිය වූ රංගන ශිල්පී රියා චක්‍රවර්ති සම්බන්ධ බවට චෝදනා කිරීම එහි පළමු වැන්න වන අතර බොලිවුඩයේ මත්ද්‍රව්‍ය භාවිතය පිළිබඳව වන නඩුව දෙවැන්නයි.  සැප්තැම්බර් 25 වන දින දීපිකා පදුකෝන් සහ ඇගේ කළමනාකාරිනීය වන කරිෂ්මා ප්‍රකාශ් මත්ද්‍රව්‍ය පාලන කාර්යාංශය වෙත ඉදිරිපත් කිරීමට කැඳවා ඇති බව ආරංචි මාර්ග අනාවරණය කෙරුණි. තවද මුම්බායිහිදී දීපිකා සහභාගි වූ සාදයක වීඩියෝ දර්ශන කිරීමටද නියමිත බවත් වාර්තා වේ.  මත්ද්‍රව්‍ය පිළිබඳ චෝදනා මත මත්ද්‍රව්‍ය පාලන කාර්යාංශය විසින් දීපිකා සහ ඇයගේ කළමනාකාරිණිය අතර හුමවාරු වූවා යැයි පැවසෙන වට්ස්ඇප් පණිවිඩ සොයා බැලීමටද නියමිත බවත් වාර්තා වේ. ‍සාරා සහ ශ්‍රද්ධා යන දෙදෙනාම සැප්තැම්බර් 26 වන දින ප්‍රශ්න කිරීම සඳහා කැඳවා ඇත. සාරා අලි ඛාන් සහ රකූල් ප්‍රීත් සිංගේ නම් විමර්ශනයේදී හෙළි වූයේ රියා චක්‍රවර්ති විසින් කළ ප්‍රකාශයන්ට අනුවය. නමුත් රියාගේ නීතිඥවරයා එම ප්‍රකාශය අසත්‍යයක් බව පවසා සිටී. මෙම නඩුව සඳහා ශ්‍රද්ධාගේ සම්බන්ධතාවය වාර්තා වූයේ ඇය සුෂාන්ත්ගේ ලෝනාවල ගොවිපොළේ දී ‘චිචෝර්’හි සාර්ථකත්වය සැමරීම සඳහා එක් වූ සාදයට සහභාගි වීම හේතුවෙනි. එම සාදය තුළ මත්ද්‍රව්‍ය භාවිතා කළ බවට චෝදනා එල්ල වී ඇත.</t>
  </si>
  <si>
    <t>වනජීවී සංරක්ෂණ දෙපාර්තමේන්තුව මගින් පාලනය වන සියලූම සංචාරක නිවාස සහ කඳවුරු බිම් ආශ‍්‍රිතව සංචාරක කටයුතු ඊයේ (02දා) සිට තාවකාලිකව අත්හිටුවීමට එම දෙපාර්තමේන්තුව තීරණය කර ඇත. මේ වන විටත් අදාළ ස්ථානවල පහසුකම් වෙන් කරගත් සංචාරකයන් සඳහා විකල්ප දිනයන් වෙන්කර දීම පිළිබඳව ඉදිරියේදී දැනුම් දීමට කටයුතු කරන බවද වනජීවී සංරක්ෂණ දෙපාර්තමේන්තුව නිවේදනයක් නිකුත් කරමින් සඳහන් කර සිටී. කොවිඞ් - 19 වසංගත තත්ත්වය නැවත රට තුළ ක‍්‍රියාත්මකව පැවතීම හේතුවෙන් මෙම පියවර ගත් බව වනජීවී අධ්‍යක්ෂ ජනරාල් ජී. සී. සූරියබණ්ඩාර මහතා සඳහන් කළේය.</t>
  </si>
  <si>
    <t>2019 අධ්‍යයන පොදු සහතික පත්‍ර උසස් පෙළ විභාගයේ කඩයිම් ලකුණු මේ වන විට නිකුත් කර ඇති බව විශ්වවිද්‍යාල ප්‍රතිපාදන කොමිෂන් සභාව පවසනවා. උසස් පෙළ කඩයිම් ලකුණු විශ්වවිද්‍යාල ප්‍රතිපාදන කොමිෂන් සභාවේ www.ugc.ac.lk යන වෙබ් අඩවියට පිවිසීමෙන් ලබා ගත හැකි බවයි ඔවුන් පවසන්නේ . උසස් පෙළ විභාගය 2019 අගෝස්තු මස 5 වන දා සිට එම මස 31 වනදා දක්වා පැවැත්වුණු අතර, උසස් පෙළ ප්‍රතිඵල පසුගිය වසරේ දෙසැම්බර් මස 27 වන දින නිකුත් කර තිබුණා.</t>
  </si>
  <si>
    <t>බණ්ඩාරනායකලාගේ අභිමානය වන හොරගොල්ල වළව්වේ දර්ශන ඇතුළත් වීඩියෝවක් නැරඹුවෙමි. එහි ගෘහ නිර්මාණ ශිල්පය, තේජස දැක ගතිමි. මෙතරම් සුවිසල් වළව් දකින කල මට හැමකල්හීම මතුවූ ප්‍රශ්නය නම් පරම්පරා කිහිපයකට පසු මේවා ගරා වැටෙන්නේ ඇයිද යන්නය. අද වන විට ලංකාවේ ඉතිරි වී ඇති බොහෝ වළව් නටඹුන්වෙමින් පවතී. එයට හේතුව කාලයත් සමග මේවා සමග පැවති ධනය, බලය දෙකම පිරිහීමය. කොටින්ම මේ වළව් දකින කල ඇතිවන සාධාරණ සැකය මේවා නඩත්තු කිරීම කොතරම් අපහසුද යන්නය. කලක් මේවා සතුව ධනය තිබුණද බලය නැතිවී ඇත. ධනය බලය දෙකම ඇති කාලයන්හි මේවා සක්‍රීයය. එහෙත් මේ දෙකම එක ලෙස පවත්වාගෙන යෑම අපහසුය. වළව් විනාශ මුඛයට ගියේ එබැවිනි. චන්ද්‍රිකාගෙන් පසු හොරගොල්ලත් ඒ ඉරණමම භුක්ති විඳිනු ඇතැයි එය දකින විට සිතෙන දෑය.මේ වළව් යනු මෙරට බලය කේන්ද්‍ර කරගත් මර්මස්ථානය. ඒ අතර හොරගොල්ල ප්‍රබලය. බණ්ඩාරනායක, සිරිමාවෝ මෙන්ම චන්ද්‍රිකා මැතිනියද මේ වළව් පිහිටෙන් දේශය පාලනය කළ අයය. එදා අත්තනගල්ල පමණක් නොව හොරගොල්ලේ රශ්මිය වැදුණු අහල ගම් හැම එකක්ම පාහේ බණ්ඩාරනායකලාගෙන් තොර ගමනක් නොගියේය. එහෙත් කාලයත් සමග අද ඒවා කෞතුක වස්තූන් බවට පත්ව ඇත. අනුර බණ්ඩාරනායක තම දේපළ සාමාන්‍ය මිනිසුන්ටත් බෙදාදීම නිසා ඒවා නැවත ලබාගැනීමට චන්ද්‍රිකාට නඩු යන්නට සිදුවිය.දෙවොල් කඩා වැටෙනුයේ බලා ඉද්දීය. ඒවා ගරා වැටෙනුයේ ඇස් පනා පිටය. මේ වළව් අදටත් පෙන්වනුයේ ඒවා රැක ගැනීමට කොතරම් වහල් ශ්‍රමයක් වැයවීද යන්නය. හැම වළව්වකම ඉහළ මාලයට යාමට සේවකයන්ට වෙනම පඩිපෙල් නිර්මාණය කර ඇත. එනම් ඒ පාද ස්පර්ශය පවා පව්කාර ලකුණු වී ඇත. එහෙත් කාලයත් සමග මේ සේවක පිරිස්වල ඊළඟ පරම්පරා වළව්වලට කැඹිරීම නතර කිරීමත් මේවා ගරා වැටීමේ ආරම්භය ලකුණු කළා විය යුතුය. මේවා මෑතකාලීන ඉතිහාසය රටේ පාලනය එහා මෙහා කළ බලසම්පන්න යතුරු තිබූ මැදුරුය. මේවා මේ රටටම බලපෑම් කළ මිනිසුන් දිවි ගෙවූ තීන්දු තීරණ ගත් මහා බලසම්පන්න තැන්ය. මේ ගරා වැටීම්, විනාශ වීම් තුළ පිළිසකර කළ නොහැකි සමාජ කතාවක්ද කියන්නේය. මේ වළව් ගුප්ත රහස් කොතරම් සඟවා ගෙන ඇද්ද? මේ බිත්ති අතර ඛේදවාචක අඳෝනා සුසුම් අපමණ වෙත්ද? එහෙත් එහි සුවිසල්, ගාම්භීරකමට අප අන්දමන්ද වී ඇත. තෝන්තු වී ඇත. එහෙත් දේශපාලනිකව මේ වළව් මේ රට අත නොහරින මර්මස්ථාන වී ඇත.ඩී.එස්. සේනානායකත් සමග උපදින එජාප දේශපාලනය අදටත් කැරකෙනුයේ ඒ පරම්පරාවලට ගෑවුණු අය ප්‍රමුඛ කරගෙනය. බණ්ඩාරනායක දේශපාලනයත් එසේමය. චන්ද්‍රිකා අදටත් මේ වේදිකාවෙන් බිමටම බැස නැත. 2015දී මහින්ද පරදන සටනේ පෙරමුණේම සිටි නිල නොලත් විප්ලවය කළ ප්‍රබලම සාධකයක් වූයේ ඇයය. සිරිසේන ඇදගෙන එන හස්තය ඇයය. තමා දුප්පත් මිනිසෙක් යැයි හොටු පෙරාගෙන කියන සිරිසේන වළව් චන්ද්‍රිකා ඉදිරියේ අසරණය. 2015දී වන්නේ වළව් දේශපාලනයේ පෙරළියක්ය.අප දශක ගණනාවක්ම මේ ධනය, බලය මත කතිරය තීරණය කර ඇතුවා මිස ඉන් එහා විකල්පයක් ගෙන නොමැත. ඉන් එහා විකල්පයක් ගොඩනැගීද නැත. එදා සිරිමාවෝට අභියෝග කළ හැකි පවුල් පදනමක් ජේ.ආර්.ටත් විය. මෙරට දේශපාලන කෙරුමන් වූ ඇන්.ඇම්. කොල්වින්ලා පවා සිරිමා ළඟ අසරණ වෙද්දී ඊට එරෙහිව යන්නට ජේ.ආර්.ට හැම සුදුසුකමක්ම විය. ජේ.ආර්. එදා සිරිමාවෝ ආණ්ඩුව පෙරළීම එක්තරා විදිහකට විප්ලවයකි. එය බිමටම සමතලා කර පාගා දැමුවේය. මේ ගමන ජේ.ආර්. එනුයේ තම පක්ෂය තුළ බෝතලේ වළව්වද විනාශ කරමිනි. එනම් එජාපය තුළ තිබුණේ ඩී.එස්.ගේ වළව් ආධිපත්‍යය. එපමණක් නොව එකල එජාපය හැඳින්වූයේද රදළ පක්ෂයක් ලෙසය. ජේ.ආර්. විප්ලව කළේ මුලින් තම පක්ෂයේ වළව්වට එරෙහිවය. ඩී.එස්. තම මරණයෙන් පසු එජාපය දුන්නේ තම පුතාටය. ජේ.ආර්. එජාප නායකයා වනුයේ 1970 දී අන්ත පරාජයෙන්ද හෙම්බත්ව ඩඞ්ලිගේ මරණයෙන් පසුවය. ඒ මොහොතේ ඩඞ්ලි සමග වළව්වාදය අහවර වී නොතිබුණි.එතැන රුක්මන් සේනානායක සිට ගෙන තිබුණි. ජේ.ආර්. මේවා ඉතා සූක්ෂ්මව පරාජය කළේ ඊට ශක්තිමත් විකල්ප ඉදිරිපත් කරමිනි. ඒ අතර රණසිංහ ප්‍රේමදාස ප්‍රබලයා විය. ජේ.ආර්. සේනානායකලා මෙන්ම බණ්ඩාරනායකලාගේ වළව් දේශපාලන මානසිකත්වය විනාශ කළේ ඒ පන්නයේම සම තැන සිටිමිනි. ජේ.ආර්. ද ධනපතියෙකි. ප්‍රේමදාස පොඩි මිනිසෙකු ලෙස පත් වුවද ජේ.ආර්ගේ පවුල්වාදය සමතලා කරන්නට සමත් නොවීය. හදිසියේ ඔහුගේ භූමිකාව අහවර නොවන්නට එයද සමතලා විය හැකිව තිබුණි. එහෙත් දේවල් සිදුවන්නේ නියමාකාරයෙන්මය. එය එසේ නොවී ප්‍රේමදාසගේ කතාව අහවර විය. එහි දිගුව අපට කියවිය හැක්කේ මහින්දගෙනි.ජේ.ආර්. මෙන්ම මහින්දද මුලින් කරනුයේ තම පක්ෂයේ වළව්වට අත තැබීමය. චන්ද්‍රිකා බලයට ආ කල මෙරට දේශපාලන විචාරකයෝ අපූරු කතා හැදූහ. ඒ අතර ප්‍රධානතම බින්නයක් වූයේ අනුර බණ්ඩාරනායක බලයට ගෙනවිත් වළව් දේශපාලනය නැවත ස්ථාපිත නොකර චන්ද්‍රිකා ගෙනවිත් ශ්‍රී ලංකා නිදහස් පක්ෂය පොඩි මිනිහාගේ පක්ෂය කළ බවය. මේවා වළව් දේශපාලනයේම ඉඳුල් කෑ අය අනුරගෙන්, චන්ද්‍රිකා බෙදූ ව්‍යාජ රේඛාවය. අනුරට වඩා වළව් ගති චන්ද්‍රිකා සතුය. වළව් දේශපාලනය චන්ද්‍රිකා නිසා නැවත ස්ථාපිත වූවා මිස වැළලී ගියේ නැත. මගේ නොගැඹුරු දේශපාලන කියවීම අනුව චන්ද්‍රිකාට වඩා දක්ෂ පාලනයක් අනුර නායකයා වූවා නම් විය හැකිව තිබුණි. ඒ අනුමානය ගනුයේ අනුර යනු හොරගොල්ල වළව්වේ හිතුවක්කාරයා මෙන්ම නූතනවාදියා ලෙස පෙනෙන බැවිනි. චන්ද්‍රිකා, විජය කසාද බැන්ද කාරණය හැරුණු කොට විජයගේ මරණින් පසු විජය වටා සිටි වමේ අය චන්ද්‍රිකා කරලාගෙන ගෙන ඒම ඇරුණු කොට චන්ද්‍රිකා වළව් දේශපාලනයෙන් බැස්ස ලක්ෂණ නොවීය. විජය චන්ද්‍රිකා බඳිනුයේ ලොකු දේශපාලන ගමනක් යෑමේ අරමුණින්ය. චන්ද්‍රිකාට එවැනි ගමනක් නොතිබුණි. එහෙත් විජයගේ මරණින් පසු බොහෝ අය ගමන චන්ද්‍රිකා බව දැන ඇය කරළියට ගෙනාවාය. එහෙත් ඇය බණ්ඩාරනායක, සිරිමා පන්නයේම නූතනය විය. එහෙව් වටපිටාවක මහින්ද ජේ.ආර්. මෙන්ම කළේ තම පක්ෂයේ වළව්වේ දේශපාලනය කුඩු කිරීමය. එය ඇති තාක් ගමනක් නැත. ජේ.ආර්.ගේ පෙරළියම මහින්දද කළේය. එනම් වළව් දේශපාලනය අහකට කිරීමය. ජේ.ආර්. තරම් ධනවත් පදනමක් මහින්දට නොතිබුණත් මහින්දගේ කාලය වන විට වළව් බංකොළොත් වී ලුම්පන් ධනපති පන්තිය හිස ඔසවා අවසන්ය. ඒ නිසා ඒ පන්තියට යන්නට මහින්දට ඕනෑතරම් හැකියාව විය. අද වන විට සියලු වළව් අබිබවා ලුම්පන් ධනපති පන්තිය හිස ඔසවා අවසන්ය. එහි ප්‍රභූවරයකු ලෙස මහින්ද නම් කළ හැකිය.බණ්ඩාරනායක ව්‍යාජ ප්‍රතිරූපයක් මවාගෙන වළව්කම වහගෙන දේශපාලනයේ අමුතු චරිතයක් මැවීය. කාලයත් සමග මහින්ද දේශපාලන ව්‍යාජය හරහා නැති වළව්කමක් ජනිත කර ගත්තේය. ඩී.එස්. බණ්ඩාරනායක මෙන්ම රාජපක්ෂලාත් මෙරට අමුතු පන්තියක් බවට අද පත්වී ඇත. බොහෝ දේශපාලන විචාරකයන් මහින්දව සම කරනුයේ ප්‍රේමදාසට වුවත් ඔහු වඩා සමීප ජේ.ආර්.ගේ ආරට බව පෙනේ. දේශපාලනයේ සූක්ෂ්ම සටකපටියකු වන මහින්ද ජේ.ආර්. පන්නයේ සාදු චරිතයක්ද වේ. ඔහු වටා සිටින අයට බැණ වැද ඔහු සුදනා කිරීම සමාජය කරන්නේම ඔවුන් දේශපාලනිකව ගොඩනගා ඇති රටාව නිසාය. ජේ.ආර්.ට නොබැණ ප්‍රේමදාසට බැන්න ජනතාව මෙන්ම මහින්දට නොබැණ ගෝඨාට බැන්න ජනතාවක් විය. ජේ.ආර් ප්‍රේමදාස යකා කළා සේ ම මහින්දත් ගෝඨා යකා කළේය. එහෙත් අවසානයේ දෙදෙනාම යක්කුන්ගෙන් වැඩ ගත් කට්ටඩියෝ විය. යක්කුන්ගෙන් වැඩ ගෙන හෝ තම පැවැත්ම තහවුරු කර ගත්හ. දේශපාලනයේ සුවිශේෂී චරිත ලෙස ජේ.ආර්. සහ මහින්දව කියවිය හැකිය.ජේ.ආර්. දක්ෂයන්ට ඉඩ දුන් අතර මහින්ද කරනුයේ තම පවුලේ අයට ඉඩදීමය. එහෙත් ගමන එකය. මහින්ද ජේ.ආර්.වත් පහුකරගෙන එන්න ලැබුණු නිසා ඔහුගෙන් උගත හැකි බොහෝ දේ එජාපයට වඩා උගත්තේ මහින්දය. ජේ.ආර්. තුන්වන වාරය ඉන්න උපරිම වලි කෑවේය. එහෙත් නොහැකි විය. චන්ද්‍රිකාත් උත්සාහ කළේ තුන්වන වරටත් එන්නටය. එහෙත් නොහැකි විය. ඒ නොහැකියාව නිසා ප්‍රේමදාස, මහින්ද බිහිවිය. එහෙත් ඒ දෙපළම වෙනම ගමනක් ගියහ. මහින්ද ප්‍රේමදාසගෙන් ඉගෙන ගත්තේ නැත. මන්ද මහින්ද ඒ තරම් පොඩි මිනිහා වන්නට උත්සාහ කරන්නේ නැත. මහින්ද හොරාට ප්‍රශ්න කරන්නේ ජේ.ආර්.ගේ පාඩම්ය. එය වෙනම ආරකට හදාගෙන ඇත. ඔහු නූතන, ජේ.ආර්.ය. 2015 මහින්ද දින්නා නම් 2019 වන විට ඔහු කුජීතම වනු ඇත. එහෙත් 2015 පරාජය මහින්දට නව ජීවයක් පිම්බේය. අද රතන හාමුදුරුවෝ ඇතුළු පිරිස කියනුයේ මහින්ද ඉවරයි කියාය. එහෙත් මහින්ද ලේසියෙන් ඉවර වන චරිතයක් නොවේ. අගෝස්තු 05 පසු නැවත එන්නේ මහින්ද භූමිකාවය. එය ගෝඨා සමග ගැටෙන එකක් ලෙස ඇතැම්විට සිතිය හැකි වුවත් මහින්ද එය කරන්නට ඉක්මන් වන්නේ නැත. දේශපාලනිකව බලන කල රාජපක්ෂලාගේ ලොකු අයියා චමල් නොව මහින්දය. දෙවැනියාත් චමල් නොව බැසිල්ය. බාලයා ගෝඨාය. බාල මල්ලී හැම හුරතල් කරනු විනා තරහා නොකරන බව පැහැදිලිය. මන්ද මහින්දගේ දේශපාලන ගමන ඉවර නැති බැවිනි. ඇතැම්විට මහින්ද තුනෙන් දෙකක් ඉල්ලනුයේ අලුත් ව්‍යවස්ථාවකට නොව දහනව වන සංශෝධනය ඉවත් කරන්නටය.බොහෝ අය අසන සරල පැනය නම් මේ ක්‍රමය යටතේ බලය මහින්දට එන නිසා මහින්ද දහනවය වෙනස් කරාවිද යන්නය. මහින්දව හරි හැටි කියවන්නේ නම් උත්තරය ඔහු නියතවම කරනු ඇති බවය. ඔහු මේ වසර පහත් ඔහු සතුකර ගන්නට මාන බලන්නේ නැත. සිරිසේනට වඩා මහින්ද රාජපක්ෂ හොඳ වූවා සේ ම තව වසර පහකින් නැවත ගෝඨාට වඩා මහින්ද හොඳ සහ ඕනෑම පුද්ගලයා බවට ඔහු පත් කරනු ඇත. මහින්ද යනු බොහෝ දුර හිතන දේශපාලකයෙකි. ‘සුබ අනාගතයක්’ දේශපාලන පාඨය ලෙස ඔහු පැතුවේ නිකං නොවේ. ඔහු නිතර බලාපොරොත්තු වනුයේ සුබ අනාගතයක්ය. ගෝඨාගේ ‘සෞභාග්‍ය දැක්ම’ හරහාත් ඔහු බලාපොරොත්තු වනුයේ ‘සුබ අනාගතයක්’ය. මහින්ද එවැනි ජේ.ආර්. කෙනෙකි.ජේ.ආර්ට වළව් දේශපාලනය විනාශ කර බලය මිසක් වළව් පැලැන්තියට ඒමේ වුවමනාව නොවීය. ඔහුට ඒ තත්ත්වය තිබුණි. එහෙත් මහින්ද එහිදී වෙනස්ය. ඔහු සිය පක්ෂයේ වළව් දේශපාලනය ඉවර කොට ඔහු අලුත් වළව් දේශපාලනයක් හදා ගත්තේය. මැදමුලන වළව්ව තව දශක කිහිපයකින් මෙරට නූතන දේශපාලන වළව්ව වනු ඇත. එය හොරගොල්ලට වඩා කතාවනු ඇත. මන්ද දැන් ඉතිහාසය සැවොම ලියන බැවිනි.අමතක නොකළ යුතු දෙයක් ඇත. එනම් හොරගොල්ල වළව්ව සේ ම වැදගත් බණ්ඩාරනායකලා සැතපෙන හොරගොල්ල සොහොන් ගැබය. එමෙන්ම නූතන සොහොන් ගැබක් රාජපක්ෂලාත් ඉදිකර ඇත. මහින්දට හැම අතින්ම චන්ද්‍රිකාලා පරාජය කරන්නට වුවමනා විය. මහින්දගේ අනෙකා රනිල් නොව චන්ද්‍රිකාය. චන්ද්‍රිකාගේත් හතුරා රනිල් නොව මහින්දය. රනිල් කාගෙත් තරහකරුවකු නොවන නිසා නිකමකු වී ඇත. දැන් ඔහුට අනෙකෙකු සිටී. ඒ සජිත්ය. එයත් ඔහු කොතරම් භාර ගනීවිද යන්න සැකය. රනිල් යනු දේශපාලන තාපසයෙකි. ඔහු හොයනුයේ කුමන අවබෝධයක්ද යන්න නොසිතා සිටීම වැදගත්ය.කෙසේ වෙතත් ලංකාවේ වළව් දේශපාලනය ප්‍රභූ දේශපාලනය කෙළවරක් නැත. ගරා වැටෙනුයේ විනාශ වනුයේත් නැවත ගොඩනැගෙනුයේත් වළව්මය. වළව් ප්‍රභූ දේශපාලනයමය. හොරගොල්ල වළව්වේ මෙන්ම හෙට දවසේ රාජපක්ෂ වළව්වේත් දසුන් දැකගත හැකිවනු ඇත. එදා සිට අද දක්වාම ජනතාව වළව් නඩත්තු කරන වළව් ගොඩනගන දාසයන්ම වී ඇත. අපිට නැතත් අපි ලොකු ගෙවල්වලට ලොකු වතුපිටිවලට මහා සැප සම්පත්වලට කැමතිය. ඒවා ලැබී ඇත්තේ පිනටය. නොලැබී ඇත්තේ පවටය. පව ගෙවන අය කතිරය ගසන්නෝ වී ඇත. පින් කළ අය එයින් භුක්ති විඳින්නෝ වී ඇත.ජේ.ආර්.ට ඕනෑ වුණේ සේනානායකලා අහවර කර තමාගේ පවුල නඩත්තු කරන්නටය. එහි ප්‍රතිඵලය රනිල් විය. මහින්දටත් ඕනෑ එයම විය. එහි ප්‍රතිඵලය ගෝඨා විය. රනිල්ට ඕනෑ එය ඉදිරියට ගෙනයමින් ඒ තැන රුවන් විජේවර්ධනට දෙන්නටය. මහින්දට ඕනෑ නාමල්ට ඒ තැන දෙන්නටය. පවුල් උරුමය ලේසි නැත. සිරිමාවොත් සිහිකල්පනාව මඳව වුව රෝද පුටුවේ සිටත් නමට දේශපාලන චරිතයක්ව සිටියාය. මහින්දත් තම දරුවකු රජවන තුරු රෝද පුටුවේ වුව දේශපාලනය කරනු ඇත. මහින්ද දේශපාලන සත්ත්වයෙකි. ඔහු ජේ.ආර්.වද අලුත් වටයකින් කියවූවෙකි. සජිත්ට තබා කිසිවකුට හෝ මහින්ද කෙනකු වීම ලේසි නැත. මන්ද මහින්ද තවමත් අහවර නැති බැවිනි. ඉවර නොවූ කතන්දරයක අවසන කීම ලේසි නැත. අනුමාන හැර…..</t>
  </si>
  <si>
    <t>නිරෝධායන ඇඳිරිනීතිය පනවා නැති ප්‍රදේශවල පවත්වන මංගල උත්සවයකට සහභාගි කරවාගත හැකි උපරිම අමුත්තන් සංඛ්‍යාව 50ක් බවත් අවමංගල්‍ය උත්සවයක ඕනෑම වෙලාවක සිටිය හැකි උපරිම පුද්ගලයන් ගණන 25කට සීමාවිය යුතු බවත් නිරෝධායන ඇඳිරිනීතිය පනවා නැති ප්‍රදේශවල ක්‍රියාකාරකම් සීමා කළ යුතු ආකාරය පිළිබඳව රජය විසින් නිකුත් කරන ලද මාර්ගෝපදේශ පද්ධතියේ සඳහන් කර ඇත.පන්සල්, පල්ලි සහ කෝවිල් තුළ මහජනතාව එක්රැස්වන ක්‍රියාකාරකම් හෝ රැස්වීම්වලට අවසරය නොමැති අතර, එවැනි තැනක ඕනෑම අවස්ථාවක සිටිය හැකි බැතිමතුන් සංඛ්‍යාව උපරිම වශයෙන් පුද්ගලයන් 25කට සීමා කළ යුතු බවද එම මාර්ගෝපදේශ පද්ධතියේ වැඩිදුරටත් සඳහන් වේ.සාලිය කුමාර ගුණසේකර</t>
  </si>
  <si>
    <t>මිනුවන්ගොඩ කොරෝනා පොකුරින් තවත් ආසාදිතයින් 49 දෙනකු හඳුනා ගෙන ඇති බව යුද හමුදාපති ලුතිනන් ජෙනරාල් ශවේන්ද්‍ර සිල්වා මහතා සඳහන් කරයි.</t>
  </si>
  <si>
    <t>ඉදිරියේ දී නිකුත් කිරීමට නියමිතව ඇති පි.සී.ආර් ප්‍රතිඵල අනුව නිරෝධායන ඇඳිරි නීතිය පිළිබඳව අවසන් තීන්දුවක් ගන්නා බව යුද හමුදාපති ලුතිනන් ජෙනරාල් ශවේන්දු සිල්වා මහතා ප්‍රකාශ කර තිබේ.  ඔහු මේ බව ප්‍රකාශ නර සිටියේ උතුරේ සංචාරයක නිරත වීමෙන් පසුව මාධ්‍ය වෙත අදහස් දක්වමිනි.  බස්නාහිර පළාතේ සහ කුරුණෑගල දිස්ත්‍රික්කයේ මේ වන විට පොලිස් වසම් 117කට නිරෝධායන ඇඳිරි නීතිය ක්‍රියාත්මක වන අතර පසුගිය 29 වැනිදා ඇඳිරි නීතිය පනව ලද ප්‍රදේශවලට හෙට (02) අලුයම 5න් ඇඳිරි නීතිය අවසන් වන අතර ඊට පෙර ඇඳිරී නීතිය පැනවූ ප්‍රදේශවලට දිගටම එම නීතිය බලාත්කම වේ.</t>
  </si>
  <si>
    <t>නිරෝධායන ඇඳිරි නීතිය පනවා ඇති කාලය තුලදී රාජ්‍ය / අර්ධ රාජ්‍ය ආයතනයක හෝ ව්‍යස්ථාපිත මණ්ඩලයක හෝ සංස්ථාවක හෝ අවසර දී ඇති පුද්ගලික ආයතනයක කටයුතු අඛණ්ඩව පවත්වාගෙන යාම සම්බන්ධයෙන් පොලිසිය විශේෂ නිවේදනයක් නිකුත් කර තිබෙනවා.ඒ අනුව ඉහත සඳහන් ආයතනවල සේවකයන් නිරෝධායන ඇඳිරි නීතිය පනවා ඇති ප්‍රදේශවල ගමන් කිරීමට තම සේවා හැඳුනුම්පත හෝ ජාතික හැඳුනුම්පත සමග ආයතන ප්‍රධානියා විසින් සේවයට කැඳවීමේ ලිපියක් ඇඳිරි නීති බලපත්‍ර වෙනුවට භාවිත කළ හැකි බව එම නිවේදනයෙන් දැනුම්දී තිබෙනවා.මෙලෙස අවසරය හිමිවන අදාළ ආයතන සහ එම කොන්දේසි ඇතුලත් මාධ්‍ය නිවේදනය පහතින්.</t>
  </si>
  <si>
    <t>බේරුවල රෝහලේ වෛද්‍යවරයෙකුට හා රසායනාගාර අංශ සේවකයෙකුට කොරෝනා ආසාදිත වී ඇතැයි කළුතර ජාතික සෞඛ්‍ය විද්‍යායතනය සඳහන් කරයි. මෙම වෛද්‍යවරයා දන්ත වෛද්‍යවරයෙකු වන අතර රෝහලේ ඔවුන්ගේ ආශ්‍රිතයන් කිහිප දෙනෙකු නිරෝධායනයට ලක්කර ඇති අතර ආසාදිත වෛද්‍යවරයා හා රසායනාගාර සේවකයා කොළඹ අයි ඩී එච් රෝහලට ඇතුළත් කර තිබෙන බව සෞඛ්‍ය අංශ කියයි. අලුත්ගම තුසිත කුමාර ද සිල්වා</t>
  </si>
  <si>
    <t>මෙවර මැතිවරණයේ දී ඡන්ද පත්‍රිකා ඇතුළත් පෙට්ටි ගණන් කිරීමේ මධ්‍යස්ථානවලට රැගෙන ඒමෙන් පසු ඒවායේ ආරක්ෂාව සඳහා ඡන්ද පෙට්ටි හතර බැගින් එක් විශාල පෙට්ටියකට දමා සීල් තැබීමට මැතිවරණ කොමිසම තීන්දු කර ඇත.එලෙස ඡන්ද පොළවලින් රැගෙන එන ඡන්ද පෙට්ටි විශාල පෙට්ටියකට දමා සීල් තබන අවස්ථාවේදී පක්ෂ නියෝජිතයන් දෙදෙනකුට තමන්ගේ මුද්‍රාව තබා අත්සන් කිරීමට අවස්ථාව සලසන බවද පක්ෂ ප්‍රධානීන්ට දැනුම් දී තිබේ.සීල් තැබීමෙන් අනතුරුව ඒවා ඡන්ද ගණන් කිරීමේ මධ්‍යස්ථානවල විශේෂ ශාලාවක තබා දැඩි පොලිස් ආරක්ෂාව සලසන බවද පැවසේ. ඡන්ද ගණන් කිරීම ඡන්දය පවත්වන දින රාත්‍රියේ සිදු නොවන නිසා මැතිවරණ කොමිසම මෙම විශේෂ විධිවිධාන ක්‍රියාත්මක කිරීමට තීරණය කර ඇත.</t>
  </si>
  <si>
    <t>බොරැල්ල රිජ්වේ ආර්යා ළමා රෝහලේ ප්‍රතිකාර ගනිමින් සිටි තවත් කුඩා දරුවෙකුට හා මවකට කොවිඩ්-19 වෛරසය ආසාදනය වී ඇති බව කොවිඩ්-19 පැතිරීම වැළැක්වීමේ ජාතික ක්‍රියාන්විත මධ්‍යස්ථානය පවසයි.මොවුන් වැල්ලම්පිටිය ප්‍රදේශයේ පදිංචිකරුවන් බවට තොරතුරු වාර්තා වේ.අවුරුදු 02යි මාස 06ක් වයසැති එම දරුවාගේ සහ මවගේ ඇතිව තිබූ රෝග ලක්ෂණ සම්බන්ධයෙන් සැකසිතී රෝහල් කාර්ය මණ්ඩලය විසින් පී.සී.ආර්. පරීක්ෂණයක් සිදුකර තිබේ.ඒ අනුව ඔවුන් දෙදෙනාට කොවිඩ්-19 වෛරසය ආසාදනය වී ඇති බවට තහවුරු වී ඇත.</t>
  </si>
  <si>
    <t>කොවිඩ් 19 වෛරස තත්ත්වය හේතුවෙන් පීඩාවට පත්ව සිටින ජනතාව වෙත සහන සැලසීමට ඩයලොග් සමාගම එක්ව සිටියි. සහන අවශ්‍ය ජනතාව හඳුනාගැනීම සඳහා දිස්ත්‍රික් ලේකම්වරුන් ප්‍රමුඛ රාජ්ය නිලධාරීන්ගේ සහාය මේ වෙනුවෙන් ලැබී තිබේ. රටේ සියලුම පුරවැසියන්ගේ සෞඛ්‍යාරක්ෂිත බව තහවුරු කිරීම වෙනුවෙන් ආහාර ද්‍රව්‍ය මිලදීගැනීමේ ක්‍රියාවලියේ සිට ඒවා ඇසුරුම්කරණය සහ බෙදාහැරීමේ කාර්ය රජයේ සෞඛ්‍ය අංශ විසින් ලබාදී තිබෙන සෞඛ්‍ය මාර්ගෝපදේශවලට අනුකූලව සිදුකිරීමට පියවර ගෙන ඇත. කොරෝනා වසංගත තත්ත්වය හේතුවෙන් මේ රටේ ජන ජීවිතයට අගුළු වැටුණු ආරම්භක අවස්ථාවේ සිටම ලාංකීය ජනතාවගේ යහ පැවැත්ම වෙනුවෙන් ඩයලොග් ආයතනය විසින් විවිධ වූ සමාජ සත්කාර්යයන් රැසක් දියත් කිරීමට යොමු විය. ඒ හරහා දිවයිනේ දිස්ත්‍රික්ක 22 කට අයත් ගම්මාන 400 කට අධික සංඛ්‍යාවක පීඩාවට පත් 128,000 ක පිරිසකට දෛනිකව, සති හයකට ආසන්න කාලසීමාවක් පුරාවට වියළි ආහාර මළු බෙදාදීම සිදුවිය.</t>
  </si>
  <si>
    <t>2020 පාර්ලිමේන්තු මහ මැතිවරණය පැවැත්වීම සම්බන්ධයෙන් මැතිවරණ කොමසාරිස් මහින්ද දේශප්‍රිය ඔහුගේ ෆේස්බුක් පිටුවේ පහත දැක්වෙන අදහස් පළකර තිබෙනවා. “අද 2020 අප්රේල් 20 රැස්වීමේදී මැතිවරණ දින නියම කිරීම සම්බන්ධයෙන් මැකොස කුමක් කරන්නේද යන්න දේශපාලන ක්‍රියාකාරීහු , මාධ්‍යවේදීහු ඇතුළු අපගේ මිතුරෝ මගෙන් විමසති .මැකොස මතය ගැන මට කිසිවක් නොහැකිය . මක්නිසාද යත් එය තිදෙනකුගෙන් සමන්විත බැවිනි . එමෙන්ම මැකොස තුළ කතා කළ යුතු දේ , විශේෂයෙන්ම විවාදයට තුඩුදෙන හෝ සමාජය සංවේදී කරුණු , කොමිසම තුළ සාකච්ඡා කිරීමට පෙර ඒ ගැන ජනමාධ්‍ය හරහා ප්‍රසිද්ධ කිරීම මා හෝ මැකොස අනුගමනය කරන ක්‍රියාමාර්ගයක් නොවන බැවිනි . .එහෙයින් මා දරණ මතය මට දැන් පුකාශ කිරීමට නොහැකිය කෙසේවුවද පවත්නා තත්වය හා අදාළ සියලුම කරුණු මෙන්ම සෑම විකල්ප ක්‍රියාමාර්ගයක් පිළිබඳව මැකොස සාකච්ඡා කරනු ඇත . කල් තබා ඇති මැතිවරණය පැවැත්වීමේ දින වකවානු තීරණය කිරීමේ බලය මැ⁣කොස සතුය . ඒ පිළිබඳව විවිධ අදහස් ජන මාධ්‍ය තුළ පළවූ නමුත් එම දින වකවානු තීරණය කිරීම පිළිබඳව එනම් කල් තබන ලෙස හෝ කඩිනමින් පවත්වන ලෙස හෝ නොයෙකුත් අදහස් ප්‍රකාශ වුවද ඒ කිසිවකින් මැතිවරණය කල්,තැබීමට හෝ පැවැත්වීමට හෝ මැකොසට නියම කිරීමේ බලපෑම් කළ නොහැකිය එසේවුවද අප වෙත සංනිවේදනය කරන ලද සෑම කරුණක් කෙරෙහිම හා රටේ තත්වය විශේෂයෙන්ම වසංගතය නිසා සහ එය පාලනය කිරීම සදහා පනවා ඇති නියම පිිළිබඳව මෙන්ම නිදහස් , සාධාරණ , විනිවිද බවින් යුතු හා විශ්වසනීය ඡන්දවිමසීමක් පැවැත්වීමට අවශ්‍ය යහපත් වාතාවරණය ඇතිකරගැනීම සම්බන්ධයෙන්ද තරගය සම භූමියේ සටනක් ලෙස පැවැත්විය යුතු බවද අප විසින් සලකා බලනු ලැබේ . COVID 19 වෛරසයේ බලපම හා එහි පාලනය පිළිබඳව මෙන්ම රාජ්‍ය යාන්ත්‍රණය ක්‍රියාත්මක කිරීම පිළිබඳවද අදාළ ක්ෂෙත්‍රවල ප්‍රවීණයන්ගේ මෙන්ම නිසි බලය සහිත රාජ්‍ය නිලධාරීන්ගේ අදහස් මෙන්ම අපගේ නිලධාරීන්ගේ අදහස් මැකොස විමසා බලනු ඇත . එමගින් වඩාත් සුදුසු තීරණය ගැනීමට මැකොසට හැකිවන ඇතැයි අපේක්ෂිතය . මා 1983 මැතිවරණ දෙපාර්තමේන්තුවේ සේවයට බැඳුණු දින සිට මේ දක්වා කිසිදු දේශපාලනඥයකුට පක්ෂයකට ,කණ්ඩායමකට විශේෂ පක්ෂපාතිත්වයක් දක්වා නැත . ඉදිරියට දක්වන්නේද නැත . මාගේ පක්ෂපාතිත්වය , ආණ්ඩුක්‍රම ව්‍යවස්ථාවට , ප්‍රජාතන්ත්‍රවාදයට හා ජනතාවටය . අවසාන විග්‍රහයේදී මාගේ පක්ෂපාතිත්වය ජනතාවටය , ජනතාවට පමණක්ය . ජනතාවට පමණක්මය . COVID 19 ට පරාජය !!! ජනතාවට ප්‍රජාතන්ත්‍රවාදය !!! “</t>
  </si>
  <si>
    <t>අලුත විවාහපත්වූ යුවළකගේ ඊළඟ බලපොරොත්තුව දරුසුරතල් බැලීම. සමහරු ඒ සිහිනය මදක් පමාකරනවා. ඒකටත් නේක හේතු තියෙනවා. කොහොම වුණත් පුංචි පවුලක් සම්පූර්ණ වන්නේ චූටි දරුපැටියෙක් ආවාම තමයි. ඔන්න එහෙම බලාපොරොත්තු පොදි බැඳගෙන ජනප්‍රිය රංගන ශිල්පිනියක් මවක් වන්නට සූදානම් වනවා. ඇය තමයි නෙහාරා පීරිස්. මේනක රාජපක්ෂ තමයි ඇගේ ආදරණීය ස්වාමිපුරුෂයා. ඇය ගැනයි මේ.නෙහාරා, කවදා වගේද අලුත් සාමාජිකයාගේ මූණ දකින්න ලැබෙන්නේ? දිනය මං තව ම ප්‍රසිද්ධ කළේ නැහැ. ළඟදීම කියලා තමයි කියන්න වෙන්නේ. ඔබ මවක් වෙන්න යනවා කියලා දැනුණු මොහොතේ පටන් ඒ විඳපු හැඟීම් සමුදාය විතර කරන්න පුලුවන්ද? ඒක පුදුමාකාර අත්දැකීම් ගොන්නක්. අම්මගේ ආදරය මැද විවේකීව නිවසේ කාලය ගත කරන්න මට පුළුවන් වුණා. පළවෙනි මාස තුනේ විතරයි මට අප්පිරියාවක් කියලා දැනුණේ. ඊට පස්සේ හොඳට කෑවා බිව්වා. යාළුවෝ නිතරම මාව බලන්න ආවා. හිස් අතින් නෙමෙයි , එයාලා එක එක කෑම ජාති අරගෙනයි ආවේ. මං ඇඟ ගැන හිතුවේම නැහැ. මහත් වුණාට කමක් නෑ කියලා හිතලා හොඳට පෝෂ්‍යදායී ආහාර වර්ග ගත්තා. ඒ වගේම හරියට පරිස්සම් වුණා. සතුටින් හිටියා. එහෙම ඉන්න වෙලාවල්වල හිතෙනවා, අපේ අම්මත් මාව මෙහෙම පරිස්සම් කරන්න ඇති නේද කියලා. ඔබලාට ලැබෙන්නේ ඉන්නෙ දුවෙක්ද පුතෙක් ද? ඒකත් සර්ප්‍රයිස් එකක්. කාටවත්ම කිව්වේ නෑ ලැබෙන්න ඉන්නෙ කවුද කියලා. මේනකයි මමයි මුලදී හිතුවේ දුවෙක් වුණත් පුතෙක් වුණත් ලැබෙන කෙනා සතුටින් භාර ගන්නවා කියලා. ඔබ දෙපළ විවාහ වෙලා දැන් ටිකක් කල්. ඇයි දරු සුරතල් බලන්න ප්‍රමාද කළේ? විවාහ වෙලා කෙටිකලකින් අපි දෙන්නට විදෙස් ගතවෙන්න සිද්ධ වුණා. එහෙ වෙනම ලෝකයක්. මේනකගේ අධ්‍යාපන කටයුතුවලටනේ ඒ රට ගියේ.ඒ ගැන තමයි අපි වැඩි අවධානය යොමු කළේ. ඉන් අනතුරුව අපි ඉකුතත් වසරක ලංකාවට ආවා. එතකොටම අපි කොහොමත් සැලසුම් කරා 2020 දී දරුවෙක් හදනවා. කියලා ඇත්තටම අපි දෙන්නගෙ ජීවිතේ දේවල් බොහෝ සැලසුම් ඇතුව තමයි කළේ. අපි දෙන්න හරියට දෙවියන් වහන්සේ විශ්වාස කරනවා. උන් වහන්සේ අපිට අවශ්‍ය දේවල් අවශ්‍ය මොහොතේ ලබා දුන්නා. සිතා මතා අපි කිසි දෙයක් ප්‍රමාද කළේ නෑ ජීවිතයේ අවශ්‍ය දේවල් අවශ්‍ය මොහොතවල දී අපිට හිමි වුණා. ඔබ කලා කටයුතු වලින් විරාමයක් ගත්තේ කොයි කාලේද? නාට්‍යයක වැඩ ඉවර වුනා ඊටපස්සේ කිසිම ටෙලි නාට්‍යයක් හෝ චිත්‍රපටයක් රඟපාන්නට බාර ගත්තේ නෑ. ඒ අතරතුරදී මම හඬකැවීම්වලට සහභාගි වුණා. මම පළමුවතාවට තමයි ඒ වගේ හඬ කැවීමක් සිදු කළේ. ප්‍රෙග්නන්ට් කියල දැනගත්තට පසුව වුණත් ටික කාලයක් මම ඒ සඳහා සහභාගි වුණා. ගිය ජූලි මාසයේ දී ඒ වැඩ කටයුතුත් නතර කළා. මං අර කිව්වෙ අපි සියලු දේවල් සැලසුමක් සහිතව කරන්නේ කියලා. භාරගත්ත සියලු වැඩකටයුතු නිසියාකාරව නියම වෙලාවල්වලදී නතර කළා. දැන් පවතින වසංගත තත්ත්වයත් එක්ක ඔබ වඩාත් පරිස්සම් විය යුතුයි නේද? ගිය පාර කොරෝන කාලෙත් මම ප්‍රෙග්නන්ට්. නමුත් මුළු රටම වහලනේ තිබුණේ. ෂූටිං මොකුත් නෑ, ඒ කාලේ අපි හැමෝම නිවසක වෙලා විවේකයෙන් කාලය ගත කළා. නමුත් මෙවර එහෙම නැහැනේ. මම ගෙදරට වෙලා හිටියත් මේනක තවම රංගන කටයුතුවල නියැළෙනවා. ඔහු නිවසට එද්දී එළියේ බාත්රූම් එකෙන් සම්පූර්ණයෙන්ම ක්ලීන් වෙලා තමයි ගෙදර ඇතුළට එන්නේ. අපේ පරිස්සම අපි විසින්ම හදාගන්න ඕනේනේ. ඉතින් මේ නිසා අර ඔබ කිව්වා වගේ වෙනදට වැඩිය පරිස්සමින් තමයි ජීවත් වන්නේ ඔබ ඇතුළත් වන්න බලාපොරොත්තු වෙන්නේ රජයේ රෝහලකටද, නැත්නම් පෞද්ගලික අංශයේ රෝහලකට ද? අපි දැනට ප්ලෑන් කරගෙන ඉන්නේ ප්‍රයිවට් හොස්පිටල් එකට යන්න. ප්‍රසාද් සමරතුංග සරසවිය</t>
  </si>
  <si>
    <t>ඉකුත් නොවැම්බර් 01 වැනිදා කොළඹ ජම්පටා වීදියේ නිවසකදී මියගොස අධිකරණ වෛද්‍ය කළ කාන්තාවකට Covid -19 ආසාදනය බව තහවුරු වී තිබෙනවා.
මියගිය කාන්තාව වයස අවුරුදු 68ක් වන අතර ඇයගේ මරණයට ආසන්නම හේතුව කොවිඩ් නිවුමෝනියා තත්වය බව වාර්තා වේ.</t>
  </si>
  <si>
    <t>කොවිඩ් 19 වෛසරය අසාදනය වු රෝගින් 11 දෙනෙකු හැටන් ප්‍රදේශයෙන් හමුවිම නිසා හැටන් නගරය ඉකුත් (27) දින සිට යුධ හමුදාපති ලුතිනන් ජෙනරාල් ශවේන්ද්‍ර සිල්වා මහතාගේ උපදෙස් මත හැටන් ප්‍රදේශය හුදකලා ප්‍රදේශයක් බවට පත් කෙරිණ.සිව් දිනක් තිස්සේ වසා දමා තිබු වෙලදසැල් (31) දින විවෘත කිරිමටත් , කොවිඩ් 19 වෛසරය අසාදනය වු හැටන් මහජන වෙලදපොල තවදුරටත් වසා දැමිමට හැටන් දික්ඔය නගර සභාවේ සභාපති සඩයන් බාලචන්ද්‍රන් මහතා උපදෙස් ලබා දි ඇත.කොවිඩ් 19 වෛරසය අසාදනය වු රෝගින් හමු වු හැටන් මහජන වෙලදපොල භුමියේ වෙලදසැල්ද (31) දින වෙලදසැල් හිමියන් විසින් විවෘත කර තිබු අවස්තාවේ එය වැසිමට ගිය හැටන් දික්ඔය නගර සභාවේ මහජන සෞඛ්‍යය පරික්ෂක ආර්.ආර්.එස් මැදවෙල මහතා සහ ව්‍යාපාරිකයන් අතර උණුසුම් තත්ත්වයක් ඇතිවිය.හැටන් මහජන වෙලදපොල භුමිය විෂබිජහරණය කිරිමෙන් පසු විවෘත කිරිමට උපදෙස් ලබාදෙන තෙක් එය විවෘත නොකරන ලෙස හැටන් දික්ඔය නගර සභාවේ මහජන සෞඛ්‍යය පරික්ෂකවරයා හැටන් මහජන වෙලදපොලේ වෙලදසැල් හිමියන්ට තරයේ අවවාද කෙරිණ.
(31) දිනයේ වෙලදසැල් විවෘත කලද හැටන් නගරයට පාරිභෝගිකයන් විශාල ප්‍රමාණයක් නොපැමිණි අතර ,  බස් රථ ධාවනයද ඉතා අවම තත්ත්වයක පැවතින.</t>
  </si>
  <si>
    <t>පසුගිය සෙනසුරාදා නවසීලන්තයේ 53 වැනි පාර්ලිමේන්තුව සඳහා සභිකයන් තෝරා පත්කරගැනීමේ මහා මැතිවරණය පැවැත්වුණා. එම මැතිවරණයෙන් ජසින්ඩා ආර්ඩන්ගේ නායකත්වයෙන් යුත් කම්කරු පක්ෂය විශිෂ්ට ජයග්‍රහණයක් ලබාගත්තා. නවසීලන්තය තුළ වර්තමානයේ දී ක්‍රියාත්මක වන මිශ්‍ර සාමාජික සමානුපාතික ඡන්ද ක්‍රමය හඳුන්වා දුන්නේ 1996 වසරේ දී යි. ඉන් පසුව ක්‍රියාත්මක වුණු මහා මැතිවරණයක දී යම් පක්ෂයක් පාර්ලිමේන්තුවේ සරල බහුතරය ඉක්මවා ගිය මුල්ම අවස්ථාව ලෙසින් මෙය ඉතිහාසගත වුණා.
කොරෝනා වසංගතයෙන් බාධා එල්ල වුණු මැතිවරණයක් 
2020 වසරේ සැප්තැම්බර් 19 වැනිදා නවසීලන්ත මහා මැතිවරණය පැවැත්වීමට නියමිතව තිබුණත් අගෝස්තු මාසයේ දී එරට තුළ කොරෝනා දෙවන රැල්ලක් පැතිර යාම හේතුවෙන් මැතිවරණය කල් දැමීමට සිදු වුණා. නමුත් සැප්තැම්බර් මාසයේ අග භාගය වන විට එරට කොරෝනා තත්ත්වය ක්‍රමයෙන් අඩු වුණු නිසා මහා මැතිවරණය ඔක්තෝබර් 17 වැනිදා පැවැත්වුණා. එහි දී පාර්ලිමේන්තුවේ බහුතරය දිනාගැනීම සඳහා ප්‍රබල සටනක් පැවතුණේ ජෙසින්ඩා ආර්ඩන්ගේ කම්කරු පක්ෂය සහ ජූඩිත් කොලින්ස්ගේ ජාතික පක්ෂය අතර යි.
නවසීලන්ත මැතිවරණ ක්‍රමය ගැන කෙටියෙන් 
වර්තමානයේ දී නවසීලන්තය තුළ ක්‍රියාත්මක වන්නේ මිශ්‍ර සාමාජික සමානුපාතික ඡන්ද ක්‍රමය යි. 1996 වසරේ සිට එරට තුළ ක්‍රියාත්මක වන මෙම ඡන්දය ක්‍රමය තරමක් සංකීර්ණ එකක්. නවසීලන්ත මහා මැතිවරණයේ දී සෑම ඡන්ද දායකයෙකුටම පක්ෂයට සහ අපේක්ෂකයෙකුට ඡන්දය ලබාදීමට සිදුවනවා. එලෙස ලබාදෙන ඡන්දවලින් මන්ත්‍රී ධුර 120කින් සමන්විත නවසීලන්ත පාර්ලිමේන්තුව සඳහා මන්ත්‍රීවරුන් 72ක් ආසන මට්ටමින් තෝරාගනු ලබනවා. නවසීලන්තය තුළ මැතිවරණ කොට්ඨාස 72ක් පිහිටුවා තිබෙන අතර ඉන් මැතිවරණ කොට්ඨාස 7ක් එරට ආදිවාසීන් වන මාඕරි ගෝත්‍රිකයන් වෙනුවෙන් වෙන් කර තිබීම විශේෂත්වයක්. 
මැතිවරණ කොට්ඨාස ජයග්‍රහණය කරන අපේක්ෂකයන් තෝරා පත්කරගැනීමෙන් පසුව ඉතිරි වන ආසන 48 සඳහා අපේක්ෂකයන් තෝරාගන්නේ පක්ෂයට ලැබෙන ඡන්ද අනුව යි. ඒ සඳහා සුදුසුකම් ලැබීමට යම් පක්ෂයක් 5%කට වඩා ඡන්ද ලබාගත යුතු යි. එහි දී ආසන 48 පක්ෂ අතර බෙදීම සඳහා Sainte-Lague නම් ගණිත මූලධර්මය භාවිතා කරනවා. පහත දැක්වෙන Link එකට පිවිස එහි අදාළ දත්තයන් ඇතුළත් කිරීම මඟින් ඔබටත් මෙවර නවසීලන්ත මහා මැතිවරණයේ දී එක් එක් පක්ෂය ලබාගත් ආසන ප්‍රමාණයන් ගණනය කළ හැකියි.  
*නවසීලන්ත මැතිවරණයේ ආසන ගණනය සඳහා- 
https://elections.nz/stats-and-research/mmp-seat-allocation-calculator/
වර්තමාන ඡන්ද ක්‍රමය යටතේ කිසිදු පක්ෂයකට බහුතරය හිමිව තිබුණේ නැහැ 
1996 වසරේ සිට 2017 වසර දක්වා නවසීලන්තය තුළ මිශ්‍ර සාමාජික සමානුපාතික ඡන්ද ක්‍රමය යටතේ පැවති කිසිදු මහා මැතිවරණයක දී ජයග්‍රාහී පක්ෂයට පාර්ලිමේන්තුවේ සරල බහුතරය හිමි වුණේ නැහැ. පහත දක්වා තිබෙන්නේ එම මහා මැතිවරණවල දී ප්‍රධාන පක්ෂයන් දෙක අතර ආසන බෙදී ගිය ආකාරය යි.
*1996 මහා මැතිවරණය- ජාතික පක්ෂය- 44
                                   කම්කරු පක්ෂය- 37
*1999 මහා මැතිවරණය- කම්කරු පක්ෂය- 49
                                    ජාතික පක්ෂය- 39
*2002 මහා මැතිවරණය- කම්කරු පක්ෂය- 52
                                    ජාතික පක්ෂය- 27
*2005 මහා මැතිවරණය- කම්කරු පක්ෂය- 50
                                    ජාතික පක්ෂය- 48
*2008 මහා මැතිවරණය- ජාතික පක්ෂය- 58
                                   කම්කරු පක්ෂය- 43
*2011 මහා මැතිවරණය- ජාතික පක්ෂය- 59
                                   කම්කරු පක්ෂය- 34
*2014 මහා මැතිවරණය- ජාතික පක්ෂය- 60
                                   කම්කරු පක්ෂය- 32
*2017 මහා මැතිවරණය- ජාතික පක්ෂය- 56
                                   කම්කරු පක්ෂය- 46
*2020 මහා මැතිවරණය- කම්කරු පක්ෂය- 64
                                    ජාතික පක්ෂය- 35
1999-2008 කාලය තුළ අගමැතිවරිය ලෙස කටයුතු කළ හෙලන් ක්ලාක් (Brittanica) 
ඉතිහාසය වෙනස් කළ මහා මැතිවරණයක්
2017 වසරේ දී පැවති මහා මැතිවරණයේ දී වැඩි ආසන ප්‍රමාණයක් හිමි වුණේ බිල් ඉංග්ලිෂ්ගේ නායකත්වය යටතේ තරග කළ ජාතික පක්ෂයට යි. නමුත් කම්කරු පක්ෂ නායිකා ජසින්ඩා ආඩන් විසින් NZ First සහ Green යන පක්ෂවල සහාය ලබාගෙන රජයක් පිහිටවනු ලැබුවා. එලෙස නවසීලන්ත අගමැතිධුරයට පත් වුණු ආර්ඩන් පසුගිය කාල සමයේ දී කොරෝනා වසංගතය මර්ධනය කිරීම සඳහා අනුගමනය කළ වැඩපිළිවෙළ නිසා ජනතා ආකර්ෂණය දිනාගත්තා. එසේම ක්‍රයිස්චර්ච් ත්‍රස්ත ප්‍රහාරය එල්ල වුණු අවස්ථාවේ දී ඇය ක්‍රියා කළ ආකාරයත් ජනතා ප්‍රසාදය හිමිවීමට හේතුවක් වුණා. එනිසා මෙවර මහා මැතිවරණයේ දී ජසින්ඩා ආර්ඩන් නායකත්වය ලබාදුන් කම්කරු පක්ෂයට ආසන 64ක් හිමි වුණා. එහි දී ඔවුන් මැතිවරණ කොට්ඨාස 43ක් ජයග්‍රහණය කර, පක්ෂ ලැයිස්තුවෙන් ආසන 21ක් හිමිකරගත්තා. පහත දක්වා තිබෙන්නේ ප්‍රධාන පක්ෂයන් කිහිපය ආසන ලබාගත් ආකාරය යි.
1) කම්කරු පක්ෂය- ඡන්ද- 1,171,544 (49.15%)-  ආසන 64
2) ජාතික පක්ෂය- ඡන්ද- 638,606 (26.79%)- ආසන 35
3) ACT පක්ෂය- ඡන්ද- 190,139 (7.98%)- ආසන 10
4) Green පක්ෂය- ඡන්ද 190,347 (7.58%)- ආසන 10
ජසින්ඩා ආර්ඩන් (Yahoo News)
ජාතික පක්ෂ නායිකාවගේ ආසනයේ වැඩි ඡන්ද ප්‍රමාණය කම්කරු පක්ෂයට 
ජාතික පක්ෂයේ නායිකාව වන ජූඩිත් කොලින්ස් තරග වැදුණේ පැපකුරා ආසනය සඳහා යි. එහිදී මනාප 16,363ක් ලබාගත් ජූඩිත් සිය ආසනය ජයග්‍රහණය කළා. නමුත් එම ආසනය තුළ පක්ෂය වෙනුවෙන් ලබාදුන් ඡන්දවලින් වැඩි ප්‍රමාණයක් හිමිව තිබුණේ කම්කරු පක්ෂයට යි. ඒ අනුව පැපකුරා ආසනයේ කම්කරු පක්ෂය ඡන්ද 12,822ක් හිමිකරගන්නා විට ජාතික පක්ෂයට ලැබී තිබුණේ ඡන්ද 12,388ක් පමණ යි. ජාතික පක්ෂ නායිකාව එලෙස සිය ආසනය තුළ දී පසුබෑමකට ලක්වන විට ජසින්ඩා ආර්ඩන් පහසුවෙන්ම මවුන්ට් ඇල්බට් ආසනය ජයග්‍රහණය කළා. එසේම කම්කරු පක්ෂයට එම ආසනය තුළ දී විශාල වැඩි ඡන්ද ප්‍රමාණයක් හිමිව තිබුණා. පහත දැක්වෙන්නේ එම ඡන්ද ප්‍රතිඵල ද්විත්වය යි..
*ජසින්ඩා ආර්ඩන් (කම්කරු පක්ෂය)- ඡන්ද 23,198
 මෙලිසා ලී (ජාතික පක්ෂය)- ඡන්ද 6,621
*කම්කරු පක්ෂය- ඡන්ද 15,931
 Green පක්ෂය- ඡන්ද 6,503
 ජාතික පක්ෂය- ඡන්ද 6,386
ජූඩිත් කොලින්ස් (NBR)
ලාංකික කාන්තාවක් මුල්ම වරට නවසීලන්ත පාර්ලිමේන්තුවට 
‘අපර් හාබර්’ නම් මැතිවරණ කොට්ඨාසය පිහිටවනු ලැබුවේ 2014 වසරේ දී යි. 2014 සහ 2017 මහා මැතිවරණවල දී එම ආසනය ජයග්‍රහණය කළේ ජාතික පක්ෂයේ පෝලා බැනට් නම් අපේක්ෂිකාව යි. එම නිසා මෙවරත් ජාතික පක්ෂයෙන් අපර් හාබර් මැතිවරණ කොට්ඨාසය සඳහා ඉදිරිපත් වුණු අපේක්ෂිකාවට සිය අසුන ජයග්‍රහණය කිරීමට වැඩි අවස්ථාවක් හිමිව තිබුණා. නමුත් කම්කරු පක්ෂයෙන් මැතිවරණ සටනට පිවිසි වනුෂි වෝල්ටර්ස් අපර් හාබර් මැතිවරණ කොට්ඨාසය ජයග්‍රහණය කළා. පහත දක්වා තිබෙන්නේ එම ඡන්ද ප්‍රතිඵලය යි. 
*වනුෂි වෝල්ටර්ස් (කම්කරු පක්ෂය)- ඡන්ද 14,142
 මෙලිසා ලී (ජාතික පක්ෂය)- ඡන්ද 12,727
*කම්කරු පක්ෂය- ඡන්ද 15,250
 ජාතික පක්ෂය- ඡන්ද 10,489
1981 වසරේ කොළඹ දී උපන් වනුෂි රාජනායගම් වෝල්ටර්ස් දේශපාලන පවුලකින් පැවත එනවා. ඇයගේ මුත්තා වුණු රත්නසෝති සරවනමුත්තු කොළඹ මහ නගර සභාවේ මුල්ම නගරාධිපතිවරයා ලෙසින් කටයුතු කළා. වයස අවුරුදු 5 දී දෙමාපියන් සමග නවසීලන්තයට සංක්‍රමණය වුණු වනුෂි වසර 34ක් ජීවත් වුණේ නවසීලන්තයේ යි. එම කාල සමය තුළ සාර්ථකව අධ්‍යාපන කටයුතුවල නිරත වුණු ඇය ඕක්ලන්ඩ් සරසවියෙන් නීතිය පිළිබඳව උපාධියක් ලබාගත්තා. එසේම ඇය ජාත්‍යන්තර මානව හිමිකම් පිළිබඳව ඔක්ෆර්ඩ් සරසවියෙන් ද උපාධියක් ලබාගෙන තිබෙනවා. 
වනුෂි වෝල්ටර්ස් (Labour Party)
මෙවර නවසීලන්ත මහා මැතිවරණයේ දී ජසින්ඩා ආර්ඩන්ගේ කම්කරු පක්ෂයට විශාල ජනවරමක් ලැබුණේ පසුගිය කාලයේ දී ආර්ඩන් ජනතා විශ්වාසය නොඅඩුව දිනාගත් නිසා යි. ඉදිරි වසර තුන ඇතුළත ඇය සිය වැඩ කොටස හොඳින් ඉටු කළොත් නවසීලන්ත ඉතිහාසය තුළ පිට පිටම තෙවන වරටත් අගමැති තනතුරට පත්වුණු ලබාලතම තැනැත්තිය ලෙසින් ඉතිහාසගත වනු ඇති.</t>
  </si>
  <si>
    <t>පියාගේ මානව හිමිකම් බලය භාවිත කරමින් බඳගිරිය ධීවර ගම්මානයට ගංජා අලෙවි කිරීමේ නිරත වූ බව කියන 27 හැවිරිදි පුතෙකු හම්බන්තොට පොලිසියේ දූෂණ මර්දන නිලධාරීන් විසින් අත්අඩංගුවට ගෙන ඇත. සැකකරු අධිකරණයට ඉදිරිපත් කිරීමෙන් පසු ලබන මස 07 වන දින දක්වා රක්ෂිත බන්ධනාගාර ගත කරන ලෙස හම්බන්තොට මහෙස්ත්‍රාත් හා අතිරේක දිසා විනිසුරු ජේ.ඒ.නාලක සංජීව ජයසූරිය නියෝග කර තිබේ. මෙලෙස අත්අඩංගුවට පත්ව ඇත්තේ හම්බන්තොට බඳගිරිය, ධීවර ගම්මානයේ පදිංචි 27 හැවිරිදි තරුණයෙකි. සැකකරුගේ පියා මානව හිමිකම් පිළිබද ආයතනයක සේවය කරන්නෙක් බවත් මෙම තරුණයා එම බලය භාවිත කරමින් බඳගිරියේ ධීවර ගම්මානයට හා අවට ගම්මානවලට ගංජා අලෙවි කිරීමේ ජාවාරමේ නිරතවී ඇති බවත් මූලික පරීක්ෂණවලදී අනාවරණය වී තිබේ. සැකකරු දුරකථනය ඔස්සේ සම්බන්ධ වෙමින් යතුරු පැදියකින් ගොස් මෙම ජාවාරම සිදුකර තිබේ. බඳගිරිය ධීවර ගම්මානයේදි සැකකරු අත්අඩංගුවට ගෙන ඇති අතර එහිදී ඔහු සතුව තිබූ වියළි ගංජා මිලි ග්‍රෑම් 31400ක්, දුරකථනයක්, රුපියල් 9500ක් හා ජාවාරම සඳහා යොදාගත් යතුරු පැදියක් පොලිස් භාරයට ගෙන තිබේ. නුවන් ජයසේකර - අරුණ</t>
  </si>
  <si>
    <t>2019 වසරේ අපේ‍්‍රල් 21 වෙනිදා පාස්කු ඉරිදා දවස  දශක තුනක ම්ලේච්ඡ යුද්ධයක නිමාවෙන් පසුව ශ‍්‍රි ලංකාව ඉතිහාස ගතකළ ආකාරුණික ම කුරිරු ම ‘උදාව’ විය. දැරිය නොහැකි තරමේ  මිනිය නොහැකි තරමේ ජීවිත හා දේපල හානි සිදුවිය. සමාජීය වශයන් වින්දිත පාර්ශවය වටා දුක  වේදනාව  කළකිරීම මෙන්ම වෛරී හැගීම් ශේෂ වු අතර ඉන් එපිට සමාජය තුළ දැඩි අවිශ්වාසය  වෛරය  පළිගැනීම බුර බුරා නැගෙන්නට විය. ප‍්‍රහාරය අන්තවාදි කණඩායමක් විසින් දියත් කළ ද  ගැඹුරු ප‍්‍රචණ්ඩත්වය සහ දෝෂදර්ශණය නැමති දරුණු ප‍්‍රතික‍්‍රියාවට මුහුණ දෙන්නට සිදුවුයේ රට පුරා විසිරි සිටින සමස්ත මුස්ලිම් ප‍්‍රජාවට යි. එහෙත්  ඉන් ඔබ්බට  සිදුවෙන්නට පිඹුරුපත් සැකසුණු දරුණු ඝනයේ ආගමික සහ වාර්ගික බිහිසුණු කැලඹීමක් සහ සංහාරයක් නවතා දමන්නට කිතුණු ආගමික නායකත්වයන් සමත් වුහ. එකී ජනතාවගේ ඉවසීම  උසස් ආධ්‍යත්මික සංයමය සහ තේරුම්ගැනීම යනාදි උතුම් ගුණාංගයන් වියුරුවැටුණු සමාජය මේච්චල් කරන්නට ප‍්‍රබල ශක්තියක් වුවා යැයි ද ඒ පිළිබඳව කිතුණු නායකත්වයට සහ ප‍්‍රජාවට ගෞරවයත්  ප‍්‍රණාමයත් පිදිය යුතු යැයි ද කොළඹ ඉස්ලාමීය දේවධර්මාචාර්ය  හස්මි පදනමේ සභාපති සහ අන්තර් ආගමික සාම පදනමේ භාණ්ඩාගාරික මවුලවි ලෆීර් මදනි ප‍්‍රකාශ කරයි.  වසරක ඇවැමෙන් පසුව පාස්කු ඉරිදා ප‍්‍රහාරය ගැන තවමත් ඔබට මොනවද හිතෙන්නේ? ඒ සිද්ධිය ඉතාම කුරිරුයි. අමානුෂිකයි. ඒ කුරිරු සිද්ධි දාමය ගැන සෑබෑවට ම සිතට ගිය කිසිම කෙනෙකුට දීර්ඝ කාලයක් යන තුරු කිසිම ආකාරයකින් ”පාස්කු ඉරිදා ම්ලේච්ඡ ප‍්‍රහාරය” කියන සිද්ධිය අමතක වෙන්නේ නැහැ. අමතක කරන්නත් බැහැ  මොකද ඒ ප‍්‍රහාරය එල්ලකරන කොට දේවස්ථානවල වේවා හෝටල්වල වේවා හිඳිමින් සිද්ධියට ගොඳුරුවුණු ඒ සියලූම දෙනා ඉතාම අහිංසක බලාපොරොත්තු එක්ක ඒ උදැසන ගතකරමින් හිටිපු මිනිස්සු. ඒ වගේම දේවස්ථානවල හිටපු අය තමන්ගේ දෙවියන් සමග එකමුතුවෙලා ජේසුස්වන්සේ් මළවුන්ගෙන් උත්ථානවීම සිහිපත් කරමින්  ආශිර්වාදය ලබමින් සිටිය ඉතාම ගෞරවනීය  භක්තිමත් උදැසනක් ඒ මොහොත. ඒ නිසා මේ සිද්ධිය පහසුුවෙන් මිදෙන්න පුලූවන් එකක් නෙවෙයි. මගේ හිතවත්ම මිත‍්‍රයෙකුගේ පුත‍්‍රයා ගේ මුළු පවුලම ත් කටුවාපිටිය දේවස්ථානයේ දී එදා ජීවිත පූජා කළා. ඒ ම්ලේච්ඡ සිද්ධිය නිසා ක්‍ෂණිකව මතුවුණු කෝපය  වේදනාව  අවිශ්වාසය  පිළිකුල සහ කලකිරීම සම්පුර්ණ වශයෙන් තවම දෝංකාර දෙනවා. සමාජය මේ සිද්ධිය දුටුවේ  නැතිනම් භාරගත්තේ කෙසේද යන්න ගැන ඔබේ අදහස කුමක්ද ? ඔව්  මේ ම්ලේච්ඡ ප‍්‍රහාරය එල්ල කළේ එක්තරා අන්තවාදි මුස්ලිම් තරුණ කණ්ඩායමක්. නමුත්  ක්‍ෂණිකව සමාජයේ් බහුතරය මෙය ග‍්‍රහණය කරගත්තේ සමස්ත මුස්ලිම් ප‍්‍රජාව විසින් මෙහෙයවුවක් බවටයි. ”මුස්ලිම්” කියන නමට මේ ඛේදවාචකය බැරකළා. ඒ නිසා සමස්ත මුස්ලිම් සමාජයට ඉතාම දරුණු විවේචන වලට මුහුණ දෙන්න සිදුවුනා. දැරිය නොහැකි තරමේ වධ හිංසා  අපවාද  ජීවිත හානි සහ දේපල හානි වලට මුස්ලිම් ජනතාවට දිගටම මුහුණ දෙන්න සිදුවුණා. එල්ලවුණු මුස්ලිම් විරෝධී හිංසාවන්  ප‍්‍රචණ්ඩත්වය මැඩපවත්වන්න රාජ්‍ය ආරක්‍ෂාව පිළිබඳ ක‍්‍රියාවලිය සවිමත් ව ක‍්‍රියාත්මක වීම ආරම්භ කළාට පසුව  ගොඩනැගුණු ප‍්‍රචණ්ඩත්වය කෙමෙන් අවම වුණා. ඒවා මෙහෙයවපු කල්ලි කණ්ඩායම්වලට ඔවුන්ගේ අපේක්‍ෂිත සාපරාධි ඉලක්කයන් කරා මේ රට ගෙනයන්නට නොහැකි වුණා. එය රටේ ආරක්‍ෂක අංශයේ සාර්ථක උත්සාහයක් කියලා අපි දකිනවා. මෙම ප‍්‍රහාරය පිටුපස ඇති සැබෑ බලවේගයන් මොනවාද  ඔවුන්ගේ අරමුුණු මොනවාද  අවසාන මොහොත දක්වා නැවත නැවතත් ලැබුණු අනතුරු ඇඟවීම් නොසළකා හැරියේ මන්ද? යන අත්‍යවශ්‍ය කාරණා සම්බන්ධයෙන් බොහෝ විමසීම් ආරම්භ කළ ද  ඒ කිිසිවක් මහජනතාව බාලාපොරොත්තුවෙන් සිටින පලදායි පිළිතුරු වුයේ නැහැ. මෙම ප‍්‍රහාරයන් සම්බන්ධයෙන් වර්තමානයේ්දි ක‍්‍රියාත්මක වෙමින් පවතින නීතිමය ක‍්‍රියාදාමය පිළිබඳව ඔබේ තක්සේරුව කුමක් ද ? ප‍්‍රහාරයට වසරක් ගෙවීගෙන යන මොහොතේ රජය දියත්කළ පරීක්‍ෂණ වල නවතාවයක් අපි දුටුවා. මරාගෙන මැරන ප‍්‍රහාරකයින් සමඟ යම් යම් සම්බන්ධතා තිබෙන බවට චෝදනා කරමින් ඇතැම් පුද්ගලයින් අත්අඩංගුවට ගැනීමක් සිදුවෙමින් පවතින අතර  ඒ තුළින් නුදුරු අනාගතයේදි යුක්තිය ඉටුවනු ඇතැයි ජනතාව අතර නව බලාපොරොත්තුවක් ඇති වි තිබෙනවා. ජුනි මාසේ 20 වෙනිදාට මහ මැතිවරණය පවත්වන බවට රජය තීන්දුකර තිබෙන නිසා  පාස්කු ප‍්‍රහාරයේ විමර්ශන කටයුතු  මැතිවරණ අපේක්‍ෂාවන් වෙනුවෙන් වෙන් නොවී  දේශපාලන මෙහෙයවීමකින් තොරව සහ යම් පිරිසකට එරෙහිව වෛරය වැපරවීම් වලින් තොරව විමර්ශන කටයුතු ක‍්‍රියාත්මක වේවි යැයි සියලූම දෙනාම ඉතා ජ්වලිතව බලාපොරොත්තු සහගතව බලා සිටිනවා. මේ දරුණු ප‍්‍රහාරය සහ ඉන් අනතුරුව ඉතිරිවු තත්ත්වය පාලනය කිරීමෙහි කිතුණු නායකත්වය පිළිබඳව ඔබේ හැඟීම කුමක් ද? ඇත්තෙන්ම ශ‍්‍රි ලංකාවේ කතෝලික ප‍්‍රජාවගේ නායකත්වය අපි අගය කළයුතුයි. ඒ අර්බුදය කළමණාකරනය කිරීමට දැක්වු අසාමාන්‍ය දැක්ම  ධෛර්ය හා ක‍්‍රියාමාර්ග ප‍්‍රශංසනීය යි. එදා සිදුවීමේ සිට කිතුණු ප‍්‍රජාවේ නායකත්වය  කාදිනල් හිමිපාණන් විසින් ඇතිවෙන්නට ගිය අසාමාන්‍ය  ප‍්‍රකෝපකාරි තත්ත්වයන් ඉතාම කල්පනාකාරිව බුද්ධිමත්ව සහ දියුණු ආධ්‍යාත්මීක සංයමයකින් යුතුව මැඩපවත්වා ගත්තා. අති උතුම් කාදිනල් හිමිපාණන් ඇතුළු පුජක පියතුමන් දැක්වු ඒ සංයමය  ඉවසීම  බුද්ධිමත්භාවය සහ කාදිනල් හිමිපාණන්ගේ ඉල්ලීමට කිතුනු ප‍්‍රජාව දැක්වු කීකරුකම ගැන ඒ කිතුණු නායකත්වයට වගේම කිතුනු ප‍්‍රජාවටත් අපි කොයිකාගෙත් ප‍්‍රණාමය හිමි විය යුතුයි. මොකද  ඔවුන්ගේ ඒ උදාර හික්මීම උසස් අධ්‍යාත්මීක සංයමය නොතිබුුණානම්   අවංකවම මුළු දිවයිනම ජනවාර්ගික සහ ආගමීක කැලඹීම් සමූහයකට ගොඳුරු වෙනවා. එ වගේම තමයි ඔවුනට ලැබුණු විශාල මූල්‍යමය ආධාර උපයෝගි කරගනිමින් විපතට පත්වෙච්ච සියලූම දෙනාව  තනි පුද්ගලයාගේ පවා දැඩි අවධානය යොමුකරමින් එදා සිට අද වෙනතුරු ඉතාම ඕනෑකමින් රැකබලා ගැනීම. පුරා වසරක් තුළ මේ භාරදුර කර්තව්‍ය දියත් කිරීමේදි විවිධ විද්වතුන් ගේ උපදෙස් සහ සේවාවන් ලබාගෙන  විවිධ වු ක‍්‍රමෝපායන් භාවිතා කරමින් දැඩි කැපවීමකින් යුතුව විපතට පත්වු ළමා වැඩිහිටි වයෝවෘද්ධ සියලූම දෙනාගේ් ආධ්‍යාත්මික කඩාවැටීම නැවත ගොඩනංවන්නට වගේම ජීවත්වීමේ සියලූ ශක්තීන් අහිමි වු සැමදෙනාට ම ආර්ථීක ශක්තියක් ලබාදෙන්නට කටයුතු කිරීම  තුවාල ලබා සිටින සියලූම දෙනාව සුවකරගැනීම සඳහා කළයුතු සියලූ ප‍්‍රථිකාර  ශෛල්‍යකර්ම සියල්ලක් වෙනුවෙන් පූර්ණ දායකත්වය ලබාදෙමින් ඔවුන් සියලූම දෙනාව රැකබලාගැනීම සඳහා දියත් කළ කතෝලික සභාවේ ඒ සද්කාර්යය ඉතාම ප‍්‍රශංසනීයයි. කවුරුත් විසින් අගය කළ යුතුයි. ”අන්තවාදය” කියන වචනය ගැන ඔබේ දරණ අදහස කුමක්ද ? ඇත්තෙන්ම ඔය වචනයේ තිබෙන බරපතලකම නිසා තමයි අද යම් යම් පීඩාවන් අපේ රටතුළ සැරිසරන්නේ. ඒ නිසා  ඕනෑම ආකාරයක අන්තවාදය අතුගා දැමිය යුතුයි කියන තැන මම ඉන්නේ. පූජනීය ස්ථානවලට අගෞරව කරන  බුදු පිළිමවලට හානි කිරීම  දේවස්ථානවලට බෝම්බ දමන  යාච්ඤා මධ්‍යස්ථානවලට  මුස්ලිම් පල්ලිවලට ප‍්‍රහාර එල්ලකරන  අහිංසක මිනිස්සුන්ට තලා පෙලා ඝාතනය කරන  ප‍්‍රචණ්ඩත්වය වපුරුන ත‍්‍රස්තවාදින් බිහිකළ සහ තවදුරටත් බිහිකරන අන්තවාදයේ අමුද්‍රව්‍ය තාමත් අපේ සමාජය තුළ ක‍්‍රියාශීලියි. මෙය අප විසින් පරාජය කළ යුතුයි. සමස්ත තරුණ පරපුර මේ අන්තවාදි මතවලින් මුදවා ගැනිමට මුස්ලිම් ප‍්‍රජාවේ නායකත්වය අවංකව හා නිහතමානිව කටයුතු වගකීමක් සහිත කාලීන කාර්යභාරයක්. ඒ වගේම සියලූම ආකාරයේ වර්ගවාදි  ජාතිවාදි ප‍්‍රචණ්ඩත්වයට සහ දුප්පත්කමට එරෙහිව සටන් කොට නව සමාජ චින්තන රටාවක් ඇති කිරීමට සියලූම නායකයින් අත්වැල් බැඳගැනීම යුගයේ අවශ්‍යතාවයක් බව අවධාරණය කරන්න කැමතියි. ## කොච්චිකඬේ සහ කටුවාපිටිය දේවස්ථානවල ඇවිලී ගිය බෝම්බ වලින් විපතට පත් පවුල් සංඛ්‍යාව  කටුවාපිටිය 260ක් සහ කොච්චිකඬේ 121 වශයෙන් 381කි. කතෝලික සහ කතෝලික නොවන නැසීගිය පිරිස 115 දෙනෙක් කටුවාපිටිය සහ 56 ක් කොච්චිකඬේ වශයෙන් සමස්තය 171 දෙනෙකි. ඉන් දරුවෝ පමණක් කටුවාපිටියේ 32 ක් සහ කොච්චිකඬේ 10දෙනෙකිි. තවත් පවුල් 222 ක් කටුවාපිටියේ සහ 91පවුල් කොච්චිකඬේ වශයෙන් සමස්ත රෝගීන්වු පවුල් 313 කි. පුද්ගලයින් ලෙසට 441දෙනෙකි. ඒ රෝගීන් 302 කටුවාපිටියේ සහ 139 දෙනෙකු කටුවාපිටියේ ය. කිසිඳු ආකාරයක සුවයක් නැතිව ඔත්පලව සිටින තවත් රෝගීන් 10 දෙනෙක් ජීවත්වෙති. ඒ 7 දෙනෙකු කටුවාපිටිය සහ 3 දනෙක් කොච්චිකඬේ වශයනි. එමෙන් ම තවමත් ප‍්‍රතිකාර ලබන ප‍්‍රධාන රෝගි ලක්‍ෂණ තිබෙන තවත් ශෛල්‍යකර්මවලට මුහුණ දෙන්නට සිටින රෝගීන් 50 දෙනෙකු සිටිනවා. ඉන් 23 දෙනෙකු කටුවාපිටියෙත් තවත් 27 දෙනෙකු කොච්චිකඬේ සිටිනවා. දේවස්ථාන දෙකෙහි ම දෙමාපියන් අහිමිව දරුවන් සිටින පවුල් 14 ක් තිබෙනවා. (කටුවාපිටිය මීසම පාලක ගරු මංජුල නිරෝෂන් පියතුමා විසින් 2020 අපේ‍්‍රල් මස 30 වෙනිදා කටුවාපිටිය දේවස්ථාන රැස්වීම් ශාලාවේ පැවති මාධ්‍ය සාකච්ඡාවේදි.) [සංවාද සටහන] මෙලනි මානෙල් පෙරේරා | Melani Manel Perera</t>
  </si>
  <si>
    <t>(අමදෝරු අමරජිව)   ත්‍රිකුණාමල මධ්‍යම මාළු වෙළෙද ​ සංකීර්ණයේ සේවය කල 06 දෙනෙකුට කොවිඩ් 19 වයිරසය ආසාදිණය වී ඇති බව ප්‍රාදේශිය වසංගත රෝග ඒකකය සොයා ගැනිමත් සමග අද (24) මාළු වෙළෙද සංකීර්ණය වසා දැමිමට ව්‍යාපාරිකයෝ කටයුතු කලහ .    මෙම වෙලද සංකීරණයේ 39 දෙනෙකුගෙන් ලබාගත් ජෛව සාම්පල්වල ප්‍රතිඵල අනුව ඉන් හය දෙනෙකු කොවිඩ් 19 ආසාදිතයන් බවට හදුනාගැනිමට හැකිවිය .    වසාදැමු මධ්‍යම මාළු වෙළෙද සංකීර්ණය අපට ගැවසිමෙන් ජනතාව වැළකි සිටියේය.  හදුනාගත් ආසාදිතයන් ත්‍රිකුණාමලය දිස්ත්‍රික්කයට අයත් පුල්මුඩේ හා ත්‍රිකුණාමල නගරය අවට, සුමේගම පදිංචිකරුවෝ වෙති</t>
  </si>
  <si>
    <t>ලබන මැයි මස 15 දිනෙන් පසුව රටේ සහල්, පරිප්පු සහ සැමන් මෙන්ම ආනයනය කරන ආහාර ද්‍රව්‍යවල හිඟයක් ඇතිවිය හැකි බව සමස්ත ලංකා අත්‍යවශ්‍ය ආහාර ද්‍රව්‍ය තොග සහ සිල්ලර වෙළෙඳුන්ගේ සංගමයේ සභාපති බන්දුල ජයමාන්න පවසයි.රුපියල් 50කට වී කිලෝවක ගැනුම් මිල නියම කර ඇති නිසා ආණ්ඩුව නියම කර ඇති පාලන මිලට සහල් අලෙවි කළ නොහැකි බව හෙතෙම පෙන්වා දෙයි. අනාගතයේදී කැකුළු සහල් කිලෝව රුපියල් 100 දක්වා මිල ඉහළ යා හැකි අතර නාඩු 105, සම්බා 110 දක්වා මිල ඉහළ යන බවට ඔහු අනතුරු හඟවයි.ආණ්ඩුව උපරිම සිල්ලර මිල නියම කළද මයිසූර් පරිප්පු කිලෝව රුපියල් 180ක් දක්වා ඉහළ ගොස් තිබේ.සිංහල අලුත් අවුරුද්දට පෙර ඇමෙරිකානු ඩොලරය රුපියල් 180 මට්ටමේ පැවතුණද, අද වනවිට 195-200 දක්වා රුපියල අවප්‍රමාණ වී ඇති නිසා ඉදිරියට ආනයනය කරන ආහාර ද්‍රව්‍යවල මිල ඉහළ යා හැකි බවද ඔහු කියයි. ඒ අනුව අද රුපියල් 180ට අලෙවි කරන පරිප්පු කිලෝව ඉදිරියේදී රුපියල් 200ක්ද එසේම රුපියල් 220ක් බවට පත්ව ඇති සැමන් ටින් එකක මිල රැපියල් 250ක්ද වනු ඇති බවද ඔහු කියයි.</t>
  </si>
  <si>
    <t>වස්සාන කාලයේ පෙර වස් එළැඹුනු භික්ෂූන් වහන්සේ කුසල් දම් පුරා තෙමසකින් වස් පවාරණය කරන වප් පුර පසළොස්වක පොහොය වන්නේ අදයි.  එදා බුදු වදන අදටත් සුරැකෙමින් පෙර වස් එළැඹී පවාරණය කරන භික්ෂූන් වහන්සේට කැප වූ කඨින චීවරය රැගත් පෙරහර ගම්වාසීන්ගේ සාධු නාදය මධ්‍යයේ ගම් නියම් ගම් කරා පිවිසෙන චීවර මාසයේ ආරම්භක පොහොය වන්නේ අදයි.  බුද්ධත්වයෙන් සත්වන වස තව්තිසා දෙව්ලොව වස් විසූ බුදුපියාණන් වහන්සේ මාතෘ දිව්‍ය රාජයාට විජම් බණ දේශනා කර රන් ඉනිමඟක් මතින් පෙළහර පා දඹදිව සංකස්ස පුරට වැඩම කළේ ද වප් පුර පසළොස්වක පොහොය දිනකදී ය.  බුදුරදුන්ගේ මෙම දෙව්ලොව චාරිකාව පිළිබඳ විස්තරය දේවාවරෝහණ වර්ණනාවෙහි සඳහන් වෙයි. මෙසේ වැඩම කළ බුදුපියාණන් වහන්සේ පුන්සඳ මඬලක් සේ දිදුළමින් සවණක් ගන බුදු රැස් මාලාවන් දස අත විහිදුවා ලූ සේක.  මේ අසිරිමත් දසුනින් පළමුවරට ඔද වැඩුණු සැරියුත් තෙරණුවෝ සිරිපා කමල මත වැඳ වැටුණේ උතුරා යන බුද්ධාලම්භන ප්‍රිතියෙනි. මෙහි දී රැස් වූ දෙව් බඹුන් මිනිසුන් මධ්‍යයේ බුදුහිමියන් විමසූ ප්‍රශ්න රැසකට පිළිතුරු දීමට සමත් වූ සැරියුත් හිමියෝ ප්‍රඥාවන්තයින් අතුරින් අග්‍ර වූයේ වප් පුර පසළොස්වක පොහොය දිනකදී ය.  සොලොස් අසංක්‍ය කල්ප ලක්ෂයකට පසු මතු බුදුවන මෛත්‍රී බෝසතාණෝ මෙම ධර්ම සංවාදය ඇසීමෙන් අපමණ සතුටට පත් වී ගෞතම බුදු සසුනෙහි පැවිදි වූයේ වප් මහේ පුර පසළොස්වක පොහොය දිනකදී ය. ලාංකික මවුපියන්ට දාව උපත ලබා ලක් බිමේ මුල්ම රහතන් වහන්සේ වූ අරිට්ඨ මහ රහතන් වහන්සේ ලංකාවේ ඉගෙන ගත් විනය පිටකය ථූපාරාම සීමා මාලකයේ දී සංගායනා කළේ අද වැනි වප් පුර පසළොස්වක පොහොය දිනකදී ය.  සංඝමිත්තා මහ රහත් තෙරණියන් වහන්සේත් ශ්‍රී මහා බෝධීන් වහන්සේගේ ශාඛාවකුත් මෙරට වැඩම කිරීමට අවශ්‍ය බව දන්වන සංදේශය රැගත් අරිට්ඨ කුමරු සමඟ රාජකීය දූත පිරිස දඹදිව රම්‍ය වූ පැළලුප් නුවරට පිටත් වූයේ අද වැනි වප් පුර පසළොස්වක පොහොය දිනකදීය. සංදේශය ලබා ගත් අශෝක රජතුමා මොග්ගලීපුත්ත තිස්ස මහ රහතන් වහන්සේගේ උපදෙසින් බුද්ධ අධිෂ්ඨානය සිහි ගන්වමින් බෝ සමිඳුන් වෙත පිවිසියේ ය. මහා ප්‍රාතිහාර්ය පාමින් බෝ සමිඳුන්ගෙන් වෙන්වුණු දක්ෂිණ ශාඛාව මුල් සියයක් අද්දවමින් රන් කටාරමෙහි පිහිටියේ අද වැනි පින්බර වප් මහේ පුර පසළොස්වක පොහොය දිනකදී ය.</t>
  </si>
  <si>
    <t>මුව ආවරණ නොපැළඳුවොත් දින 14 ක් නිරෝධායනය සඳහා යොමු කරන බව පොලීසිය පවසනවා . වැඩිදුරටත් පොලිසිය පවසන්නේ හෙට සිට මුව ආවරණ නොපළඳින පුද්ගලයන් සොයා මෙහෙයුම් ආරම්භ කරන බවයි. මේ අතර සෞඛ්‍ය සේවා අධ්‍යක්ෂ ජනරාල් පවසන්නේ නිරෝධායන නීති රීති වලට ගරු කරමින් ඒවාට අනුකූලව කටයුතු කරන ලෙසයි. කොරෝනා අවදානම මුළුමනින්ම පහව ගොස් නොමැති නිසා නිරෝධායන නීති වලට අනුකූලව කටයුතු කිරීම ඉතා වැදගත් බවයි ඔහු පවසා සිටින්නේ .</t>
  </si>
  <si>
    <t>ඉෂාන් ඛාතර් බොලිවුඩයේ තවත් තරු දරුවෙක්. ඉන්දීය නිළියක වන නීලිමා අසීම් සහ නළුවකු වන රාජේෂ් ඛාතර්ගේ පුතු වන ඉෂාන් පසුගිය කාලයේ කතාබහට ලක් වුණේ 2018 වසරේ තිරගත කෙරුණු ධඩාක් චිත්‍රපටය සමඟින්. ශ්‍රීදේවිගේ දියණිය ජාන්විගේ සිනමාගමනය සිදු වූ එම චිත්‍රපටය ඉහළ ජනප්‍රියත්වයක් දිනා ගැනීමට සමත් වුණි. ජනප්‍රිය බොලිවුඩ් නළු ශහීඩ් කපූර්ගේ සුළු සොයුරා වන ඉෂාන් මේ දිනවල රාජා ක්‍රිෂ්ණා මෙනන් විසින් අධ්‍යක්ෂණය කරන ලද පිප්පා නම් යුද චිත්‍රපටයට සූදානම් වන බව ආරංචියි. පිප්පා යන නාමය රුසියාවේ නිෂ්පාදිත යුද ටැංකියක් සඳහා වන ආදරණීය නමකි.  1971 දී ඉන්දු-පාකිස්තාන යුද්ධයේදී නැගෙනහිර පෙරමුණේ සටන් කළ 45 වන අශ්වාරෝහක බලකායේ බ්‍රිගේඩියර් බල්රාම් සිං මේහ්තා ලෙස ඉෂාන් එහි රංගනයෙන් දායක වීමට නියමිතයි. මේ පිළිබඳ සඳහන් කරමින් ඔහු පවසා සිටියේ දැවැන්ත මෙන්ම විශේෂ වැදගත්කමක් ඇති චිත්‍රපටයක කොටස්කරුවකු වීමට ලැබීම ගැන සතුටට පත්වන බවයි.  ඉෂාන් විසින් සිය සිනමා ජිවිතයේ පළමු වරට ප්‍රධාන චරිතයකට පණ පොවන ලදීදේ සම්භාවනීය ඉරාන සිනමාකරු මජීඩ් මජිඩි විසින් අධ්‍යක්ෂණය කළ බියොන්ඩ් ද ක්ලවුඩ්ස් චිත්‍රපටයෙනි. ඔහු 2005 වසරේදී වාහ්! ලයිෆ් හෝ තෝහ් අයිසී චිත්‍රපටයට දායක වී ඇති අතර 2016 වසරේදී උඩ්තා පන්ජාබ් චිත්‍රපටයේ විශේෂ දර්ශනයකට දායක වී තිබුණේ සොයුරු ශහීඩ් කපූර් සමඟිනි.</t>
  </si>
  <si>
    <t>මිනිසා තමා කැමති වුවද අකමැති වුවද පුද්ගලත්වයක් ලෙස “තමාම ප්‍රකාශයට පත් කරවන” ස්ථාවරයක හිඳියි. මෙය කලාවේදී වැදගත් සංකල්පයක් වනවා සේම දේශපාලනයේදීද වැදගත් සංකල්පයක් බවට පරිවර්තනය කර ගත හැකිය. ලංකාවේ දේශපාලනය පවතින්නේ සංවිධානයක් ප්‍රකාශයට පත් කරවන බවට වන ව්‍යාජය ඔස්සේ පුද්ගලත්වය ප්‍රකාශයට පත් කරවමිනි. වාමාංශික පක්ෂ, සංවිධානයක් ප්‍රකාශයට පත් කිරීමට තැත් කරන හැම අවස්ථාවකදීම ජනතාව සංවිධානය වෙනුවට පුද්ගලත්වය ඔසවනු පෙනේ. ඉකුත් මැතිවරණයේදී මනාප ලක්ෂ ගණන් ලබාදී ජනතාව නියැලුනේ පුද්ගලයා ඔසවා තබන ව්‍යායාමයකය. මේ තත්ත්වය ඉදිරියටත් වෙනස් නොවන බැවින් දැන් ලංකාව කල්පනා කළ යුත්තේ පුද්ගලත්වය පාර්ලිමේන්තුව තුළ ඵලදායක ලෙස හසුරුවාගන්නේ කෙසේද යන්න පිළිබඳවය. අනෙක් අතට පුද්ගලත්වය ඉස්මතු වී ඔවුන් සංවිධානය හා අන්‍යෝන්‍යව නොබැඳි සිටින තත්ත්වයෙහි එක්තරා සාධනීයත්වයක්ද තිබේ. එසේ වන්නේ සංවිධානය ජාති ආගම්වාදී වී සංවිධානය තුළ පුද්ගලත්වය ඉස්මතුකරගත් තැනැත්තා එසේ නොවීම තුළිනි.වත්මන් රජයේ අධිකරණ ඇමති අලි සබි්‍ර එවන් සාකච්ඡාවකට කුඩා ඉඩක් විවර කරදුන් පුද්ගලයකු ලෙස හැඳින්විය හැකිය. ඔහු තමන් නියෝජනය කරන සංවිධානයේ මතවාදයට ලොකු හානියකුත් නොකර එය පිරිපහදු කර පවත්වාගෙන යා හැකි පුද්ගලයෙක් බව පෙනේ. සබි්‍ර පසුගියදා කළ එක් ප්‍රකාශයක් වුයේ සියලු දෙනාට එකට සිටිය හැකි ජාතිකවාදයක් ගොඩ නැගිය යුතුය යන්නය. එය රාජපක්ෂලා මතුපිටින් ප්‍රකාශ කරන්නකි. ඔවුන් ඇතුළත එහි හරය නැත. එහෙත් සබි්‍ර වැනි අයකු රාජපක්ෂ අනුයමින් මතුපිටින් ඉහත ප්‍රකාශය කර නැති බව පැහැදිලිය. සබි්‍ර යම් දවසක පොහොට්ටුවේ නායකයා වුවහොත් බලය සඳහා ජාතින් අතර සමානත්වය ගැන මතුපිටවාදී ප්‍රකාශ නොකර සිටිතැයි අපට සහතික ලිවිය නොහැකිය. මහින්ද රාජපක්ෂත් එම පිලේ මතවාදී හෝ ආධ්‍යාත්මික නායකයා වන්නට පෙර ඔහු ජාතිවාදියෙක් නොවුයේය. 2005 දී ජනාධිපති වීමෙන් පසුවත් චම්පිකලාගේ වැනි කුඩා ජාතිවාදි පක්ෂ ඔහුට යුද්ධ කිරීමට බල කරනවිට හෙතෙම යුද්ධ කරන්නේ ලබ්බෙන්දැයි ඇසූ නායකයෙකි. එහෙත් ක්‍රියාවලිය පණ ගැන්වුණු විට සහ එය රටෙහි සිංහල ජනයා අතර ජයග්‍රාහී මතවාදයක් වූ විට ඇත්තටම සිංහල ජාතිවාදය වෙනුවෙන් පෙනී සිටීමට ඔහුට සිදුවිය. සියලු දෙනාට එකට සිටිය හැකි ජාතිකවාදයකට එදා මහින්ද රාජපක්ෂ අකමැති නැත. එහෙත් මෙදා ඔහුට අකමැති වන්නට සිදුවෙයි. ඒ පුද්ගලයාත් සංවිධානයත් දෙකක් නොව එකක් මට්ටමට ඔහු පැමිණ සිටින තත්ත්වය තුළය. අනෙක ඔහුගේ මහා ඡන්ද අහින එමගින් ලැබුණු නිසාය.ජනාධිපතිවරයාත් සංවිධානය වෙනුවට පුද්ගලත්වය ඉස්මතු කරගත හැකි නායකයෙකි. ඔහු එය කරන්නට බලන්නේ ආකාර දෙකකිනි. එකක් රාජ්‍ය යාන්ත්‍රණය කාර්යක්ෂම කිරීමෙනි. දෙවනුව තමා අනුදැනුමෙන් කෙරෙන්නට ඉඩ ඇති දූෂිත ක්‍රියාවලට ඉඩ ඇහිරීමෙනි. ජනතාවට පිරිසිදු පාර්ලිමේන්තුවක් නොලැබුණේ පැරණි හොරු යම් පිරිසක් යළි පාර්ලිමේන්තුවට පැමිණ සිටීම නිසාය. ජනපතිගේ අනුගාමිකයන්ට එම චෝදනාව නොකරන ජනතාව චෝදනා කරන්නේ අගමැතිගේ ඇතැම් සහචරයින්ටය. මෙම බෙදීම ජනතාවට වාසි සහගත ලෙස හසුරුවා ගත හැක්කේ කෙසේද ? මහජන නියෝජිතයන් වංචාකාරීව ක්‍රියාකිරීම මෙන්ම අධික වරප්‍රසාද භුක්තිවිඳීම සීමා කළහොත් සැලකිය යුතු මුදල් ප්‍රමාණයක් රටට ඉතිරිකරගත හැකිය. කුළියට හෝ බද්දට ගත් අමාත්‍යාංශ සඳහා වන කුළිය මාසිකව රු. කෝටි දහය ඉක්මවන බව දැනගන්නට ලැබේ. ලෝක වෙළඳ මධ්‍යස්ථානයේ පමණක් පවත්වාගෙන යන අමාත්‍යාංශ කාර්යාල සඳහා මසකට ලක්ෂ 200 ක් වැය කිරීමට සිදුව ඇත. මෙවැනි වියදම් කපා හරින වැඩපිළිවෙලක් ඇමතිවරුන් විසින් ස්වේච්ඡාවෙන්ම සකස් කළ යුතුය. සාමාන්‍ය පහසුකම් සහිත අඩු පිරිවැයකින් අමාත්‍යංශ කාර්යාල පවත්වාගෙන ගොස් ඉතිරි මුදල්ද සංවර්ධනය සඳහාම වැය කරන සංස්කෘතියක් රටෙහි ඇති කළ හැකිය.මෙතෙක් දිනක් එක්තරා සිද්ධියක් නිසා කාගේත් ගැරහුමට ලක්වු රාජ්‍ය ඇමතිවරයකු වන ප්‍රසන්න රණවීර තම අමාත්‍යාංශයට මසකට වැය කළ යුතු ලක්ෂ 80 ක මුදල් කපාහැර අමාත්‍යාංශය බත්තරමුල්ලේ අපේගම පරිශ්‍රයේ කාර්යාලයකට ගෙන යන බව කියා තිබුණි. එහෙත් ගොඩනැඟිලි ගිවිසුම නිසා එම උත්සාහය ක්‍රියාවට නොනැගිය හැකි තත්ත්වයක් උදාවී තිබේ. එසේ වියදම් අවම කරගත හැකි අවස්ථා පිළිබඳව සොයා බැලීම ඇමතිවරුන්ගේ වගකීමකි. ඒ ඇමති යහපත් හැසිරීම් සහිත ඇමතිවරුන් ආදර්ශයට ගෙන තමන් අතින් පාර්ලිමේන්තුව තුළ සිදුවු වරදට සමාව ගෙන තිබේ. ඔහුගේ වියදම් අඩුකිරීමේ ප්‍රයත්නය මෙන්ම විවෘතව සමාව ගැනීම යන ක්‍රියා දෙකම පැසසුම් කටයුතුය. දැන් වියදම් ප්‍රශ්නයේදී සෙසු ඇමැතිවරුන්ට ප්‍රසන්න රණවීර ඇමතිවරයා ආදර්ශයට ගෙන ක්‍රියා කළ හැකිය.ජනාධිපතිවරයා, වියදම් අවම කරන ලෙස ඇමතිවරුන්ට උපදෙස් දෙන්නේ දැයි නොදනිමු. ඔහු දැනට එසේ නොකරනවානම් මේ රට වැටී තිබෙන ආර්ථික ප්‍රපාතය සළකා එසේ කළ යුතුය. ජනාධිපතිවරයා පුද්ගලිකව නම් සමහර වියදම් අඩු කිරීමට ක්‍රියාකර තිබෙනු දැකිය හැකිය. එය ඇමතිවරුන්ට ආදර්ශයකි. එහෙත් රාජපක්ෂලා කිප දෙනෙකු ආණ්ඩුවේ ප්‍රධාන තනතුරු හොබවන තත්ත්වයක් තුළ අවලස්සන පවුල් පාලනයක් රටෙහි ප්‍රකාශමානවීම නොවැළැක්විය හැකිය. ඔවුන් අත්පත්කරගෙන ඇති ආයතන අතිවිශාල සංඛ්‍යාව දෙස බැලීමේදි මේ අවලස්සන තත්ත්වය කැපී පෙනේ.මෙවර පාර්ලිමේන්තුවට පත්වු නවක මන්ත්‍රීවරුන් අතරින් කැපී පෙනෙන පුද්ගලයා බවට පත්වුයේ අධිකරණ ඇමතිධුරයට පත් අලි සබි්‍රය. ඔහු දැනට ප්‍රකාශ කරමින් සිටින ජාතිකත්වය, සමානාත්මතාව, නීතියේ ආධිපත්‍යය, ළමා හිංසනයට වැට බැඳීම වැනි උත්තරාංග වෙනුවෙන් අවංකව පෙනී සිටීම තුළින් ඔහු කරන්නේ තමාව ප්‍රකාශයට පත් කරවන ස්ථාවරයක් දැරීමය.මෙය සංවිධාන ව්‍යුහය අවුල් වු රටක කළ හැකි එක් වැදගත් ක්‍රියාවකි. අනෙක් අතට එය පුද්ගලයාගේ පෞරුෂය ඉස්මතු කිරීමකි. සංවිධාන ව්‍යුහ අවුලට ගිය රටක පුද්ගලත්වය කැපී පෙනෙන අයුරින් ඉස්මතු කිරීමට දැනුම, අවංකකම හා කැපවීම අවශ්‍යය. තෙවරප්පෙරුමට අවංකකම හා කැපවීම ඇත. එහෙත් කළ යුතු දේ, නොකළ යුතු දේ තෝරා ගත නොහැකි විය. වර්තමාන රජය තුළ එසේ පුද්ගලත්වය හා තමාව ප්‍රකාශයට පත් කරවා ගත හැකි නවක මන්ත්‍රීවරු කිහිප දෙනෙක් සිටිති. ඔවුන්ට කළ හැකි වැඩ රැසක්ද තිබේ. එක් අතකින් පොහොට්ටුවේ මතවාදයට සමාන්තර නොවන ප්‍රගතිශීලි මතයක් සබි්‍ර ඉදිරිපත් කරන නියාව සෙසු නවක මන්ත්‍රීවරුන්ට ආදර්ශයට ගත හැකිය. එහි අරමුණ සැලසුම්සහගතව පොහොට්ටුවේ මතය අර්බුදයට යැවීම නොවේ. පොහොට්ටුවේ ඇතැම් ආචීර්ණ කල්පිත මතවාදයන් පරාජය කර සබි්‍ර කියන පන්නයේ සියලු දෙනාට සමගියෙන් එකට සිටිය හැකි ජාතිකවාදයක් රටේ ඇති කිරීමය. මෙම ක්‍රියාවලියේදී විවිධ විෂය ප්‍රදේශ වලින් දායක විය හැකි කිහිප දෙනෙක් මන්ත්‍රීවරු අතර සිටිති. ඊට දායකවිය හැකි එක් නවකයෙක් වන්නේ මහාචාර්ය චරිත හේරත්ය. හෙතෙම පේරාදෙණිය විශ්වවිද්‍යාලයේ දර්ශනය විෂය පිළිබඳ මහාචාර්යවරයෙකි. ශ්‍රී ලංකා පොදු ජන පෙරමුණට මොන ඡන්ද ලැබුණත් දාර්ශනිකව ගතහොත් දුප්පත්ම පක්ෂයකි. රාජපක්ෂලා ජාතිවාදයත්, ආගම්වාදයත් තොරොම්බල් කරමින් පපුව පලා හදවත අතට අරගෙන පෙන්වන ජාතියේ අතර්කික දුගියෝය. ඒ තත්ත්වය සෙමින් වෙනස්කර පොජපෙ දැනුමෙන් සන්නද්ධ පක්ෂයක් බවට පත්කිරීමටත් ජනතාව ඥානාන්විත තැනකට ගෙන ඒමටත් චරිත වැනි බුද්ධිමතුන්ට කළ හැකි එක් කාර්යයකි. ජාතික ප්‍රශ්නය වැනි තීරණාත්මක කාරණාවලදි මහැදුරු චරිත මතුපිටවාදිව පොහොට්ටුවේ මතය දැරුවත් ඔහු අභ්‍යන්තරිකව ජාති ආගම්වාදියකු නොවේ. විවෘත තලයේ සංවාදකරුවෙකි. ඔහු වැනි මහජන නියෝජිතයන්ට ලෙල්ල පරාජය කර මදය හෙවත් සාරය හෙවත් අභ්‍යන්තරය ජයග්‍රණය කරවිය හැකිය.තවත් නවක මන්ත්‍රිවරයතු වන අනූප පැස්කුවල් කොළඹ විශ්වවිiාලයේ විද්‍යා උපාධිධරයෙකි. ඔහු දේශපාලනයට ප්‍රවිශ්ඨ වීමට පෙර වෘත්තියවේදියකු ලෙස කටයුතු කර තිබේ. පසුගිය දා අනූප පුවත්පත් සම්මුඛ සාකච්ඡාවකදි කියා තිබුණේ වරදාන දේශපාලනයට තිත තැබිය යුතු බවය. මහජන ඡන්දයෙන් පත්වන නියෝජිතයෝ දූෂිත ව්‍යාපාරිකයන්ගේ ගොදුරු බවට පත්වීම තුළින් සමස්ත පාර්ලිමේන්තු ක්‍රමයේ බරපතළ අර්බුදයක් පැන නැඟුණු බවද එහි දැක්වෙයි. මන්ත්‍රීධුරය ධනය රැස්කිරීමේ මාර්ගයක් නොවන බව ප්‍රකාශ කරන හෙතෙම වරදාන වරප්‍රසාද වෙනුවෙන් පාර්ලිමේන්තු එන ක්‍රමය නතර කළ යුතු බව ද එම සංවාදයෙහි අවධාරණය කර තිබේ.මන්ත්‍රීවරුන් රජය සමඟ බිස්නස් කිරීම, තැබැරුම්, වැලි, පස් ජාවාරම නතර කිරීමෙන් මෙන්ම අධික වරදාන වරප්‍රසාද අත්හැරීමෙන් පමණක් එය ගෞරවනීය හා මහජනයාට වැඩදායක තනතුරක් බවට පත් කළ හැකිව තිබේ. හොරුන්ගේ ඝනත්වයෙන් වැඩි පාර්ලිමේන්තුව ක්‍රමයෙන් ක්ෂය කර මහජන නියෝජිතයන්ගේ අර්ථාන්විත මැදිහත්වීම වැඩි කළ හැකි පාර්ලිමේන්තුවක් ගොඩ නගා ගැනීම මේ මොහොතේ අත්‍යාවශ්‍ය තත්ත්වයකි.ගෙවිඳු කුමාරතුංග නවක මන්ත්‍රීවරයාද මෙහිදි අමතක නොකළ යුතු චරිතයකි. ඔහුගේ සීයා වූ කුමාරතුංග මුනිදාස වියතාණන් මුළු ජීවිත අභ්‍යාස වෘද්ධි භාවිතාවෙන්ම අවධාරණය කළේ හොරකම මැරකම විරහිත දෙසට බසට හා රැසට නිසි ගරුත්වය දෙන ශ්‍රේෂ්ඨ පැවැත්මකි. දැන් රටේ සිදුවන්නේ දෙස බස රැස පළිහක් කරගෙන හොරකම් කිරීමය. ගෙවිඳු මන්ත්‍රීවරයාට තමන් අනුගත දේශපාලන සංවිධානය (පොජපෙ) තුළම ඇති එම පරස්පරය අන් සියල්ලන්ටම වඩා හොඳින් දැකිය හැකිය. පරස්පරය අවම කිරිමට ඔහුට ක්‍රියා කළ හැකිය. විශේෂයෙන්ම අනාගත පරපුර සඳහා කුමාරතුංග අධ්‍යයන ක්ෂේත්‍රයක් ඇරඹීමට ඔහුට රජයේ සහයෝගය ලබාගත හැකිය. සතුරකු මවාගෙන රට බෙදනවා වැනි උද්ඝෝෂණ නොකර මේ වසර පහ කුමාරතුංග අරමුණු සාධනය වෙනුවෙන් පළල් අධ්‍යයන කටයුත්තකට පදනම් දැමීමට ඔහුට දායක විය හැකිය. ඉනුත් නොනැවතී රැයිපියල් තෙන්නකොන් අධ්‍යයන කේන්ද්‍රයක වැදගත්කමද රටට පැහැදිළි කර දීමට ගෙවිඳුට පාර්ලිමේන්තුව උත්තර භූමියක් බවට පත්කර ගත හැකිය. කුමරතුඟුවන් අනාගත පරපුරට කියවීම සඳහා පොත් මුද්‍රණය කර දීම තුළින් ගෙවිඳු කුමාරතුංග අමිල සේවයක් රටට කළත් රැයිපියල් තෙන්නකෝන්ගේ පොත් අද නැත. එහෙත් එම පවුලේ සහභාගිත්වයද සහිතව තෙන්නකෝන් වෙනුවෙන් අධ්‍යයන කේන්ද්‍රයක් ඇති කළ හොත් ඔහුගේ පොත් පත් කුමාරතුංඟයන්ගේ පොත් පත් තරමටම සුළභ කළ හැකි වනු ඇත.යම් දීප්තිමත් තත්ත්වයක් ප්‍රතීයමාන කරන නවක මන්ත්‍රීවරුන්ට මේ දේවල් කරන ලෙස කීමට සිදුව තිබෙන්නේ මහින්ද රාජපක්ෂගේ ගෝලයන්ට ඒවා කියා වැඩක් නැති බවත් සබි්‍රලාට, චරිතලාට, ගෙවිඳුලාට, අනුපලාට අප අවධාරණය කරමු.</t>
  </si>
  <si>
    <t>කොරෝනාවෛරසය මේ වන විට සෑම රටකම සෞඛ්‍ය, සමාජ, හා ආර්ථික යන සියලු අංශයෙන් වෙත සිය දැඩි බලපෑම එල්ල කර තිබෙනවා. ඒ හේතුවෙන් සංවර්ධනය වෙමින් පවතින රටවල මෙන්ම සංවර්ධිත රටවල ද 2020 වසරේ ආර්ථික වර්ධනය මන්දගාමී වන බව ලෝක බැංකුව පෙන්වා දෙනවා. 
සෞඛ්‍ය සේවා වෙත ප්‍රවේශ වීමේ ඉඩ ඇහිරී යාම හේතුවෙන් අනවශ්‍ය ගැබ් ගැනීම් දකුණු ආසියානු රටවල මෙන්ම අප්‍රිකානු මහද්වීපයේ ද සෞඛ්‍ය හා සමාජ ප්‍රශ්න නිර්මාණය කරන බව යුනිසෙෆ් ආයතනය ප්‍රකාශ කරනවා. ඊට අමතරව වෛරසය හේතුවෙන් ලෝකයේ දරිද්‍ර ජනගහනය කිහිප ගුණයකින් ඉහළ යා හැකි බව ලෝක බැංකුව හා ජාත්‍යන්තර මූල්‍ය අරමුදල ගණන් බලා තිබෙනවා.
ඒ ආකාරයටම සමාන තවත් දෙයක් මේ වන විට ලෝක සෞඛ්‍ය සංවිධානය හා යුනිසෙෆ් ආයතනය ප්‍රකාශ කර තිබෙනවා. ඒ, කොරෝනාවෛරසය පැතිරීමත් සමගම මිලියන 80කට අධික ළමා ජනගහනක් වෙත වැළක්විය හැකි රෝග සඳහා ලබා දෙන එන්නත් ලබා දීමට හැකියාව නොලැබී යාම යි. 
“ප්‍රතිශක්තිකරණය යනු ප්‍රජාමූල සෞඛ්‍යය ඉතිහාසයේ බලවත්ම හා මූලිකම රෝග වැළැක්වීමේ මෙවලම යි. එම ක්‍රියාවලියට මේ ආකාරයෙන් බාධා එල්ල වීම අනාගතයට සුභදායි නොවන බව” ලෝක සෞඛ්‍ය සංවිධානයේ අධ්‍යක්ෂ ජෙනරාල් වෛද්‍ය ටෙඩ්රෝස් ඇඩනම් ගේබ්‍රියෙසස් ප්‍රකාශ කරනවා.
වැළක්විය හැකි රෝග සඳහා එන්නත් ලබා ගැනීමේ අපහසුව
මේ වන විට දරුවන් මිලියන 80කට අධික පිරිසක්  ගලපටලය, සරම්ප හා පෝලියෝ යන වැලැක්විය හැකි රෝග සඳහා ලබා දෙන එන්නත් ලබා ගැනීමට නොහැකිව පසුවේ (WHO)
ලෝක සෞඛ්‍ය සංවිධානය  ප්‍රකාශ කරන පරිදි සංවර්ධනය වෙමින් පවතින රටවල දරුවන් මිලියන 80කට අධික පිරිසක්  ගලපටලය, සරම්ප හා පෝලියෝ යන වැලැක්විය හැකි රෝග සඳහා ලබා දෙන එන්නත් මේ වන විට ලබා ගත නොහැකි මට්ටම පත් වී තිබෙනවා. එයට හේතුව වන්නේ කොවිඩ් 19 වසංගතය පැතිර යාමත් සමග බොහෝ රටවල් ප්‍රමාණයක් සම්පූර්ණයෙන්ම වසා දැමීම යි. සමාජ දුරස්ථභාවය රඳවා ගැනීම සඳහා බොහෝ රටවල් දිගින් දිගටම නීති රීති පනවා ඇති බැවින් එන්නත් ලබා දීමේ වැඩසටහන් මේ වන තුරු ක්‍රියාත්මක කිරීමට නොහැකි මට්ටමේ පසුවෙනවා.
ලෝක සෞඛ්‍ය සංවිධානය, යුනිසෙෆ් ආයතනය සමග මේ පිළිබඳව විමර්ශනයක් කර ඇති අතර එහිදී රැස් කරන ලද දත්ත අනුව රටවල් 68ක ප්‍රමාණයක දෛනික ප්‍රතිශක්තිකරණ එන්නත් ලබා දීමේ වැඩසටහන් ප්‍රමාද වී ඇති බව වාර්තා වෙනවා. එම රටවල වයස අවුරුදු 1ට අඩු දරුවන් අඩුම තරමේ මිලියන 80කට වැඩි ප්‍රමාණයක් මෙම එන්නත් ලබා ගැනීමේ අපහසුතාවයෙන් පසුවන බව එම සංවිධාන ප්‍රකාශ කරනවා.
1970 වසරේ තෙවන ලෝකයේ රටවල් වෙනුවෙන් ඉහත සංවිධාන මඟින් ආරම්භ කරන ලද වැළක්විය හැකි රෝග සඳහා වන එන්නත් වැඩසටහන, වර්තමානය වන විට පෙර නොවූ විරූ ආකාරයෙන් ඇනහිට තිබෙනවා. යුනෙස්කෝව සඳහන් කරන පරිදි ඇණහිට ඇති රටවල් ප්‍රමාණය වැඩසටහන් ක්‍රියාත්මක වෙන රටවලින් හරි අඩක්. ඒ ආකාරයෙන් එන්නත් ලබා දීම නැවතී ඇත්තේ 2020 වසරේ මාර්තු මාසයේ අග භාගයේ සිට යි.
ඒ සඳහා බලපාන ලබන හේතූන් 
අප්‍රිකානු මහද්වීපයේ රටවල මේ තත්වය උග්‍ර වී තිබෙනවා (unicef.org)
එන්නත්කරණය පිළිබඳව තොරතුරු අදාළ දරුවන්ගේ දෙමවුපියන් වෙත ගමන් නොකිරීම, කොරෝනාවෛරසයට බිය වී දෙමාපියන් එන්නත් වැඩසටහන්වලට සිය දරුවන් සහභාගී නොකිරීම, පුද්ගලික ආරක්ෂණ උපකරණ නොමැති වීමෙන්, ගමනා ගමන අපහසුකම් හේතුවෙන් හෝ කොවිඩ් රාජකාරිවල යෙදීම වැනි කරුණු හේතුවෙන් සෞඛ්‍ය සේවකයන් එන්නත් වැඩසටහන් සඳහා සහභාගී නොවීම වැනි කරුණු මෙම තත්ත්වයට හේතු ලෙස සඳහන් කළ හැකි යි. ඊට අමතරව බොහෝ රටවල දේශ සීමා හා ගුවන් සීමා වසා දැමීම හේතුවෙන් ලෝකය පුරා එන්නත් බෙදා හැරීම ප්‍රමාද වීම ද වැළක්විය හැකි රෝග සඳහා ලබා දෙන එන්නත් ලබා දීමට නොහැකි වීමට බලපා තිබෙනවා.
එක් වෛරස වසංගතයක් හේතුවෙන් ප්‍රතිශක්තිකරණය ලබා දිය හැකි රෝග කිහිපයකම එන්නත් ළමා පරපුරට ලබා දීම තාවකාලිකව නවත්වා තැබීම කළ හැකි නමුත්, ඒවා ඉක්මනින් නැවත ආරම්භ කළ යුතු බව යුනිසෙෆ්හි විධායක අධ්‍යක්ෂ හෙන්රියෙටා ෆෝර් ප්‍රකාශ කරනවා. එසේ නොවුනහොත් එය අති අවධානම් බව වැඩි දුරටත් අදහස් දක්වමින් ඇය ප්‍රකාශ කරනවා.
ලෝක සෞඛ්‍ය සංවිධානයේ ඉල්ලීම 
ලෝකයේ සියලු රටවල දරුවන්ට වළක්වාගත හැකි රෝගයන් සඳහා ඒ ඒ කාලය තුළ නියමිත එන්නත් ලබා දීමට අපි හැකි උපරිමයෙන් උත්සාහ කරනවා - ලෝක සෞඛ්‍ය සංවිධානය (unitednations)
“ලෝකයේ සියලු රටවල දරුවන්ට වළක්වාගත හැකි රෝගයන් සඳහා ඒ ඒ කාලය තුළ නියමිත එන්නත් ලබා දීමට අපි හැකි උපරිමයෙන් උත්සාහ කරනවා. එය ලෝක සෞඛ්‍ය සංවිධානය විදිහට අපේ යුතුකමක්. අවාසනාවන්ත ලෙස උද්ගත වී ඇති මේ තත්ත්වය නිසා අප මේ වන විට ගැටළු රාශියකට මුහුණ පා සිටිනවා. ඉදිරි ජූනි මාසයේ 4 වන දින එක්සත් රාජධානියේ ලන්ඩනයේ දී ගෝලීය එන්නත් සමුළුව පැවැත්වීමට නියමිතව තිබෙනවා. එම සමුළුවේදී කලාපීය හා වෙනත් ලෝක සංවිධානයන්ගෙන් මෙන්ම සංවර්ධිත රටවලින් අපට අවශ්‍ය සහය ලබා දෙනු ඇතැයි අප විශ්වාස කරනවා”යි ලෝක සෞඛ්‍ය සංවිධානයේ අධ්‍යක්ෂ ජෙනරාල් වෛද්‍ය ටෙඩ්රෝස් ඇඩනම් ගේබ්‍රියෙසස් ප්‍රකාශ කරනවා.</t>
  </si>
  <si>
    <t>ප්‍රධානම දේ තමයි, මේ පාස්කු බෝම්බ ප්‍රහාරයට සංවිධානයවීමක් ගැන, සංවිධානය වෙන්න අභ්‍යන්තර සාකච්ඡාවක් හරි වුණා කියන එක ගැන කිසිම හෝඩුවාවක් මට ලැබී තිබුණේ නෑ. ඇත්තටම ඒක හරිම ගැටලුවක්. මට පේන විදිහට මේක විශාල සංවිධාන ශක්තියක් පිටිපස්සේ සිට මෙහෙයවපු ප්‍රහාරයක්. මොකද, දහදාහක විතර බුද්ධි අංශයක් රටේ තියනවා. හමුදා බුද්ධි අංශය, රාජ්‍ය බුද්ධි අංශය, පොලිස් බුද්ධි අංශය විතරක් නෙවෙයි ඒ ඒ ප්‍රදේශවල ප්‍රධාන පොලිසිවලත් බුද්ධි අංශයක් තියනවා. ඒ හැම එකක්ම මඟහරවා ගෙන ගිහිල්ලා මේ ප්‍රහාරය එල්ල වුණේ කොහොමද කියන ඉතාම ගැටලුසහගතයි. මේක දවසින් දෙකින් සංවිධානය කරපු එකකුත් නෙවෙයි. 2015 අපේ ආණ්ඩුව බලයට එන්නත් කලින් ඉඳන්ම සහරාන් යම් යම් සංවිධානයන් කරලා තියනවා. කෙහෙළිය රඹුක්වැල්ල රූපවාහිනී සංවාදයේදී පිළිගත්තා ඒ අයගේ ආණ්ඩුව සහරාන්ටත් පඩි ගෙව්වා කියලා. දැනට තියන තොරතුරු අනුවත් පැහැදිලියි සහරාන්ලා 2015ට කලින් පැවැති ආණ්ඩුවත් එක්ක යම් යම් ගනුදෙනු කරලා තියනවා. එහෙම තත්ත්වයක් තිබිලා කොහොමද මේ රටේ බුද්ධි අංශ මඟහරවා ගෙන මේ වැඬේ කළේ? අනෙක මේ තොරතුරු දෙන්නේ ඉන්දියාවේ පොලිසියේ බුද්ධි අංශය. අපේ රටේ බුද්ධි අංශය මේ ගැන දන්නේ නැතිව ඉන්දියාවේ පොලිස් බුද්ධි අංශය මේ ගැන දැනගත්තේ කොහොමද කියන එකත් හරි ප්‍රශ්නයක්. එහෙම නම් ලංකාවේ ආණ්ඩුවෙන් පඩි ගත්ත සහරාන්ගේ කල්ලිය ඇතුලේ ඉන්දියාවේ බුද්ධි අංශයේ කවුරුන් හරිත් ඉන්න ඕනේ. එහෙම නැත්නම් කෙහෙළිය රඹුක්වැල්ල පිළිගත්ත ආකාරයට සහරාන්ලට ඒ ආණ්ඩුව සමග තිබුණු සම්බන්ධකම් වගේම ඉන්දියාවේ බුද්ධි අංශ එක්කත් සම්බන්ධකම් තියෙන්න ඕනේ. නැත්නම් අපේ රටේ බෝම්බ පුපුරුවන එක ඉන්දියාව දැනගන්නේ කොහොමද? මට තේරෙන දේ තමයි මුස්ලිම් සමාජය තුළ ඉන්න කිසියම් අන්තවාදී විදිහට කල්පනා කරන උදවිය ටිකක් අල්ලාගෙන, කිසියම් බලවේගයක් මොකක් හෝ අරමුණක් වෙනුවෙන් කළ දෙයක් ඕක. එහෙම නැතිව මුස්ලිම් සමාජය තුළ ඔවැනි අදහස්වලට වලංගුභාවයක් නෑ. මොකද උතුරේ යුද්ධය වෙලාවේ එල්ටීටීඊය විශාල ජන සංහාරයක් කළ වෙලාවෙවත් මුස්ලිම් සමාජය ආයුධ අරගෙන සංවිධානය වෙලා ගහන්න ගියේ නෑ. ගුටිකෑවා මිසක්.විශේෂයෙන්ම පාස්කු ප්‍රහාරය ගැන මම මාධ්‍යවල යම් යම් කරුණු කතා කළ හින්දා, ඒ කරුණු ගැන ඔවුන්ට දැනගන්න ඕනේ හින්දා තමයි මේ කොමිසමට මාව කැඳෙව්වේ. මූලික වශයෙන් ප්‍රශ්න කළේ මීට කලින් සහරාන් ගැන දැනගෙන හිටියේ නැද්ද කියන එක ගැන. මම කිව්වා ඇත්තටම ඔය ප්‍රහාරයට කලින් සහරාන් කියන පුද්ගලයාගේ නමවත් අපි අහලා තිබුණේ නැති බව. ඉන්ටනෙට්වල ගිය එයාගේ කතාවක් මට කවුරු හරි කෙනෙක් වට්ස්ඇප්වල එවලා තිබුණා. ඒක බලනකොටත් මම දන්නේ නෑ මෙයා සහරාන් කියලා. එයා මවුලවී කෙනෙක් කියලා කියනවා. නමුත් මේ ප්‍රදේශවල හිටියේ නෑනේ. මඩකළපු කාන්තාන්කුඩිවල හිටියේ. ඒ හින්දා අපිට ලොකු දැනීමක් තිබුණේ නෑ ඔහු ගැන. නමුත් ඒ වීඩියෝ ක්ලිප් එක බැලුවාම මට තේරුණා හරිම වෛරයෙන් කතා කරන නිසා මොනාහරි පිස්සුවක් කරයිද කියලා. ඒ හැඟීම ඇතිවුණ නිසා මම පොලිස් මූලස්ථානයට මේ ගැන පැමිණිලි කළා මොහුව අත්අඩංගුවට ගන්න කියලා. බෝම්බයෙන් පස්සේ තමයි දැනගත්තේ මේ වීඩියෝ එකේ දේශනය කළ එකා තමයි සහරාන් කියන්නේ කියලා. එහෙම නැතිව ප්‍රසිද්ධ චරිතයක් නෙවෙයි සහරාන් කියන්නේ. ඒ හින්දා තමයි කවුරුවත් එයාව දන්නේ නැත්තේ. කාන්තාන්කුඩිවලට සීමාවෙලා තමයි ඔය දේශන කරලා තියෙන්නෙත්. කොහොම හරි මිනිහා රහසිගතව යම් සංවිධානයක් කරලා තියනවා කියන එක පේනවා.ඉන්දියාවට පලාගොස් සැඟව සිටින බව කියන සහරා ගෙන්වා ගැනීමේ අවශ්‍යතාව ඔබ කොමිසමේදී අවධාරණය කළා. ඔබ දකින එහි ඇති විශේෂ වැදගත්කම මොකක්ද? ඔබගේ කරුණු දැක්වීම අරභයා ලැබුණු ප්‍රතිචාරය කොයි වගේද?සහරාන්ගේ මරාගෙන මැරෙන කණ්ඩායමේ හිටපු සාමාජිකාවක් තමයි සහරා. කටුවාපිටිය පල්ලියේ මරාගෙන මැරුණු බෝම්බකරුගේ බිරිඳ. නමුත් සහරා සුසයිඞ් මිෂන් එක කරන්නේ නෑ. සහරා බේරෙනවා. ඉස්සෙල්ලාම කිව්වේ ඇයත් සායින්දමරුදුවල සහරාන්ගේ බිරිඳගේ කට්ටියත් එක්ක හිටියා, එතන මැරුණා කියලා. නමුත් ඒක තහවුරු වුණේ නෑ. ඊළඟට මඩකළපුව ට්‍රැෆික් අංශයේ හිටපු ස්ථානාධිපති කෙනෙක් අත්අඩංගුවට ගන්නවා සහරා අරන් ගිහිල්ලා මන්නාරමට දැම්මා කියලා. දැනට තොරතුරු තියෙන්නේ එයා ඉන්දියාවට පලාගිහිල්ලා එහෙ ඉන්නවා කියලා. ඉතිං සහරා ලංකාවට ගෙන්වා ගත්තොත් මේකේ ඔක්කොම සුළමුළ හොයාගන්න පුළුවන්. ඒක ලංකාවේ ආණ්ඩුව ඉන්දියාවෙන් ඉල්ලන්න ඕනේ. එදා අගමැතිතුමයි මෝඩියි අතර සාකච්ඡාවක් ගිය එකේ එක කාරණාවක් තමයි ත්‍රස්තවාදය පිටු දැකීම සහ ජාතික ආරක්ෂාව. ඒකට කලින් තමයි මම කොමිසමේදී සහරා ගෙන්වා ගැනීමේ වැදගත්කම පෙන්වා දුන්නේ. මාධ්‍යවලත් ඒ ගැන පළවුණා. නමුත් මම දැක්කේ නෑ මේ සාකච්ඡාවෙදි අගමැතිතුමා මෝඩිගෙන් සහරාව ඉල්ලනවා. ප්‍රහාරය ගැන ඇත්ත හෙළිකර ගන්න සැබෑ වුවමනාවක් ආණ්ඩුවට තිබෙනවා නම් ඒ වෙලාවේ අගමැතිතුමාට මෝඩිගෙන් ඉල්ලන්න තිබුණා ‘සහරාව දෙන්න’ කියලා. එහෙම කළේ නෑ. ඒ විතරක් නෙවෙයි ආණ්ඩුව සහරා ගැන හොයන්නෙත් නෑ. සහරා මැරුණේ නෑ කියන එක තහවුරුයි. එහෙමනම් සහරා කෝ? ආණ්ඩුව සහරාව හොයනවාද? ආණ්ඩුව මොකක්ද එයා හොයන්න දියත් කරලා තියන වැඩපිළිවෙළ.නඩු පැවරීමක් නැතිව රැඳවුම් නියෝග මතත්, රිමාන්ඞ් බන්ධනාගාරයෙත් සීයකට අධික ප්‍රමාණයක් තවමත් තියාගෙන ඉන්නවා. ඒ අය ගැන නීතිමය පැත්තෙන් යම් යම් කරුණු කාරණාවලට අපි මැදිහත් වුණා. අපේ ආණ්ඩුව කාලෙත් අපි නීතිපති දෙපාර්තමේන්තුවටත් කිව්වා ඒගොල්ලන්ට චෝදනා තියනවා නම් නඩු දාන්න, එහෙම නැති අය නිදහස් කරන්න කියලා. නමුත් රිෂාඞ් බදුර්දීන්ගේ සහෝදරයාට තරම් ඉක්මනින් මේ අය ගැන කටයුතු සිදුවුණේ නෑ.මුස්ලිම් සමාජය තුළ යම් යම් නිකාය කිහිපයක් තියනවා. ඒ නිකාය අතරත් යම් යම් ආගමික මතවාදී වෙනස්කම් තියනවා. ඒක තමයි ඔතන තියන ප්‍රධානම දේ. ඒ තිබුණාට මුස්ලිම් සමාජය තුළ ඒ නිසා ලොකු ගැටුමක් නෑ. එකම නිවෙස තුළත් විවිධ නිකායවල කට්ටිය ඉන්නවා. පුතා මේ නිකායේ. තාත්තා අර නිකායේ. බෝම්බ සිද්ධියෙන් පස්සේ, මේවා ගැන දන්නේ නැති එළියේ ඉන්න පිරිසක් මාධ්‍ය තුළට ඇවිල්ලා ලොකු විවේචන කරන්න පටන් ගත් නිසා මේවා ගැන නොදන්න අය හිතන්නේ මෙතන ලොකු අවුලක් තියනවා කියලා. එහෙම අවුලක් නෑ. මේවා එක එක්කෙනා එක එක විදිහට විග්‍රහ කරනවා. සහරාන් මරාගෙන මැරුණේ වහාබ්වාදය නිසා කියලා සමහර අය විශ්වාස කරනවා. සමහර අය විග්‍රහ කරනවා මද්‍රසාවල අධ්‍යාපනයේ ප්‍රශ්නයක් කියලා. ඒ ඒ අයට වාසි වෙන විදිහට ඒ ඒ අය විග්‍රහ කරනවා. මේක එහෙම එක එක දේවලට ලඝු කරන්න පුළුවන් ප්‍රශ්නයක් නෙවෙයි. ඊට එහා ගිය ප්‍රශ්නයක්. මේ රටේ ඉන්නවා සහරාන්ගේ බෝම්බෙත් එක්ක පණ ආව කට්ටියක්. ඒ පිරිස තමයි මුස්ලිම් විරෝධය සමාජය තුළ ඇති කරන්න ඔය විග්‍රහ කරන්නේ.මේ රටේ බහුතරයේ කවුරුවත් ඉල්ලුවේ නැති දෙයක්නේ මේ කරලා තියෙන්නේ. ඒක පිටිපස්සේ දේශපාලනයක් තියනවා. ඕක දේශපාලන වුවමනාවක්. මේ වෙලාවේ ආණ්ඩුවේ යම් යම් ප්‍රොජෙක්ට් ටිකක් තිබෙනවා. ඒ ටික කරන්න බහුතර ජනතාවගේ අවධානය වෙන පැත්තකට යවලා ඒගොල්ලන්ට පොඩි චූන් එකක් දෙන්න තමයි ගව ඝාතනය නතර කරන්නේ. ඕක ජනතාව අන්දන්න කරන වැඩක්. මොකක්ද ගව ඝාතනය නතර කළාම මේ රටට ලැබෙන වාසිය. බුදු දහමට අනුව කරනවා නම් ගව ඝාතනය විතරක් නෙවෙයිනේ නතර කරන්න ඕනේ. ‘මේක බෞද්ධ රටක්, අපි කිසිම සතෙකු ඝාතනය කරන්නට ඉඩ දෙන්නේ නෑ, උඹලා ඔක්කොමලා එළවළුයි බතුයි කාපල්ලා’ කියලා අනෙක් සතුන් මරණ එකත් නවත්වන්න ඕනේ. එහෙම නම් ඒකේ තර්කයක් තියනවා කාටවත් ඒක බැහැර කරන්න බෑ. මේකේ මොකක්ද තියන තර්කය? මේක කරන්නේ එක් ජන සමාජයක් ඉලක්ක කරලා. ගව මස් කන්නේ මුස්ලිම් අය විතරක් නෙවෙයි. මුස්ලිම් නොවන අය ඊට වඩා ගව මස් කනවා. නමුත් ඒ ව්‍යාපාරයේ නිරතවෙලා ඉන්නේ මුස්ලිම් අය. ඒකයි ඇත්ත කතාව. මේ ව්‍යාපාරයනේ ඉලක්ක කරන්නේ. ඒකනේ කන්න ඕනේ නම් පිටරටින් ගෙනල්ලා කන්න කියන්නේ. අනෙක් ආනයන ඔක්කොම නවත්තලා ගව මස් විතරක් ආනයනය කරනවා. ඒකට කොච්චර විදේශ විනිමය වැයවෙනවාද? මේ අය තේරුම් ගන්නේ නෑ මේක අද කර්මාන්තයක් බව.ගව මස් හැර ගවයන්ගේ සම් ආදි අනෙකුත් දේවලින් කරන ව්‍යතිරේඛ කර්මාන්ත රාශියක් තියනවා. ඒ සියලු දේට මේක බලපානවා. ගවයා තමන්ගේ දෙවි කෙනෙක් විදිහට පිළිගැනීමක් තියන හින්දු බහුතරයක් ඉන්න ඉන්දියාව තමයි ලෝකයේ ගව මස්වලින් 20%ක් අපනයනය කරන්නේ. හින්දු අන්තවාදියෙක් වෙලා මෝඩිවත් ඉන්දියාවේ ගව ඝාතනය තහනම් කළේ නෑ. මොකද මෝඩි දන්නවා ඒ ගොන් වැඬේ කළ ගමන් ආර්ථිකයට වදිනවා කියලා. දැන් ඔය නීති ගේන අයත් හොඳට හරක් මස් බුරියානි කෑව අය තමයි.</t>
  </si>
  <si>
    <t>( රංජන් කටුගම්පොළ සහ තිළිණි ද සිල්වා )    ආණ්ඩුක්‍රම ව්‍යවස්ථාවේ විසි වැනි සංශෝධන පනත් කෙටුම්පතෙන් පාර්ලිමේන්තුවේ බලය සෘජුවම අභියෝගයට ලක් වී ඇති බවත්, එමඟින් ජනතාවගේ ස්වෛරීභාවය සෘජුවම උල්ලංඝනය වී ඇතැයි ද එම පනත් කෙටුම්පතට එරෙහි ගොනු වී ඇති විශේෂ පෙත්සම් විභාගයේ දී පෙත්සම්කාර සමගි ජනබලවේගයේ මහලේකම් වෙනුවෙන් පෙනී සිට නීතීඥ සුරේන් ප්‍රනාන්දු මහතා අද (29) පංච පුද්ගල ශ්‍රේෂ්ඨාධිකරණ විනිසුරු මඩුල්ල හමුවේ කියා සිටියේය.  ආණ්ඩුක්‍රම ව්‍යවස්ථාවේ විසි වැනි සංශෝධන පනත් කෙටුම්පතට එරෙහි ගොනු කර ඇති පෙත්සම් අගවිනිසුරු ජයන්ත ජයසූරිය, බුවනෙක අලුවිහාරේ, සිසිර ද ආබෲ, ප්‍රියන්ත ජයවර්ධන, විජිත් මළල්ගොඩ යන මහත්වරුන්ගෙන් සමන්විත පංච පුද්ගල විනිසුරු මඩුල්ල හමුවේ කැඳවිණි.  එහිදී පංච පුද්ගල විනිසුරු මඩුල්ල හමුවේ වැඩිදුරටත් කරුණු දැක්වූ නීතීඥ සුරේන් ප්‍රනාන්දු මහතා කියා සිටියේ මෙම ව්‍යවස්ථා සංශෝධන පනත් කෙටුම්පත හරහා මැතිවරණ කොමිසම පාලනය කිරීමට ජනාධිපතිවරයාට බලය ද ලැබී තිබෙන බවත්, එමඟින් නිදහස් සහ සාධාරණ මැතිවරණයක් පැවත්වීම අහිමි වීමක් සේම, ජනතාවගේ සර්ව ජන ඡන්ද බලයට බලපෑමක්ද සිදුවන බවයි.  නීතීඥ සුරේන් ප්‍රනාන්දු මහතා වැඩිදුරටත් මෙසේද කීය.  “මෙම පනත් කෙටුම්පත මඟින් පාර්ලිමේන්තුවේ බලයට සෘජුවම අභියෝගයට ලක්වීමක් සිදු වෙලා. ඒ වගේම ජනතාවගේ ස්වෛරීභාවය සෘජුවම උල්ලංඝනය වීමක්.පනතේ විධි විධාන මඟින් පාර්ලිමේන්තුව විසින් ප්‍රතික්ෂේප කළ පනත් කෙටුම්පතක් ජනාධිපතිවරයාට ජනමත විචාරණයක් සඳහා යොමු කිරීමට බලයක් ලබා දී තිබෙනවා. මෙමඟින් ආණ්ඩුක්‍රම ව්‍යවස්ථාවේ 3 වැනි වගන්තිය සෘජුවම උල්ලංඝනය වීමක්.මීට අමතරව ජනාධිපතිවරයාට එරෙහිව නඩුවක් ගොනු කිරීමේදී ඊට වගඋත්තරකරුවෙකු ලෙස නීතිපති නම් කිරීමේ බලයද අහිමි කර තිබෙනවා.  “තවද පනත් කෙටුම්පතක නිවැරදිභාවය පිළිබඳ අධිකරණ විමර්ශනයට ලක් කිරීමේ කාලය අවම කර ඇත. එය දින 14 සිට දින 7 දක්වා අඩු කර තිබෙනවා.මේ හේතුවෙන් අධිකරණය විධායකය සහ පාර්ලිමේන්තුව අතර බල සංතුලනය නැතිවීම යාමක් ද සිදුවනවා. මැතිවරණ කොමිෂම පාලනය කිරීමට ජනාධිපතිවරයාට බලය ද ලැබී තිබෙනවා.එමඟින් නිදහස් සහ සාධාරණ මැතිවරණයක් පැවත්වීම අහිමි වීමක් සේම ජනතාවගේ සර්ව ජන ඡන්ද බලයට බලපෑමක් ද සිදුවෙනවා.  “විගණකාධිපති , නීතිපති , පොලිස්පති ආදී තීරණාත්මක තනතුරු වලට සුදුස්සන් පත් කිරීමේ බලය පූර්ණ බලය ජනාධිපතිවරයාට ලැබීමෙන් රට පාලනය කිරීමේ අත්තනෝමතික බලයක් ලැබේ.  පෙත්සම්කාර නීතීඥ ඉන්දික ගාල්ලගේ මහතා වෙනුවෙන් පෙනී සිටි නීතීඥ දර්ශන වේරදූවගේ මහතා මෙසේද කීය.  මෙම පනත් කෙටුම්පත කියවීමට දින නියම කළේ සාමාන්‍ය පාර්ලිමේන්තු සම්ප්‍රදායට පටහැනිවයි.මෙම පනත් කෙටුම්පතෙහි විධි විධාන අනුව ජනාධිපතිවරයාට එරෙහිව මූලික අයිතිවාසිකම් පෙත්සම් ඉදිරිපත් කිරීමේ අයිතිය ඉවත්කර තිබෙනවා. එය ජනතාවගේ ස්වෛරීභාවය උල්ලංඝනය කිරීමක්.  මෙම පනත් කෙටුම්පත මඟින් ද්විත්ව පුරවැසියෙකුට පාර්ලිමේන්තු මන්ත්‍රීවරයෙකු වීමේ අවස්ථාව ලැබෙනවා. එපමණක් නොව රටෙහි ජනාධිපති හෝ අගමැති වීමටත් ද්විත්ව පුරවැසියෙකුට මෙමඟින් අවස්ථාව හිමිවී තිබෙනවා. මෙය රටෙහි ආරක්ෂාවට සෘජුවම බලපාන කරුණක් .මෙම පනත් කෙටුම්පතෙහි විධි විධාන මඟින් මැතිවරණ කොමිසම , දූෂණ විමර්ශන කොමිසම, පොලිස් කොමිෂන් සභාව අකර්මණ්‍ය කර තිබේ.එමඟින් ජනතාවගේ අයිතිවාසිකම් උල්ලංඝනය වී තිබෙනවා.  විකල්ප ප්‍රතිපත්ති කේන්ද්‍රය සහ එහි විධායක අධ්‍යක්ෂ ආචාර්ය පාක්‍යසෝති සරවනමුත්තු මහතා වෙනුවෙන් පෙනී එම්.ඒ සුමන්තිරන් මහතා මෙසේ පැවසීය.  ආණ්ඩුක්‍රම ව්‍යවස්ථාවේ පැහැදිලිව දක්වා ඇත්තේ ව්‍යවස්ථාදායක බලය අන්සතු කළ නොහැකි බවයි. නමුත් මෙම පනත් කෙටුම්පතෙහි ඇතැම් වගන්ති මඟින් ව්‍යවස්ථාදායක බලය දුර්වල වී එම බලය ජනාධිපතිවරයා වෙත සංකේන්ද්‍රගත වෙනවා. ඒ කියන්නේ ව්‍යවස්ථාදායකයෙන් ප්‍රතික්ෂේප කරන පනත් කෙටුම්පතක් ජනාධිපතිවරයා ජනමත විචාරණයක් මඟින් සම්මත කර ගත හැකියි. එමඟින් ජනතාවගේ ස්වෛරීභාවය උල්ලංඝනය වීමක් සිදු වෙනවා. මේ අකාරායට ජනතාවගේ ස්වෛරීභාවය උදුරාගත නොහැකියි.  ඉන්පසු දෙමළ ජාතික සන්ධානයේ නායක ආර්.සම්පන්දන් මහතා වෙනුවෙන් පෙනී සිටි ජනාධිපති නීතීඥ ඊ.කන ඊෂ්වරන් මහතා මෙසේ ද කීය.  මෙම පනත් කෙටුම්පත නීතියට සම්පූර්ණයෙන්ම පටහැනි ලෙසින් ඉදිරිපත් කර තිබෙනවා. ව්‍යවස්ථාවේ මූලික අංගයක් වන්නේ ජනතාවගේ ස්වෛරීභාවයයි. එය කිසි විටෙකත් පැහැරගත නොහැකියි. මේ බව සත් පුද්ගල විනිසුරු මඬුල්ලක් ලබා දුන් තීන්දුවක් මඟින් තහවුරු වී තිබෙනවා. මෙම නඩු තීන්දුව 13 වැනි ආණ්ඩුක්‍රම ව්‍යවස්ථා සංශෝධනය සම්බන්ධවයි. එමඟින් පැහැදිලිව දක්වා ඇත්තේ පාර්ලිමේන්තුවට ආණ්ඩුක්‍රම ව්‍යවස්ථාවේ මූලික රාමුව වෙනස් කළ නොහැකි බවයි.  පෙත්සම් පිළිබඳ වැඩිදුර විභාගය හෙටට (30) කල් තැබිණි.</t>
  </si>
  <si>
    <t>ජනාධිපති ගෝඨාභය රාජපක්‍ෂගේ ඡායාරූප හෝ අතින් සිතුවම් කරන ලද රුව ප‍්‍රසිද්ධ ස්ථානවල ප‍්‍රදර්ශනය නොකරන්නැයි අදාළ පාර්ශ්වයන්ගෙන් ඉල්ලීමක් කරන බව ජනාධිපති මාධ්‍ය අංශය නිවේදනය කර සිටිනවා. එම නිවේදනයේ මෙසේද සඳහන් කර තිබෙනවා . ජනාධිපතිවරයාගේ රුව චිත‍්‍රණයත් එසේ සිතුවම් කරන ලද ආලේඛ්‍ය චිත‍්‍ර සහ ඡායාරූප අධීක්‍ෂණයකින් තොරව මග දෙපස සහ උත්සව භූමිවල ප‍්‍රදර්ශනයන් සිදුවන බව නිරීක්‍ෂණය කර ඇතිිි බව ජනාධිපති මාධ්‍ය අංශය පවසනවා . තමාගේ රුව සිතුවම් කරන පිරිස් වෙත ස්තුතිය පුද කරන ජනාධිපතිවරයා එසේ කිරීමෙන් වැළකෙන ලෙස පවසනවා . පුද්ගල ප‍්‍රතිරූප ප‍්‍රවර්ධනය තමා අගය නොකරන බවද ජනාධිපතිවරයා පවසා සිටිනවා .</t>
  </si>
  <si>
    <t>නිවසේ ඇඳ වැටීමක් හේතුවෙන් හිසට බරපතල හානි සහිතව 02 දා කොළඹ ජාතික රෝහලට ඇතුළත් කළ අවුරුදු 78ක් වයසැති පුද්ගලයෙක් ජීවිතක්ෂයට පත්ව ඇති බවත් ඔහුගේ මරණ පරීක්ෂණයේදී ඔහුට කොවිඩ් ආසාදනය වී ඇති බවට තහවුරු වී ඇති බවත් සෞඛ්‍ය සේවා අධ්‍යක්ෂ ජනරාල්වරයා පවසයි. ඊයේ (03දා) මෙම මරණය සිදුව තිබේ. මෙම මරණය සිදුවීමට ආසන්නතම හේතුව ඇඳ වැටීමක් හේතුවෙන් හිසට බරපතල තුවාල සිදුවීමක් හේතුවෙන් එය කොවිඩ් මරණයක් ලෙස නොසලකන බව සෞඛ්‍ය සේවා අධ්‍යක්ෂ ජනරාල්වරයා පවසයි.</t>
  </si>
  <si>
    <t>රට තුළ පවතින තත්ත්වය හමුවේ ඉදිරියේදී පැවැත්වීමට නියමිත කඨින චීවර පිංකම් සෞඛ්‍ය උපදෙස්වලට අනුව පැවැත්වීම අත්‍යවශ්‍ය බව බෞද්ධ කටයුතු පිළිබඳ දෙපාර්තමේන්තුව නිවේදනයක් නිකුත් කරමින් සඳහන් කරනවා.ප්‍රදේශයේ සෞඛ්‍ය බලධාරීන් දැනුවත් කර මූලික සෞඛ්‍ය උපදෙස් පිළිපැදීම, කඨින චීවරය සකස් කිරීමට නියමිත වස්ත්‍රය තැන්පත් කර ඇති ස්ථානයේ සිට කෙටිම දුරකින් විහාරස්ථානය වෙත වැඩම කරවීම, කඨින චීවරය සඝ සතුකොට පූජා කිරීමේදී භික්ෂූන් වහන්සේලා පස්නමක් සහභාගිකරවා ගැනීම සහ ඊට සහභාගිවිය යුතු ගිහි පිරිස 30කට සීමා කිරීමට කටයුතු කළ යුතු බව එම නිවේදනයේ වැඩිදුරටත් සඳහන්.බෞද්ධ කටයුතු පිළිබඳ දෙපාර්තමේන්තුව නිකුත්කළ නිවේදනය පහතින්.</t>
  </si>
  <si>
    <t>දිවයින පුරා විදුලිය බිඳවැටීම පිළිබඳ සොයා බැලීමට කමිටුවක් පත් කරන බව විදුලි බල අමාත්‍ය ඩලස් අලහප්පෙරුම පවසනවා . එම කමිටුව හෙට (18) පෙරවරු 8.30 ට රැස්වීමට නියමිත බවයි අමාත්‍යවරයා පවසන්නේ . අමාත්‍යවරයා සඳහන් කරන්නේ එම කමිටු වාර්තාව සතියක් තුළ ලබා දීමට කටයුතු කරන බවයි.</t>
  </si>
  <si>
    <t>ඉකුත් දා පත් වූ අමාත්‍ය මණ්ඩලයේ මෙරට සිනමාපට නිෂ්පාදකවරු දෙදෙනෙක්ද සිනමා අධ්‍යක්ෂවරයෙක් වෙති. ඒ ආචාර්ය බන්දුල ගුණවර්ධන  ආචාර්ය කෙහෙළිය රඹුක්වැල්ල සහ රියර් අද්මිරාල් ආචාර්ය සරත් වීරසේකරයි. ආචාර්ය බන්දුල සරසවිය සම්මාන දිනූ සිරි මැදුර  සුද්දිලාගේ කතාව සහ මේ දිනවල තිරගත වන ද නිවුස් පේපර් යන චිත්‍රපටයන්හි නිෂ්පාදකවරයාය. ඔහු වත්මන් කැබිනට් වෙළෙඳ අමාත්‍යවරයාය. ජනමාධ්‍ය අමාත්‍යවරයා ලෙස යළිත් පත් වූ ආචාර්ය කෙහෙළිය රඹුක්වැල්ල මහතා සිනමා සක්විති ගාමිණි ෆොන්සේකා අධ්‍යක්ෂණය කළ සක්විති සුවය සිනමාපටයේ නිෂ්පාදකවරයාය. රියර් අද්මිරාල් ආචාර්ය සරත් වීරසේකර ගාමිනී සිනමාපටයේ අධ්‍යක්ෂවරයාය. ඔහු පළාත් සභා සහ පළාත් පාලන කටයුතු රාජ්‍ය අමාත්‍යවරයා හැටියට වැඩ බාර ගන්නා ලදී.</t>
  </si>
  <si>
    <t>PCR පරීක්ෂණවල ධාරිතාව වැඩි වීම ඉතාම සීඝ්‍රයෙන් සිදුවෙමින් තිබෙන බව සෞඛ්‍ය සේවා නියෝජ්‍ය අධ්‍යක්ෂ ජනරාල් (මහජන සෞඛ්‍ය ) විශේෂඥ වෛද්‍ය හේමන්ත හේරත් මහතා ඊයේ (02) මාධ්‍ය වෙත කරුණු දක්වමින් පැවසුවේය.  ආරම්භයේ සිට මේ වන විට සිදුකර තිබෙන PCR පරීක්ෂණ පන්ලක්ෂ තිස්දාහ ඉක්මවා තිබෙන බව සෞඛ්‍ය සේවා නියෝජ්‍ය අධ්‍යක්ෂ ජනරාල්වරයා පවසයි.  මෙම පරීක්ෂාව සඳහා ඉදිරියේදී තවත් විකල්ප ක්‍රම හඳුන්වා දීමට කටයුතු කරන අතර එහි ප්‍රතිඵලයක් ලෙස මෙම පරීක්ෂණ කටයුතු තවත් වේගවත් වනු ඇති බව තමන් විශ්වාස කරන බව හේරත් මහතා කියා සිටියේය.  වර්තමාන තත්ත්වය සමඟ දිනකට 10,000කට වඩා PCR සඳහා සාම්පල් ගන්නා බවත් රෝග පාලන හා නිවාරණ ක්‍රම යෙදීම හේතුවෙන් බලාපොරොත්තු වූ පරිදි මුලින්ම රෝගීන් වාර්තා වූ ප්‍රදේශවල රෝගීන්ගේ වාර්තා වීමේ අඩුවක් පවතින බවත් හෙතෙම ප්‍රකාශ කරන ලදී.  යම්කිසි හේතුවක් නිසා අනෙක් ප්‍රදේශවලින් හමුවන රෝගීන් පාලන කර තිබෙන ප්රදේශවලට සංචරණය වීම නිසා නැවතත් මේ රෝගය එකී ප්‍රදේශවලට පැතිරුණේ නැත්නම් ඉදිරි කාලය තුළ සම්පූර්ණයෙන් වාගේ වසංගත තත්ත්වය තුරන්කිරීමට හැකි බවද හේමන්ත හේරත් මහතා කියා සිටියේය.  මේ අතර 21 වෙනි කොරෝනා මරණය ගැනද අදහස් දක්වමින් සෞඛ්‍ය සේවා නියෝජ්‍ය අධ්‍යක්ෂ ජනරාල්වරයා පැහැදිලි කළේ අවදානම් කණ්ඩායම් ආරක්ෂා කර ගැනීමේ වගකීම එම මරණය හරහාද පෙන්වා දී ඇති බවය.</t>
  </si>
  <si>
    <t>සිවිල් ව්‍යාපාර, සිවිල් සංවිධාන, සිවිල් පුද්ගලයන් දේශපාලනයට සම්බන්ධ වීම අවශ්‍යයි. දේශපාලනයෙන් සියයට සියයක් පරිබාහිරව සිවිල් ව්‍යාපාර පවත්වාගෙන යන්න බැහැ. ඒක යථාර්ථය තුළ ප්‍රායෝගික නැහැ. ලංකාවේ ප්‍රධාන දේශපාලන පක්ෂ දෙක සහ ඔවුන්ගේ මූලිකත්වයෙන් පිහිටුවා ගත් පෙරමුණුවලට විශේෂයෙන්ම, මානව හිමිකම්, සංහිඳියාව වැනි කාරණාවලදී වැදගත් කාර්ය භාරයක් කරන්න බැරි වෙලා තිබෙන බවයි අපේ අත්දැකීම. එවැනි තත්ත්වයක විකල්ප බලවේග සංවිධානය කිරීමත් සිවිල් ව්‍යාපාර ඒ සඳහා මැදිහත් වීමත් වැදගත් වෙනවා. ඒ නිසා ජාතික ජනතා ව්‍යාපාරය ගොඩනගා ගත් පෙරමුණ අපි අගය කරන්න ඕන සහ එය හොඳ උත්සාහයක්. නමුත් සිවිල් ව්‍යාපාරවල මූලිකත්වයෙන් එන පෙරමුණක හමුදා නායකයෙකු අපේක්ෂකයා ලෙස ඉදිරිපත් කිරීම කිසිසේත් සුදුසු නැහැ.හමුදාව කියන්නේ කිසියම් ක්‍රමවේදයකට අනුව ක්‍රියාකරන සංවිධානයක්. එහි අණ කිරීම්, ප්‍රශ්න කිරීමකින් තොරව ක්‍රියාත්මක කිරීමයි සිද්ධ වෙන්නේ. එහි සංවාද විසංවාද බලාපොරොත්තු වෙන්නේ නැහැ. නමුත් අපි දන්නවා ප්‍රජාතන්ත්‍රවාදයේ මූලිකම ලක්ෂණය සම්මුතිය. පාලකයන්ව, බලයේ ඉන්න අයව ප්‍රශ්න කිරීම ප්‍රජාතන්ත්‍රවාදයේ ප්‍රධානම ලක්ෂණයක්. නමුත් හමුදාවේ ඒ ලක්ෂණය නැහැ. විශේෂයෙන්ම හමුදාපතිව සිටි කෙනෙක් ප්‍රජාතන්ත්‍රවාදී දේශපාලන ප්‍රවාහයකට පිවිස ප්‍රජාතන්ත්‍රවාදී නායකයෙක් වෙනවා යැයි සිතන්න අපහසුයි. ලෝකයේ අනෙකුත් රටවල අත්දැකීම් සලකා බැලු‍වත් හමුදාමය නායකයන් එවැනි සමාජයක නායකත්වය ගත්තම එය අසාර්ථක වෙලා තිබෙනවා. අනිත් පැත්තෙන් සිවිල් සමාජ ව්‍යාපාර ගණනාවක් එකතු වෙලා ගොඩනගා ගත් පෙරමුණක සිවිල් නායකයෙක් සොයාගන්න බැහැ කීම සහ හිටපු හමුදාපතිවරයෙකු හැරුණු කොට වෙනත් විකල්පයක් නැතැයි කීම විශ්වාස කරන්න අපහසුයි. මම හිතන්නේ හිටපු හමුදාපතිවරයෙක් හෝ හමුදා නිලධාරීයෙක් සිවිල් ව්‍යාපාරයක ජනාධිපති අපේක්ෂකයා වීම සුදුසු නැහැ.අපි දන්නවා ලංකාවේ හමුදාව කියන්නේ දශක ගණනක් තිස්සේ මෙරට සිදුවුන බරපතළ අපරාධවලට චෝදනා ලත් අය. 1980 ගණන්වල දකුණේ සිද්ධ වුන මරා දැමීම්, අතුරුදහන් කිරීම්, උතුරු නැගෙනහිර යුද අපරාධ, ප්‍රගීත් එක්නැලිගොඩ, ලසන්ත වික්‍රමතුංග ඝාතනය වගේම දරුවන් 11 දෙනෙක් පැහැර ගෙන ගොස් ඝාතනය කිරීම ආදී සිදුවීම්වලට චෝදනා ලබලා තියෙන්නෙ හමුදාවල අය. මේ බොහෝ සිදුවීම්වලට හමුදාවේ ඉහළ නිලධාරීන්ට චෝදනා එල්ල වී තිබෙනවා. හිටපු හමුදාපතිවරයෙකු වන මහේෂ් සේනානායක මේ සිදුවීම්වලට අදාළව වගවීම සම්බන්ධයෙන් කිසිදු කාර්ය භාරයක් කරන්න සමත් වුණේ නැහැ ඔහුගේ නායකත්වය යටතේ. එක්තරා අවස්ථාවක උතුරට ගිහින්,ිහමුදාවෙන් අල්ලගත් ඉඩම් අපිට දෙන්නත් පුළුවන්, ගන්නත් පුළුවන්’ කිව්වෙත් ඔහුමයි. ඒ නිසා ලංකාවේ පවතින මේ සමාජ, දේශපාලනික සංදර්භය අනුව හිටපු හමුදාපතිවරයෙක් ජනාධිපති අපේක්ෂකයෙකු වීම කිසිසේත් සුදුසු නැහැ.</t>
  </si>
  <si>
    <t>මිනුවන්ගොඩ පිහිටි ඇඟලුම් කර්මාන්තශාලාවේ සේවය කරන සේවක පිරිසෙන් කොරෝනා ආසාදිත වූ තවත් 190 දෙනකු අද (07)මේ වන විට හඳුනාගෙන තිබේ.  වාර්තාවූ මෙම 190 දෙනා සමඟ සමස්ත ආසාදිත සංඛ්‍යාව 1022 දක්වා ඉහළ ගියේය.  මොවුන් සියලු දෙනාම නිරෝධායනය වෙමින් සිටින පුද්ගලයින්ය.</t>
  </si>
  <si>
    <t>මාතර දිස්ත්‍රික්කයේ කතළුව ප්‍රදේශයේ පදිංචිව සිටි උයනගේ බමුණුවතී නැමති 70 හැවිරිදි මවක් පසුගියදා (2) අකුරල කහව බස් නැවතුම්පොළට ගෙනවිත් දමා ගොස් සිටිය දී අම්බලන්ගොඩ පොලීසියේ නිලධාරීන් පිරිසක් සොයා ගෙන ඇත.  වාහනයකින් පැමිණි පිරිසක් මේ අසරණ මව ගෙනැවිත් දමා ඇති බව දැනගත් ගම්වාසීන් ඒ බව පොලීසියට දැනුම් දී ඇත.  ඒ අනුව වහාම ක්‍රියාත්මක වූ අම්බලන්ගොඩ ප්‍රධාන පොලිස් පරීක්ෂක ජනක ගුණසේකර මහතා ඒ වන විට කොරෝනා රෝගය පිළිබඳ ජනතාව දැනුවත් කිරීමට යොදවා තිබුණු රථය මඟින් මේ අසරණ මව ගෙන්වාගෙන මහළු නිවාසයකට ඇතුළත් කිරීමට කටයුතු යොදා ඇත.  මෙවැනි දේ සිදුකරන පුද්ගලයන්ට විරුද්ධව දැඩිව නීතිය ක්‍රියාත්මක කරන බව අම්බලන්ගොඩ මූලස්ථාන පොලිසියේ ප්‍රකාශ කෙළේය.            ගාල්ල දිස්ත්‍රික් සංචාරක</t>
  </si>
  <si>
    <t>දීර්ඝකාලීන ජනතා අවශ්‍යතාවක් සපුරනු පිණිස ආරම්භ කෙරුණු නෙළුව - ලංකාගම මාර්ගයේ ඉදිකිරීම් ‍දැන් අවසන් අදියරේ පවතී. පසුගිය අගොස්තු 29 වනදා ලංකාගම නිරීක්ෂණ චාරිකාවක නිරත වූ ජනාධිපති ගෝඨාභය රාජපක්ෂ මාර්ගයේ වත්මන් තත්ත්වය විමර්ශණය කොට පරිසරයට හානි නොවන අයුරින් දින 90කින් වැඩ නිම කිරීමට උපදෙස් දුන්නේය. යුද හමුදා ඉංජිනේරු බලකාය, ජාතික ගොඩනැගිලි පර්යේෂණ සංවිධානයේ අනුමැතිය ඇතිව සැප්තැම්බර් 02 වනදා මාර්ගයේ ඉදිකිරීම් ආරම්භ කළේය. නෙළුව - වාරුකන්දෙනිය සිට ලංකාගම දක්වා කි.මි 6.5ක කොටසක් පළමු අදියර යටතේ සංවර්ධනය කෙරේ. ඉන් කි.මි 01ක කොන්ක්‍රිට් ඇතිරිමට නියමිතය. ඉතිරි දුර ප්‍රමාණය වන කි.මි 5.5ක ඉදිකිරීම් අවසන්ව ඇත. මාර්ගයේ අලුතින් ඉදිකෙරුණු පාලම් සහ බෝක්කු සංඛ්‍යාව 34 කි. මාර්ග සංවර්ධන අධිකාරිය මාර්ගයේ කාපට් ඇතිරීම ආරම්භ කර ඇති අතර, ඉන් කි.මි 4ක දුරක් කාපට් අතුරා අවසන් කර තිබේ. අපේක්ෂිත ඉලක්කය වන දින 90 ඇතුළත මාර්ගයේ වැඩ සම්පූර්ණයෙන් අවසන් කිරීම අපේක්ෂාව බවත්, මාර්ගයේ ඉදිකිරීම් කඩිනමින් සිදු වන බැවින් නොවැම්බර් මස පළමු සතිය තුළ එය අවසන් කිරීමට හැකිවනු ඇති බවත් යුද හමුදා ඉංජිනේරු බලකාය පවසයි. දෙවන අදියර යටතේ ලංකාගම - දොඹගොඩ සිට දෙනියාය මාර්ගය ඉදිකරනු ලැබේ. එහි ඉදිකිරීම් ද දැන් ආරම්භ කර තිබේ. මුළු දුර ප්‍රමාණය කි.මි 5.4 කි. කි.මි 1.8ක ඉදිකිරීම් දැන් නිම කර තිබෙන අතර පාලම් සහ බෝක්කු 52න් 14 ක වැඩ අවසන්ව ඇත. මාර්ගය ඉදිකිරීමේ දී පරිසර හිතවාදී ක්‍රම අනුගමනය කෙරේ. ගල් බෝර පිපිරවීම් කරන්නේ නැත. පළමු සහ දෙවන අදියර අවසන් වීමෙන් පසුව නෙළුව සිට ලංකාගම හරහා දෙනියාය දක්වා ලංගම බස් රථයක් ධාවනය කෙරේ. ඒ සමග නෙළුව සිට දෙනියායට යාමට ගත වූ පැය 04කට ආසන්න කාලය විනාඩි 45කට අඩු වෙයි. ගංවතුරෙන් විනාශයට පත් වැල් පාලම වෙනුවට කොන්ක්‍රීට් පාලමක් ඉදිකිරීමට ද ජනාධිපතිතුමා සිය නිරීක්ෂණ චාරිකාවේ දී පොරොන්දු විය. එහි ඉදිකිරීම් අවසන් අදියරේ පවතී. ප්‍රදේශවාසීන්ට සන්නිවේදන පහසුකම් සලසමින් ශ්‍රී ලංකා ටෙලිකොම් සහ මොබිටෙල් ආයතන එක්ව සේවා සැපයුම් ව්‍යාපෘතියක් ක්‍රියාවට නංවා ඇත. ලංකාගම ආදර්ශ කණිෂ්ඨ විද්‍යාලයේ ස්මාට් පංතිකාමර ගොඩනැගිල්ලක් ද ස්ථාපනය කර තිබේ. කොවිඩ් ව්‍යාප්තිය හමුවේ සිසුන්ට E- Learning පහසුකම ලබාදීමට එමගින් හැකිව ඇත. සිංහරාජ රක්ෂිතය රැක ගනිමින් පරිසර හිතකාමී ලෙස සිදුකරන නෙළුව - ලංකාගම මාර්ගය සංවර්ධනය සහ දුෂ්කරතා රැසකින් පීඩා විඳිමින් සිට ලංකාගම ජනතාවගේ ගැටළු විසඳීමට මැදිහත්වීම පිළිබඳව ප්‍රදේශවාසීහූ ජනාධිපතිතුමා වෙත කෘතඥතාව පළ කරති.</t>
  </si>
  <si>
    <t>පසුගිය සතියේ දිනක ශ‍්‍රී ලංකා පොදුජන පෙරමුණේ අපේක්ෂකයකු විසින් බලංගොඩ ආසනය තුළ සමීක්ෂණයක් සිදු කර තිබුණි. ඒ සමීක්ෂණයේ දී ඔවුන් ඡන්දදායකයන්ට පත‍්‍රිකාවන් ලබා දී තිබූ අතර එහි දී ඡන්දය ශ‍්‍රී ලංකා පොදුජන පෙරමුණට ලබා දෙන්නේ ද ? එසේ නොමැති නම් ඊට හේතු සහ මනාපය ලබා දෙන පුද්ගලයන් පවා අසා තිබුණි.ඡන්දය ලබාදීම සැලකෙන්නේ අතිශය රහසිගත ක‍්‍රියාවලියක් ලෙසටය. ඒ නිසා කිසිවකුගේ ඡන්දයන් පිළිබඳව නෛතිකව විමසිය නොහැකිය. එසේම එසේ කිරීමට කිසිවකුට සදාචාරාත්මක අයිතියක් ද ඇත්තේ නැත. එසේම මැතිවරණ නීතිය අනුව ද මෙය බරපතල ගනයේ වරදකි.එහෙත් දැනගන්නට ලැබෙන පරිදි, මේ ලිපිය ලියන මොහොත වන තෙක් මේ සම්බන්ධව කිසිවෙකු හෝ අත්අඩංගුවට ගෙන තිබුණේ නැත.මෙම කාරණාව සම්බන්ධ චෝදනාව එල්ල වන්නේ අදාළ ප‍්‍රදේශයේ ප‍්‍රධාන පෙලේ දේශපාලඥයෙකුටය. ඔහු තම බලය පාවිච්චිකොට මෙසේ මැතිවරණ නීති අමු අමුවේ උල්ලංඝනය කරන මොහොතේ, මැතිවරණ බලධාරින් ක‍්‍රියා කරනුයේ කෙසේද යන්න අපි විමසිලිමත් වෙමු.</t>
  </si>
  <si>
    <t>පාතහේවහැට මාරස්සන නගරයේ සියලු වෙළෙඳසැල් නැවත දැනුම් දෙනතුරු වසා දැමීමට තීරණය කර තිබේ. පාතහේවාහැට සෞඛ්‍ය වෛද්‍ය නිලධාරී කාර්යය සඳහන් කරන්නේ මාරස්සන නගරය හා අවට ප්‍රදේශවල ජංගම වෙළඳාමේ යෙදුනු පුද්ගලයකුට කොරෝනා වෛරසය ආසාදනය වීම හේතුවෙන් මෙම පියවර ගත් බවයි.</t>
  </si>
  <si>
    <t>iMage:foreignpolicy මෙම ලිපිය ලියනුවේ 27/10/2020 දින සිරස නාලිකාවේ විකාශනය වූ සටන වැඩසටහන වෙත දක්වන ප්‍රතිචාරයක් ලෙසය. එම වැඩසටහන නම් කර තිබුනේ  “ගෝලීය දේශපාලනය හමුවේ ශ්‍රී ලංකාවේ භූමිකාව” ලෙසිනි. උතුරු පළාතේ හිටපු ආණ්ඩුකාර ආචාර්ය සුරේන් රාඝවන්  පාර්ලිමේන්තු මන්ත්‍රී නාලින් බණ්ඩාර සහ හිටපු පාර්ලිමේන්තු මන්ත්‍රී සුනිල් හදුන්නෙත්ති මෙයට සහභාගී විය. මාතෘකාවම දේශපාලනිකව වැදගත් වීම හේතුවෙන් මම මෙය පරීක්ෂාවෙන් බලා සිටියෙමි . (https://www.newsfirst.lk/programs/satana/). එහිදී ආචාර්ය සුරේන් රාඝවන් ගේ ප්‍රකාශන  මා මෙම ලිපිය ලිවීමට පෙළඹවීමක් ඇති කරන ලදී. ආචාර්ය රාඝවන් ගේ ප්‍රධාන තර්කයක් වුයේ  ශ්‍රී ලංකාවේ පවතින ආර්ථික ගැටලුව විසිදීම උදෙසා රාජ්‍ය ප්‍රතිසංස්කරණ වෙත පිවිසිය යුතු බවය. එහිදී හෙතෙම නව රාජ්‍ය කළමනාකරණයේ දී හමුවන මුලධර්මයක් වන  සීමිත රාජ්‍යයේ අවශ්‍යතාව අවධාරණය කරන ලදී. නිරන්තරයෙන් විරැකියාව වර්ධනය වන පසුබිමක  ශ්‍රමය කළමනාකාරිත්වය උදෙසා නව දේශීය ආර්ථිකයක අවශ්‍යතාවත්  ඒ වෙනුවෙන් සුදුසුම ක්‍රමවේදය සෞභාගයේ දැක්ම බවත් ප්‍රකාශ කරන ලදී. එහිදී ඔහු වෙත යොමු වූ ප්‍රශ්ණයක් වුයේ  ’20 ව්‍යවස්ථා සංශෝදනය හරහා සම්මත වූ ද්විත්ව පුරවැසි භාවයයි.’ ප්‍රශ්නයේ සාරාංශය නම්  දේශීයත්වය කේන්ද්‍රීයව ගොඩ නැගෙන රාජ්‍යයක්  ද්විත්ව පුර්වසිභාවය වෙත මෙතරම් අවධානය ලබා දිය යුත්තේ ඇයි යන්නය. ආචාර්ය රාඝවන් තමාගේ අඛ්යානය ද උදහරණයට ගනිමින් පවසන්නේ   මේ රටේ සිටිය හැක්කේ රටට ආදරය කරන සහ ද්‍රෝහිකම් කරන ලෙස වන පුරවැසි විබේදනය පමණයි ලෙසය. එම බරපතල ප්‍රකාශනයේ වන එක් ගැටලුවක් නම්  රටට ආදරය කිරීම සහ ද්‍රෝහී වීම තීරණය කරන්නේ කෙසේද සහ එම බලය ඇත්තේ කුමන ආයතනයට ද යන්නය. අනෙක් පසින් ආදරය සහ ද්‍රෝහී වීමේ නිර්ණායක මොනවාද? නිදසුන් ලෙස ආචාර්ය රාඝවන් පෙන්වා දෙන්නේ උතුරේ සිට දකුණට  ද්විත්ව පුරවැසිභාවය රහිතවද මාතෘ භූමියට ද්‍රෝහිකම් කළ පාර්ශ්වය සිට ඇති බවය. මෙය දේශපාලනිකව ඉතාම කල්පනාවෙන් තේරුම් ගත යුතුය. මෙම මාතෘ භුමියේ ආදරවන්තයන්/ වන්තියන් හෝ ද්‍රෝහීන් තීරණය වන්නේ ආචාර්ය රාඝවන්ට අනුව පුද්ගල විශ්වාසය මතය. උදාහරණ ලෙස  මෙරට විධායක ජනාධිපතිවරයා රට ආදරය කරන රාඝවන් මහතා විශ්වාස කරන හෙයින් කිසිදු මුල්‍ය අපහරනයක් එතුමා නොකරන බවය. එහෙත් විගණනය වීම එම විශ්වාසයට එහා යන කරුණක් බව පෙන්වා දෙමින්  රාඝවන් මහතා නැවත පවසන්නේ විගණනය 20 සංශෝදනයට දැන් අන්තර්ගත හෙයින් එය පොඩි ජයග්‍රහණයක් බවය. රාඝවන් එකම මුවින් පරස්පර විරෝධී කරුණක් පවසයි. එනම් විධායක ජනාධිපති රටට ආදර කරන පුද්ගලයකු වුවත්  ඔහුගේම යෝජනාවක් වූ විධායක ජනාධිපති ආයතනයේ විගණනය ඉවත් කිරීම  හරහා එම ආදරය ප්‍රශ්න වන අතර  නැවත මාතෘභූමියේ ආදරවන්තයෙක් වීම වෙනුවෙන් විගණනය අන්තර්ගත කිරීම වැදගත් බවය. එනම්  රාඝවන් මුලින් පැවසූ පුද්ගල විශ්වාසයන් තව දුරටත් වලංගු නොවන බව සහ ආයතනික ගත වූ නිතිය වැදගත් බවය. එසේනම් නීතිය මගින් තීරණය කරන පුද්ගලයා මිස ආදරවන්ත හෝ ද්‍රෝහී කතාවන් කිසිදු වැදගත් කමක් නොමැත. නමුත් ජනප්‍රිය දේශපාලන ධාරාව නිතිය බවට පත්කරන පසුබිමක  නෛතිකව පුරවැසියකු වූ ඕනෑම අයෙකු  පාලකයාගේ ආශාව අනුව ආදරවන්ත/වන්තියක හෝ ද්‍රෝහියකු විය හැකිය. එය පුරවැසියා අනාරක්ෂිත කරන අතර මුල්‍ය මෙන්ම වෙනත් දේශපාලන අපචාර ඉවසා සිටීමේ දුබලයකු ද කරවනු ඇත. එසේම රාඝවන් බලවත් ආයාසයක් දරමින් පෙන්වා දුන්නේ වර්තමාන ආණ්ඩුව ජාතිකවාදීබවත්  එය ග්‍රාමීය ජනතා සම්මුතියෙන් බිහිවූ බවත්ය. මගේ විවේචනය නම්  මේ මොහොතේ පවතින්නේ ජනවාර්ගික ආණ්ඩුවක් බවය. ස්වර්ණමාලි ස්ථුපය ඉදිරියේ විධායක ජනාධිපති ධුරයේ දිවුරුම් දෙමින්  රාජපක්ෂ මහතා පැවසුවේ  තමා මෙම ජයග්‍රහණය ලැබුවේ සිංහල ජනතා ජන්දයෙන් බවය. (https://www.aljazeera.com/news/2019/11/18/gotabaya-rajapaksa-sworn-in-as-sri-lankas-new-president). එසේනම් රාජපක්ෂ මහතා නියෝජනය කරන රාඝවන් ගේ ප්‍රකාශනය හරහා පෙනී යන්නේ ජාතිකවාදී ආණ්ඩුවක් නොව ජනවාර්ගික ආණ්ඩුවක් බලයට පැමිණ තිබෙන බවය. Thomas Hylland Eriksen ගේ Ethnicity and Nationalism: Anthropological Perspectives (1993) හි ජනවාර්ගිකත්වය අර්ථවිවරණය කරන්නේ මෙසේය; “ජනවාර්ගිකත්වය යන සංකල්පය  තමන් සුවිශේෂී යැයි හැගෙන කණ්ඩායම් අතර වන සම්බන්දතාවය වෙත යොමුව පැහැදිලි කරගත යුතු අතර මෙම කණ්ඩායම් සමාජ ධුරාවලියේ ඉහලින් සිටින බවද පෙනී යයී ” (පිටුව 07). ඉතාම පරණ නමුත් වර්තමානයේ දී ද වැදගත් වන දෘෂ්ටිවාදී කියවුමක් වන  භුමියේ උරුමය මත යම් ජනවර්ගයක් සුවිශේෂ වී  ඔවුන් සමාජ ධුරාවලියේ ඉහලින් සිටීම සහ එය උපයෝගිකරගෙන නිර්මාණය වන පාලන යාන්ත්‍රණයක්ට උදාහරණයක් ලෙස මේ මොහොතේ ශ්‍රී ලංකාවේ පවතින ආණ්ඩුව පෙන්වා දිය හැකිය. එම හේතුවෙන් එය ජාතිකවාදී ආණ්ඩුවක් ලෙස නොව ජනවාර්ගික ආණ්ඩුවක ලෙස මම අර්ථකථනය කරමි. මේ අනුව එවැනි ජනවාර්ගික ආණ්ඩුවක් ගෝලීය වසංගත covid 19 පාලනයට ස්ථාපිත නිරෝධායන නීතිය ක්‍රියාත්මක කිරීම පිලිබඳ මගේ ලිපියේ දෙවැනි කොටසේ අවධානය යොමු වේ. ගෝලීය වසංගත covid 19 පාලනය වෙනුවෙන් ශ්‍රී ලංකා ආණ්ඩුව විසින්  covid 19 මර්ධන ඒකකය  යුධ හමුදා ප්‍රධානි ශවේන්ද්‍ර සිල්වා යටතේ ස්ථාපිත කර ඇත. එසේම covid 19 පාලනය වෙනුවෙන් නව නීති සම්පාදනය කර තිබෙන අතර  එම නීති උල්ලංඝනය කරන පිරිස් දඩුවමට යටත් කිරීමටද මේ අවස්ථාවේ දී ක්‍රියාකර තිබේ. එවැනි පසු බිමක  වෛද්‍ය තුෂාර වික්‍රමනායක සමාජ මාධ්‍ය හරහා ප්‍රකාශ කර තිබුනේ  covid 19 නිරෝධායන ක්‍රියාවලිය මගින් පුරවැසියා ව පිඩාවට පත් කිරීමය. පිටරට සිට මෙරට පැමිණි ඇය මුදල් ගෙවා නිරෝධයනට ලක් වූ අතර  ඇයගේ PCR පරික්ෂා වෙනුවෙන් ද ශ්‍රී ලංකන් ගුවන් සේවාව විසින් මුදල් ලබාගෙන තිබේ. ඇයගේ වෘත්තියට සාපේක්ෂව ගෙවන ලද මුදල ඇයට දරාගැනීමේ දුෂ්කරතාවක් වූ බව පැවසුනි.(https://www.facebook.com/tushara.wickramanayaka/videos/10157775506302149). එසේ ඇය පවසන විට මෙරටට ප්‍රධාන ආදායම් උත්පාදන මුලශ්‍රයක් වන මැදපෙරදිග සංක්‍රමණ සේවක/ සේවිකාවන් ගේ නිරෝධායන ක්‍රියාවලියෙහි පහසුකම් සැලසීම සොයා බැලීම අත්‍යවශ්‍ය වේ. මහමැතිවරණයට ප්‍රථම තුති කවි කියා  දෑත හිස මුදුනේ තබා වන්දනා මාන කරමින් නික්ම ගිය නිරෝධායන මධ්‍යස්ථාන සහ ඒවායෙහි වූ මිලිටරි පිරිස් වෙත  2/3 බලය ලබා ගත් ආණ්ඩුවක් පවතින පසුබිමක ජන අප්‍රසාදය ඇතිවුයේ කෙසේ ද? විරැකියාව හේතුවෙන් විදේශ ගත වූ ශ්‍රමිකයන් මෙරටට පැමිණ නිරෝධායනය අවසන්ව ස්ත්‍රෝත  ගයමින් පුජනිය කරවන ලද නිරෝධායන ප්‍රතිපත්ති සහිත වූ ආණ්ඩුවක්  මාතෘභූමියට ආදරේ පුරවැසියාගේ රෝග නිවරණයෙන් මුදල් ඉපයීමට පෙලබුනේ කෙසේද? එම නිරෝධායන ප්‍රතිපත්ති හි මර්ධනය  පීඩනය සහ සුරාකෑම පෙන්වාදෙන පුද්ගලයන් දේශද්‍රෝහීන් ලෙස සැලකීමට පෙලබුනේ කෙසේද? එසේම ශ්‍රී ලංකාවේ සාමාන්‍ය කම්කරු නිතිය ඉක්මවා යමින්  ක්‍රියාත්මක නිදහස් වෙළඳ කලාප හි සේවයේ නිරත ශ්‍රමික/ ශ්‍රමිකාවන්  තව තවත් වසංගතය තුළ පිඩාවට පත් කිරීම නොපෙනිගියේ කෙසේද? එසේම කිසිදු පෞද්ගලිකත්වයක් වෙත ඉඩ නොතබා  පුරවැසියන්ගේ Instagram වැනි සමාජ අවකාශයන්ගේ තොරතුරු හමුදාව සහ පොලිසිය ඒකරාශී කිරීමට විරුද්ධ වීම දේශද්‍රෝහී වීමක් වුයේ කෙසේද? මෙම ගෝලීය වසංගතය ආරම්භයේ සිටම  රාජ්‍ය බුද්ධි අංශ යොදා පුරවැසියන් ගේ තොරතුරු ඒකරාශී කිරීම හෙළා දැකීම මාතෘ භූමියට එදිරි කටයුත්තක් වේද? නිරෝධායන නීති යනු සුපිරි බලයකින් පැමිණි කරුණක් නොවේ. ඕනෑම නිතියක පරමාර්ථය විය යුත්තේ ජන සම්මතය මත වන සුභසාධනය සහ ආරක්ෂාව වේ. නිරෝධායනය යනු යම් මාරාන්තික වසංගත රෝගයක් පැතිරීම වලක්වා පුරවැසියාගේ සුභසාධන ආරක්ෂාව වෙනුවෙන් නිර්මාණය වූ නීතියක් වේ. එය ක්‍රියාත්මක වන්නේ පුරවැසියා වෙනුවෙනි. එම පුරවැසියා මෙරට ආණ්ඩුක්‍රම ව්‍යවස්ථා නීතියෙන් අර්ථගැන්වූ අයෙක් මිස  පුද්ගල විශ්වාසයන් වූ මාතෘ භුමියේ ආදරවන්ත/වන්තියන් හෝ ද්‍රෝහීන් යන කරුණ මත තීරණය නොවිය යුතුය. ලිපිය අවසාන කරමින් පැවසිය හැක්කේ  නිරෝධායන යනු රෝග විනිශ්චයක් වෙත සිදු කරන ප්‍රතිකර්මයක් මිස  හිස් වූ භාණ්ඩාගාරයක් පිරවීම වෙනුවෙන් වන මුලාශ්‍රයක් නොවේ. රාඝවන් පවසන විරැකියාව සහ ආර්ථික අර්බුධය හුදෙක්ම ගෝලීය වසංගතය හේතුවෙන් තීව්‍ර නොවිය. වසංගතයේ බලපෑම තිබෙන නමුත්  මෙරට පුරවැසියාගේ ශ්‍රමය මගින් උත්පාදනය වන ධනය නිසි ලෙස සෞඛ්‍ය සහ අනෙකුත් සුභසාධන ක්ෂේත්‍රවල ආයෝජනය මගින් මෙම අර්බුධයෙන් නැගී සිටිය හැකිය. එයට ජනවාර්ගික මාවතක් නොව  ශික්ෂණය  විගණනය සහ ශිෂ්ටත්වයෙන් ක්‍රියාත්මක වීම වැදගත් වේ. අරුණි සමරකෝන් | Aruni Samarakoon</t>
  </si>
  <si>
    <t>අදින් මාස කිහිපයකට පෙර ශ්‍රී ලංකාවේ ශ්‍රේෂ්ඨාධිකරණය ඉදිරියේ පැවති විභාගයකදී තරුණ නීතිඥවරයෙක් පෑ වාග් පෙළහර එහි සිටි බොහෝ දෙනාගේ සිත් ඇදගැනීමට සමත්විය. රට පුරා මහත් ආන්දෝලනයකට ලක් වූ ඒ නඩු විභාගයේදී ඔහු මතු කළ තර්ක කෙතරම් අවධානයට ලක් වූයේ ද යත් ඔහුගේ මිතුරන් මතු නොව, අධිකරණයේ දී ඔහුගේ ප්‍රතිවාදීන් වූ සගයින් ද ඔහු පැසසීමට පසුබට නොවූහ. නඩුව, ජනාධිපති මෛත්‍රීපාල සිරිසේන විසින් නීති විරෝධී ලෙසින් අගමැතිවරයා පදවියෙන් පහකොට පාර්ලිමේන්තුව විසුරුවා හරිනු ලැබීමට එරෙහිව පැවති මූලික අයිතිවාසිකම් පෙත්සම් පිළිබඳ විභාගයයි. එම තරුණ නීතිඥයා පෙනී සිටියේ ජාතික මැතිවරණ කොමිසමේ සාමාජික මහාචාර්ය රත්නජීවන් හූල් ඉදිරිපත් කළ පෙත්සම වෙනුවෙනි. ශ්‍රේෂ්ඨාධිකරණය ඉදිරියේ ඔහු එදා තර්ක කළ ආකාරය The Hindu පුවත්පතේ මාධ්‍යවේදිනී මීරා ශ්‍රීනිවාසන් මෙසේ වාර්තාකර තිබුණි. එදා නීතිවේදියාගේ තර්ක පෙළහර කෙතරම් සුවිශේෂී වූයේ ද යත් නඩු විභාගය අවසානයේ පෙත්සම්කරුවන් වෙනුවෙන් පෙනී සිටි ජනාධිපති නීතිඥවරුන් ඇතුළු අනෙක් සියලු ජ්‍යෙෂ්ඨ නීතිවේදීන් නැගිට සිටියදී සමූහ ඡායාරූපයේ අසුන්ගෙන සිටියේ ඔහු පමණය. එසේ අසුන් ගන්නා මෙන් ජ්‍යෙෂ්ඨ නීතිවේදීන් ඔහුගෙන් පෙරැත්ත කොට ඉල්ලා සිටියේ ඔහු පෑ දස්කමට ගරු කිරීමක් වශයෙනි. 'සටන්කාමියෙක්'එලෙස ජාතික වශයෙන් වැදගත්කමක් පවතින නඩු විභාග ගණනාවකට පෙනී සිටීමෙන් නොනැවතුණු ඔහු අසාධාරණය සහ අයුක්තිය ලෙසින් ඔහු දුටු දේට එරෙහිව වීදි බට 'හාන්සි පුටු සටන් කාමියෙකු' නොවූ සැබෑ සටන්කාමියෙක් ද විය. එසේ නීති ක්ෂේත්‍රයේත්, ප්‍රජාතන්ත්‍රවාදය සහ මානව හිමිකම් ගරු කළ බොහෝ දෙනාගේත් නොමඳ ප්‍රසාදයට ලක් වූ ඒ තරුණ නීතිඥයා පසුගිය අප්‍රේල් 14 වෙනි දින සිට පොලිස් අත්අඩංගුවේ පසුවේ. ඔහු හිජාස් හිස්බුල්ලාය.ඔහුට යුක්තිය පතා ආරම්භ කර තිබෙන Justice For Hejaaz ට්විටර් ගිණුම අනුව ඔහු 'සියලු ආකාරයේ අන්තවාද ප්‍රසිද්ධියේ හෙලා දුටු, ශ්‍රී ලංකාවේ ජාතීන් අතර සංහිඳියාව උදෙසා පෙනී සිටි, අසරණයන්ට සරණ වූ' නීතිවේදියෙකි. පොලිසිය පවසන්නේ ඔහු පාස්කු ඉරිදා ප්‍රහාරයට සම්බන්ධ වූයේ යයි ලැබී තිබෙන තොරතුරු මත තවදුරටත් විමර්ශන පැවැත්වෙන බවය. මාස තුනක රඳවා ගැනීමේ නියෝගයක් මත ඔහු රඳවාගෙන තවදුරටත් ප්‍රශ්න කරමින් සිටින බව ද පොලිස් ප්‍රකාශක, පොලිස් අධිකාරී ජාලිය සේනාරත්න බීබීසී සිංහල සේවයට පැවසීය. තමන්ට එරෙහිව එල්ල වී තිබෙන චෝදනා සම්බන්ධයෙන් සිය නීතිවේදියා සමඟ නිදහසේ අදහස් හුවමාරු කරගැනීමට පවා නීතිවේදී හිජාස් හිස්බුල්ලාට මෙතෙක් අවස්ථාවක් ලැබී නැති අතර, පාස්කු ප්‍රහාරයට ඔහු සම්බන්ධ බවට එල්ලවන චෝදනාව ඔහුගේ පවුලේ සාමාජිකයෝ තරයේ ප්‍රතික්ෂේප කරති. ත්‍රස්තවාදය වැළැක්වීමේ පනත යටතේ අත්අඩංගුවට ගෙන, නීතිවේදීන්ට පවා ඔහු හමුවීමට අවස්ථාවක් නොදෙමින් සහ ඔහු අධිකරණයට ඉදිරිපත් නොකරමින් ආණ්ඩුව ගෙන යන ක්‍රියාදාමය ශ්‍රී ලංකාව තුළ පමණක් නොව ජාත්‍යන්තර වශයෙන් ද හෙලා දැකීමට ලක්වෙමින් පවතී. ජාත්‍යන්තර ප්‍රතිචාරමැයි 26 වෙනි දින ට්විටර් පණිවුඩයක් නිකුත් කළ යුරෝපා සංගමය, නීතිවේදී හිජාස් හිස්බුල්ලා අත්අඩංගුවට ගෙන රඳවාගෙන සිටීම පිළිබඳව ප්‍රබල අවධානය පළකරමින් තමන් ශ්‍රී ලංකා ආණ්ඩුවට ලිපියක් යොමු කළ බව සඳහන් කර තිබුණි. ලොව පුරා රටවල විනිසුරුවරුන් නියෝජනය කරන ජාත්‍යන්තර නීති විශාරදයින්ගේ කොමිසම ද (ICJ) එයින් දින කිහිපයකට පෙර නිකුත්කළ නිවේදනයක දැක්වුණේ, පාස්කු ඉරිදා ප්‍රහාරය සම්බන්ධයෙන් පරීක්ෂණ පැවැත්වීමේ දී මානව හිමිකම්වලට ගරු කරමින් හිජාස් හිස්බුල්ලා සම්බන්ධ විමර්ශන සාධාරණ සහ නිසි ක්‍රමවේදයට අනුකූලව පවත්වන මෙන් තමන් ආණ්ඩුවෙන් ඉල්ලා සිටින බවය. නීතිවේදී හිජාස් හිස්බුල්ලා සම්බන්ධයෙන් පැවැත්වෙන විමර්ශනයේදී නීතියේ ආධිපත්‍යයට අදාළ මූලධර්ම මත පිහිටා කටයුතු කරන ලෙස ඉල්ලා සිටිමින්, ජාත්‍යන්තර නීතිවේදීන්ගේ සම්මේලනයේ මානව හිමිකම් ආයතනය ද, අධිකරණ ඇමති නිමල් සිරිපාල ද සිල්වා වෙත විවෘත ලිපියක් යොමුකර තිබිණි.'මුස්ලිම් ප්‍රජාවට එරෙහි වෙනස්කම්'ඔහු අත්අඩංගුවට ගන්නා ලද්දේ, පවතින කොරෝනා වෛරස් වසංගත සමයෙහි, දේශපාලන ප්‍රතිවාදීන් සහ මුස්ලිම් ප්‍රජාවට එරෙහිව වෙනස්කම් සිදුකෙරෙමින් ඇති කාලයක බවත් ජාත්‍යන්තර නීතිවේදීන්ගේ සම්මේලනයේ මානව හිමිකම් ආයතනය පෙන්වා දී තිබිණි. විශේෂයෙන්ම සිංහල කාන්තාවන්ට 'වඳ සැත්කම්' කළ බවට ව්‍යාජ චෝදනා එල්ල වූ වෛද්‍ය ෂිහාබ්දීන් මොහොමඩ් ෂාෆි වෙනුවෙන් පෙනී සිටි නීතිවේදියා ද ඔහුය. (එම චෝදනාව සනාථ කිරීම සඳහා සාක්ෂි නොමැති බව අපරාධ විමර්ශන දෙපාර්තමේන්තුව අධිකරණයට දැනුම් දී තිබේ)තවත් බොහෝ දෙස්, විදෙස් සංවිධාන සහ නීතිවේදීන්, සිවිල් සංවිධාන සහ ක්‍රියාධරයෝ ආණ්ඩුවේ ක්‍රියාකලාපය දැඩි ලෙස ප්‍රශ්න කළහ. හිජාස් හිස්බුල්ලා අත්අඩංගුවට ගැනීම හා බැඳුනු සිදුවීම් ගැන දීර්ඝ ලිපියක් ලියමින් මාධ්‍යවේදිනී ජයනි අබේසේකර අවධාරණය කර තිබුණේ, කොරෝනාවෛරස වසංගතය යනු නීතියට පිටින් කටයුතු කිරීමට පොලිසියට හෝ ආණ්ඩුවට දුන් බලපත්‍රයක් නොවන බවය.මේ අතර, ඩේලි එෆ්ටී පුවත්පතේ ලිපියක් උපුටා දක්වමින් ඔක්ස්ෆර්ඩ් විශ්වවිද්‍යාලයේ ආචාර්ය උපාධියක් හදාරන නීතිවේදී ගෙහාන් ගුණතිලක, සැකකරුවෙකු වැරදිකරුවෙකු කිරීමට ශ්‍රී ලංකාවේ ජනමාධ්‍ය මෙතරම් කැසකවන්නේ මන්දැයි ප්‍රශ්න කර තිබිණි.හිජාස් හිස්බුල්ලාගේ පවුලේ සාමාජිකයින් පවසන පරිදි, ත්‍රස්ත විරෝධී පනත යටතේ ඔහු අත්අඩංගුවට ගැනීමේ සිට මේ දක්වා පොලිසිය හැසිරුණු ආකාරය බරපතල සැක සංකා ගණනාවක් මතු කරන්නකි. පවුලේ සාමාජිකයින් විසින් අධිකරණයේ ගොනු කරන ලද හිබයාස් කෝපුස් පෙත්සම් සහ ඉන් අනතුරුව නිකුත් කරන ලද ඉහත දැක්වෙන නිවේදනයට අනුව, පොලිසිය මෙන්ම බොහෝ ජනමාධ්‍ය ද හැසිරෙන ආකාරය පිළිබඳ පහත දැක්වෙන කරුණු අවධානයට ලක් කර තිබේ. ඔහු අත්ඩංගුවට ගැනීම පිණිස පොලිසිය පැමිණීමට පෙර ලැබුණු දුරකතන ඇමතුමක සඳහන් වූයේ නිරෝධායන කටයුත්තක් සලකා බැලීම පිණිස සෞඛ්‍ය බලධාරීන් නිවසට පැමිණෙන බවකි. නිලධාරීන් නිවසට පැමිණි වහාම ඔහුට මාංචු දමා ප්‍රකාශයක් සටහන් කරගත්හ.අත්ඩංගුවට ගත් අවස්ථාවේ සිට මෙතෙක් ඔහු අධිකරණයක් වෙත ඉදිරිපත් කොට නැත. ඔහුට සිය නීතිවේදියා හමුවීමට අවසර ලැබුණේ අවස්ථා දෙකකදී පමණි. ඒ, විමර්ශන නිලධාරියෙකු ඉදිරිපස දී විනාඩි 10 ක පමණ කාලයකටය. එහිදී ඔහුට තමන්ට එරෙහි චෝදනා ගැන අදහස් දැක්වීමට අවසර නොලැබුණි. ඔහු මද්රාසා පාසලක විදුහල්පති බවටත්, පාස්කු ප්‍රහාරයේ මහ මොලකරු වූ සහ්රාන් හෂීම් එහි පැමිණ දේශන පැවැත්වූ බවටත් හදිසියේම මාධ්‍ය වාර්තා පළවිය. එම පාසලේ ඉගෙනුම ලබන සිසුවෙක් මහේස්ත්‍රාත්වරයෙකු ඉදිරියේ කරන ලද බව පැවසෙන රහසිගත ප්‍රකාශයක් ද මාධ්‍ය වාර්තාවලට ඇතුළත් විය. අදාළ චෝදනාව සම්පූර්ණයෙන්ම අසත්‍යයක් බව පවසන පවුලේ සාමාජිකයෝ, එසේ රහසිගත ප්‍රකාශයක් කළේ නම් එය මාධ්‍ය වෙත ලැබුණේ කෙසේ දැයි ප්‍රශ්න කරති. මේ අතර පොලිසිය තමන්ගෙන් බලහත්කාරයෙන් ප්‍රකාශයක් ලබාගත් බවට මද්රාසා පාසලේ සිසුන් දෙදෙනකුගේ දෙමාපියන් අධිකරණයට පෙත්සමක් ඉදිරිපත් කර තිබේ. සිංහල මාධ්‍ය වාර්තා විශ්ලේෂණය කරන ethics eye ආයතනය ද එම වාර්තාවල සදාචාරාත්මක බව ප්‍රශ්න කර තිබිණි. පොලිසියේ ප්‍රතිචාරය පොලිසිය පවසන්නේ, නීතිවේදී හිජාස් තවමත් අධිකරණයට ඉදිරිපත් නොකළේ අදාළ විමර්ශන කටයුතු තවමත් අවසන් වී නොමැති නිසා බවය. ත්‍රස්තවාදය වැලැක්වීමේ පනත යටතේ, වරෙන්තුවකින් තොරව නිවාසවලට පිවිස සෝදිසි කිරීමට සහ පුද්ගලයන් අත්අඩංගුවට ගැනීමට පොලිසියට බලය පැවරේ. එබැවින් ඔහු තවදුරටත් අපරාධ විමර්ශන කාර්යාංශය යටතේ රඳවාගනු ලැබ සිටින බීබීසී සිංහල සේවය සමඟ කියා සිටි පොලිස් ප්‍රකාශක පොලිස් අධිකාරී ජාලිය සේනාරත්න, "විමර්ශන ඉවර වෙනතුරු අපිට ඔහු රඳවාගන්න වෙනවා," යනුවෙන් ද සඳහන් කළේය. අත්අඩංගුවට ගැනීමට පෙර සෞඛ්‍ය නිලධාරීන් ලෙසින් හඳුන්වා ගනිමින් ඔහුට ඇමතුමක් දුන් බවක් විමර්ශන නිලධාරීන් තමන්ට දැනුම් දී නැතැයි පවසන පොලිස් ප්‍රකාශකවරයා, විමර්ශනය තවමත් පැවැත්වෙන බැවින් පොලිස් මාධ්‍ය ඒකකය මාධ්‍ය වෙත ලබා දෙන්නේ තමන්ට හෙළි කළ හැකි තොරතුරු පමණක් බව ද පැවසීය. පොලිස් අධිකාරී ජාලිය සේනාරත්න පවසන පරිදි, පාස්කු ඉරිදා ප්‍රහාරය සම්බන්ධයෙන් පැවැත්වෙන විමර්ශන දේශපාලන අරමුණකින් යුතුව කෙරෙන්නක් නොවේ. එබැවින් එයට කිසිදු දේශපාලන බලපෑමක් නැත. පාස්කු ප්‍රහාරයට සම්බන්ධ බවට සැකයක් තිබුණේ නම් නීතිඥ හිජාස් හිස්බුල්ලා අත්අඩංගුවට ගැනීම පිණිස ප්‍රහාරයෙන් වසරකට ආසන්න කාලයක් ගත වූයේ මන්දැයි බීබීසී සිංහල සේවය කළ විමසීමට පිළිතුරු දෙමින් ඔහු කියා සිටියේ, ප්‍රහාරය සම්බන්ධ විමර්ශන තවමත් පැවැත්වෙන බැවින් තවත් සැකකරුවන් ගැන ඉදිරියේදී පවා තොරතුරු අනාවරණය වීමට ඉඩ තිබෙන බවය. කියවන්න:ශ්‍රී ලංකාව තුළ එක රැයින් බිය ජනිත වූ අයුරු"මගේ පවුලට වෙච්ච දේ මේ ලෝකේ කිසිම කෙනෙකුට වෙන්න එපා"නව ත්‍රස්ත විරෝධී පනත: "දොස්තර වර්ජනයත් ත්‍රස්ත ක්‍රියාවක් මේකට අනුව"ශ්‍රී ලංකා ආණ්ඩුවේ පොරොන්දු කතාවට පමණයි-හියුමන් රයිට්ස් වොච් වෛද්‍ය ෂාෆි, පොලිස් කොමිසම සහ 'වඳ සැත්කම්' චෝදනා</t>
  </si>
  <si>
    <t>බේරුවල රජයේ රෝහලේ දන්ත වෛද්‍යවරයකුට සහ රසායනාගාර සේවකයකුට කොරෝනා වයිරසය ආසාදිත වී ඇතයි කළුතර ජාතික වසංගත රෝග විදහයතනයේ හා නාගොඩ මහ රෝහලේ වෛද්‍ය අධ්‍යක්ෂ තමර කළුබෝවිල මහතා පැවැසීය.     එම රෝහලේ කාර්ය මණ්ඩලයේ සේවයේ නියුතු අයකුගේ සැමියා පෑලියගොඩ මත්ස්‍ය වෙළෙඳපොළ හා සම්බන්ධව කටයුතු කිරීම හේතුවෙන් ඉකුත් සිකුරාදා මෙම වෛද්‍යවරයා ඇතුළු කාර්ය මණ්ඩලයේ 30 දෙනකුට ආසන්න සංඛ්‍යාවකට පී.සී.ආර්. පරික්ෂණ සිදුකළ බව අධ්‍යක්ෂකවරයා කීය. එම පරික්ෂණවල වෛද්‍ය වාර්තා පෙරේදා (2) පැමිණීමෙන් අනතුරුව මේ බව තහවුරු වූ බව අධ්‍යක්ෂවරයා කීය. මේ හේතුව මත එම වෛද්‍යවරයාගේ සහ රසායනාගාර සේවකයාගේ දෙවැනි පෙළ ආශ්‍රිතයන් 40 දෙනකුගේ පී.සී. ආර්. පරික්ෂණ ඊයේ (3) සිදුකළ බව ද අධ්‍යක්ෂවරයා වැඩිදුරටත් පැවැසීය.</t>
  </si>
  <si>
    <t>– ජන ජීවිතය යථාතත්වයට පත්වෙන බව කීවත්, පොදු ප්‍රවාහනය නෑ
– අහිමිවෙන වෙනත් සේවාවන් තිබෙනවාද?
– ජන ජීවිතය යථාතත්වයට පත්කරන්න පුළුවන්ද? ඇත්තටම කළ යුත්තේ කුමක්ද?
– ඇත්තටම ආණ්ඩුවේ සැලසුම කුමක්ද?
මේ සටහන ලියන්නේ මැයි 10 වැනිදා දහවලේය.  ඒ අනුව ආණ්ඩුවේ වචනවලට අනුව ‘ජන ජීවිතය යථාතත්වයට පත්කිරීම’ සිදුවන්නේ හෙටය.
එහෙත් තවම ඒ ‘යථාතත්වය’ ගැන තේරුම් ගැනීමට අදාල ගැසට් නිවේදනය ප්‍රසිද්ධියට පත් කර නොමැත.
ලියුම්කරු සිතා සිටියේ එම ගැසට් නිවේදනය පිළිබඳව යමක් ලිවීමටය. එහෙත් දැන් සිදුව ඇත්තේ අන්තිම මොහොත දක්වා ගැසට් නිවේදනයක් නැතිකම පිළිබඳව ලිවීමටය. මේ සටහන පළවෙන වෙලාවෙන් පසුව ගැසට් නිවේදනය ප්‍රසිද්ධ කිරීමක් සිදුව තිබුණත්, අන්තිම මොහොත දක්වාම එවැන්නක් නොමැති වීම පිළිබඳ ගැටළුව අහෝසි වන්නේ නැත.
දැනට ඇත්තේ ජනාධිපති මාධ්‍ය අංශයෙන් නිකුත් කළ කෙටි නිවේදනයක් පමණි. නැවත රට විවෘත කරන බවත්, එහෙත් අත්‍යවශ්‍ය සේවා වලට පමණක් පිටතට යා යුතු බවත්, අනෙක් අය නිවෙස්වල රැඳී සිටිය යුතු බවත්, සෞඛ්‍ය අමාත්‍යංශයේ රෙගුලාසි අනුගමනය කළ යුතු බවත් ආදී ලෙස එහි කරුණු සඳහන්ව ඇත.
ඒ අස්සේ ‘අත්‍යවශ්‍ය සේවා’ හැර අන් සේවාවන්ට පොදු ප්‍රවාහන සේවා ලබා නොදෙන ලෙසත්, තවත් සති දෙකක් යනතුරු සාමාන්‍ය පුරවැසියන්ට පොදු ප්‍රවාහන සේවා ක්‍රියාත්මක නොකරන ලෙසත් සෞඛ්‍ය සේවා අධ්‍යක්ෂ ජෙනරාල්වරයා ප්‍රවාහන ඇමතිවරයාට උපදෙස් ලබාදී ඇති බව වාර්තා වෙයි.
දැන් තමන් අයත් වන්නේ ‘අත්‍යවශ්‍ය සේවාවකටද’ කියා කල්පනා කරමින් ඔළුව කසමින් සිටින්නට පුරවැසියන්ට සිදුවනු ඇත.
ආණ්ඩුව අත්‍යවශ්‍ය සේවා ලෙස හඳුනා නොගත් නමුත්, රටේ විවිධ පුරවැසියන්ට තම තමන්ගේ ජීවිත පවත්වාගෙන යෑම සඳහා අත්‍යවශ්‍ය වන සේවාවන් කොපමණ තිබෙනවා විය හැකිද.
ආණ්ඩුව තමන්ගේ හිතවාදීන්ට පමණක් බෙදන රුපියල් 5000 දීමනාවෙන් ඔවුන්ට ජීවත්විය නොහැකිය. පුරවැසියන්ට විවිධාකාර අවශ්‍යතා තිබිය හැකිය. විවිධාකාර අත්‍යවශ්‍ය ආර්ථික ක්‍රියාකාරකම් කිරීමට ඔවුන්ට අවැසි විය හැකිය. ඔවුන්ට පොදු ප්‍රවාහන සේවා ක්‍රියාත්මක නොවන්නේද. එලෙස ප්‍රවාහනය ‘යථාතත්වයට’ පත් නොවන්නේ නම්, ජන ජීවිතය යථාතත්වයට පත්කරන බව ආණ්ඩුව සහ මාධ්‍ය ‘ආඩම්බරයෙන් යළි යළිත්’ කියන්නේ කෙලෙසද.
මැයි 11 සිට ජන ජීවිතය යථාතත්වයට පත්කරන බව කීවත්, පොදු ප්‍රවාහනය අහිමි වේ. එලෙස සියළු පුරවැසියන්ට හිමි නොවන අනෙකුත් සේවාවන් මොනවාදැයි තවම දන්නේ නැත. තවමත් ගැසට් පත්‍රය නැත. අන්තිම මොහොතේ ගැසට් පත්‍රය නිකුත් කරනු ඇත.
පැහැදිළිව පෙනෙන්නට ඇත්තේ ආණ්ඩුවට මේ කිසිවක් ගැන දීර්ඝකාලීන සැලසුමක් නොමැති බවය. ලෝකයේ පවතින වසංගතයට අදාලව ආණ්ඩුවේ සැලසුම්, ක්‍රියාමාර්ග මෙන්ම වචන තෝරාගැනීම පවා දුර්වල බව පැහැදිළිව පෙනේ.
කොටින්ම කිවහොත්, අපේ‍්‍රල් 20 වැනිදා සිට ඇඳිරි නීතිය ඉවත් කිරිමේ දිනය දෙතුන් වතාවක්ම කල් දැමීමට ආණ්ඩුවට සිදු විය. මැයි 11 වැනිදා ‘ජන ජීවිතය යථාතත්වයට’ පත්කරන බව කීවත්, කුමන මොහොතේ හෝ කොවිඞ්-19 රෝගීන් පොකුරක් මතු වී නැවත ගමනාගමනය සම්පූර්ණයෙන්ම සීමා කරනු ඇතිදැයි පුරවැසියන්ගේ සිත්වල අවිශ්වාසයක් ඇත.ි
මේ වන විට නැවත සේවා විවෘත කිරීමට සාර්ථකව උත්සාහ ගන්නා රටවල් ගණනාවක් ඇත. සාර්ථකව එය සිදුකරන රටවල් ජන ජීවිතය සම්පූර්ණමෙන්ම යථාතත්වයට පත් කරන්නට පොරොන්දු වෙන්නේ නැත. එමෙන්ම කරන්නේ කුමක්ද, කෙසේද යන කාරණා පිළිබඳව ඒ රටවල ආණ්ඩුවට මෙන්ම සාමාන්‍ය පුරවැසියන්ටද පැහැදිළි අවබෝධයක් ඇත.
විවෘත කළ යුතු ක්ෂේත්‍ර, ඒවා විවෘත කරන්නේ කෙලෙසද, ඒවා විවෘත කිරීමේදී සෞඛ්‍යාරක්ෂාව තහවුරු කරන්නේ කෙලෙසද යන කාරණා පිළිබඳව එම රටවල ආණ්ඩු වලට සහ ජනතාව දින ගණනකට පෙර සිටම අවබෝධ කරගෙන හමාරය. ලංකාවේ මෙන් අන්තිම මොහොතේ ගැසට්පත්‍ර නිකුත් වෙන්නේ නැත.
කෙටි වාක්‍ය කිහිපයකට එහා ගොස්, නැවත රටේ විවිධ සේවාවන් ක්‍රියාත්මක කිරීම ගැන විස්තර ඇතිව උපදෙස් නිකුත් කිරීමක් සිදුවනු ඇත.
දැන් අපේ රටේ ජනතාව අඳුරේ අතපතගාමින් සිටී. වසංගතය සම්පූර්ණයෙන්ම පාලනය වී නොමැති බවත්, තම ජීවිතය ‘යථාතත්වයට’ පත් නොවන බවත් හොඳින්ම වැටහෙන පුරවැසියන් කළ යුත්තේ කුමක්ද? කෙලෙසද යන්න සිතාගත නොහැකිව මුව අයාගෙන බලා සිටී.
මුලින්ම අප තේරුම් ගත යුත්තේ ‘ජන ජීවිතය යථාතත්වයට පත්කිරීම අද හෝ හෙට කළ නොහැක්කක් බවයි.
ජන ජීවිතය යථාතත්වයට පත්කිරීම යනුවෙන් ආණ්ඩුව කීවාට, ආණ්ඩුවේ ජනමාධ්‍යයද ඒ කතාව එලෙසින්ම ජප කළාට තව දීර්ඝ කාලයක් යනතුරු ජනජීවිතය යථාතත්වයට පත්වීමක් සිදුනොවන බව කොවිඞ්-19 වසංගතය හමුවේ අපට පිළිගන්නට සිදුවන සත්‍ය තත්වයය. ‘යථාතත්වය’ යනු කොවිඞ්-19 වසංගතය පැතිරෙන්නට පෙර අප ජීවත් වූ ආකාරයය.
සිනමාහලකට යෑමට, ක‍්‍රීඩා තරඟයක් රසවිඳීමට, සාදයකට එකතු වීමට, නිදහසේ ගමන් බිමන් යෑමට, පොදු අවන්හලකින් කැමති ආහාරයක් භුක්ති විඳීමට පමණක් නොව කැමති කෙනෙකුට කැමති කෙනෙක් හා ළංවීමටත් හැකියාව තිබුණු කාලය ‘යථාතත්වය’ ලෙස සැලකිය හැකිය.
විශේෂඥයන් පෙන්වාදෙන කටුක සත්‍යය වන්නේ ඇතැම්විට 2022 පමණ දක්වා ‘යථාතත්වය’ උදා නොවනු ඇති බවය. ඒ නිසා අප යා යුත්තේ ‘නෝමල්’ ලෙස අප හැඳින්වූ තත්වයට නොවන බවත්, ‘නිව් නෝමල්’ හෙවත් නව යථාතත්වයකට බවත් ලොවපුරා විශේෂඥයන් පෙන්වාදෙයි. දැක්මක් ඇති ආණ්ඩු වල නායකයන් සැලසුම් කරන්නේ එම නව යථාතත්වයට ජනතාව හුරු කරන්නේ කෙලෙසද යන කාරණාව පිළිබඳවය.
මේ වන විට ලෝකයටම විහිළුවක් වී ඇති ඇමෙරිකාවේ ජනාධිපති ඩොනල්ඞ් ට‍්‍රම්ප් වැනි දුර්වල නායකයන් සිටින ආණ්ඩු කිහිපයක් පමණක් සැලසුමක් නැතිව, රට යථාතත්වයට පත්කිරීම ගැන කියමින් සිටී. ලංකාවද අයත් වන්නේ එවැනි රටවල් ගොඩට බව පෙනෙන්නට තිබේ.
වත්මන් ආණ්ඩුවේ අන්ධ භක්තිකයන් ලෝකයම ලංකාව දෙස බලාගෙන සිටින බව සිතුවත්, වාසනාවට ලංකාව දෙස ලෝකයම බලා සිටින්නේ නැත. බලා සිටියානම් ඇමෙරිකාවට මෙන්ම ලංකාවටද ලෝකයම සිනහසෙනු ඇත.
මෙවැනි වසංගතයක් පැතිරෙන මොහොතක ‘සන්නිවේදනය’ යනු ආණ්ඩුවක් අවධානය යොමු කළ යුතු විශේෂම කාරණාවකි. ආණ්ඩුව ඍජුව හා වක‍්‍රාකාරව සිදුකරන සන්නිවේදනයන් අනුව පුරවැසියන් ක්‍රියාත්මක වේ. ලංකාවටත් වඩා සාක්ෂරතාවයෙන් අඩු පුරවැසියන් සිටින රටවල් වඩා සාර්ථකව වසංගතය පැතිරීම වැළැක්වීමට සාර්ථකව පුරවැසියන් දායක කරගන්නේ සාර්ථකව ‘සන්නිවේදනය’ සිදුකරන නිසාය.
පෙනෙන ආකාරයට මැයි 11 රටම විවෘත කරන බව කීවත්, එයට අදාල සන්නිවේදන කටයුතු වලදී ආණ්ඩුව අසාර්ථකය. කණගාටුවට කාරණය වන්නේ මේ හේතුවෙන් වසංගතය පැතිර යෑමේ අවදානමක් තිබීමය.</t>
  </si>
  <si>
    <t>තවත් කොවිඞ් 19 ආසාදිතයින් 06ක් හඳුනාගනී.ඉන් 04ක් මිනුවන්ගොඩ බ්‍රැන්ඩික්ස්.එක් අයෙක් වැලිසර බ්‍රැන්ඩික්ස්.අනෙක් තැනැත්තිය කටුනායක ගුවන්තොටුපල පිරිසිදු කරන්නියක්.</t>
  </si>
  <si>
    <t>COLOMBO (News 1st) – අද මධ්‍යම රාත්‍රියේ සිට බස්නාහිර පළාතට නිරෝධායන ඇඳිරි නීතිය පැනවීම හේතුවෙන් දුම්රිය ධාවන කාලසටහන් සංශෝධනය කර තිබේ. නිවේදනයක් නිකුත් කරමින් දුම්රිය දෙපාර්තමේන්තුව සඳහන් කළේ, ඒ අනුව රඹුක්කන සිට කොළඹ කොටුව දක්වාත් බෙලිඅත්ත, ගාල්ල, අලුත්ගම හා කළුතර සිට මරදාන දක්වාත් අවිස්සාවේල්ල සිට කොළඹ කොටුව දක්වාත් හලාවත සිට කොළඹ කොටුව දක්වාත් කිසිදු දුම්රියක් හෙට සිට ලබන 01 වැනි දා දක්වා ධාවනය නොවන බවයි. කෙසේවෙතත් අනිද්දා දිනයේ උසස් පෙළ විභාගයට පෙනී සිටින දරුවන් වෙනුවෙන් ධාවනය වන දුම්රියන් නියමිත වේලාවන්වලදී ධාවනය කිරීමට නියමිත බව දුම්රිය දොපාර්තමේන්තුව නිකුත් කළ නිවේදනයේ වැඩිදුරටත් සඳහන් විය.</t>
  </si>
  <si>
    <t>ඔබ මා  දරු දෙදෙනා  බෑණා හා මිනිබිරිය අතැර ගොස් 08. 08. 2020 දිනට පුරා සිව් වසරක් සපිරෙයි. අද රටේ පවතින තත්ත්වය මත සුපුරුදු ලෙසට වාර්ෂිකව පවත්වනු ලබන ලේ දන්දීමේ පින්කම කළ නොහැකි බැවින් විජය ගුණ සමරා මෙසේ සටහනක් තැබීමට ඔබේ ආදර බිරිඳ දේ්විකා වන මම අදහස් කර ගතිමි. විජය ගුණ සුවඳ චිරාත් කාලයක් වේදිකාවේ  සිනමාවේ හා රූපවාහිනියේ රැඳී පවතින බව නොරහසකි. මා දන්නා තරමින් සොහොයුරු කලාකරුවන්  හිතවතුන් හා ඥාතීන් සැමටම ඔබට හැකි පමණින් සෑම අවස්ථාවකදීම අත හිත දීමට මැළි නොවුණු  මිනිසුන් අතර  ඔබ උසස්ම මිනිසෙකි. සොඳුරුතම කලාකරුවෙකි. විජය ඔබ නොමැරුණු මිනිසෙකි.    රන් හූයකින් අතඟිලි බැඳි දිනේ පටන් පසුපස ආමි මා ඔබෙ සෙවණැල්ල ලෙසින් සිව් වසරක් පිරුණි ඔබ මා අතැර ගොසින් පිං පෙත් පුරමි පුතු හා පන්සලට ගොසින් ඉරබටු තරුව නැත අඳුරුයි ආකාසේ ඔබ නැති අඩුව තවමත් දැනෙනවා නිවසේ පින්කම් කළ නොහැක පෙර මෙන් අද දවසේ මා දෙන මෙපින් අනුමෝදන් වනු සුවසේ සුවසෙත නීති සුරකිමි පිළිවෙත් පුරමින් සුපුරුදු දිනට දහමට අද තිත තබමින් නිහඬ සිතින් පන්සල වෙත පිය නඟමින් සමරමි සිව් වසර පිං පෙත් පමුණුවමින් කරුණා ගුණය තම හද තුළ රඳවගෙන තනිවම නොකා කන බොන දේ බෙදාගෙන වියපත් සැමට ආදරයෙන් අත දෙමින කල් ගෙවූ මැතිඳු අද ඔබ ඉන්නේ කොතැන ගත කළ දිවිය ගැන සිතනා විටදි ඉබේ හිමියනි මසිතටත් සිසිලස සුවය ලැබේ රැස් කර කුසල් බලයෙන් මතු භවය ඔබේ සැපවත් වේවා! මෙත් බුදුු හිමි පහස ලැබේ නැති බැරි කෙනෙක් ආ විට පිටුපෑවෙ නැත අසරණ කෙනෙක් දුටු විට ගැරහුවේ නැත තිබෙනා දෙයක් දීමට මැලි වුණේ නැත නොමැරෙන කෙනෙකු ලෙස ජීවත් වුණේ නැත බෑණනුවන් සමඟ දුර රට සිටිනා දියණී රන් රුවන් සේම දෙගුරුන්ගේ ගුණය දනී ආදරයෙන් පිය ගුණ නිති සමරමිනී නිරතුරුවෙන් පිනට දහමට අත දෙමිනී ආදර මිනි පහන අපෙ නිවහනට එක්වුණා මුත්තනුවන්ගේ සිත ආදරයෙන් පිරුණා දින සති මාස ගණනින් කාලය ගෙවුණා තනිකර මිනිබිරිය ඔබ රහසෙම පිටත්වුණා කොතැනක සිටින මුත් දෙනෙතින් අත්වේවා රැස් කර ගත් පිනෙන් ඔබෙ භවයම සෙත් වේවා සසර වසන තුරු ඔබ මා හමුවේවා මෙත් බුදු පා සෙවණේ ඔබ නිවනෙන් සැනසේවා</t>
  </si>
  <si>
    <t>මෙරට දේශපාලනයේ පිළිලයක් වූ රාජපක්ෂලා සහ මුලින්ම කපා දැමිය හැකිවූ අවස්ථාව මගහැර ගත් යහපාලනය තරම් කාලකණ්ණි පිරිසක් තවත් නැත. එය කොයිතරම් හිරිකිතද යන්න පැහැදිලි වන්නේ රනිල් වික්‍රමසිංහ මෙන්ම මෛත්‍රීපාල සිරිසේන පාස්කු කොමිසමේ වමාරන වැමෑරිල්ල දුටු විටය. මෙවන් අපතයන්ට එදා රට භාර දුන් ඡන්දය ගැනත් අද ඇත්තේ අප්පිරියාවකි. එය වෙනම කතා කළ යුතු මාතෘකාවකි. එහෙත් එහි විපාක ගෙවා අවසන් කිරීම පහසු නැති බව පමණක් අද කතා කළ යුතුය.යහපාලන දීනත්වයෙන් උපන් අභීත කුමරා ගෝඨාභය විය. එදා ගෝඨා තමා ගැන කීවේ තමන් රාජපක්ෂ පවුලේ සිටි අහිංසකම ළමයා බවය. අහිංසකයා අංගුලිමාල වීමේ පෙර නිමිති පෙනෙන්නට පටන් ගෙන ඇත. තමා සියල්ල දත් බව ගෝඨා පෙළන ව්‍යාධියකි. එයම මේ කෙටි කාලය තුළ රටේ දේශපාලනය, ආර්ථිකය විකෘති මොඩලයක් වීමට හේතුවී ඇත. දැන් මේ රට ගෝඨාලන්තයක් වෙමින් පවතී. රට නොදැක්ක ගෝඨා එහි කොන් පවා පීරමින් බලන්නට පටන් ගෙන ඇත. මෙහි විවිධ අරුත් ඇතත්, අවසානයේ පෙනෙනුයේ මේ මගේ රට ජනතාව ඡන්දයෙන් මට ලියා දුන්න පොළොව. මේ හැම අයිති මට යන තණ්හාවේ ලක්ෂණය.එදා ලංකාගම පාර කපද්දී ගෝඨා එහි ගොස් උපදෙස් දුන්නේ පරිසරයට හානි නොකර පාර කපන ලෙසය. ප්‍රශ්න කළ යුතු ප්‍රධාන තැන එයය. එනම් මේ ගෝඨාගේ පෞද්ගලික බූදලයද යන්නය. ඔහු කී විට එය කළ යුතුද යන්නය. දැන් දැන් නිර්මාණය වනුයේ එම තත්ත්වයය.ගෝඨාට බැරි වුණොත් මේ රට ආයේ කාටවත් හදන්න බෑ. යනුවෙන් ඡන්දයට පෙර තිබූ මතවාදයක්ය. එය හරි තදට මේ රටේ අටුවම් බැස්සේය. ගෝඨා ඒකාධිපතියෙක් යන්න ඒ අතර ඇතැම් පිරිස් ගොඩ නැගූ තර්කයය. එයද එදා ගෝඨාගේ වාසියට විය. ඒ සිරිසේන ජනපති ලෙස තමාට වැඩක් කරන්න නොදුන්නැයි කියා ගෝඨා පැත්තෙ හිටගත් කල මිනිස්සු හිතුවේ මේ රටට වුවමනා ඒකාධිපතියෙක්ම බවය. සිරිසේනට රනිල් වැඩ කරන්නට නොදුන්නා සේ මහින්ද ගෝඨාට වැඩ කරන්නට නොදුනහොත් එය අබිබවා යා හැකි මිනිසා ගෝඨා බව සැවොම සිතූහ. ජනාධිපතිවරණයෙන් ගෝඨා මහ ඉහළින් දින්නේ ජනතාවගේ මේ අඳ විශ්වාසය නිසාය. හැම කල්හිම ජනතාව හොඳම කෙනා සොයමින් සිටිති. එහෙත් හොඳම කෙනා වෙනුවට හමුවන්නේම නරකම කෙනාය. සිරිසේන හොඳ යැයි සිතූ ජනතාව වසර පහක් ගෙවෙන තැන දැක්කේ වෙළේ සිටවූ පඹයෙකි. ගෝඨා හොඳම කෙනා යයි සිතූ ජනතාවට දැන් දැන් දැකගැනීමට හැකිව ඇත්තේ රකුසෙක්ය. එදා රනිල් සමග වැඩ කිරීම යක්ෂයෙක් සමග වැඩ කිරීම යැයි සිරිසේන අද අහිංසකයකු සේ කියමින් සිටී. රටේ ජනතාවටත් තව වසර කිහිපයකින් එවැනි කතාවක්ම කිව හැකිය.රාජපක්ෂලා තරම් මිනිස්සුන්ගේ ඔළුගෙඩිවලට විස පෙවීමට දක්ෂයෝ මෙරට දේශපාලනයේ නැත. ඕනෑම විසක් කවුරු කවලම් කළද පොවන්නට රාජපක්ෂලා දක්ෂය. එදා හෙළ උරුමය කවලම් කළ සිංහල බෞද්ධ විස ජනතාවට පෙව්වේ මහින්දය. එහි පුරෝගාමීන් වූ චම්පික ඇතුළු භික්ෂු නඩය මහින්දට තම පේටන් අයිතිය වික්කේ මන්ත්‍රීකම්වලටය. එහෙත් කල් යද්දී චම්පිකලාට දෙයක් නොවීය. මහින්ද ඒ විස ජනතාවට පොවා අවසන්ය.චම්පිකලාගෙන් වැඩ ගත් මහින්ද එයින් තමා යෝධයෙක් වූ පසු චම්පිකලාට පයින් ගසා එලෙව්වේය.ඉන්පසු ජනතා විමුක්ති පෙරමුණේ දේශ හිතෛෂීකම එයද විසකි. මහින්ද අපූරුවට ගත්තේය. එය කවලම් කළේ ජවිපෙය. එහෙත් එය පෙව්වේ මහින්දය. ජනතාවට එයින් පණ ආ කල මියගියේ ජවිපෙය. මහින්ද ඒ අනුව තවත් ශක්තිමත් වූයේය. හෙළ උරුමය සහ ජවිපෙ හැදූ විස නිසා මහින්ද මිය නොගිය අතර ශක්තිමත් විය. ඒ විස කවලම් කළ අය අබල දුබල විය. එයට හේතුව මහින්ද ඒ කණ්ඩායම්වල ප්‍රධාන වෙදෙක් තමා ළඟට ගත් නිසාය. විමල් වීරවංශ සහ ගම්මන්පිල යනු ඉහත කණ්ඩායම් දෙකේම විස වට්ටෝරුව හොඳටම හොරකම් කළ අයය. මහින්ද දේශපාලන කපටියා වූයේ ඒ ලෙසටය. ඒ අතර විසට පොල්කිරි පෙවිය හැකි ගොඩ වෙද්දුද මහින්ද ළඟ විය. ඒ වාසු, දිනේෂ්, ඩිව් වැනි අයය. මේ සියල්ල එකතු කොටගෙන ජනතාවට හිස කුඩිච්චි දැමීමට මේ අයට හැකි විය. 2015දී වූයේ එයට නිසි ප්‍රතිකාර කිරීම වෙනුවට තොවිලයක් කොට කපා දැම්මාක් බඳුය. එයින් ආතුරයා පලා ගිය අතර කොඩිවිනය නොකැපවිණි. මේ විස කුප්පිය මුහුදට විසි කළ යුතු වුවත් යහපාලන කට්ටඩි කළේ මැදමුලනට විසිකිරීමය. ඔවුන් සිතුවේ මෙය ගලවා ගැනීම ආයේ නම් සිදු නොවනු ඇති බවය. ඒ අය අමතක කළේ ගම්මන්පිල, විමල් වැනි විස ගෝරයන්ට මහින්ද නැතිව බැරි බවය. ඒ අය විස කුප්පියේ ඇබය කෙසේ හෝ ගලවන බවය. එය ඒ විදිහටම සිද්ධ විය. එහෙත් දැන් ඇත්තේ ඒ විස ගෝරයන්ටත් වැරදුණු තැනය.මහින්ද යනු විස ගෙන ඉතා සූක්ෂ්මව ජනතාවට පොවන්නෙකි. එහෙත් ගෝඨා යනු විස තමාද පානය කොට, තමා දෙන නිසා බීමට ගත යුතු යැයි බලකරන්නෙකි. දැන් එය ජනතාව අකමැත්තෙන් වුව බීමට ගත යුතුව ඇත. මේ එදා චම්පිකලා ජවිපෙ හැදූ විස නොව ඉන්පසු විමල්, ගම්මන්පිල හැදූ විසද නොව සියල්ල කවලම් කොට මහින්ද හැදූ විසය. රාජපක්ෂලා යනු අවසානයේ එකකි. එකම කුලකයකි. මේ පවුල වෙන වෙනම ලෙස පෙනුණද ගොදුරට පනිනුයේ එකටය. එවිට සියලුදෙනා සතු සියලු ශක්තින් ඔවුන් උපයෝගී කරගන්නවා ඇත.මුලදී ජනතාවට පෙන්නුවේ බැසිල් ගෝඨා එතරම් හොඳ නැති බවය. මහින්දගේ පෙරැත්තට බැසිල් ගෝඨාට උදව් කළ බවය. ඉන්පසු ජනාධිපතිවරණයෙන් පසු ජනතාවට ඒත්තු ගැන්නුවේ මහින්ද ගෝඨාට වැඩ කරන්නට නොදෙනවා යන්නය. ඒ අනුව ගෝඨා කීවේ තමාට වැඩ කරන්නට තුනෙන් දෙකක බලයක් දෙන ලෙසය. ඒ අනුව ජනතාව සිතුවේ යහපාලනයේ මෙන් ඇති නොවීමට ගෝඨා ඉහළින්ම තැබීමටය. දැන් එයද ඉටුවී ඇත. ගෝඨා ජනපති වූ පසු කිට්ටුමවන්තයා වූයේ ඡන්දයට පෙර විසරකය ලෙස පෙනී සිටි බැසිල්ය. අද මහින්දට නොදෙවෙනි බලයක් බැසිල්ට ඇත. කැබිනට් මණ්ඩලය මහින්දට මෙන්ම බැසිල්ටත් යටත්ය. කොටින්ම රටම අයිති ගෝඨා, මහින්ද, බැසිල් යන තුන් කට්ටුවටය. එදා මහින්ද ජනපතිකම් කළෙත් මේ ආකාරයටමය.ඒ අතර විස්ස ගෙන එනුයේ ගෝඨාගේ බලය පමණක් තහවුරු කරගන්නට යැයි සිතීම දේශපාලන මුලාවකි. විජයදාස රාජපක්ෂ මුලින් කීවේ ගෝඨා ඉන්නකම් විස්ස හොඳයි. ඉන්පසු භයානකයි යන්නය. ඒ බැසිල් ගැනද? වෙනත් රාජපක්ෂ කෙනෙක් ගැනද? ඉන්පසු බැසිල් ජනපති වුවද කැරකෙනුයේ මේ ආකාරයටමය. මේ ත්‍රිකෝණය හරි ප්‍රබලය.මේ තුන් කට්ටුව එකතුව පිරමීඩය නැවත ගොඩනැගූ පසු එහි ඒකරාශී කරන බලය පෙරළීම ලේසි නැත. එවිට එයට ගල් ගසන්නෝ එහිම ගොදුරක් වනු ඇත. අද විමල්ට, ගම්මන්පිලට සිදුව ඇත්තේ යන එන මං නැතිවීමය.විස්ස ගෙනා පසු විමල්, ගම්මන්පිල එයට විරුද්ධ විය. මහින්දත් ඊට පොහොර දැමීය. විමල්, ගම්මන්පිල ලණුව කෑහ. එහෙත් අද වන විට එම විරෝධ නිකං පුස්සක් වී ඇත. අනෙක් අතට අප අමතක නොකළයුත්තේ විමල් සහ ගම්මන්පිලද රාජපක්ෂලාගේ ඕනෑම අසූචි වළක් සුද්ධ කරන කුලීකාරයන් බවය. ඔවුන්ද මේ කරනුයේ ජනතාව අන්දන මජරි වැඩක් විය හැකිය. රාජපක්ෂලාගේ ඕනෑම දෙයකට එහෙයි කියන වීරවංශ සහ ගම්මන්පිලට විස්සට එරෙහි වන්නට කිසිදු සාධාරණ හේතුවක් පෙනෙන්නට නැත. මේ විස්ස මේ අයටම ගැළපෙන ලියවිල්ලකි. මේ අයගේ විරෝධය බොරුවක්ම විය යුතුය. පසුගිය කාලයේ මේ අය කීවේ තමන් විපක්ෂයේ භූමිකාවද ඉටු කරන බවය. මේ එම ව්‍යාජ භූමිකාව විය යුතුය. විස්ස හොඳයි කියා නාමල් කියන විට මහින්ද එයට ඒ තරම් කැමති නැතැයි සිතීම මුලාවකි.විපක්ෂය මේ මුලාවේ උපරිමයට වැටුණේය. ඒ අය විස්සට විරුද්ධ වීම වෙනුවට මහින්ද බේරා ගැනීමේ සටනක් බවට එය පෙරළා ගත්හ. රාජිත විමල්ගේ බොරුවට රැවටී තම පිලට එන්නැයි ආරාධනා කළේය. කොටින්ම විස්ස ජය ගැනීම මහින්ද සහ විමල්ලා ලවා කර ගන්නට උත්සාහ කළේය. එහෙත් අද සිදුව ඇත්තේ කුමක්ද? සද්දයක් නැතිව විස්ස සම්මත වන ලකුණුය.විමල්ගේ කැටපොලු සේනාව විස්සේ දොස් ලෙස දැක්කේ විදෙස් පුරවැසි භාවයය. එය බැසිල් ඉලක්ක කොට ගත්තක් බවට නොයෙක් මතවාද මතුවිය. ඒවා අමු කෙප්පය. විමල්ට, ගම්මන්පිලට නොව එම කණ්ඩායමේ කිසිවකුට බැසිල්ට නොව චිචිටවත් එරෙහි විය නොහැකිය. ඒ තරමට ඒ අය රාජපක්ෂ ගැත්තෝය. මේ යථාර්ථය වටහා නොගෙන ආණ්ඩුවේ අය ඉඳහිට කරන සෙල්ලම් වැඩ දෙස බලා සිටින කල පෙරහැර ගොස් අහවරය.විදුර වික්‍රමනායක වැනි අයෙකු කියන කරන දේ මහා ඉහළින් වනන අය ප්‍රාථමික ආශාවක් වින්දද විදුර කරනුයෙත් ඒ අයට අවැසි ප්‍රාථමික ආශාව සැපයීම විනා වෙන කිසිවක් නොවේ. මේ සියල්ලම විස්සට අත ඔසවනවා නියතය. මේ හැම විරෝධතාවක්ම හදා නඩත්තු කරනුයේ රාජපක්ෂලාය. විස්සේ විරෝධය වුව ප්‍රබලවම සමාජයට පෙනුණේ ආණ්ඩුව ඇතුළේ විරෝධයය. විපක්ෂයේ අය එයට විසිල් ගැසීම් සහ හුරේ දැමීම් කළා පමණි. අවසානයේ සියල්ල අධිකරණය ළඟ නතර විය. අධිකරණයට මේ කරුණුවල අනාගත ව්‍යසනය වැඩක් නැත. ඒ අය බලනුයේ ජනමත විචාරයකින් විසඳාගත යුතු වාක්‍ය ඇද්ද නැද්ද යන්නය. ඒවා එවිට පෙන්වා දීම පමණි. ජනමත විචාරය යනු නැවත ජනතාව ගොනාට ඇන්දීමය. එය මේ රාජපක්ෂ නඩය අපූරුවට කර නොගනීද? එවිට විමල් ගම්මන්පිල වේදිකාවේ විස්සට අනුමැතිය ඉල්ලා මොර නොදෙත්ද? විදුර තම ප්‍රදේශයේ ජනතා කැමැත්ත නොඉල්ලයිද? මේ නාඩගම් වටහා නොගැනීම විපක්ෂය කරන මහා බොරුවය. ඔවුන් බලනුයේ මොකද්ද එක වැටෙනකම් බලා ඉන්නවා සේ ගෝඨා, මහින්ද, බැසිල් විරසකව පිරමීඩය දෙබෑ වී නැවත බලය පහසුවෙන් ගතහැකි බවය. ඒ පහසු හීනය 2015දී ලැබූ තරම් පහසුවට නම් ආයේ නොලැබෙනු ඇත.ඒ අනුව ගෝඨාගේ ඒකාධිපති ස්වරූපය වටහාගතයුත්තේ රාජපක්ෂලාගේම ඒකාධිපති ස්වරූපයක් ලෙසය. එදා රාජපක්ෂලා වැරදියි, හොරුය කියා කියූ යහපාලනය අද ශානි අබේසේකර සහ එෆ්.සී.අයි.ඩිය පිට සියල්ල පටවා ඇඟ බේරා ගනිති. එදා යහපාලන පිටුපස සිටි ශක්තිය මෙරට යහපාලනයක් උදාවිය යුතු යැයි සිතූ අයය. ශානි පක්ෂව හෝ ඉටු කරන්න බැලුවේ ඒ සාධාරණයය. එහෙත් අද ඔහු තනිවී ඇත. සිරිසේන හේමසිරි, පූජිත් හිරකර ඇඟ බේරා ගන්නා සේ රනිල් කරනුයේ ශානිව සහ එෆ්සීඅයිඩී එක බිල්ලට දී ඇඟ බේරා ගැනීමය. මේ තක්කඩි දේශපාලනයෙන් අවසානයේ සිදුවූයේ ජනතාව ප්‍රතික්ෂේප කළ රාජපක්ෂලාව නැවත ජනතාව නාවලාම ගෙට ගැනීමය. දැන් ඒ වැඬේ නරක ප්‍රතිවිපාක නැවත විඳිනුයේද ජනතාවමය. මේ විපක්ෂ හෝ දේශපාලකයන් නොවන බව ජනතාව තේරුම් ගත යුතුය.එහෙත් විමල්, ගම්මන්පිලලා මෙන්ම රාජපක්ෂ පවුල තරම් පවුලක් නැතැයි සිතන ගැති මිනිසුන් කොටසක්ද මෙරට සිටීම අභාග්‍යයය. ඒ අයට රාජපක්ෂලාගේ කස පහර පවා රස අහරකි. ඒ තරමට රාජපක්ෂලා මේ රටේ බහුතර ජනතාවකට ජාතිය, ආගම යන විස එන්නත් කොට අවසන්ය. මේ දෙකටම හැකිතාක් වින කළේද මේ රාජපක්ෂලා බව සිතන්නට ජනතාව අසමත්ය. අද බුද්ධාගම අන්තයටම පිරිහී ඇත්තේ ඇයි? ඒ රාජපක්ෂ සාදුලා නිසාය. ඒ අයගේ රාජපක්ෂ දහම නිසාය. බුදුන් වෙනුවට මේ දේශපාලන සාදුලා වගා දිගා කළේ මහින්ද දහමය. අද බලහත්කාරයෙන් බුද්ධාගම එන්නත් කර ඇතත්, එහි ඇත්තේ කොතරම් හරසුන් බවක්ද? ජාතිය පිළිබඳ පොවා ඇති විසෙන් ඇති වාසිය මහින්දලාට ඡන්ද ලැබීම හැර වෙන කුමක්ද?මේ පිළිල කපා දැමීම සජිත්ට කළ හැකි දෙයක් නොව එය ජනතාව දැනුවත් කිරීමෙන්ම කළ හැකි දෙයකි. ඒ සඳහා කරු හෝ සජිත් කරමත නැග කළ හැකි නොවේ. එලෙස එක්වන අය අවසානයේ කර ඇත්තේ ආණ්ඩු පිහිටුවා තමන් ඊට වඩා කෙරුමන් වීමට වලිකෑමය. යහපාලන කාලයේ පුරවැසි බලය, පුරවැසි සංවිධාන, සාධාරණ සමාජ සියල්ල කළේ එයය. අද වියත් මග කරන්නේද එයමය. යුතුකම කළේද එයමය. රාජපක්ෂ පිළිලය පරාජය කරන්නේ නම් අවංක ජනතා උවමනාවක් ඕනෑ කෙරේ. එය ඇත්ත මිනිස්සු, ළඟ ඇති මාලිමාවෙන්ද කළ හැකි නොවේ. එසේ නම් කෝ මිනිස්සු? සොයාගත යුත්තේ ඔවුන්වය. මේ සිටින අයගෙන්මය. නැවත විකිණිය යුත්තේ මේ මළ මිනිසුන්මය. වැඬේ අන්තිම අමාරුය. එයට දේශපාලනය කරන අය පෙරමුණ ගත යුතුය. ■</t>
  </si>
  <si>
    <t>ආනන්දනීය සිංහල සිනමා සංසදය මඟින් රඟන ශිල්පී කපිල සිගේරා වෙනුවෙන් උපහාර තිළිණ ලබාදීමක් ඔහුගේ නිවසේදී සිදු කෙරිණ. චිත්‍රපට නිෂ්පාදක සුනිල් ටී. ප්‍රනාන්දුගේ ප්‍රධානත්වයෙන් පැවති මෙම අවස්ථාව සඳහා සිනමා සහෘදයෝ රැසක් සහභාගී වී සිටියහ.</t>
  </si>
  <si>
    <t>දිවයින පුරා ප‍්‍රසිද්ධ ස්ථානවල මුඛ ආවරණ නොපැළඳ ගමන්ගත් පුද්ගලයන් තිස්දහසකට අධික පිරිසකට අවවාද කර මුදාහැරි බව බස්නාහිර පළාත භාර ජ්‍යෙෂ්ඨ නියෝජ්‍ය පොලිස්පති දේශබන්දු තෙන්නකෝන් මහතා ‘‘දිවයින’’ ට ඊයේ (11 වැනිදා* පැවැසීය. කොරෝනා ව්‍යාප්තවීම වැළැක්වීමේ අරමුණින් දිගින් දිගටම පොලිස් නිලධාරීන් මාර්ගයේ ගමන් ගන්නා ජනතාව නිරීක්‍ෂණයට බඳුන් කරන බවද හෙතෙම කීය. මෙහිදී තවදුරටත් කතාකළ තෙන්නකෝන් මහතා පොලිසිය කොපමණ දැනුවත් කළත් ඇතැමුන් මුඛ ආවරණ නොපැළඳ ගමන් ගන්නා බවත් දැනට රට තුළ පවතින තත්ත්වය අනුව මහමඟ ගමන් ගන්නා හැම කෙනෙකුම මුඛ ආවරණ පැළඳ ගමන් කිරීම අනිවාර්ය බවත් කීය. එමෙන්ම මුඛ ආවරණය නිවැරදි ආකාරයෙන් පළඳින ලෙසත් පොලිසිය මහජනතාවගෙන් ඉල්ලා සිටී.</t>
  </si>
  <si>
    <t>බොරැල්ල පොලිසියේ නිලධාරීන් 6දෙනෙකුට කොවිඩ් ආසාදිත වී ඇති බවට පොලිස් ආරංචිමාර්ග සඳහන් කරයි.පොලීසියේ නිලධාරීන් 13 දෙනකු ඊයේ දිනයේ (30) පී සී ආර් පරීක්ෂණය සිදු කර ඇති අතර ඉන් 6දෙනෙකු ආසාදනය වී ඇතැයි සෞඛ්‍ය අංශ අද (31) තහවුරු කර ඇත.</t>
  </si>
  <si>
    <t>සෞඛ්‍ය නිර්දේශ මත තුන්වන පාසල් වාරය ආරම්භ කිරීම තවත් සති දෙකකින් කල් දමන බව අධ්‍යාපන අමාත්‍යාංශ ලේකම් මහාචාර්ය කපිල පෙරේරා ප්‍රකාශ කළා. කෙසේ වෙතත් අන්තර්ජාලය ඔස්සේ සහ දුරස්ථ ක්‍රමවේදයන්ට විෂය නිර්දේශ ඉගැන්වීමේ කටයුතු සිදුකරන බවයි අමාත්‍යාංශ ලේකම්වරයා කියා සිටියේ. මේ මස 9 වනදා තුන්වන පාසල් වාරය යලි ආරම්භ කිරීමටයි නියමිතව තිබුණේ.</t>
  </si>
  <si>
    <t>දැනට රජයේ ආධාර ඇතිව පාලක මණ්ඩලයක් විසින් පාලනය කරන සීදුව විජය කුමාරතුංග අර්ධ රජයේ රෝහල ප‍්‍රධාන පෞද්ගලික රෝහලක් සමග එක්වී ගාස්තු අයකිරීමේ රෝහලක් බවට පත්කිරීමට එරෙහිව එම රෝහල් පරිශ‍්‍රයට ඇතුළු වී කළහකාරී ලෙස හැසිරුණේ යැයි කියන සීදුව නගර සභාවේ නාගරික මන්ත‍්‍රීවරයකු සහ හිටපු නාගරික මන්ත‍්‍රීවරයකු රුපියල් ලක්ෂය බැගින් පෞද්ගලික ඇප මත මුදා හැරීමට මීගමුව අතිරේක මහෙස්ත‍්‍රාත් ටී. එන්. එල්. මහවත්ත මහත්මිය ඉකුත් 09 දා නියෝග කළාය. සීදුව පොලිසිය විසින් අධිකරණය හමුවට පැමිණ වූ සීදූව නගර සභාවේ නාගරික මන්ත‍්‍රී පී. රුවන් නිශාන්ත රංදෙනිය සහ හිටපු නාගරික මන්ත‍්‍රී එච්. නිමල් සිල්වා නමැත්තන් අධිකරණය වෙත ඉදිරිපත් කරමින් සීදුව පොලිසිය විසින් ගොනු කළ පැමිණිල්ල අනුව සීදුව විජය කුමාරතුංග රෝහලේ සැප පහසුකම් වැඩිකොට ගාස්තු අය කරන පෞද්ගලික රෝහලක් බවට පත්කිරීමේ උත්සාහයක එම රෝහල් පාලක මණ්ඩලය විසින් යෙදී සිටී. මෙහි සැබෑ තත්ත්වය පිළිබඳ කරුණු දැන ගැනීම සඳහා සැකකරුවන් වූ වත්මන් නාගරික මන්ත‍්‍රීවරයා සහ හිටපු නාගරික මන්ත‍්‍රීවරයා රෝහල් අධ්‍යක්‍ෂ මණ්ඩලය හමුවීමට රෝහල වෙත ගොස් ඇත. එම අවස්ථාවේ රෝහල් අධ්‍යක්‍ෂ මණ්ඩල ඇතුළු බලධාරීන් විසින් රෝහලේ පරිපාලනය පිළිබඳව රැුස්වීමක් පැවැත්වෙමින් සිට ඇත. එම ස්ථානයට සැකකරුවන් දෙදෙනා අයුතු ලෙස ඇතුළුවී රජයේ සේවකයන්ගේ සේවයට බාධා කිරීම සහ රෝහල් බලධාරීන් සාපරාධී බියගැන්වීම් සම්බන්ධයෙන් රෝහල් බලධාරීන් විසින් සීදුව පොලිසිය වෙත කළ පැමිණිල්ලක් අනුව සැකකරුවන් දෙදෙනා අත්අඩංගුවට ගෙන අධිකරණය හමුවට පමුණුවා තිබිණි. අධිකරණයේදී සැකකරුවන් වෙනුවෙන් නීතිඥ නාලක ප‍්‍රනාන්දු මහතා සමග පෙනී සිටි ජ්‍යෙෂ්ඨ නීතිඥ ඉන්දික සිල්වා මහතා කරුණු දක්වමින් මිනිසුන්ට ගොඩාක් ආදරය කළ විජය කුමාරතුංග මහතා සිහිවීම පිණිස එම රෝහල ඉදිකර ඇති බවත් ලංකාවේ දුප්පත් අහිංසක දෘෂ්‍යාබාධිත විශාල පිරිසකට සැත්කම් ආදිය සිදුකර ඇස් පාදනු ලැබුවේ විජය කුමාරතුංග රෝහලේදී බවත් ගම්පහ දිස්ත‍්‍රික්කයේ දුප්පත් ජනතාවට පිහිටවූ විජය කුමාරතුංග රෝහල පෞද්ගලිකකරණයට ලක්කිරීම පිළිබඳ දුප්පත් ජනතාව බහුතරයක් විරුද්ධ බවත් ඒ පිළිබඳ සැබෑ තත්ත්වය දැන ගැනීමට එහි ගිය මහජන නියෝජිතයන්ට එරෙහිව රෝහල් බලධාරීන් විසින් පොලිසියට පැමිණිලි කර ඇති බවත් පැවසීය. මෙහිදී පැමිණිල්ල මෙහෙය වූ සීදුව පොලිසියේ සැරයන් (51717) එම්. ඒ. එච්. හරිස්චන්ද්‍ර මහතා විසින් ඉදිරිපත් කළ කරුණු සැලකිල්ලට ගත් අතිරේක මහෙස්ත‍්‍රාත් ටී. එන්. එල්. මහවත්ත මහත්මිය සැකකරුවන් රුපියල් ලක්ෂය බැගින් වූ පෞද්ගලික ඇප මත මුදා හැරීමට නියෝග කළාය. විත්තිය වෙනුවෙන් නීතිඥ මඬුල්ලක් සමග නීතිඥ නාලක ප‍්‍රනාන්දු මහතා සමග ජ්‍යෙෂ්ඨ නීතිඥ ඉන්දික සිල්වා මහතා පෙනී සිටියේය.</t>
  </si>
  <si>
    <t>iMAGE: The Economist ජනාධිපති ඩොනල්ඩ් ට්‍රම්ප්ගේ දේශපාලන ව්‍යාපාර කළමනාකරු වූ පෝල් මැනපොට් 2019 මාර්තු මාසයේ දී ඇමෙරිකානු ශ්‍රේෂ්ඨාධිකරණය විසින් සත් වසරක සිර දඩුවමකට යටත් කරන ලද්දේ ආදායම් බදු වංචා කුමන්ත්‍රණ වෝදනා යටතේය. ඔහු 2016 මැයි මාසයේ සිට 2019 ජූනි මාසයේ දී ඉල්ලා අස්වන තුරුම ජනාධිපති ට්‍රම්ප්ගේ දේශපාලන ව්‍යාපාර කළමණාකරු වශයෙන් සේවය කළේය. 71 හැවිරිදි මැනපොට් ඔහුට පැනවන ලද දඩුවමෙන් 1/3ක් ගෙවීමටත් පෙර පසුගිය සතියෙහි දී නිවාස අඩස්සියට නිදහස් කරන ලදී. මෙම නිදහස් කිරීම නිර්දේශ කරන ලද්දේ ට්‍රම්ප් විසින් පත් කරන ලද එරට නීතිපති වන විලියම් බාර් විසිනි. ට්‍රම්ප් වනාහී වසංගතය සිය ගෝලබාලයින් බන්ධනාගාරයෙන් නිදහස් කරගත් එකම රාජ්‍ය නායකයා නොවේ. ලොව පුරාම දක්ෂිණාංශික දේශපාලනඥයින් විසින් කොවිඩ් වසංගතය සිය දේශපාලන බලය වර්ධනය කර ගැනීමේ මෙවළමක් බවට පත් කර ගෙන තිබේ. ඇමෙරිකාවෙහි සුදු වාර්ගික පරමෝත්තමවාදී  අන්ත දක්ෂිණාංශික නව පැසිස්ට්වාදී බලවේග කොවිඩ් වසංගතය හදුන්වනු ලබන්නේ බොරුවක් සහ ඇමෙරිකාවෙහි සුදු ආධිපත්‍ය විනාශ කිරීමට එවන ලද අවතාරයක් ලෙසිනි. වසංගතය පාලනය කිරීම පිනිස දියත් කර ඇති සීමාකිරීම් වලට විරුද්ධව ජනයා වීදි කරා ගෙන්වමින් මෙම බලවේග පසුගිය දවස්වල උද්ඝෝෂණ සංවිධානය කළේ වැඩ කිරීමට ඇති අයිතිය උදුරාගෙන ඇතැයි කියමිනි. නමුත් එයට යටින් තිබුණේ අන්ත දක්ෂිණාංශික උවමනාවයි. ජනාධිපති ට්‍රම්ප් ඔවුනට ප්‍රසිද්ධියේම අනුබල දෙයි. ලොව පුරාම මෙවැනි බලතණ්හාදික දේශපාලනයන්හි පොදු ලක්ෂණ ගණනාවකි. ඒවා මෙහෙයවන්නේ තමන් ශක්තිමත් නායකයින් යැයි කියා ගන්නා සහ අනුගාමිකයින් විසින් එළෙස පිළිගන්නා නායකයින් විසිනි. ඩොනල්ට් ට්‍රම්ප්ගේ සිට හංගේරියානු ජනාධිපති වික්ටර් ඔර්බාන් දක්වාත් බ්‍රසීලයේ ජනාධිපති ජෙයර් බෙල්සෙනාරෝගේ සිට පිලීපීනයේ ජනාධිපති රොඩ්රිගෝ දුතර්තේ දක්වාත් බෙලරුස් ජනාධිපති ඇලෙක්සැන්ඩර් ලුකශොන්කෝගේ සිට ටෛා්ගෝ ජනාධිපති ෆේ‍රයේ ඥාසින්බියා එඩීමා දක්වාත් යනාදී සියල්ලන්ම තමන් පුම්බා ගන්නේ ශක්තිමත් නායකයින් ලෙසය. මේ හැම දෙනෛකුගේම ඇති පොදු ලක්ෂණයක් නම් වසංගතය නිසි පරිදි පාලනය කරනු වෙනුවට ස්වකීය දේශපාලන න්‍යාය පත්‍රය ඉදිරියට ගෙන යාමට ප්‍රධානත්වය දීමේ අවස්ථාවක් ලෙස මෙම සෞඛ්‍ය අර්බුදය සැළකීමයි. වසංගතය පැමිනීමට පෙරම 30 000ක් පමණ ජනයා මත්ද්‍රව්‍ය පාලනය කිරීමට යැයි කියා ඝාතනය කිරීමට නායකත්වය දී සිටි පිලිපීන ජනාධිපති රොද්රිගෝ දුතර්තේ වසංගතය පාලනය කිරීම සම්පුර්ණයෙන්ම වාගේ යුද්ධ හමුදාවන්ට බාර දුන්නේය. ඔහු විසින් වසංගතය දඩමීමා කර ගනිමින් සිවිල් පරිපාලන සේවාවන්ට පත් කරන ලද යුද්ධ නායකයින් සමහරක් මෙසේය: ආරක්ෂක ලේකම් ඩෙල්ෆින් ලොරෙන්සානා (හිටපු හමුදාපති); සමාජ සුභසාධන ලේකම් රෝලන්ඩෝ බැටිස්ටා (හිටපු හමුදා ප්‍රධානියෙකි); අභ්‍යන්තර හා පළාත් පාලන ලේකම් එඩ්වාඩෝ ආනෝ  ජනාධිපති සාම ක්‍රියාවලි උපදේශක කාලිටෝ ගැල්වෙස් ජේනර් සහ ජාතික ආරක්ෂක උපදේශක හර්මොජෙනස් එස්පෙරොන් (සියලුම දෙනා විශ්‍රාමික සන්නද්ධ හමුදා ප්‍රධානීන්ය); සිවිල් ආරක්ෂක පරිපාලක රිකාඩෝ ජලාඩ් (හිටපු හමුදා නිලධාරියෙකි) සහ තොරතුරු සන්නිවේදන හා තාක්ෂණ ලේකම් ග්‍රෙගෝරියෝ හොනසන් (මාකෝස්ගේ යුද නීති පරිපාලකගේ හිටපු ආරක්ෂක ප්‍රධානියාය). මේ ලැයිස්තුව කියවන විට ඔබේ සිහියට නැගෙන අනෙක් රටක් ද ඇති බව නිසැකය. මෙවැනිි රාජ්‍ය නායකයින් අද සෑම මහාද්වීපයකම සිටිති. ඔවුන් සිය අනුගාමිකයිනට සමාජ දේශපාලන සිදුවීම් තේරුම් කරන්නේ කුමන්ත්‍රණ න්‍යායන් ගොඩ නැගීමෙනි. සෑම අවස්ථාවකම ඔව්හු සතුරකු සොයා ගනිති. කොවිඩ් වසංගතය චීන වයිරසයකි; එය නිර්මාණය කරන ලද්දේ චීන රසායානාගරයකය. නැත්නම් වයිරසය බෞද්ධයින් විනාශ කිරීම පිනිස මුස්ලිම් ජනයා විසින් පතුරුවන ලද්දකි. එසේත් නැත්නම් වයිරසය පාලනය කරගැනීමට බැරිවුයේ විපක්ෂය සහාය නොදුන් නිසාය යනාදී වශයෙනි. මෙවැනි දේශපාලනඥයින් ඕනෑම ජාතික ආපදාවක් සළකන්නේ “ඔබ බේරා ගැනීමට මා එනවා” යන පණිවිඩය දියයුතු වේලාවක් ලෙසය. මරාගෙන මැරෙන බෝම්බ ප්‍රහාරයන්ගෙන් රටක් වේවලුම් කා ඇති අවස්ථාව වුව එවැනි දේශපාලනඥයින්ට දෙරට වැඩීමේ මංගල්‍යකි. හංගේරියාවෙහි ජනාධිපති වික්ටර් ඔර්බන් එරට බලයට පත්වූයේ “අපි හංගේරියානුවන්” යන සටන් පාඨය පෙරට දමා එරට ජීවත්වන සුලුතර ප්‍රජාවන් බිය ගන්වමිනි. පටු ජාතිවාදය අවුස්සන ජනප්‍රිය දේශපාලනය ද ට්‍රම්ප්ගේ පටන් ඉහත කී නොකී බොහෝ අන්තවාදී දේශපාලනඥයින්ගේ පොදු ලක්ෂණයකි. සුලුතරයන් සතුරා කොට ජනප්‍රිය වූ ඔර්බන් වසංගතය පාවිච්චි කළේ ව්‍යවස්ථාවට උඩින් රට පාලනය කිරීමේ පනතක් පාර්ලිමේන්තුවෙන්ම සම්මත කර ගැනීමටය. 2020 මාර්තු 30 වන දා හංගේරියානු පාර්ලිමේන්තුව කොරොන වයිරස් පනත සම්මත කළේය. මෙම පනත මගින් වික්ටර් ඕර්බන් පෙර නොවූ විරූ හදිසි බලතල ලබා ගත්තේය. හංගේරියානු ව්‍යවස්ථාව අනුව හදිසි තත්වයක් ප්‍රකාශයට පත් කළ ව්ට සෑම දින 15 කට වරක් පාර්ලිමේන්තුව විසින් එය අනුමත කළ යුතුය. මෙම නව නීතිය මගින් දින නියමයක් නොමැතිව හදිසි නීතිය පවත්වා ගැනීමටත් එම කාලය තුළ ඒකාධිපතියකු ලෙස රට පාලනය කිරීමටත් ජනාධිපති ඔර්බන්ට අවස්ථාව ලබා දුන්නේය. ඔහු මෙම හදිසි තත්වය යටතේ දේශීය සහ බහු ජාතික සමාගම් 200ක් අත්පත් කර ගැනීමට යුද හමුදාවන්ට බලය පැවරුවේය. තවත් මෙවැනි රටවල් සෞඛ්‍ය හේතූන් මතයැයි අනීතික සහ අනිසි හදිසි තත්වයන් මාස ගණන් පවත්වා ගනිමින් සිටින්නේ පාර්ලිමේන්තුව කැඳවන්නේවත් නැතිවය. හිටපු හමුදා නායකයෙකු වන බ්‍රසීලයේ ජනාධිපති බොල්සොනාරෝ 2018 දී “නිදහස ආරක්ෂාකරන්නා” ලෙස තමන් ප්‍රක්ෂේපණය කර ගනිමින් බහුතරයකින් බලයට පත් විය. ඔහු  දැන් එරට මහ ව්‍යසනයයක් බවට පත්ව ඇති  වසංගතයේ අනතුර ගණන් ගත්තේ නැත. “ඕක මොකක්ද” කියා අසමින් වසංගතය මුවවිට ඇතිව ඔහු ප්‍රසිද්ධ රැලියකට පවා සහභාගි විය. එහිදී ඔහුගේ අන්ත දක්ෂිණාංශික අනුගාමික පිරිස් නගර වසා දැමීම ඉවත් කරන ලෙසත්   1964 සිට පැවැතියාක් මෙන් යළි බ්‍රසීලයෙහි මිලිටරි ආඥාදායකත්වයක් ඇති කරන ලෙසත් ඉල්ලා සිටියහ. වසංගතය මැද දීම බොල්සෙනාරෝ තමා හා එකඟ නොවූ සෞඛ්‍ය ඇමැතිවරයා ඉවත් කර එතැනට ව්‍යාපාරිකයකු පත් කළේය. වයිරසය ගණන් නොගත යුතු යැයි කී තවත් කුප්‍රසිද්ධ ඒකාධිපතියකු නම් බෙලරැස්හි ජනාධිපති ඇලෙක්සැන්ඩර් ජී. ලූකෂෙන්කෝය. “මෙරට වයිරස් නොමැත” යැයි කී ඔහු ප්‍රසිද්ධියේ අසා සිටියේ “එවැනි වයරසියක් මෙහි පියාසර කරනු ඔබට පෙනේද” කියා ය. “මට නම් පියෑඹීමක් පේන්න නැහැ.” යැයි ඔහුුම ඊට පිළිතුරද දුන්නේය. පසුව ඔහුටද වසංගතය පාලනය කර ගැනීමට රට වසා දැමීමට සිදුවිය. “ඕකත් මොකක්ද  ” යැයිි පාරම්බා පසුව මාස ගණන් රට වසා දැමීමට සිදුවූ එකම රාජ්‍ය නායකයා ලූකෂෙන්කෝ නොවේ. එමෙන්ම බොල්සෙනාරෝට මෙන් වසංගතය මිලිටරියට රට බාරදීමට අවස්ථාවක් බව ප්‍රකාශ කරන දේශපාලනඥයෝ සහ යතිවරු වෙනත් රටවලද සිටිති. ඉන් සමහරෙක් හිට්ලර් වැනි පාලකයෙක් වන්නැයි ද ඉල්ලා සිටිති. ඇමෙරිකාවෙහි අන්ත දක්ෂිණාංශික පිරිස් හිට්ලර්ගේ ලාංචන සිය විරෝධතාවයන්ට රැගෙන එති. රටෙහි සියලු ප්‍රාන්ත සඳහා මිලිටරි ආණ්ඩුකාරයින් පත් කරන ලෙස ඉල්ලා සිටින පිරිස්ද එවැනි රටවල සිටිති. එය එසේ නොවවුවද එවැනි ජනමතයක් මගින් පශ්චාත් වසංගත කාලයෙහි යකඩින් සහ ලෙයින් රට පාලනය කළ හැකි යැයි දුතර්තේ මෙන්ම බොල්සෙනාරෝද සිතනවා ඇත. ඔව්හු සෞඛ්‍ය සේවාව පවා සිය සිතැඟි පරදි හැසිරවීම පිනිස සියතට ගන්නේ සිය බලය මත ඇති සිය ග්‍රහණය තද කර ගැනීමටය. බෙහෝ ඒකාධිපති පාලකයින් වසංගතයට මුවා වී විරුද්ධ සහ විවේචනාත්මක අදහස් දැක්වීම පාලනය කිරීමට පියවර ගෙන තිබේ. සිම්බාබ්වේහි අණ්ඩුව මෑතකදී “ව්‍යාජ තොරතුරු” සංසරණය කිරීම අපරාධයක් බවට ප්‍රකාශ කොට වැරදිකරුවන්ට වසර 20 ක් දක්වා සිර දඩුවම් නියම කළ හැකි නීතියක් ගෙන ආවේය. තවත් එැවැනි රටක් වන ටෝගෝ හි දී  පාර්ලිමේන්තුව හරහාම ජනාධිපති ඥාසින්බියා එඩීමාට නියෝග මගින් රට පාලනය කිරීම සඳහා නීති සම්මත කර ගන්නා ලදී. ඔහුට නියෝග මගින් නීති සම්පාදනය කර හැකි අතර ඔහු කැමති ඕනෑම අවස්ථාවකදී සොල්දාදුවන් යෙදවිය හැකිය. ඥාසින්බියා එඩීමා වසංගතය නිසා අසරණබවට පත් ජනයාට මුදල් බෙදා දීමේ වැඩ සටහනක් දියත් කළේය. එමගින් පිරිමින්ට මසකට ඩොලර් 17.50 ක් ලැබිය හැකිය; කාන්තාවන් මසකට ඩොලර් 20.83 කි. මුදල් ලබා ගැනීමට නම් ජනතාව තම ඡන්දදායක හැඳුනුම්පත ඉදිරිපත් කළ යුතුය. මෑත එරට මහ මැතිවරණය පැවැතියේ 2018 වසරෙහිදීය. එම අවස්ථාවෙහි ඡන්ද දායකයින් ලියාපදිංචි කිරීමේ ක්‍රියාවලිය වර්ජනය කරන ලෙස විපක්ෂය ඉල්ලා සිටි අතර එම ඉල්ලීමට මිලියන සංඛ්‍යාත ජනතාවක් අවනත විය. ආධාර ලබා ගැනීමට නම් ජන්දදායක ලියා පදිංචිය ඉල්ලීම මගින් ඥාසින්බියා එඩීමා කලේ විපාක්ෂික ජනයාට සහනාධාර ලැබීම වැළැක්වීමය. වසංගත සමයෙහි ලබා දෙන සහනාධාර දේශපාලන අවියක් බවට පත් කර ගත හැක්කේ නීතියේ පාලනය නැති  ආණ්ඩු පක්ෂය මෙන්ම විපක්ෂයන්ද සහභාගිවන පාර්ලිමේන්තු නොමැති රටවලදීය. පාර්ලිමේන්තුවට වග කියන විධිමත් පරිපාලන යාන්ත්‍රණයන් ඇති රටවලදී සහනාධාර ලබා දීම ඉක්මන් සහ ක්‍රමවත් විය. දේශපාලනඥයින්ගේ ලැයිස්තු අනුව සහනාධාර බෙදනු ලබන ටෝගෝ හැර වෙනත් රටවල් ද නැතුවා නොවේ. කොවිඩ් වනාහී හුදු වසංගතයක් නොව ගෝලීය වසංගතයකි. එය විසින් සනාථ කරන ලද එක් තීරණාත්මක යථාර්තයක් නම් අද ලෝකය එකම යායක්ය යන්නයි. කිසිදු රටකට හුදකලා පැවැත්මක් නැත. ඒකාධිපතියන් සිතීමට කැමැති වුවත් ලෝකය එකම යායාක් ව තිබෙන්නේ හුදෙක් ආර්ථික කාරනා සම්බන්ධයෙන් පමණක් නොවේ. සමාජ දේශපාලන වශයෙන්ද ලෝකයට ඉදිරි ගමන ඇත්තේ අනෝන්‍ය සහයෝගය සහ ඒකාබද්ධතාවය තුළය. ප්‍රජාතන්ත්‍රවාදය සහ සමාජ සාධාරණය එහිලා වැදගත් සාධක වෙති. වෙන්ඩ ඒකාධිපතියන් වැළැක්වීමේ අරගලය හුදෙක් ජාතික තලයෙහි කැරෙන්නක් නොව අන්තර් ජාතික තලයෙහිද කැරෙන්නක් බවට පත්විය යුතු බව පශ්චාත්-කොවිඩ් ලෝකය අපට කියා දෙනවා ඇත. සුනන්ද දේශප්‍රිය| Sunanda Deshapriya</t>
  </si>
  <si>
    <t>මොකක්ද මේ හිතල ගත්ත තීරණය?ආදර සබඳතාවලදි මිනිස්සු ගන්න තීරණ සහ ඒ තීරණ නිසා මුහුණ දෙන්න සිදුවන තත්ත්වයන් සමුදායක් මේ නාට්‍ය තුළ දිග හැරෙනවා. අපි ජීවිතයේ යම් යම් අවස්ථාවල විශේෂයෙන්ම, ආදර සම්බන්ධතාවලදි ගොඩක්දුරට තීරණ ගන්නේ හිතලා. යම් අවස්ථාවක ඒ හිතලා ගත්ත තීරණ වැරදියි කියලා අපිට තේරුණත් ඒ තීරණ අපි හිතල ගත්ත නිසාම ඒ ගැන හිතන්නේ නැතුව ඉන්න උත්සාහ කරනවා හෝ සමහර වෙලාවට ඒ තීරණ නිවැරදි කරගන්න හිතනවා. නමුත් ඒ වෙද්දි ඒ තීරණ වෙනස් කරන්න පහසු නොවෙන්න ඉඩ තිබෙනවා. මම හිතනවා අපි කාට හරි ආදරය කරන්න හිතනවා කියන්නෙම අපි ගන්න එක තීරණයක්. ඒක හැඟීමක් කියලා අපිට හිතුනත් එය හැඟීමක් එක්ක අපි ගන්න තීරණයක්. අපි එහෙම හිතල ගන්න තීරණත් ඒවා නැවත වෙනස් කරන්න තීරණ ගන්න අවස්ථා පිළිබඳවත් කිසියම් සාකච්ඡාවක් ඔස්සේ මනුෂ්‍ය ඇතුළාන්තයේ ස්වභාවය විවරණය කරන්න මේ නාට්‍ය හරහා අපි යම් උත්සාහයක් ගන්නවා.ගැඹුරු සමාජ, දේශපාලනික කාරණා නාට්‍ය සඳහා ප්‍රස්තුත කරගන්නා ඔබ, මේ නාට්‍ය තුළ ස්ත්‍රී පුරුෂ සබඳතාවය පිළිබඳ විවෘත කියවීමකට ඉඩ තබනවා.අපේ රටේ වේදිකා නාට්‍යවලට මෙවැනි කාරණා වස්තු විෂය වෙන්නේ තරමක් අඩුවෙන්. ආදරය සහ ආදරය විෂය කරගත්ත, එහි සංකීර්ණතාවන් විවෘතව කතා කරන නිර්මාණ අපේ වේදිකාව තුළ ඒ තරම් සුලබ නැහැ. අපි විවාහය කියන සම්මතය තුළ තිබෙන්නෙ, දෙදෙනෙක් ඒ දෙදෙනාට ආදරය කරමින් ඒ දෙදෙනා විශ්වාස කරමින් අනෙකාව ඉවසමින් ඔවුනොවුන් කෙරෙහි ඇති වන බැදීමකින් පැවතීම. නමුත් එවැනි සුහද බැඳීමක් පවතිද්දි පවා විවාහයෙන් පිටත ආදර බැදීමක් ඇති විය නොහැකිද? අපි දන්නවා සම්මතය තුළ එවැන්නක් බරපතළ ප්‍රශ්න කිරීමකට ලක් වෙනවා. එවැනි ප්‍රශ්න කිරීමක් ඔස්සේ දිගහැරෙන, අපේ ජීවිත තුළ අපි අත්විඳිමින් ඒත් මඟහරිමින් යන කතා පුවතක් අපි මේ නාට්‍ය හරහා වේදිකාවට ගෙන එනවා.ඒ වගේම ඒ ආදර සම්බන්ධතාවලදී විශේෂයෙන්ම බලය සහිත අය තුන්වන පාර්ශ්වය විදියට එයට ඇතුල් වුණාම තත්ත්වය වඩාත් සංකීර්ණයි. අපි දන්නවා කොහොමත් ආදරය කියන විෂයට බලය ඇතුළත් වුණාම දෙදෙනෙක්ගේ බැඳීමේ ස්වභාවය තවදුරටත් සංකීර්ණ වෙන බව. අපි හැමවිටම හිතන්නෙ පිරිමියාට පවුලෙන් පිට ආදරයක් ඇති වුණාම බිරිඳ එහි වේදනාවට පාත්‍ර වෙලා එහි වින්දිතයෙක් වීම පිළිබඳව. නමුත් ඇය තවදුරටත් එහි වින්දිතයෙකු නොවී පෙරළා විවාහයෙන් පිට ආදරයක් වෙත නැඹුරු වුනොත් ඒක පිරිමියා බාර ගන්නේ කොහොමද? අපි දන්නවා පිරිමියා එයට දක්වන ප්‍රතිචාරය ඉතාම ඛේදනීයයි සහ සංකීර්ණයි. මෙන්න මේ සංකීර්ණත්වය අපි මේ නාට්‍ය තුළ විවෘතව සාකච්ඡාවට ලක්කරනවා.මේ නාට්‍ය නරඹන ප්‍රේක්ෂකයන් අතරින් බහුතරයකට තමන්වම නැවත මුණගැසීම නොවැළැක්විය හැකියි. මේ සම්මූඛ වීම ඔවුන් බාර ගැනීම පිළිබඳ ඔබේ අත්දැකීම කුමනාකාරද?අපේ සමාජය විවෘත නැහැ. නමුත් අපේ සමාජයේ මිනිස්සු බොහෝ වෙලාවට කැඩපතකින් වගේ තමන්ට තමන්වම දකින්නට ඉඩ හදන කලාව ඇතුළෙදී රසිකයන් විදියට විවෘත වෙනවා. අපි අඳුනන්නේ නැති සමහර රසිකයන් නාට්‍යයෙන් පස්සේ අපි සමඟ පළ කරපු සමහර අදහස්, මුහුණුපොතේ තබපු සටහන්, දුරකතනයෙන් කතා කරල දක්වපු ප්‍රතිචාර වගේම නාට්‍යයේ නළු නිළියන් සමඟත් ඔවුන් අත්වින්ද කාරණා තනි තනිව බෙදා ගත්ත අවස්ථා බෙහෝමයක් තිබෙනවා. අපේ වෙනත් නාට්‍යවලටත් වඩා මේ නාට්‍ය තුළ මම දැකපු විශේෂත්වය එයයි. නමුත් මම දැකපු දේ තමයි විචාරයේදි සම්මත විචාරකයා සහ කලා සමාජයේ සමහර අය විවෘතභාවයකින් මේ දිහා බලන්නෙ නැහැ. එළිපිට සිදුවුන වඩා විවෘත සාකච්ඡාවලදී ඔවුන් එය මඟහරින බවක් පෙනෙන්න තිබුණ. නැතුව බැරි මිනිහෙක් වගේ දේශපාලනික කාරණා ප්‍රබලව මතුවන නාට්‍යයකට විචාර ලියන්න උනන්දු වුන සමහරු මේ නාට්‍යයේදී එවැනි විචාර ලියන්න උනන්දු වුනේ නැහැ. මම එය දකින්නෙ තමන් නිරාවරණය වෙයි කියන බිය නිසා සිදුවන මඟහැර යාමක් ලෙස. නමුත් අපි නොහඳුනන රසිකයා ඊට වඩා බොහෝ විවෘතයි සහ අවංකයි. මේ නාට්‍ය වේදිකාගත වෙන්නේ දේශපාලනික වශයෙනුත් හිතල තීරණයක් ගන්න ඕන මොහොතක. දේශපාලනික වශයෙන් අවදියෙන් ඉන්න නිර්මාණකරුවෙක් විදියට ඔබ මේ අවස්ථාව දකින්නෙ කොහොමද?ඇත්තටම මේ නාට්‍යය ආදර සබඳතාවලදි අත්වන වේදනාවන් සමඟ මිනිස්සු ක්‍රියාත්මක වන විදිය පිළිබඳව වුනත් ඒ ඔස්සේ දේශපාලනිකව වගේම සමාජීයවත් අපේ ජීවිතවල අපි ගන්න යම් යම් තීන්දු තීරණ සම්බන්ධයෙන් නැවත හිතන්න ඉඩ හදනවා කියල මම විශ්වාස කරනවා. ආදරය තුළ අපි කිසියම් විදියකට අපේක්ෂා කළ, ඒ අපේක්ෂාවන් සහ විශ්වාසයන් බිඳ දැමීම නිසා ඇතිවන වේදනාවෙන් එයට ප්‍රතිචාර විදියට ඊටත් වඩා බලයෙන් දූෂිත බරපතළ කෙනෙක් ඊළඟ තේරීම විදියට ළං කර ගන්න තීරණය කරනවා. නමුත් ඒ තීරණය අපිට නැවත හැරෙන්න බැරි තැනක අපිව සිරකරනවා. එය ආදර සම්බන්ධතාවලදී විතරක් නෙවෙයි එවැනි තත්ත්වයන්ට දේශපාලනයේදීත් අපිට මුහුණ දීමට සිදුවිය හැකියි. අපි අපේක්ෂා කළ සමහර තත්ත්වයන් බිඳී යෑම නිසාම අපේ විරෝධය, වේදනාව පළ කරන්න ගන්න ඊළඟ තීරණය ඊටත් වඩා බරපතළ තත්ත්වයකට ඇඳ වැටීමකට හේතු විය හැකියි. ඒ නිසා යළිත් කියන්නෙ එසේ නොවීම හෝ වීම තීරණය වෙන්නේ අපි ගන්න තීරණ එක්ක.</t>
  </si>
  <si>
    <t>පී. සී. ආර්. පරීක්ෂණයට ගෙනියන පුද්ගලයකු මර ලතෝනි දෙද්දී කීප දෙනකු එක් වී බලහත්කාරයෙන් පරීක්ෂණයට ඔසවාගෙන යන ආකාරය දැක්වෙන වීඩියෝවක් මේ වන විට සමාජමාධ්‍ය ඔස්සේ හුවමාරු වෙනවා.මේ වීඩියෝව සත්‍යඅසත්‍යතාව කෙසේ වෙතත් පැතිරී යන කොරෝනා රැල්ල හමුවේ පී.සී.ආර් පරීක්ෂණය රෝගීන් හඳුනා ගැනීම සඳහා අත්‍යවාශ්‍ය බැවින් මෙම පරීක්ෂණයේ ඇති වැදගත් කම හා ඊට කිසිවකු හෝ බියක් දක්වන්නේ නම් එය හුඹස් බියක් බවත් තහවුරු කිරීමට අප මේ වීඩියෝවම යොදා ගැනීමට කල්පනා කළෙමු.වෛද්‍ය පර්යේෂණ ආයතනයේ හිටපු අධ්‍යක්ෂ වෛද්‍ය ජයරුවන් බණ්ඩාර පී සී ආර් පරීක්ෂණයකට භාජනය වූ ආකරය හා එහිදී ඔහුට දැනුන වේදනාව පොල්කෙන්දක් නහයට දමන තරම් සියුම් එකක් බවට ඔහු කියන කතාව හා PCR කිරීමට පෙර පුද්ගලයෙකු බිය වී කෑ ගහන අයුරු පහතින් නරඹන්න . සබැඳි පුවත්…..වෛද්‍ය ජයරුවන් බණ්ඩාරත් පී.සී.ආර්. පරීක්ෂණයකට භාජනය වෙයි – https://bit.ly/34wYA8Q</t>
  </si>
  <si>
    <t>දෙදහස් ගණන් මැද භාගයේ දවසක මා නොදන්නා අංකයකින් මට දුරකථන ඇමතුමක් ලැබුණි. අනෙක් කෙළවරේ සිටියේ කරුණා අම්මාන්ය. ඔහු ගැන මා මෙම තීරුවෙහිම ලියන ලද විවේචනාත්මක ලිපියක් කියවූ බවත් ඒ ගැන මා හා තවදුරටත් කතා කිරීමට කැමති බවත් ඔහු කියා සිටියේ ය. සමීපතමයින් හා කළ කතාබහකින් පසු ඔහු හමුනොවීමට මා තීරණය කළේ ආරක්ෂක හේතූන් නිසාය. ඒ වන විටත් ඔහු රජයේ බුද්ධි අංශ සමග එක්ව ආණ්ඩුවේ විරුද්ධවාදීන් දඩයම් කිරීමට පිරිස් සපයමින් සිටින්නේයැයි කටකතා පැතිර තිබුණි. පසුව දෙමළ සන්ධානයේ ජනප‍්‍රිය පාර්ලිමේන්තු මන්ත‍්‍රීවරයකු වූ නඩරාජා රවිරාජ් මහ දවාලේ කොළඹ නව නගර ශාලාව අසලදී වෙඩි තබා ඝාතනය කිරීමට එම කුලී හේවායන් සම්බන්ධ බවටද කතා පැතිර ගියේය.තමා යුද හමුදා භටයන් දෙතුන් දහසක් එක රැුයකදී ඝාතනය කළ බවට කරුණා අම්මාන් ප‍්‍රසිද්ධියේ කී කතාව දැන් නොදන්නා අයෙක් නැති තරම් විය හැක. එමෙන්ම එම කතාව උඩ ඔහුට නඩු පැවරිය යුතු බවට භික්ෂූන් වහන්සේලාගේ සිට දේශපාලනඥයින් දක්වා කියන්නට පටන් ගෙන තිබේ. තවම ඊට අඩු කාර්දිනල්වරයකු පමණි!විනායගමූර්ති මුරලිදරන් නොහොත් කරුණා අම්මාන්ට විරුද්ධව යුද අපරාධ සම්බන්ධයෙන් නඩු පැවරිය යුතු බවට මේ දිනවල ලොකු කතාබහක් පවතී. එය හුදෙක් දේශීය මාතෘකාවක් නොවේ. අන්තර්ජාතික මානව හිමිකම් සංවිධාන ද මෙම ඉල්ලීමට විවිධ සාධක මත ඊට එක්ව සිටිති.මේ අතරින් පෙරමුණ ගෙන සිටින එක් අයකු වන්නේ ආචාර්ය ඕමල්පේ සෝභිත හිමිය. 2020 මහ මැතිවරණ අපේක්ෂක විනයාගමුර්ති මුරලිදරන් හෙවත් කරුණා අම්මාන් යන අය විසින් අලිමංකඩදි හා කිළිනොච්චියේදී හමුදාවේ නිලධාරීන් 2000ක් 3000ක් අතර ප‍්‍රමාණයක් තමන් විසින් ඝාතනය කළයි යනුවෙන් කරන ලද ප‍්‍රකාශය මත ඔහුගේ අපේක්ෂකත්වය අහිමි කරන ලෙස පැමිණිල්ලක් එහිමියන් විසින් මැතිවරණ කොමිසමට ඉදිරිපත් කර තිබේ. ”මෙබඳු සාපරාධී ක‍්‍රියා කළ එසේ ක‍්‍රියා කළ බවට ප‍්‍රතිඥා දෙන සාපරාධී පුද්ගලයෙක්, මිනීමරුවෙක් ත‍්‍රස්තවාදියෙක් කිසිසේත් මේ මැතිවරණයට ඉදිරිපත්වීම තරග කිරීම සඳහා සුදුසුකම් ලබන්නේ නැහැ. වහාම ක‍්‍රියාත්මක වන පරිදි මැතිවරණ තරග භූමියෙන් ඉවත් කළ යුතුය” යැයි එහිමියන් පවසා තිබුණී.මෙම පාර්ලිමේන්තු මැතිවරණයට ඉදිරිපත්ව සිටින්නන් අතර සිටින කසිප්පු ජාවාරම්කරුවන්, ස්ත‍්‍රී දුෂකයින්, මහා පරිමාණ වංචාකාරයින් ගැන එහිමියන් කිිසිදු පැමිණිල්ලක් කර නැති බව ද අප මතකයේ තබා ගත යුතුය. කරුණා අම්මාන් විසින් දෙමළ දරුවන් බලයෙන් පැහැරගෙන ගොස් ළමා සොල්දාදුවන් ලෙස යොදා ගැනීමද එහිමියන් ඇතුළු බොහෝ දෙනෙකුට ප‍්‍රශ්නයක් වී ඇති බවත් නොපෙනේ.සමගි ජන බලවේගයට සම්බන්ධ දේශපාලනඥයකු වන කඩුවෙල නගර සභාවේ නාගරික මන්තී‍්‍රවරයකු වන බෝසෙත් කළෙහේපතිරණ විසින් මේ සම්බන්ධයෙන්ම ශ්‍රේෂ්ඨාධිකරණයට මූලික අයිතිවාසිකම් පෙත්සමක් ගොනු කර තිබේ. පෙනෙන විදිහට ඔහු හෙළ උරුමයේ ප‍්‍රධානී චම්පික රණවකවාදී දේශපාලනඥයෙකි.මේ අතර ට්විටර් සටහනක් තබමින් එක්සත් ජාතීන්ගේ මානව හිමිකම් මහ කොමසාරිස්වරියගේ කාර්යාලය පවසා සිටියේ එල්ටීටීඊයෙහි හිටපු අණදෙන නිලධාරියෙකු වන කරුණා අම්මාන් සම්බන්ධයෙන් පූර්ණ විමර්ශනයක් සිදු කළ යුතු බවයි. එල්ටීටීඊය විසින් ළමා සොල්දාදුවන් සමූහ වශයෙන් සංවිධානයට බඳවා ගැනීම හා පුහුණුව ලබාදීමද මෙම විමර්ශනයට ඇතුළත් විය යුතු බව එහි සඳහන් කර තිබුණි.හියුමන් රයිට්ස් වොච් නම් අන්තර්ජාතික මානව හිමිකම් සංවිධානය ප‍්‍රකාශයක් කරමින් කියා සිටියේ එල්ටීටීඊ සංවිධානයේ සිටියදී මෙන්ම පසුව ශ‍්‍රී ලංකා හමුදාව සමග එක්වීමෙන් පසු ඔහු විසින් කරන ලද බරපතළ මානව හිමිකම් කෙළෙසීම් විමර්ශනය කර නීතිමය පියවර ගත යුතු බවයි. එය කියා සිටින්නේ එල්ටීටීඊ සංවිධානයෙන් ඉවත්ව රජයේ හමුදාවන්ට සම්බන්ධව සමාන්තර හමුදාවක් පවත්වාගෙන යමින්ද කරුණා අම්මාන් බිහිසුණු අපරාධ කළ බවයි. හියුමන් රයිට්ස් වොච් වනාහී යුද සමයෙහි මෙරට සිදුවූ බවට චෝදනා කැරෙන යුද අපරාධ සම්බන්ධයෙන් යුද්ධයට සම්බන්ධ වූ දෙපාර්ශ්වයම වගකියයුතු බව ප‍්‍රකාශ කරමින් එම යුද අපරාධ සම්බන්ධයෙන් යුක්තිය ලබාගැනීම උදෙසා ක‍්‍රියාකරන සංවිධානයකි.එනයින් කරුණා අම්මාන් යනු දෙපැත්තම කැපෙන තියුණු කඟපතක් වැන්න. සිංහල ජාතිකවාදි කඳවුරෙහි මෙන්ම රාජපක්ෂවාදී කඳවුරෙහි දේශපාලනඥයින් ද කරුණා අම්මාන් සාධාරණය කරමින් ඔහු රැුක ගැනීමට උත්සාහ කරන්නේ එනිසාය. ශ‍්‍රී ලංකාව තුළදී කරුණා අම්මාන්ට විරුද්ධව යුද සමයේ සිදු කරන ලද අපරාධ සමබන්ධයෙන් නඩුවක් පැවරුවහොත් ඔහු කුමක් කියනු ඇත්දැයි දන්නේ කව්ද?2000 නොවැම්බර් 7වන දින ලන්ඩනයේදී ආගමන විගමන නීති උල්ලංඝනය කිරීම සම්බන්ධයෙන් කරුණා අම්මාන් අත්අඩංගුවට ගැනුණි. ඔහු ලන්ඩනය බලා ගොස් තිබුණේ රජයේ සිංහල නිලධාරියකු නමින් සකස් කරන ලද ව්‍යාජ රාජ්‍යතාන්ත‍්‍රික විදේශ ගමන් බලපත‍්‍රයක් යොදා ගනිමිනි. 2018 ජනවාරී මාසයේදී ඔහුට විරුද්ධව විභාග වූ නඩුවෙහිදී වරද පිළිගත් කරුණා බි‍්‍රතාන්‍ය අධිකරණයට කියා සිටියේ තමන්ට එම ව්‍යාජ ගමන් බල පත‍්‍රය සකස් කර දුන්නේ එවකට ආරක්ෂක ලේකම් වූ ගෝඨාභය රාජපක්ෂ විසින් බවයි. (විනය ගරුක සමාජය!*ප‍්‍රභාකරන්ට පිටු පෑ කරුණා අම්මාන් ගෝඨාභය රාජපක්ෂ පාවාදුන්නේ එලෙසය. ඔහු භයානක, ප‍්‍රවේසමින් පරිහරණය කළයුතු අයකු බව යුද්ධයට ඔහුගෙන් ප‍්‍රයෝජන ගත් අය හොඳාකාරවම දන්නවා ඇත. එබැවින් කරුණා අම්මාන්ගේ ප‍්‍රකාශය ගැන කව්රුන් මොර දුන්නද කිසිදු විමර්ශනයක් නොකෙරෙන බවට කැට තියා කියා සිටිය හැක. ඔහු ප‍්‍රවේසම් වියයුත්තේ මාර්ග අනතුරකිනි.කරුණා අම්මාන්ගේ ප‍්‍රකාශය නිසා තමන්ගේ සිංහල බෞද්ධ ජන්ද ඉලක්ක කර ගත් සිය ජන්ද ව්‍යාපාරයට හානියක් වනු ඇතැයි අගමැති රාජපක්ෂ බියවී සිටින බව ඔහු කළ ප‍්‍රකාශයෙන් පෙනෙන්නට තිබුණි. ඔහුගේ ප‍්‍රකාශය ප‍්‍රහාරක එකක් නොවී නිෂේධාත්මක එකක් වූයේද එනිසාය. ඔහු මෙසේ ඉල්ලා සිටියේය:”මම මහජනතාවගෙන් කරන ඉල්ලීම තමයි දේශපාලන කාරණාවලදී හැම වෙලාවෙම ලොකු චිත‍්‍රය සිහියේ තබා ගන්න කියායි. අපි රටක් හැටියට මුහුණ දී තියෙන තර්ජනයේ හැටියට දේශපාලනික වශයෙන් වැදගත් කාරණා මොනවද, නොවැදගත් කාරණා මොනවද කියා තේරුම් බේරුම් කරගන්න බැරි වුණොත්, අපි විනාශ වෙනවා.”කරුණා අම්මාන් කොටි සංවිධානයේ ඉන්නකොට හමුදා කඳවුරුවලට ගහලා සෙබළුන් දහස් ගණනක් මරපු බව කිවුවයි කියා යහපාලන විපක්ෂය උඩ පනින හැටි අපි පහුගියදා දැක්කා. ලොකු චිත‍්‍රය යටපත් කර, වෙන වෙන කාරණා ඉස්සරහට දාන්න කොයි තරම් ලේසිද කියා ඒකෙන් පේනවා. ප‍්‍රභාකරන්ගේ මෘත දේහය හඳුනාගන්න අප යැවුවෙත් කරුණාම තමයි.කරුණා මිනීමරන එක අත්හැරියත්, යහපාලකයෝ රට බෙදන එක නම් අත්හැර නෑ. ඒකයි අපි මෙතන තේරුම් ගන්න ඕනෑ. කරුණා කිව්ව දේවල් ගැන දැන් කොහොමත් සී.අයි.ඞීයෙන් විමර්ශනයක් පැවැත්වෙනවා. ඉතිං පොඩි චිත‍්‍රය දිහා බලලා ලොකු චිත‍්‍රය මොහොතකට හරි අමතක කළොත් සිද්ධ වෙන්නේ විනාශයක්.”මහින්ද රාජපක්ෂ චෝදනා කරන්නේ කරුණා අම්මාන්ට නොව විපක්ෂටය! ඔහු නොකියා කියන්නේ කරුණා නිවැරදි බවයි. සිංහල අන්ත ජාතිවාදය සිය මතවාදය කරගත් ගෝඨාභය රාජපක්ෂවාදී පිරිස් එක්කෝ් කරුණා අම්මාන් සාධාරණ කරයි. නැතිනම් කට අරින්නේ නැත.ජනාධිපති පේ‍්‍රමදාස කොටි සංවිධානයට අවි ආයුධ සහ මුදල් දුන් බව රහසක් නොවේ. ඔහු ඒ සහාය එල්ටීටීඊයට ලබා දුන්නේ ඉන්දියානු සාම සාධක හමුදාවට පහර දීමටය. එයද රහසක් නොවේ. නමුත් ජනාධිපති පේ‍්‍රමදාසට ඉන් ලැබුණු වාසියක් නොවීය. ඒ වෙනුවට එල්ටීටීඊය ඔහු මරා දැම්මේය.ඉන්දීය සාම සාධක හමුදාවේ සෙබළුන් 18 දෙනෙකු ත‍්‍රිකුණාමල වරායෙහිදී ඝාතනය කිරීම ජවිපෙ නායකත්වය දුන් දේශපේ‍්‍රමී ජනතා ව්‍යාපාරය බාර ගත්තේ ද එකලය. මෑතදී පෙරටුගාමී නායක කුමාර් ගුණරත්නම්ට පොලීසිය පහර දීම හෙළාදුටු සමාජ මාධ්‍ය සටහනක අසා තිබුණේ ”ඉන්දියන් හමුදා භට පිරිස් ඝාතනය කළ ගුණරත්නම්ට මෙහෙම සලකන එක හරිද කියාය.දැන් පේ‍්‍රමදාස එල්ටීටීඊයට මුදල් දුන් බව පුන පුනා කියන රාජපක්ෂ එල්ටීටීඊයට කෝටි ගණනින් මුදල් දුන් බවට රහස් පොලීසියට ප‍්‍රකාශයක් කළ එම ප‍්‍රකාශයම රූපවාහිනී කැමරා ඉදිරියේ කළ ටිරන් අලස් අද ඉන්නේ කොහිද? රාජපක්ෂවරුන්ගේ පක්ෂයේ ජාතික ලැයිස්තුවේය. (අදත් එම ප‍්‍රකාශය යූ ටියුබ් හි තිබේ*. එම මුදල් ලබා දුන්නේ 2005 මැතිවරණයේදී මහින්ද රාජපක්ෂට උදව් ගැනීමටය. ඒ අනුව එල්ටීටීඊය 2005 ජනාධිපතිවරණය දෙමළ ජනයාට තහනම් කළේය. රාජපක්ෂ දිනුවේ ඒ නිසාය.විමර්ශනය කළ යුත්තේ කරුණා අම්මාන් පමණක් නොවේ. දෙමළ කොටි, කොළ කොටි, රතු කොටි, සුදු කොටි, හෙළ කොටි, හමුදා කොටි, පේ‍්‍රමදාසගේ සල්ලි, රාජපක්ෂගේ සල්ලි, යනාදියෙන් පිරී ගිය දශක ගණනාවාක් වසා ගත් සමස්ත ප‍්‍රචණ්ඩ දේශපාලන සංස්කෘතියයි. අප බොහෝ දෙනෙකු විවිධ මට්ටම්වලින් එම ප‍්‍රචණ්ඩ සංස්කෘතියට සම්බන්ධය. මෙම කවර ස්ථානයකින් ආරම්භ කළද අනෙක් ප‍්‍රචණ්ඩ මධ්‍යස්ථාන කරා එම විමර්ශන ඇදී යනු ඇත.මෙවැනි සංකීර්ණ ප‍්‍රචණ්ඩ ඉතිහාසයක් සහිත රටක් සුවපත් කිරීමේ ලොව පුරා සාර්ථකව අත්හදා බලන ලද එක් මෙවලමක් වනුයේ ‘සත්‍ය කොමිසම”ය. මේ වන විට ලොව රටවල් 35ක් පශ්චාත්-යුද්ධ හෝ පශ්චාත්-ඒකාධිපතිවාදී හෝ පශ්චාත්-වර්ගවාදී සත්‍ය කොමිසම නම් ක‍්‍රියාදාමය යොදාගෙන තිබේ.සත්‍ය කොමිසම රටින් රටට වෙනස් වූ නමුදු එහි පොදු සාධකය වන්නේ ප‍්‍රචණ්ඩ ඉතිහාසය පිළිබඳ ඇත්ත සොයා හෙළිදරව් කර ගැනීමයි. ඉතා පිරිසිදු උදාහරණයක් වන දකුණු අප‍්‍රිකානු සත්‍ය කොමිසමට සමාව දීමේ බලතල ද පවරා තිබුණි. ඒ ඇත්ත ප‍්‍රකාශ කොට අපරාධය පිළිගන්නේ නම් පමණි.ශ‍්‍රී ලංකාවෙහි සත්‍ය කොමිසමක් පිහිටුවීමට දැරූ තැත ඇමති මණ්ඩල මට්ටමෙහි දී පසුබස්සවන ලද්දේ සිරිසේන සහ චම්පික රණවක විසිනි. ඒ 2019 පෙබරවාරියේදීය. දැනට පිහිටුවා ඇති එකම සංහිදියා යාන්ත‍්‍රණය වන අතුරුදහන්වූ තැනැත්තන් පිළිබද කාර්යාලය පවා අහෝසි කරන බවට දිව්රුම් දෙන රාජපක්ෂවරුන් යටතේ සත්‍ය කොමිසමක් කිසිවිටෙක ඇති නොවනු ඇත.ප‍්‍රශ්නය කරුණා අම්මාන් නොවේ. ඔහු එක් දැති රෝදයක් පමණි. අපේ වැනි වාර්ගික වශයෙන් බෙදී ගිය රටක කවර ජනවර්ගයක හෝ යුද අපරාධකරුවකුට දඬුවම් දීම එම එම ප‍්‍රජාව සලකනු ඇත්තේ තමන්ට එරෙහි පියවරක් ලෙසය. කරුණා අම්මාන්ගේ ප‍්‍රකාශය සම්බන්ධයෙන් දෙස් විදෙස් දෙමළ පක්ෂ සහ සංවිධාන දක්වන සමස්ත නිහැඬියාව පෙන්වන්නේ එම යථාර්ථයයි. ජෙනරල් ශවේන්ද්‍ර සිල්වා සම්බන්ධයෙන් සිංහල සමාජය තුළ ඇති ආකල්පයද එයයි.සමාව දිය යුත්තේ සමාජය සුවපත් කිරීමේ සමස්ත ක‍්‍රියාදාමයක් තුළය. සත්‍ය කොමිසමක කාර්යභාරය එයයි. සමාජය සුවපත් කළ නොහැකි නම් දඬුවම් දීමෙන් හෝ සමාව දීමෙන් හෝ ප‍්‍රතිඵලයක් නැත. කනගාටුවට කාරණය නම් අප රටක් වශයෙන් අද එවැනි සත්‍ය සෙවීමේ සංහිඳියා ක‍්‍රියාදාමයෙන් ඈතට ගමන් කරමින් සිටීමයි.එවැනි සමාජයක කරුණා අම්මාන් වනාහි හුදු දේශපාලන පා පන්දුවක් පමණි.</t>
  </si>
  <si>
    <t>19 වැනි ආණ්ඩුක්‍රම ව්‍යවස්ථා සංශෝධනයේ අඩුපාඩු සහ 20 වැනි ව්‍යවස්ථා සංශෝධනයේ අඩුපාඩු විග්‍රහ කරමින් පාර්ලිමේන්තු මන්ත්‍රී ජනාධිපති නීතිඥ විජයදාස රාජපක්ෂ මහතා ජනාධිපතිවරයාට විශේෂ ලිපියක් යවා තිබේ. එම අඩුපාඩු විසඳාගත හැකි විකල්ප ද එම ලිපිය මගින් අවධාරණය කර ඇත.එම සංශෝධන සිදුනොවන්නේ නම් මහජන පරමාධිපත්‍යයට ගරුකරන්නෙක් ලෙස 20 වැනි සංශෝධනයට සහාය දිය හැකිද යන ප්‍රශ්නය තමන්ට උද්ගත වන බවද ඔහු සිය ලිපියේ සඳහන් කර ඇත.එසේම වත්මන් ජනාධිපතිවරයා 20 වැනි සංශෝධනයේ බලතල භාවිතයේදී රටට හානියක් සිදු නොකරතත් ඉදිරි කාලයේදී ප්‍රශ්න ඇතිවිය හැකි යැයි ද රාජපක්ෂ මහතා සිය ලිපියෙන් වැඩිදුරටත් පෙන්වා දී තිබේ.ජනාධිපති නීතිඥ විජයදාස රාජපක්ෂ මහතා 20 වැනි සංශෝධනය ගැන නිල වශයෙන් මත දැක්වූ ප්‍රථම අවස්ථාව මෙය වන අතර පසුගිය අමාත්‍ය මණ්ඩලය පිහිටුවීමේදී ඔහුට ලබාදුන් රාජ්‍ය අමාත්‍යධූරය ප්‍රතික්ෂේප කිරීමෙන් පසු මාස කිහිපයක් නිහඬවම සිටියේය.</t>
  </si>
  <si>
    <t>ලංකාවේ ප්‍රජාතන්ත්‍රවාදී ආණ්ඩුක්‍රමයත්, නීතියේ ආධිපත්‍යයත්, පුරවැසි නිදහසත් අවසානයකට ගෙන ඒමේ අරමුණත්, පළවිපාකත් සහිත යෝජිත විසිවැනි සංශෝධනය සාධාරණය කරමින් ආණ්ඩුව පැත්තෙන් ඉදිරිපත් කරන ප්‍රධාන තර්කයක් තිබේ. එය නම්, එය ජනාධිපතිතුමාගේ දෑත ශක්තිමත් කිරීමටත්, ශක්තිමත් ආණ්ඩුවක් ලංකාවේ ස්ථාපිත කිරීමත් සඳහා මේ ආකාරයේ ආණ්ඩුක්‍රම පරිවර්තනයක් අවශ්‍ය බවය.මෙම ‘ශක්තිමත් ජනාධිපති’ සහ ‘ශක්තිමත් ආණ්ඩුව’ උපන්‍යාසයේ ඇති ‘ශක්තිමත්’ යන සංකල්පය විමසා බලන විට පෙනෙන්නේ, ඇත්ත වශයෙන්ම දැනට යෝජිත ආකාරයේ ‘ශක්තිමත්’ ආණ්ඩු ඉල්ලා සිටින්නේ අදක්ෂ සහ දුර්වල පාලකයන් යන්නයි. එය පාලකයන්ගේ දුර්වලතාව සහ නූතන ලෝකයට ගැළපෙන, ප්‍රජාතන්ත්‍රවාදී සමාජයකට සුදුසු රාජ්‍යතාන්ත්‍රිකයෙකු වීමට දේශපාලනඥයන් සතු නොහැකියාව සහ බය යන චරිත ලක්ෂණ දෙකම වෙතින් නිර්මාණය වන දේශපාලන මනෝ ව්‍යාධියක් ප්‍රකාශයට පත් කරන දෙයකි.1978 මුල් ව්‍යවස්ථාව, 18 වැනි සංශෝධනය සහ යෝජිත 20 වැනි සංශෝධනය යන ලියවලි තුනම සහ ලෝකයේ අනෙක් රටවලද ඇති ඒකාධිපති ආකාරයේ ආණ්ඩුක්‍රම ව්‍යවස්ථා විග්‍රහ කර බලන විට, ඒවායින් පාලකයන් ආරක්ෂා කර ඇති සහ කරන එක් පොදු දෙයක් තිබේ. එය නම්, සිය අභිමතයට අනුව පමණක්, බාහිර බාධා හෝ සීමා හෝ කිසිවකින් තොරව, තමා පමණක් තෘප්තියට පත්වන ආකාරයට, තමන්ට ලැබී ඇති දේශපාලන බලය අවභාවිත කිරීමට මෙන්ම අයිතියක්ද වරප්‍රසාදයක්ද ඇති බව සිතීමයි. එය තමන්ට පමණක් තිබිය යුතු අයිතියක් සහ වරප්‍රසාදයක් විය යුතු යයිද එවැනි පාලකයෝ සිතති. පූර්ව-නූතන දේශපාලන ක්‍රමවල රජවරුන්, අධිරාජ්‍යයන් මෙන්ම නූතන දේශපාලන ක්‍රමවල ඒකාධිපති පාලකයන්ද අතර දේශපාලන බලය පිළිබඳව තිබෙන පොදු අවබෝධය වන්නේද මෙයයි.“ඒකාධිපති” යන සිංහල වචනය විශ්ලේෂණය කර බැලුවහොත්, මෙම දේශපාලන මනෝව්‍යාධියේ ස්වභාවය ඉතා හොඳින් එම වචනයෙන් ප්‍රකාශයට පත්වන බව පෙනේ. ධර්මසිරි බණ්ඩාරනායක මහතාගේ ‘ඒකා අධිපති’ මේ සුප්‍රසිද්ධ නාට්‍යයෙන්ද, එම නාට්‍යයට පදනම් වූ චාලි චැප්ලින්ගේ ඔයැ ෘසජඒඑදර නම් චිත්‍රපටයෙන්ද මෙම මනෝ ව්‍යාධිය ඉතා ප්‍රබල ලෙස සාකච්ඡාවටත්, අනාවරණය කිරීමටත් ලක්වේ.“ඒකා+අධිපති” යන වචන දෙක එකතු වී සෑදී ඇති එම සිංහල වචනයෙන් නිවැරදිව යෝජනා වන පරිදි, තමන් අත පමණක් බලය කේන්ද්‍රගත විය යුතුය යන මනෝභාවය ඇතිවන්නේ දේශපාලකයන්ට සහ පාලකයන්ට පමණක් නොවේ. අපේ සමාජයේ එවැනි ව්‍යාධි සහගත පුද්ගලයෝ විශාල ලෙස සිටිති. තම පවුල්වල එවැනි පියවරුද, වැඩිමහල් සහෝදරවරුන්ද සිටින බවද, තම පාසල්වල එවැනි විදුහල්පතිවරුන් සිටිනා බවද, එවැනි ආකාරයේ කාර්යාල ප්‍රධානීන් සිටින බවද අප බොහෝ දෙනා එදිනෙදා ජීවිතයේදි අත්දැක තිබේ. එවැනි අය අතර එවැනි ඒකා+අධිපති චර්යාවන්ගේ ප්‍රධාන ලක්ෂණයක් නම්, ඒ මඟින් ඔවුන් සතුව ඇති ආත්ම-ආරක්ෂාව පිළිබඳ අතිශය භීතියත් ප්‍රකාශවන බවවයි. තමන් සතු එම පුද්ගලික ආරක්ෂාව පිළිබඳ බිය සහ සැකය එම පුද්ගලයන් ජය ගත්නේ, දැඩි ආක්‍රමණශීලි පෞරුෂයක් තමන් සතු බව අන්‍යයන් සමග පවතින සම්බන්ධතාවලදී ප්‍රකාශයට පත් කරවමිනි. අපේ පවුල්වල, අසල්වැසියන්, කාර්යාලයේ පාසලේ, විශ්වවිiාලයේ සහ වැඩපොළේ මෙන්ම වෘත්තීය සම්බන්ධ අය බොහෝ විට අත්දැක ඇති ආකාරයට එවැනි ඒකා+අධිපති චරිත ස්වභාව ඇති පුද්ගලයෝ ඉක්මණින් තරහා යන, අන් අය තමන්ට යටත්ව සිටිය යුතු යැයි සිතන, තමන් කරන කියන දේ අන් අය විසින් ප්‍රශ්න කරනු ලැබීමට අකැමැති, එසේ ප්‍රශ්න කරන විට කෝපයට පත්වන, පරුෂ වචනයෙන් බැණ වදින, වෙනස් මතයක් ඇසීමටවත් අකැමැති, “මූලග්ගිනිකාරයා” නම් සිංහල වචනයෙන් ප්‍රකාශයට පත් කෙරෙන ලෙස තම ස්වයං-අනාරක්ෂිතභාවය ආක්‍රමණශීලි සහ ප්‍රචණ්ඩ වචන වලින්ද, ශාරීරික භාෂාවෙන්ද ප්‍රකාශයට පත්කරන්නේද වෙති. තමා හුදකලාවේ සිටින විට මහත් බියෙන්ද, තැති ගැනීමෙන්ද, අනාරක්ෂිතබවෙන්ද, තමන් ගැනම සංශයෙන්ද සිටින මෙවැනි පුද්ගලයන්, එම දුර්වලතාවට වන්දි ලබා ගන්නේ, එනම් ක්‍දචැබි්එැ කර ගන්නේ, අප ඉහත කී ආකාරයේ ආක්‍රමණශීලි පෞරුෂයක් පිටතට ප්‍රක්ශේපණය කිරීමෙනි. මෙය අප සමාජයේ අපට බහුලව නිරීක්ෂණය කළ හැකි සමාජ-මනෝවිiාත්මක ගැටුමක්ද වේ.ලෝකය හමුවේ ඉතිහාසය පුරාම තිබෙන එකී අභියෝගයක් වන්නේ, ඉහත කී ආකාරයේ ඒකා+අධිපති මනෝභාවයක් ඇති පුද්ගලයින් අපේ පවුල්, පාසල්, කාර්යාල, වෘත්තිය සමිති අවුල් කිරීම තුළට සීමා නොවී හුදෙකලාව සිටීමෙන් නොනැවතී, දේශපාලන ක්ෂේත්‍රයටද පැමිණීම වැනි පුද්ගලික පරිමණ්ඩලයේ සීමා නොවී, මහජන පරිමණ්ඩලයටද පැතිරීමයි. රෝම යුගයේ සිට යුරෝපීය දේශපාලන චින්තනය තුළ පොරබදන ලද එක් සදාකාලික ගැටලුවක් වී තිබෙන්නේ මෙයයි. ප්ලේටෝ, ඇරිස්ටෝටල්, සිසෝරෝ, ක්‍රිස්තියානි දේශපාලන චින්තනය, මැකියාවෙලි මෙන්ම ලොක්, මොන්ටෙස්කියු, කොක්විල් මැඞ්සන් වැනි ලිබරල් දේශපාලන චින්තකයින්ද, නියෝජන ප්‍රජාතන්ත්‍රවාදය, මානව අයිතිවාසිකම්, නීතියේ ආධිපත්‍යය, කැබිනට් මණ්ඩලයේ සාමුහික වගකීම, සංවරණ සහ තුලන ක්‍රම යනාදී ආණ්ඩුකරණ යාන්ත්‍රණද අවුරුදු දෙදාහකට වැඩි කාලයක් උත්සාහ ගෙන ඇත්තේ, රාජ්‍ය බලයට ඒකා+අධිපති ප්‍රවනතාවලින් සිදුවිය හැකි ආගමනයෙන්, සමාජයත් මහජනතාවත් ආරක්ෂා කිරීමටය. පෙරදිග සම්භාව්‍ය දේශපාලන චින්තකයින් වන කෞටිල්‍යයන් සහ කොන්ෆියුස්ගේ කෘති වලද මෙම ප්‍රයත්නය අපට නිරීක්ෂණය කළ හැකිය. අප නීරීක්ෂණය කළ යුත්තේ ඒකා+අධිපති ප්‍රපංචය පූර්ව-නූතන ගෝත්‍රික සහ රාජාණ්ඩු ක්‍රමවල මෙන්ම නූතන දේශපාලන ක්‍රම වලද නිරන්තරයෙන්ම මතුවන ශිෂ්ටාචාරමය අපගමනයක් බවයි.ග්‍රීක යුගයේ සහ සම්භාව්‍ය ඉන්දියාවේ බුදුන්වහන්සේගේ කාලයේ සිටත්, සම්භාව්‍ය චීනයේත් දේශපාලන චින්තනයේ විකාශනය දෙස මඳක් විමසිල්ලෙන් සිතා බලන විට, අප විමතියට පත් කරන එක් පොදු තේමාවක් ඒවායේ තිබෙන බව අපට නිරීක්ෂණය කළ හැකිය. එම තේමාව පහත සඳහන් ප්‍රශ්න/ ගැටලු දෙකට පිළිතුරු දීමට දේශපාලන දාර්ශනිකයන් ගනු ලැබු උත්සාහයක් ප්‍රකාශනයට පත්ව තිබෙන්නකි.■ දැඩි ලෙස පුද්ගලික ලෙස ආනාරක්ෂිත සංකීර්ණතාවයෙන් සහ ඒ නිසාම පිටතට ආක්‍රමණශිලි චර්යාවන් සහිත පුද්ගලයින්ට රාජ්‍ය බලය හිමි වූ විට ඔවුන්ගෙන් සමාජයට සිදුවිය හැකි හානිය වැළැක්විය හැක්කේ කෙසේද ?■ දේශපාලන බලය එවැනි ඒකා+අධිපති පාලකයින් විසින් හිතුවක්කාර, අන්තනෝමතික සහ ප්‍රජාපීඩක ලෙස අවභාවිත කරනු ලැබීම වැළැක්විය හැක්කේ කෙසේද ?පූර්ව නූතන, පූර්ව ප්‍රජාතන්ත්‍රවාදී එනම් රාජාණ්ඩුක්‍රම වලද මෙම ප්‍රශ්න දෙකම අතිශය අභියෝගකාරී, පහසුවෙන් විසඳුමක් නැති ඒවා විය. එයට හේතුව එම පූර්ව ප්‍රජාතන්ත්‍රවාදී දේශපාලන ක්‍රමවල, රාජ්‍ය බලය පුද්ගලයින්ට හිමි වුයේ මාධ්‍ය දෙකකින් පමණක් වීමයි. පළවැන්න සිය පවුල් උරුමයයි. දෙවැන්න සිටින රජු මරා හෝ බලයෙන් එළවා දමා, තමන්ට පවුල් උරුමයෙන් නැති දෙයක් බලහත්කාරයෙන් ලබා ගැනීමයි. පවුල් උරුමයෙන්ද, බලහත්කාරයෙන්ද යන මාධ්‍ය දෙකෙන්ම රජකම ලබාගත් සමහර පාලකයෝ තමන්ට ලැබුණු එම බලය අයුතු ලෙස, හිතුවක්කාර ලෙස, තම හිතුමතයට අනුව, එනම් අත්තනෝමතික ලෙස, අවභාවිත කිරීම නිසා පාලන තන්ත්‍රය පත්වන නිෂේධනීය පරිවර්තනය හැදැරීමට බටහිර දේශපාලන න්‍යායේ ග්‍රීක යුගයේ සිට ගොඩ නැගී තිබෙන වචනය නම් ඔශඍ්භභශ යන්නයි.දුෂ්ට පාලන තන්ත්‍රය, ප්‍රජාපීඩක පාලන තන්ත්‍රය යන වචන දෙකම එම වචනයේ අර්ථය දීමට ප්‍රමාණවත්ය. “අධාර්මික පාලකයා” වන දකුණු ආසියාතික සංකල්පයන් අදහස් වන්නේද එම අර්ථයමය මෙම “අධාර්මික” යන සමානපදයේ අර්ථ දෙකක් තිබේ. පළමුවැන්න, ධර්මයට, එනම් ආගමික සහ චර්යාධාර්මික සම්මතයන් නොතකන යන්නයි. දෙවැන්න “පව්කාර” යන්නයි.පව්කාර පාලකයින් සම්භාව්‍ය පුරෝපීය සහ ඉන්දියානු මෙන්ම චීන දේශපාලන සම්ප්‍රදාය වල ඉහතකී ආකාරයේ ප්‍රජාපීඩක, දුෂ්ට, අත්තනෝමතික, අධාර්මික සහ පව්කාර පාලකයින් ඇතිවීම වැළැක්වීමට පියවර දෙකක් යෝජනා විය. ඒවා මෙසේය.■ පාලකයා එනම් නෑදෑයින්ට, හිතවතුන්ට, රටවැසියන්ටත් වගකියන්නේ නැති හිතුවක්කාර, පව්කාර පුද්ගලයකු නම්, අඩුතරමින් ඉහළ, උත්තරීතර බලයකටවත් වගකිවයුතු හෝ වගඋත්තර කිවයුතු හෝ බව නියම කිරීම එම ඉහළ බලය නම් මේ දෙවියන් වහන්සේය. මෙම පව්කාර රජු අඩුතරමින් දෙවියන්වහන්සේටවත් බයෙන් පව් නොකර සිටිනවා ඇත. යනු අපේක්ෂාව, රාජ්‍යය පිළිබඳ දේව නිර්මාණවාදින්ගේ මුලදී තිබු අදහස විය. පසුව එළිවුයේ සමහර පාලකයින් එම දේව නිර්මාණ න්‍යායට තම හිතුවක්කාර, පව්කාර, ප්‍රජාපීඩක පාලන තන්ත්‍රය සාධාරණය කිරීම භාවිතා කිරීමයි.■ දෙවැන්න, පළමුවැන්නේ අන්තරගතයෙන් පාඩම් ඉගෙන ගත් දේශපාලන දාර්ශනිකයින් යෝජනා කළ විසඳුමකි. එය නම් රාජ්‍ය බලය අයුතු ලෙස අත්තොනෝමතිකව අපයෝජනය කිරීමට පාලකයාට ඇති අවකාශය සීමා කරන ආයතනික ව්‍යුහයන් සහ ප්‍රඥප්ති නිර්මාණය කිරීමයි.අපේ සාකච්ඡාවට අදාළ වන්නේ මෙයින් පළමුවැන්න නොව දෙවැන්නයි. එබැවින් ඒ ගැන අපේ අවධානය යොමු කරමු.ලංකාවේ දැනට තිබෙන ආණ්ඩුක්‍රමයේ සංකල්පීය පදනම් සකස්වී තිබෙන යුරෝපීය ආණ්ඩුක්‍රම සම්ප්‍රදාය ගැන අප ඉගෙන ගැනීමටද එක් වැදගත් හේතුවක් වන කරුණු කිහිපයක්ද මෙම කෙටි සාකච්ඡාවේදි මතුකරගත හැකිය. එයින් කිහිපයක් දැන් අපි හඳුනාගනිමු.■ පළමුවැන්න මිශ්‍ර ආණ්ඩුක්‍රමයයි. එය ග්‍රීක යුගයේ ආරම්භ වී මෙම යුගයේ වර්ධනය කරන ලැබූ අදහසකි. වර්තමානයේද එය බොහෝ ප්‍රජාතන්ත්‍රවාදී ක්‍රම තිබේ. ප්ලේටෝ සහ ඇරිස්ටෝටල් එහි ආරම්භකයන්ය. “මිශ්‍ර ආණ්ඩු” ප්‍රවාදයේ මූලික උපකල්පනය නම් පාලකයාට අත්තනෝමතික විය හැක්කේ එක් ආකාරයක පමණක් ආණ්ඩුක්‍රමයකින් ආණ්ඩුව සකස් වූ විටය යන්නයි. එබැවින් එකල පැවති රාජාණ්ඩු මෙන්ම රාජාණ්ඩු නොවන, ප්‍රජාතන්ත්‍රවාදි සහ අනෙක් ආණ්ඩු ක්‍රම වල අංගද ඇතුල් කර, එක් පාලකයකු වෙත බලය කේන්ද්‍රගතවීම වළක්වන මිශ්‍ර එනම් හයිබි්‍රඞ් ආණ්ඩුක්‍රමයක් මැනවි යැයි ක්‍රි.පු හතරවන සියවස තරම් ඈත කාලයේදී ප්ලේටෝ සහ ඇරිස්ටෝටල් යෝජනා කළහ. එය රෝම සහ මධ්‍යකාලීන යුරෝපීය දේශපාලන චින්තනයේ දිගටම මතුවු අදහසකි.දෙවැන්න රාජ්‍ය පාලනයේදී, පුද්ගලයා නොව නීතිය සහ ආණ්ඩුක්‍රම ව්‍යවස්ථාව ඉහළින් තිබේය යන මුලධර්මයයි. ග්‍රීක යුගයේ ආරම්භ වූ මෙම අදහස්ද, රෝම යුගයේදී සිසෙරෝ විසින් මෙය වඩාත් දියුණු කරන ලදි. සිසෙරෝගේ “මිනිසුන්ගේ නොව නීතියේ පාලනය” (ඍඹඛෑ ඊශ ඛ්උල භධඔ ඊශ ඵෑභ) යන ආප්තෝපදේශය මෙම මුලධර්මය නම්කර දක්වයි. නූතන ප්‍රජාතන්ත්‍රවාදී ක්‍රම වල ඇති නීතියේ ආධිපත්‍යය (ඍඹඛෑ ධත්‍ ඛ්උ) යන සංකල්පීය මූලධර්මයේ ආරම්භය සිදුවුයේ එලෙසය. සංශෝධනය කිරීම තුළින් අගේ ව්‍යවස්ථාවෙන් ඉවත්කිරීමට හෝ දුර්වල කිරීමට හෝ යෝජනාවන්ගේ මෙම මුලධර්මයයි.මෙයද ග්‍රීක සමූහාණ්වාදී චින්තනයෙන් ආරම්භ වී නූතන ප්‍රජාතන්ත්‍රවාදී චින්තනයට එකතු වූ මුල ධර්මයකි. එහි මූලික අදහස් නම් දේශපාලන බලයේ හිමිකරුවන් වන්නේ පාලකයින් නොව මහජනතාව යන්නයි.දේශපාලන බලයට සීමා තිබේ සහ එය තාවකාලික දෙයකි යන මූලධර්මයදේශපාලන බලය යනු පාලකයින්ට දෙවියන්ගෙන් පවුල හෝ පියාගේ වැඩිමහල් සහෝදරයන් දුන් ත්‍යාගයක් නොව, මහජනතාව විසින් ටික කලකට, තාවකාලිකව, කොන්දේසි සහිතව, ඒකා+අධිපති ලෙස අවභාවිතා නොකළ යුතු වගකීමක් පමණකි යනු මෙම මුල ධර්මයේ අර්ථයයි.දේශපාලන බලය පාවිච්චි කිරීම පිළිබඳව වගවිය යුතුය, වගඋත්තර කිවයුතුය යන මුලධර්මයදේශපාලන බලය යනු තමන්ට දෙවියන්ගෙන්වත්, පවුලේ උරුමයෙන්වත් ලැබුණ දෙයක් නොව, මහජනතාවගෙන් කොන්දේසි සහිතව ලැබුණ දෙයක් නිසා එය එම බලය භාවිතා කිරීම සම්බන්ධව වග උත්තර කීම සහ මහජනතාවගේ විගණනයට යටත්වීම මෙහි අර්ථයයි.ඉහත සඳහන් මූලධර්ම හය වනාහී නූතන ප්‍රජාතන්ත්‍රවාදය හැඩගැස්වීමට, පූර්ව-ප්‍රජාතන්ත්‍රවාදි ලෝකයේ අත් දැකීමකින් ගොඩ නගනු ලැබූ ඒවාය. නූතන ප්‍රජාතන්ත්‍රවාදී න්‍යායෙන් කර ඇත්තේ මෙම මුලධර්ම වලට තවත් ඒවා එකතු කිරීමයි. ඒවාගේද ප්‍රධාන අරමුණ වන්නේ ඒකා+අධිපති පාලන තන්ත්‍රවල අභියෝගය නූතන සමාජවලද මතුවන විට එය ආමන්ත්‍රණය කිරීමයි.ඒවා වූ කලී පසුගිය අවුරුදු පන්දහසක පමණ කාලය තුළ මනුෂ ශිෂ්ටාචාරයේ ප්‍රගතියේ ඇති ඉතාම වටිනා උරුමය, දායාදය සහ ස්වරූපයන්ද වෙති. ලංකාවේ වර්තමාන සභ්‍යත්වය රාජ්‍යවාදීන්ට අවබෝධයක් නැත්තේත්. අවබෝධයක් තිබුණද එයට දැන් පයින් ගසමින් සිටින්නේත් මෙම මනුෂ්‍ය වර්ගයාගේ ශිෂ්ඨාචාරයේ බොහෝ නිෂේධනීය උරුමයන් අතර තිබෙන වටිනාම උරුමයක්ය. “රාජ්‍යබලය ආත්ම-උන්මත්තක ලෙස අවභාවිත නොකළ යුතුය” යන ආප්තෝපදේශයෙන් සාරංශ වන්නේ එම මාහැඟි උරුමයයි.යෝජිත විසිවැනි සංශෝධනය කරන්නේත්, 1978 ව්‍යවස්ථාවෙන් ආරම්භ කර, 18 වැනි සංශෝධනයෙන් ඉදිරියට ගෙන යන ලද මෙම අපගමනය සම්පූර්ණ කිරීමේ පළමු පියවර තැබීමකි.</t>
  </si>
  <si>
    <t>වැඩිම ජනගහනයක් ජීවත් වන ගම්පහ දිස්ත්‍රික්කයේ ජනතාව කොළඹ වාණිජ නගරය හා තදාසන්න ප්‍රදේශවලට පැමිණෙන බැවින් ප්‍රධාන නගරවලදී ඇති වන රථවාහන තදබදයට කඩිනමින් විසඳුම් ලබාදීමට රජය තීරණය කොට ඇත.  මේ වැඩපිළිවෙළට සාමගාමීව ගම්පහ දිස්ත්‍රික්කයේ සෑම ආසනයකම එක් මාර්ගයක් තෝරාගෙන එම මාර්ගයට සමාන්තරව ඇවිදින මං තීරුවක් ඉදිකිරීම, මඟ දෙපස පැළ සිටුවීම සහ වීදි ආලෝක පද්ධති සකස් කිරීමෙන් ප්‍රධාන නගර අලංකරණය ඉතා වැදගත් කාර්යයක් බවත්, ඒ සඳහා අවශ්‍ය ක්‍රියාමාර්ග ගන්නා ලෙස අදාළ අංශ වෙත ග්‍රාමීය මාර්ග හා අවශේෂ යටිතල පහසුකම් රාජ්‍ය ඇමැති නිමල් ලාන්සා මහතා උපදෙස් දුන්නේය.  රාජ්‍ය ඇමැතිවරයා මේ අදහස් පළ කළේ මීගමුව නගරයේ රථවාහන තදබදය පිළිබඳව පසුගියදා (29) එම ස්ථාන සහ මාර්ග නිරීක්ෂණය කිරීමේ අවස්ථාවට මාර්ග සංවර්ධන අධිකාරියේ නිලධාරීන් සමඟ සහභාගී වෙමිනි.        එහිදී වැඩිදුරටත් අදහස් දැක්වූ රාජ්‍ය ඇමැතිවරයා මෙසේ ද කීය.  'ගම්පහ ප්‍රධාන නගර ආශ්‍රිතව පවතින රථවාහන තදබදයට විසඳුම් දීමට පියවරගැනීමට අමතරව ප්‍රධාන නගර ආශ්‍රිත මාර්ග අලංකරණ කටයුතු සිදු කිරීමට නියමිතයි. ඒ අනුව හඳුනාගත් ස්ථානවල වටරවුම් ඉදිකිරීම සහ පුළුල් කිරීමට, විකල්ප මාර්ග ඉදිකිරීමට, ගුවන් පාලම් ඉදිකිරීම සහ ප්‍රධාන නගර ආශ්‍රිත මාර්ග අලංකරණ කටයුතු සිදු කිරීමට සැලසුම් කර තිබෙනවා.'  මීගමුව නගරාධිපති දයාන් ලාන්සා මහතා සහ මාර්ග සංවර්ධන අධිකාරියේ ගම්පහ දිස්ත්‍රික් ප්‍රධාන ඉංජිනේරු චින්තා විජේසිංහ මහත්මිය ඇතුළු මාර්ග සංවර්ධන අධිකාරියේ නිලධාරීහු මේ අවස්ථාවට එක් වූහ.</t>
  </si>
  <si>
    <t>හදිසි අවශ්‍යතාවක් හැර පෞද්ගලික ඇඳිරි නීති බලපත්‍ර නිකුත් කිරීමක් සිදු නොකරන බව පොලිස් මාධ්‍ය ප්‍රකාශක නියෝජ්‍ය පොලිස්පති අජිත් රෝහණ ප්‍රකාශ කළා. පෞද්ගලික ඇඳිරි නීති බලපත්‍රය ලබා ගැනීමට අවශ්‍ය නම් නිශ්චිතවම අවශ්‍යතාව සනාථ කළ යුතු බවයි පොලිස් මාධ්‍ය ප්‍රකාශකවරයා සඳහන් කළේ. මේ අතර ඇඳිරි නීතිය කඩකළ පුද්ගලයින් 179 දෙනෙකු ගතවූ පැය 24 තුළ අත්අඩංගුවට ගෙන ඇති අතර, මුව ආවරණ සහ මීටරයේ දුර පවත්වා නොගත් පුද්ගලයින් 70 දෙනෙකුද එම කාලය තුළ අත්අඩංගුවට ගෙන තිබෙනවා. නිරෝධායන ඇදිරි නීතිය පනවා ඇති බස්නාහිර පළාත, කුලියාපිටිය පොලිස් බල ප්‍රදේශය, කුරුණෑගල නගර සීමාව සහ ඇහැලියගොඩ පොලිස් බල ප්‍රදේශයන් හි කිසිදු වෙළඳසැලක් හෝ ඖෂධ අලෙවිසැලක් අද දිනයේ විවෘත කර තිබුණේ නැහැ. මේ අතර නිරෝධායන ඇඳිරි නීතිය පැවතියද අත්‍යවශ්‍ය සේවා සඳහා පුද්ගලයින් අද දිනයේ බස්නාහිර පළාතට පැමිණෙන ආකාරයක් දක්නට ලැබුණා. ඔවුන් නිසි සෞඛ්‍යාරක්ෂිත ක්‍රමවේද අනුගමනය කරන්නේද යන්න සහ ඇඳිරි නීති බලපත්‍ර ලබාගෙන ඇත්ද යන්න පිළිබඳ විමර්ශනය කිරීමට බොහෝ ස්ථානවල පොලිස් මාර්ග බාධක යොදවා තිබෙන ආකාරයක් දක්නට ලැබුණා. බස්නාහිර පළාතටම සහ කුලියාපිටිය පොලිස් වසමට මෙන්ම ඇහැලියගොඩ පොලිස් වසමට පනවා ඇති නිරෝධායන ඇඳිරි නීතිය ලබන 9 වන සඳුදා අලුයම 5 දක්වා බලපැවැත්වෙනු ඇති.</t>
  </si>
  <si>
    <t>ශාන්ත දොඩංගොඩ නැමැත්තෙකුට වෙඩි තබා ඝාතනය කරන ලදැයි චෝදනා ලැබ සිටි ප්‍රේමලාල් ජයසේකර නොහොත් චොකා මල්ලි ඇතුළු තවත් තිදෙනෙකුට රත්නපුර මහාධිකරණය විසින් මරණීය දණ්ඩනය නියම කොට තිබුණි. ඒ ආසන්නතම මහ මැතිවරණයට දින කිහිපයක් ඉතිරිව තිබියදීය. මරණ දඩුවම නියම වී අධිකරණ භූමියෙන් පිටතට පැමිණි ප්‍රේමලාල් ජයසේකර මහත් ප්‍රීතිමත් සිනා මුසු මුහුණක් දක්වමින් බන්ධනාගාර රථයට නගින ආකාරය මාධ්‍ය වාර්තා කොට තිබිණි.අධිකරණයෙන් දඩුවම් නියම වූවන් මහත් ප්‍රීතිමත් බවක් පළ කරමින් විලංගු දැමූ අත් ඔසවා පෙන්වමින් අධිකරණයෙන් පිටවී යාම මෑත කාලීනව වර්ධනය වූ විපරීත ප්‍රවණතාවයකි. මර්දනකාරී දේශපාලනයකයට සක්‍රීය එරෙහි වීමේ වරදට නිහඩකරණය අරමුණු කරගෙන සිරගත කරන්නෙකු විලංගු දැමූ දෑත ඔසවා බලා සිටින්නන්ට මර්දනයේ පණිවිඩය ලබා දීම මෙහිදී ගුරු කොටගෙන ඇති බව පෙනේ. නමුත් පසුකාලීනව කුමක් හෝ වරදකට බන්ධනාගාරගත කෙරෙන සෑම දේශපාලනඥයෙකුම පාහේ මාංචු කුටුටම ඔසවා මහත් ප්‍රීතියෙන් සිනාසීම ශ්‍රී ලංකාවේ ප්‍රවණතාවය බවට පත්වී තිබේ.එම සිනාවේ ගැබ්වී ඇතැයි සිතිය හැකි පණිවිඩ ගණනාවකි. එහි ගැබ්වී ඇති බව පෙන්වන්නට උත්සාහ කරන පණිවිඩය මම ඔබ වෙනුවෙන් සටන් වැද සිරගත කරන ලදිමි යන්න විය හැකිය. නමුත් දීර්ඝ සිර දඩුවමකින් අදුරු වුණු අනාගතයක් දෙස බලා සැබෑ විමුක්තිකාමී සටන් කරුවකුට මිස අමු අමුවේ මිනී මැරූවෙකුට එවන් සිනහවක් පෑ හැකි ආකාර ඇත්තේ දෙකක් පමණි. එකක් නම් අවසාන අගල දක්වා බෙල්ල හිර වූවෙකු මරු විකල්ලෙන් නගන විකාර සිනහවය. අනෙක අදාළ දඩුවම තමන්ට කෙතරම් වාසිදායක ලෙස ඉදිරියේදී පාවිච්චි කළ හැකිදැයි සිහි වී නගන සිනහව වේ. ප්‍රේමලාල් ජයසේකරගේ සිනහව තුල දැකිය හැක්කේ ඉහත දෙවැනුව කී මොඩලයයි.එය කෙතරම් සත්‍ය වීදයත් විශේෂ ජනප්‍රියතාවයක් හෝ ආවේණික ජාතික වටිනාකමක් නැති සාමාන්‍ය අපේක්ෂකයෙකු වශයෙන් මහ මැතිවරණයට තරග කළ ප්‍රේමලාල් ජයසේකර පොහොට්ටු මනාප ලැයිස්තුවේ දෙවැනියට ඔසවා තැබිණ. එය ශ්‍රී ලංකාවේ ජනතාවගේ මනස ක්‍රියා කරන ආකාරය පිළිබදව මනා පැහැදිලි කිරීමක් සපයයි. ශ්‍රී ලංකාවේ දේශපාලනයෙන් සාර්ථක වීම සදහා අවශ්‍ය වන්නේ අතිමහත් ප්‍රසිද්ධියයි. එය යහපත් ප්‍රසිද්ධියක්ද අයහපත් ප්‍රසිද්ධියක්ද යන්න අදාළ නොවේ. වැඩිම ප්‍රසිද්ධියක් ලබන තැනැත්තා වැඩිම ශබ්දයක් නිකුත් කරන තැනැත්තා ප්‍රමුඛයා වශයෙන් හදුනාගන්නා බහුතරය ඔහු ඉහළින්ම ඔසවා තබති.ප්‍රේමලාල් ජයසේකර පාර්ලිමේන්තු මන්ත්‍රී ධුරයකට ජනතාව විසින් තෝරා පත්කරගනු ලැබුවද ඔහුට සැබැවින්ම මන්ත්‍රී ධුරයේ දිවුරුම් දිය හැකිද යන කරුණ පැවැතියේ අවිනිශ්චිතවය. ඔහුට එසේ දිවුරුම් දීමට නොහැකි බවට නීතිපතිවරයා සිදුකළ ප්‍රකාශය එකී අවිනිශ්චිතතාවයට එක් හේතුවක් විය. අනෙක් හේතුව නම් ගෝඨාභය රාජපක්ෂ ජනාධිපතිවරයා බවට පත්කිරීමේ සිට ඔහුට පක්ෂපාතී තුනෙන් දෙකක බලයක් සහිත පාර්ලිමේන්තුවක් පත්කර දීම දක්වා අතිශය තීරණාත්මක වැදගත් කාර්යභාරයක් ඉටුකළ ගෝඨාභය කදවුරේ හිතන මතන පිරිස් තුලින් ප්‍රේමලාල් ජයසේකර මන්ත්‍රීවරයෙකු බවට පත්වීම සුදුසු නොවන බවට පැනනැගී ආ අංකුර විරෝධයයි.එය ප්‍රබල විරෝධයකට වඩා අංකුර විරෝධයක් ලෙස හැදින්වීම උචිත වේ. මන්ද එම විරෝධය ඉදිරිපත් කළ පුද්ගලයන් මහත් අවිනිශ්චිතභාවයකින් සහ සැකයෙන් යුක්තව අදාළ විරෝධතාවය දැක්වීමය. එම විරෝධය තමන් පත්කළ පාලකයන්ගේ උදහසට හේතු වේද යන උභතෝකෝටිකය තුල ඔවුන් සිරවී සිටි බව පෙනේ.ඉන්පසු ප්‍රේමලාල් ජයසේකර විසින් තමාට එරෙහිව ලැබුණු අධිකරණ තීරණයට එරෙහිව අභියාචනයක් ඉදිරිපත් කරන ලදී. ඊට සමගාමීව අභියාචනය විමසා අවසාන වන තුරු පාර්ලිමේන්තු සැසිවාර සදහා සහභාගි වීමට ඔහුට අවස්ථාව ලබා දෙන ලෙස කරන ලද ඉල්ලීමට ඉඩ ලැබිණි. ඉන්පසු සිදුවූ දෙය ලොව පුරා මාධ්‍ය වාර්තා කර තිබුණේ ”මරණීය දණ්ඩනය නියම වූ මිනීමරුවෙකු ශ්‍රී ලංකාවේ පාර්ලිමේන්තුවේ මන්ත්‍රීවරයෙකු ලෙස දිවුරයි” යනුවෙනි.යම් වරදකට අත්අඩංගුවට පත්වූ වහාම පුද්ගලයෙකු සැකකරුවෙකු වශයෙන් හැදින්වේ. ඔහුට එරෙහිව චෝදනා පත්‍රයක් ගොණු වූ පසු ඔහු චූදිතයෙකු එනම් චෝදනා ලැබූවෙකු බවට පත්වේ. අධිකරණයෙන් වරදකරු කළ පසු ඔහු හදුන්වන්නේ වරදකරුවෙකු වශයෙනි. සැකකරුවාට සහ චූදිතයාට නිර්දෝෂී භාවයේ පූර්ව නිගමනයේ වාසිය හිමිය. එනම් පැමිණිල්ල විසින් ඔහුට විරුද්ධව ඇති චෝදනා සාධාරණ සැකයෙන් ඔබ්බට අධිකරණය හමුවේ ඔප්පු කරන තුරු ඔහුව නිර්දෝෂී තැනැත්තෙකු ලෙස සැළකේ. අධිකරණයේ නඩු විභාගයෙන් පසු පුද්ගලයෙකු වරදකරු වන්නේද ඒ වහාම ඔහුට නිර්දෝෂීභාවයේ පූර්ව නිගමනයේ ආරක්ෂාව අහිමි වේ. ශ්‍රී ලංකාවේ බල පවත්නා නීතියට අනුව එවන් වරදකරුවෙකුට මහාධිකරණයෙන් වරදකරු කරනු ලැබීමෙන් පසු අභියාචන අවස්ථා 2ක් හිමිවේ. ඒ අභියාචනාධිකරණය හමුවේ සහ ශේෂ්ඨාධිකරණය හමුවේය.ප්‍රේමලාල් ජයසේකර සම්බන්ධයෙන් ඉදිරිපත් වන තර්කයක් වන්නේ ඔහු අභියාචනයක් කර ඇති හෙයින් ඔහුට නැවත නිර්දෝෂීභාවයේ පූර්ව නිගමනයේ අයිතිය හිමි වන බවයි. මෙය මදක් සියුම්ව පැහැදිලි කරගත යුතු තත්වයකි.අධිචෝදනාවක් ඇති තැනැත්තෙකු මහාධිකරණයෙන් වරදකරු කරන තෙක් ඔහුට ඇප මත මුදා හරින ලදුව සමාජයේ නිදහසේ හැසිරිය හැකිය. එහි හරය වන්නේ ඔහු නිර්දෝෂී බවට පූර්ව නිගමනය කෙරෙන බැවින් ඔහුගේ පුද්ගල නිදහස සීමා කිරීම අසාධාරණ වන්නේය යන්නයි. නමුත් ඔහු වරදකරු කළ වහාම ඔහුට එකී නිදහස අහිමි වෙයි. ඔහුට හිමි වන්නේ අභියාචන අයිතිය සහ අභියාචනයට යටත්ව සුවිශේෂී කරුණු යටතේ ඇප ලබාගැනීමේ අයිතිවාසිකම වැනි අතිශය සීමා සහිත වූ අයිතීන් කිහිපයකි. එහි හරය වන්නේ මහාධිකරණයෙන් වරදකරු කළ පසු ඔහුගේ නිර්දෝෂීභාවයේ පූර්ව නිගමනය අහෝසි වන්නේය යන සිද්ධාන්තයයි.ඒ අනුව අධිකරණයක් හමුවේ ඇප ඉල්ලා සිටින පුද්ගලයන් කාණ්ඩ 3කට වර්ග කළ හැකි වේ. පළමු ප්‍රවර්ගය සැකකරුවන්ය. සැකකරුවන්ට චෝදනා ගොණුකිරීමට හැකි කරුණු පවතින්නේද යන්න පවා සළකා බලා අවසන් වී නැත. එබැවින් සැකකරුවෙකු සම්බන්ධයෙන් ඇප සළකා බැලීමේදී අධීකරණයක් සැළකියයුතු ලෙස ලිහිල් ප්‍රතිපත්තියක් අනුගමනය කරයි. දෙවැනි ප්‍රවර්ගය චූදිතයන් වේ. චූදිතයන්ට චෝදනා ගොණු කර පවත්වාගෙන යාමට ප්‍රමාණවත් කරුණු ඇති බවට පොලීසිය හෝ නීතිපති දෙපාර්තමේන්තුව සෑහීමකට පත්වී ඇත. නමුත් ඔවුන්ද තවමත් වරදකරු වී නැත. එවැන්නන් සම්බන්ධයෙන්ද ප්‍රායෝගික මට්ටමේදී සාපේක්ෂව ලිහිල් ප්‍රතිපත්තියක් අනුගමනය කෙරේ. තුන්වැනි ප්‍රවර්ගය වරදකරුවන්ය. එනම් අභියාචනයට යටත්ව ඇප ඉල්ලා සිටින්නන්ය. ඔවුන්ට එරෙහිව වරක් අධිකරණයක් ඉදිරියේ සාක්ෂි මෙහෙයවා ඒවා හරස් ප්‍රශ්න වලටද භාජනය කොට එම සාක්ෂි සත්‍ය ලෙස පිළිගැනීමට අධිකරණයක් තීරණය කල පුද්ගලයන් වේ. එවන් අය සම්බන්ධයෙන් ඇප සළකා බැලීමේදී අධීකරණය සැළකියයුතු ලෙස සියුම් පරික්ෂාවක් නඩුවේ කරුණු සම්බන්ධයෙන් සිදුකළ යුතු වේ.ප්‍රේමලාල් ජයසේකර අයත් වන්නේ ඉහත කී තුන්වැනි ප්‍රවර්ගයට වේ. එහිත් ඉතාම දැඩි අවදානම් සහගත කුලකය තුල එනම් මිනී මැරීමේ චෝදනාවට වරදකරුවකු වූවෙකි යන ප්‍රවර්ගය තුල ඔහු සිටී.අභියාචනයක් යනු නැවත පවත්වන නඩු විභාගයක් නොවේ. අභියාචනයේදී සාමාන්‍යයෙන් සිදුවන්නේ නඩු විභාගය පැවැති අධිකරණයේදී විභාග කරන ලද සාක්ෂි අධ්‍යයනය කරමින් ඒ මත විභාග අධිකරණයේ විනිසුරුවරයා නිවැරදි තීරණයකට එළැඹී ඇත්තේද යන්න පිළිබදව ප්‍රති නිරීක්ෂණයකි. ඒ හරහා විභාග විනිසුරුවරයාගේ තීරණය පිළිගත නොහැකි නම් එය ආපසු හැරවීම හෝ සාක්ෂි ලබාගෙන ඇති ආකාරය පිළිබදව සෑහීමකට පත්විය නොහැක්කේ නම් නැවත විභාගයට ගන්නා ලෙස නියම කිරීම හෝ විභාග අධිකරණයේ තීරණය පිළිබදව සෑහීමකට පත්වන්නේ නම් එයම තහවුරු කිරීම හෝ සිදු විය හැකිය.මේ තත්වය හරහා ප්‍රේමලාල් ජයසේකර හෝ වෙනත් ඕනෑම මහාධිකරණයකින් වරදකරු කරන ලද තැනැත්තෙකුට අභියාචනා අයිතිය ලැබෙන්නේ ඉහත කී නීතිමය සීමා කිරීම් වලට යටත්ව වේ. එමෙන්ම පාර්ලිමේන්තු මන්ත්‍රී ධුරයක් දැරීමට සුදුසු වන්නේ කවරහුද නුසුදුසු වන්නේ කවරහුද යන්න පිළිබදව ආණ්ඩුක්‍රම ව්‍යවස්ථාව තුල ඉතා පැහැදිලිව දක්වා ඇත. ජනතා පරමාධිපත්‍යය විසින් මිනී මැරීමට වරදකරු වූවෙකු රටේ නීති සම්පාදනය කරන ආයතනය තුල තමන් නියෝජනයට තෝරා ඇත. රටේ අපරාධ නීතිය ඉක්මවා ජනතා පරමාධිපත්‍යය නැගේද යන්න විනිශ්චයට භාජනය වී තිබේ. ඒ සම්බන්ධයෙන් අධිකරණයේ විනිශ්චයට භාජනය වී ඇති මේ මොහොත දෙස සියල්ලෝම දෑස් දල්වා උනන්දුවෙන් බලා සිටින්නේ ඒ නිසාය.නීතිඥ අතිල අතාවුද විසින් සමබිම 96 වන කලාපයට ලියන ලද ලිපියකි.</t>
  </si>
  <si>
    <t>මහින්ද රාජපක්ෂ, නිදහස් ශ්‍රී ලංකාවේ 14 වන අගමැතිවරයා ලෙසින් ජනාධිපති ගෝඨාභය රාජපක්ෂ ඉදිරියේ දිවුරුම් දුන්නේය. ඒ ඓතිහාසික කැළණිය රජ මහා විහාරස්ථානයේදී මහා සංඝරත්නය ප්‍රමුඛ ආගමික නායකයින් ඇතුලු සීමිත පිරිසකගේ සහභාගිත්වයෙන් පැවැති ඉතා චාම් උත්සවයකදීය. 1970 දී බෙලිඅත්ත ආසනය නියෝජනය කරමින් ලාබාලම මන්ත්‍රීවරයා වශයෙන් මුලින්ම පාර්ලිමේන්තුවට පිවිසි මහින්ද රාජපක්ෂ, නව වන පාර්ලිමේන්තුවේ අභිනව අගමැති ලෙස දිවුරුම් දුන්නේ ඉරිදා (අගෝ. 09) උදෑසන 9:32 ට යෙදුනු සුභ මොහොතින් මහා සංඝරත්නයේ පිරිත් සජ්ජායනා මධ්‍යයේය.එය ඔහු අගමැති පදවියේ සිව් වන වරට දිවුරුම් දුන් අවස්ථාවය. ජනාධිපතිනි චන්ද්‍රිකා බණ්ඩාරනායක කුමාරතුංග විසින් මුලින්ම 2004 දී ඔහු අගමැති පදවියට පත්කරන ලද අතර, ඉන් අනතුරුව 2018 ඔක්තෝබර් 28 දින ජනාධිපති මෛත්‍රීපාල සිරිසේන විසින් ඔහු යළිත් අගමැති පදවියට පත්කෙරිණ. එහෙත් ජනාධිපතිවරයා විසින් ව්‍යවස්ථාව උල්ලංඝනය කරන ලද බව ශ්‍රේෂ්ඨාධිකරණය තීන්දු කිරීමෙන් අනතුරුව දින 52 කට පසු මහින්ද රාජපක්ෂ පදවියෙන් ඉල්ලා අස්විය. පසුගිය ජනාධිපතිවරණයේ දී ජයග්‍රහණය කිරීමෙන් අනතුරුව 2019 නොවැම්බර් 21 වෙනි දින ජනාධිපති ගෝඨාභය රාජපක්ෂ විසින් සිය වැඩිමහල් සොයුරා තුන්වෙනි වතාවට අගමැති පදවියට පත් කළේය. ඉතිහාසයේ වැඩිම මනාපදිවුරුම් දීමෙන් අනතුරුව විහාර මන්දිරයේ පැවැති ආගමික වතාවත් වලට සහභාගී වීමෙන් පසුව රැස්ව සිටි ජනතාවට ආචාර කළ ජනාධිපතිවරයා සහ අගමැතිවරයා උත්සව සභාවෙන් පිටත් වූහ. පසුගියදා තම දේශපාලන ගමනේ 50 වන වසර සැමරූ මහින්ද රාජපක්ෂ, කුරුණෑගල දිස්ත්‍රික්කයෙන් ශ්‍රී ලංකා පොදුජන පෙරමුණෙන් තරග කරමින් වැඩිම මනාප සංඛ්‍යාවක් එනම් පන් ලක්ෂ විසිහත් දහස් තුන්සිය හැට හතරක් ලබාගත්තේ මහ මැතිවරණ ඉතිහාසයේ නව වාර්තාවක් තබමිනි.තිස් වසරක සිවිල් යුද්ධය නිමා කළ මහින්ද මෙවර මැතිවරණයෙන් තුනෙන් දෙකකට ආසන්න මන්ත්‍රී සංඛ්‍යාවක් ලබාගෙන විශිෂ්ඨ ජයක් අත්කරගත්තේ නව දේශපාලන පක්ෂයක් පිහිටුවා පැවැත්වූ තුන්වන මැතිවරණයද ඉතාමත් ඉහළින් ජයගනිමින් වීම විශේෂත්වයකි.යුද ජයග්‍රහණයෙන් යෙන් පසුව රට සංවර්ධනය කරා ගෙනයැමේ අභියෝගය අතට ගත් මහින්ද රාජපක්ෂ මුහුණ දුන් ප්‍රධානම අභියෝගය වූයේ දැවැන්ත සංවර්ධන ව්‍යාපෘති සදහා මුදල් සොයාගැනීමයි. ඒ සඳහා චීනයේ සහය ඇතිව සංවර්ධන සංග්‍රාමයක් දියත් කළ ඔහුගේ ආණ්ඩුවට දූෂණ හා චීනයට නතුවීම යන චෝදනා එල්ලවිය. ඒ චෝදනා හමුවේ 2015 පැවැති ජනාධිපතිවරණයෙන් ඔහු පරාජයට පත්වූයේ බලයේ සිටියදී පරාජය වූ ප්‍රථම ජනාධිපතිවරයා ලෙසිනි.අගමැතිවරයාගේ නව කැබිනට් මණ්ඩලය අගෝස්තු 12 වෙනි බදාදා මහනුවර දී දිවුරුම් දීමට නියමිතය.කියවන්න:ශ්‍රී ලංකාවේ නව රජය හමුවට මුලින්ම එන අභියෝගශ්‍රී ලංකා මහ මැතිවරණය 2020 : සජීව මැතිවරණ ප්‍රතිඵල 2020 මහ මැතිවරණයේ මූලික ඡන්ද ප්‍රතිඵල අනුව පොහොට්ටුවට විශිෂ්ඨ ජයක් මහින්ද රාජපක්ෂ: "කඩුල්ල රැකගත් දේශපාලන පිතිකරුවා"</t>
  </si>
  <si>
    <t>සෞඛ්‍ය අමාත්‍යාංශ විසින් හඳුන්වා දී ඇති සෞඛ්‍ය මාර්ගෝපදේශයන් නීති බවට පත්කිරීමට කටයුතු කරන බව සෞඛ්‍ය ඇමතිනි පවිත්‍රා වන්නිආරච්චි මහත්මිය සඳහන් කරයි.අදාළ නීති මේ වන විටත් කෙටුම්පත් කරමින් ඇති බව ද බොහෝ දුරට හෙට දිනය වන විට මෙම නීති ගැසට් කිරීමේ හැකියාව ලැබෙනු ඇති බවද ඇය පවසයි.මුඛ ආවරණ පැළඳීම, මීටරයක දුරක් පවත්වා ගැනීම වැනි කටයුතු අනිවාර්ය නීතියක් බවට පත් වන බවත් ඒවා අනුගමනය නොකරන පුද්ගලයන් වරෙන්තු රහිතව අත්අඩංගුවට ගත හැකි වනු ඇතැයිද ඉන්පසුව අකරණයක් හමුවට පමුණුවා රුපියල් 10,000ක දඩ මුදලක් හෝ මාස හයක සිර දඬුවමක් හෝ ඒ දෙකම නියම කල හැකි යයිද ඇය පැවසුවාය.එමෙන්ම සෞඛ්‍ය මාර්ගෝපදේශ නොතකමින් ආයතන ව්‍යාපාර පවත්වාගෙන යන පුද්ගලයන්ට අදාළ වන ලෙස මෙම නීති පනවන බව ද කියා සිටියාය.</t>
  </si>
  <si>
    <t>ප්‍රධානම කාරණය තමයි අනෙක් රටවලට සාපේක්ෂව අපේ රටේ පී.සී.ආර්. පරීක්ෂණය කරන්නේ 5%ක් පමණයි. ඒ සඳහා චීනයෙන් ගෙන්වන උපකරණ ඉතාමත් බාල ප්‍රමිතියකින් යුක්ත ඒවායි. එතකොට ඒ උපකරණවලින් ලැබෙන ප්‍රතිඵල සියයට සියයක් නිවැරදි නෑ.අදාළ සෞඛ්‍ය බලධාරීන් මේ උපකරණ ප්‍රමිතියෙන් තොර බව දැන දැනත් ඒවා ගෙන්නනවා.මේකෙ භයානකම ප්‍රතිඵලය තමයි කොවිඞ් ආසාදනය වුණු අයට රෝගය නෑ කියලත් ආසාදනය නොවුණු අයට රෝගය තියෙනවා කියලත් වැරදි තොරතුරු සම්ප්‍රේෂණය වීම. මේකෙන් රෝගය වැඩි වශයෙන් ව්‍යාප්ත වෙන්න පුළුවන්.අප්‍රේල් ඉඳන් අගෝස්තු දක්වාම මෙම වෛරසය සමාජයේ පැතිරී තිබිලා තියෙනවා. ඡන්ද කාලේ රෝගීන් ගණන වැඩිවෙයි කියලා නිවැරදිව පරීක්ෂා කළෙත් නෑ. කර්මාන්තශාලාවේ වැඩ කරපු සේවිකාව ගෙදර යැව්ව නිසා තමා මේක ඇත්තටම දෙවැනි රැල්ලක් විදිහට එළියට ආවේ.මිනිස්සුන්ගෙන් 95%ක්ම රෝගය පරීක්ෂා නොකළ අය. ඒ නිසා මාස තුනක් තිස්සේ මේක පාලනය කළා කියන්නේ බොරුවක්. ඒ වගේම නිරෝධායන මධ්‍යස්ථානවල විශාල පිරිසක් එකට ඉන්නවා. එතකොට ඒ අතරින් එක් රෝග වාහකයෙක් හිටියොත් ඒ ඔස්සේ වෛරසය ශරීරගතවෙලා නැති අයටත් රෝගය වැලඳෙන්න පුළුවන්.ඇත්තටම සෞඛ්‍ය දෙපාර්තමේන්තුව මගින් ගත්තු පියවර ඉතාමත් හොඳයි. දෑත් සේදීම, මුඛ ආවරණ පැළඳීම සහ සමාජ දුරස්තභාවය වගේ දේවල් ප්‍රතිඵලදායකයි. නමුත් ඇඳිරි නීතිය දැමීමෙන් වුණේ රස්සාවල් නැති වුණු එක, කන්න නැතිවුණු එක සහ විශාල වශයෙන් රටේ ආර්ථිකය බිඳ වැටීම. මොකද වෛරස් එකක් දන්නේ නෑ. මේ ඇඳිරි නීතිය කියන්නේ මොකක්ද කියලා. මේ වෛරස් එක සමග සටන් කළ යුතුව තිබුණේ ඒකෙ විද්‍යාත්මක පැත්ත පිළිබඳ හොඳ අවබෝධයකින්.ඒ නිසා මෙම ගැටලුවට කොරෝනා මර්දන කමිටුව, සෞඛ්‍ය අංශය සහ අදාළ බලධාරීන් සියලුදෙනා ඍජුවම වගකිව යුතුයි.කිසිදු මූලාශ්‍රයක් නැතුව මතුවුණා කියන කාරණය අපිට පිළිගන්න බෑ. මේක වුණේ සෞඛ්‍ය අංශවල අදක්ෂතාව හා දුර්වලතා නිසයි.මේක මහජන සෞඛ්‍ය පරීක්ෂකවරුන්ට භාර දුන්න නම් ඒ අය ග්‍රාම නිලධාරිවරු එක්ක මේ වැඬේ ලස්සනට කරයි. නමුත් රජය විසින් ඒ සඳහා ඔවුන්ට කිසිම අවස්ථාවක් ලබා දුන්නේ නෑ. ඒ නිසා නිවැරදිව රෝග වාහකයන් අඳුන ගන්න අපහසු වුණා.මේ කොවිඞ් වසංගතයට අදාළව ශ්‍රී ලංකාව සමග වෙනත් කිසිම රටක් සංසන්දනය කරන එක නිෂ්ඵල වැඩක්. මොකද ඇමරිකාව කියන්නෙ විශාල රටක්. ඒකේ ප්‍රාන්ත 50ක් තියෙනවා. රටේ සමස්තය ගැන ඒකමතික තීරණයකට එන්න ඒ ප්‍රාන්ත 50ම පාලනාධිකාරියේ එකඟතාව තියෙන්නෙ ඕනේ. ඒක අසීරු වැඩක්.ඒ වගේම මේ වෛරසයෙන් වැඩිම බලපෑමක් ඇතිවුණේ සීතල රටවල්වලට. අප්‍රිකාව, බ්‍රසීලය වගේ රටවල් දරුණු ලෙස මෙම ප්‍රශ්නයට මූණ දුන්නේ නෑ. සාමාන්‍යයෙන් සීතල කාලෙට ඇමෙරිකාව වගේ රටවල්වල විවිධ වෛරස් නිසා ශ්වසන රෝග ඇති වෙනවා. ඒ තත්ත්වයත් එක්ක මේ රටවල්වල වෛරසය ශීඝ්‍රයෙන් පැතිරුණා. ජනවාරි කියන්නේ හිරු එළිය ලැබෙන්නෙම නැති කාලයක්. ඒ කාලේ ශ්වසන පද්ධතිය ආශ්‍රිත ඕනම රෝගයක් ශීඝ්‍රයෙන් පැතිරෙනවා. ඉර එළිය නැතිවීමත් එක්ක ඩී විටමින් ලැබෙන ප්‍රමාණය අඩුවෙනවා. එතකොට ශරීරයේ ප්‍රතිශක්තීකරණය හීන වෙනවා.පළමු කොරෝනා රැල්ලෙන්ම ඇමරිකාවේ ගොඩාක් ප්‍රාන්ත වැටුණා. ඒ නිසා දෙවැනි රැල්ල හැම ප්‍රාන්තෙටම ආවේ නෑ. කැලිෆෝර්නියා, ෆ්ලොරිඩා වගේ ප්‍රාන්තවල මේ තත්ත්වය ශීඝ්‍රයෙන් වර්ධනය වුණේ කොවිඞ් ආරක්ෂිත ක්‍රමවේද නිසි ලෙස අනුගමනය නොකළ නිසා. ඒ අය මුඛ ආවරණ භාවිතය නතර කළා.ඒ නිසා කොච්චර වෛද්‍ය පහසුකම් දියුණුද, රට විශාලද කියන එකෙන් කොවිඞ් මර්දනය කරගැනීම තීරණය කරන්න බෑ. ඕනෙම රටක පුද්ගලයන්ගේ ප්‍රතිශක්තිය මත තමයි මේ කොවිඞ් මර්දනය තීරණය වෙන්නේ.ඔව්. මම මාර්තු 03 වැනිදා ජනාධිපති ගෝඨාභය රාජපක්ෂ මහතාට කෙටි පණිවුඩයක් යවනවා මම ලංකාවට ඇවිත් ඉන්නේ. මට කොවිඞ් මර්දනය කරන්න රට වෙනුවෙන් උදව් කරන්න පුළුවන් කියලා. එතුමා ඒකට මට පිළිතුරු එව්වා අදාළ සෞඛ්‍ය බලධාරීන්ට මාව සම්බන්ධ කරගන්න උපදෙස් ලබා දුන්නා කියලා. නමුත් කිසිම කෙනෙක් මට කතා කළේ නෑ.මම ඒ පිළිබඳව සෞඛ්‍ය අමාත්‍යාංශයට ලිඛිත ඉල්ලීමක් පවා කළා. අපි ඒ වැඩපිළිවෙළේදී යෝජනා කළේ වයස අවුරුදු 10ට වැඩි පිරිසකට විටමින් ඩී ලබාදීලා ඒ අයගේ ප්‍රතිශක්තිය වැඩිවන ආකාරය නිරීක්ෂණය කරලා මේ විටමින් ඩී ප්‍රතිකාරය ආරම්භ කිරීමටයි. විශේෂයෙන්ම නිරෝධායන මධ්‍යස්ථානවල විශාල පිරිසක් එකට සිටින නිසා ඒ අයටත් මේ ප්‍රතිකාරය ලබාදෙන්න අපි සූදානමින් හිටියේ.මේකට විශේෂයෙන්ම යුද හමුදාවෙන් ප්‍රබලව විරුද්ධ වුණා. එතැනදි ඔවුන් කියා සිටියා ඔවුන්ට පළමුවෙන් මේක ලබාදෙන්න කියලා. මේක අපේ ව්‍යාපෘතියේ කොටසක් නොවුණත් අපි යුද හමුදාවේ 22,000කට මේක දෙන්න කැමති වුණා. ඒත් මේක අපේ යෝජනාවලියෙන් පරිබාහිර එකක් නිසා අපි එක් පවුලකින් ඩොලර් එකක මිලක් ඉල්ලා සිටියා. මුදල් නිසා නැවත ඔවුන් ඒ යෝජනාවට අකමැති වූ අවස්ථාවෙත් අපි නොමිලේ මේ ප්‍රතිකාරය ලබා දෙන්න සූදානම් වුණා. නමුත් ඔවුන් කැමති වුණේ නෑ.අපි නැවත මේ පිළිබඳව වාර්තාවක් ශ්‍රී ලංකා වෛද්‍ය සංගමයට භාරදීලා තියනවා. අපි හිතනවා ලබන සතියෙවත් අපිට ඒකට අවසාන අනුමැතිය ලැබෙයි කියලා.අපි ශ්‍රී ලංකාවට විතරක් නෙමේ රටවල් හතකට උදව් කරන්න බලාපොරොත්තුවෙන් ඉන්නවා. මිනිස්සු 1000ක් හෝ 5000ක් අරන් ඒ අයට විටමින් ඩී දීලා මාස 2ක් 3ක් ඇතුළත ඒ අයගේ ප්‍රතිශක්තිය කොතෙක් දුරට වැඩිවෙලාද කියලා බලනවා. ඊට අමතරව ඉන්දියාව, බ්‍රසීලය වගේ රටවල්වල මුඩුක්කු ආශ්‍රිත ජනතාවට විටමින් ඩී නොමිලේ ලබාදෙන වැඩපිළිවෙළක් හදලා තියෙනවා.අපි රජයෙන් ඉල්ලුවා මාධ්‍ය හරහා හරි දවසකට විනාඩි 30ක් හරි නිවැරදිව විටමින් ඩී ලැබෙන ආකාරයට හිරු එළියේ ඉන්න හැටි කියලා මිනිස්සු දැනුවත් කරන්න කියලා. ඒත් ඒ කිසිම දෙයක් මේ වෙනකල් වුණේ නෑ.ඒ නිසා අපි කියන්නේ මේ කොවිඞ් මර්දනයට තියෙන හොඳම විසඳුම විටමින් ඩී. අපේ රටට ස්වාභාවිකව හිරු එළිය ලැබෙනවා. ඒ නිසා උදේ 10-12 අතර අවම වශයෙන් පැය භාගයක් හරි අව්වේ ඉන්නව නම් ඕනම පුද්ගලයකුගේ ප්‍රතිශක්තීකරණය දියුණු වෙනවා. මේ වසංගතයෙන් බේරිලා ඉන්න කරන්න ඕනේ සුදුසුම දේ ඒකයි. මේ පණිවුඬේ කලින්ම ගියා නම් ලංකාවට අමුතුවෙන් කොරෝනා දෙවැනි රැල්ලක් එන්නේ නෑ. ඒ නිසා හොඳම විසඳුම තමයි ස්වාභාවිකව හෝ බාහිරින් විටමින් ඩී ලබා ගැනීම. එසේ නොමැතිව කසාය බිබී තොවිල් නැටීමෙන් හෝ ඇඳිරි නීතිය දැමීමෙන් මේ රෝගයෙන් ගැලවෙන්න බෑ. ■</t>
  </si>
  <si>
    <t>ඇතැම් යූටියුබ් මෙහෙයවන්නන් ආදායම් ඉහළ නංවා ගැනීමට කරන දේ අසභ්‍ය සිංහල වීඩියෝපට බොහෝමයක් මුදාහැරලා.... කොවිඞ් තත්ත්වය හමුවේ ඇතැම් යූටියුබ් චැනල් මෙහෙයවන්නන් දරුවන් ඉලක්ක කරගෙන අසභ්‍ය වීඩියෝපට නැරඹීමට අවස්ථාව ලබාදී ආදායම් ඉහළ නංවා ගැනීමට කටයුතු කරන බව පෙනී යනවා යැයි ශ්‍රී ලංකා තොරතුරු තාක්‍ෂණ සංගමයේ සභාපති රජීව් යසිරු කුරුවිටගේ මහතා ඊයේ (27) දා පැවසීය. මේ දිනවල දරුවන් බොහෝ ප්‍රමාණයක් නිවෙස්වල සිටින අතර, ඒ හේතුවෙන් බොහෝමයක් දරුවන් ඉගෙනුම් ක්‍රියාවලියෙන් සහ වෙනත් පරිබාහිර කටයුතු සිදුකර ගැනීමට වැඩි වශයෙන් අන්තර්ජාලය භාවිත කිරීමට යොමුව තිබෙන බව ද ඒ මහතා කීය.මෙය අවස්ථාවක් කරගනිමින් ඇතැම් යූටියුබ් මෙහෙයවන්නන් ආදායම් ඉහළ නංවා ගැනීමට අසභ්‍ය සිංහල වීඩියෝපට බොහෝමයක් මුදාහැර තිබෙන බව පෙනි යන බව නිරීක්‍ෂණය වූ බව ද ඒ මහතා අවධාරණය කර සිටියේය. මෙලෙස ළමුන් ඉලක්ක කර ගනිමින් අසභ්‍ය අන්තර්ගතයන් යූටියුබ් වෙබ් අඩවියට මුදාහරින යූටියුබ් නාලිකාවන් නවයක් මූලික වශයෙන් හඳුනාගැනීමට ශ්‍රී ලංකා තොරතුරු තාක්‍ෂණ සංගමයට හැකිව තිබෙන බව ද ඒ මහතා වැඩිදුරටත් පැවසීය. චමින්ද සිල්වා - දිවයින</t>
  </si>
  <si>
    <t>දිවුලපිටිය කොවිඩ් ආසාදිත කාන්තාවගේ ආශ්‍රිතයින් 69 දෙනෙකුට කොවිඩ් ආසාදනය වී ඇතැයි තහවුරු වු බව කොවිඩ් 19 පැතිරීම වැළැක්වීමේ ජාතික ක්‍රියාන්විත මධ්‍යස්ථානයේ ප්‍රධානී යුද හමුදාපති ලුතිනන් ජෙනරාල් ශවේන්ද්‍ර සිල්වා මහතා පවසයි. එම ආසාදිතයින් දිවුලපිටියේ කාන්තාව සේවය කළ ඇඟලුම් ආයතනයේ සේවක සේවිකාවන් බව වාර්තා වේ. මේ වන විටත් අදාළ කාන්තාවගේ ආශ්‍රිතයින් 150ක් දෙනෙකුගේ පීසීආර් පරීක්ෂාවට ලක්කර ඇති අතර, එම ඉතිරි වාර්තා අද ලැබීමට නියමිතය. 39 හැවිරිදි දිවුලපිටිය ප්‍රදේශයේ පදිංචි කාන්තාවක් කොවිඩ් නයින්ටීන් ආසාදිතයෙකු බවට ඊයේ හඳුනාගැණුනු අතර ඇයගේ 16 හැවිරිදි දියණිය ද ආසාදිතයෙකු බවට හඳුනාගෙන තිබුණි.</t>
  </si>
  <si>
    <t>බොරැල්ල පොලිසියේ සේවය කරන සැරයන් වරයෙකුට කොවිඩ් අසාදිත බව තහවුරු වීමෙන් අනතුරුව පොලිස් සැරයන් වරියක වන ඔහුගේ බිරිඳ සේවය කරන පොලිස් ඒකකයද වසා දමා තිබේ.මේ අනුව කුරුණෑගල මූලස්ථාන පොලීසියේ ඒකකයක් සම්පූර්ණයෙන්ම වසා දැමීමට පියවර ගෙන ඇත.ඒ අනුව එම ඒකකයේ ස්ථානාධිපතිවරයා ඇතුළු පොලිස් නිලධාරීන් දස දෙනෙකුට ආසන්න පිරිසක් ස්වයං නිරෝධායනයට යොමුකර සිටින බව කුරුණෑගල උසස් පොලිස් නිලධාරියෙකු සඳහන් කර ඇත.මීට අමතරව ආසාදිත පොලිස් සැරයන්වරයාගේ බිරිඳ සහ පවුලේ සාමාජිකයන්ද ඔවුන්ගේ නිවෙස තුළම ස්වයං නිරෝධායනයට ලක් කර ඇති බවද එම නිලධාරියා සඳහන් කර ඇත.</t>
  </si>
  <si>
    <t>(නිමන්ති රණසිංහ)  වේයන්ගොඩ පොලිස් බල ප්‍රදේශය අධි ආරක්ෂිත කලාපයක් බවට පත්කර ඇතැයි යුද හමුදාව පවසයි.  සමාජයෙන් කොරෝනා 19 පැතිරීමේ අවදානමක් පවතින බැවින් මෙම පියවර ගෙන ඇතැයි යුද හමුදාව වැඩිදුරටත් කියයි.</t>
  </si>
  <si>
    <t>iMage: UNESCO සෑම වසරකම මැයි 3 වනදා ජනමාධ්‍ය නිදහස පිළිබඳ ලෝක දිනයයි. මාධ්‍ය නිදහස යනු මුලික මානව අයිතිවාසිකමක් වන භාෂණ සහ ප්‍රකාශන නිදහසට(freedom of expression) ඇති අයිතියේම දිගුවක්. 1948 ලෝකයේ රටවල් විසින් සම්මත කර ගත් මානව අයිතිවාසිකම් පිළිබඳ විශ්ව ප්‍රඥප්තියේ 19 වන වගන්තියෙන් මේ අයිතිය සහතික කොට තිබෙනවා. මාධ්‍ය නිදහස පිළිබඳ ලෝක දිනයක් සැමරීම ආරම්භ වුණේ 1993දී. එයට මුල් වූයේ 1991දී එක්සත් ජාතීන්ගේ මහා මණ්ඩලය විසින් ඒ පිළිබඳ සම්මත කරනු ලැබු යෝජනාවක්. ශ්‍රී ලංකාව ද ඇතුළු එක්සත් ජාතීන්ගේ සාමාජික රජයන් වෙනුවෙන් මෙම දිනය සැමරීම සම්බන්ධීකරණය කරන්නේ එක්සත් ජාතීන්ගේ අධ්‍යාපනික  විද්‍යාත්මක සහ සංස්කෘතික සංවිධානය හෙවත් යුනෙස්කෝ (UNESCO) විසින්. ජනමාධ්‍ය නිදහස පිළිබඳ ලෝක දිනයේ 2020 තේමාව ‘බියෙන් සහ පක්ෂග්‍රාහිත්වයෙන් තොර මාධ්‍යකරණයක්’(Journalism without Fear or Favor) යන්නයි. මෙවර දිනය සමරන්නේ කොරෝනා වසංගතය මුළු ලෝකයම පීඩාවට පත්කර ඇති මොහොතක. වසංගතය පිළිබඳ නිවැරදි තොරතුරු අපක්ෂපාතී සහ සමබර ලෙස මාධ්‍ය ග්‍රාහකයන්ට ලබා දීමේ වගකීම සියලු ජනමාධ්‍ය වලට තිබෙනවා. එසේම මාධ්‍යවේදීන්ට සහ මාධ්‍ය ආයතනවලට මෙම වගකීම ඉටු කිරීමට අවශ්‍ය නිදහස තහවුරු කිරීම ඉතා වැදගත්. සාමාන්‍ය අවස්ථාවලටත් වඩා වසංගත ඇතුළු ආපදා හරහා මතු වන අර්බුදකාරී අවස්ථාවල කාලීන සිදුවීම් පිළිබඳ නිවැරදි තොරතුරු ලබා ගැනීමේ අවශ්‍යතාවය ඉහළයි. ආපදාවලදී එයින් පීඩාවට පත් අයට ලබා දෙන ද්‍රව්‍යමය සහනාධාර තරමටම ඔවුන්ගේ තොරතුරු අවශ්‍යතා ඉටු කර දීම ද වැදගත් වන බව 2004 මහා සුනාමියෙන් පසු ලෝක ප්‍රජාව මූලධර්මයක් ලෙස පිළිගෙන තිබෙනවා. කොරෝනා මර්දනයේදී තොරතුරු සහ ප්‍රකාශන නිදහස වැදගත් වන්නේ හුදෙක් වෛරසයෙන් බේරී සිටීමට අවශ්‍ය සෞඛ්‍ය දැනුම සමාජගත කිරීමට පමණක් නොවෙයි. ආණ්ඩු විසින් ගනු ලබන රෝග නිවාරණ සහ මහජන සුබසාධන පියවර පිළිබඳ මහජන වගවීම සඳහාද ජනමාධ්‍යවල ගවේෂණ සහ එළිදරව් ඉතා වැදගත් වනවා. එහෙත් කොරෝනා වසංගතය ගැන විවෘතව වාර්තා කිරීමේ සහ විග්‍රහ කිරීමේ නිදහස ආසියාවේ බොහෝ රටවල මෑත සතිවල සීමා වෙමින් තිබෙන බව මාධ්‍ය සහ ප්‍රකාශන නිදහස පිළිබඳ ක්‍රියාකාරිකයන් කියනවා. කොරෝනා ගෝලීය වසංගතයක් ලෙස පැතිරීමට පෙර පටන්ම ආසියාවේ රටවල් ගණනාවක ප්‍රකාශන නිදහස සහ මාධ්‍ය නිදහස ටිකෙන් ටික සීමා වෙමින් පැවතියා. කොරෝනා අර්බුදය නිසා මෙම අහිතකර ප්‍රවාහයන් කඩිනම් වී තිබෙනවා. දේශසීමා රහිත මාධ්‍යවේදියෝ(Reporters Without Borders  RSF) නමැති ජාත්‍යන්තර සංවිධානය මීට දින කිහිපයකට පෙර ප්‍රකාශ කළේ 2020 වසරෙන් ඇරඹෙන දශකය  ජනමාධ්‍ය නිදහසට සහ ප්‍රකාශන නිදහසේ අයිතියට බෙහෙවින් තීරණාත්මක වකවානුවක් වනු ඇති බවයි. “ජනමාධ්‍යවල ස්වාධීන ක්‍රියාකාරීත්වයට මෙන්ම පුරවැසියන්ගේ තොරතුරු දැනගැනීමේ අයිතියට සහ ප්‍රකාශන නිදහසට අගතිදායක සාධක ගණනාවක් COVID-19 වසංගතය නිසා තවත් උත්සන්න වනවා. වසංගත මර්දනයේ නාමයෙන් ප්‍රජාතන්ත්‍රවාදී රටවල පවා ආණ්ඩු පුරවැසියන්ගේ සහ මාධ්‍යවල නිදහස සීමා කිරීම සාධාරණීකරණය කරමින් සිටිනවා ” RSF අනතුරු අඟවනවා. මාධ්‍ය නිදහසට සහ පුරවැසියන්ගේ තොරතුරු අයිතියට අහිතකර ප්‍රධාන පෙළේ ප්‍රවණතා පහක් මෙම දශකයේ අභිසාරී වනු ඇති බව(converging crises) ඔවුන්ගේ විග්‍රහයයි. එම ප්‍රවණතා වන්නේ: අධිකාරිවාදී (authoritarian) ආණ්ඩුවල බලවත් වීම; සන්නිවේදන තාක්ෂණ දියුණුවෙන් ඇති වන බලපෑම්; ප්‍ර ජාතන්ත්‍රවාදී සම්ප්‍රදායන් පිරිහීමෙන් ඇතිවන හිදැස්; ජනමාධ්‍ය පිළිබද මහජන විශ්වාසය දිගටම අඩු වීම; සහ ජන මාධ්‍ය කර්මාන්තය ආර්ථික වශයෙන් පිරිහීමට ලක්වීම. RSF සංවිධානයක් සෑම වසරකම ලෝකයේ රටවල් 180ක මාධ්‍ය නිදහස විද්‍යාත්මක ක්‍රමවේදයකට අනුව තක්සේරු කොට ශ්‍රේණිගත කරනවා. 2020 සඳහා වන ලෝක මාධ්‍ය නිදහස පිළිබඳ දර්ශකය (World Press Freedom Index 2020) අප්‍රේල් 22දා ප්‍රකාශයට පත් කෙරුණා. නීතිමය වශයෙන්  ආර්ථික වශයෙන් සහ හිමිකාරීත්වයේ පුළුල් බව පැත්තෙන් මාධ්‍ය නිදහස වඩාත් ම හොඳින් පවතින්නේ මෙම රටවල් 10යි: 1 නෝර්වේ රාජ්‍යය; 2 ෆින්ලන්තය; 3 ඩෙන්මාර්කය; 4 ස්වීඩනය; 5 නෙදර්ලන්තය; 6 ජැමෙයිකාව; 7 කොස්ටාරිකාව; 8 ස්විට්සර්ලන්තය; 9 නවසීලන්තය; 10 පෘතුගාලය. අනෙත් අතට මාධ්‍ය නිදහස පිළිබඳ ගෝලීය දර්ශකය අන්තිම ස්ථාන පහ හිමිකර ගෙන සිටින්නේ: 176. ජිබුටි රාජ්‍යය; 177 චීනය; 178 එරිට්රියාව; 179 තුර්ක්මෙනිස්ථානය; 180 උතුරු කොරියාව. ගෝලීය දර්ශකයෙ පහළින්ම සිටින රටවල් වසංගතය පිළිබඳ තොරතුරු වඩාත්ම වසන් කිරීම හරහා අර්බුදය බෙහෙවින් බරපතළ කරගෙන ඇති බව RSF පෙන්වා දෙනවා. මෙරට ප්‍රකට ම උදාහරණ නම් දර්ශකයෙ 173 ස්ථානයේ සිටින ඉරානය සහ 177 තැන ගත් චීනයයි. මේ රටවල් දෙකම වසංගතයේ මුල් අවස්ථාවලදී ඒ පිළිබඳ දේශීය වශයෙන් තොරතුරු වසන් කිරීමට බෙහෙවින් උත්සාහ කළා. චීනය තොරතුරු වසන් කිරීම නිසා වෛරසය ඇරඹුණු රටට සීමා කොට COVID-19 වසංගතය මර්දනය කර ගන්නට තිබූ වටිනා අවස්ථාව ගිලිහී ගිය සැටි සහ  එහි අතිශයින් බරපතළ ආදීනව මුළු ලෝකයට ම විඳින්නට සිදුවී ඇති සැටි මීට පෙර ලිපිවලින් මා විග්‍රහ කොට තිබෙනවා. “අධිකාරිවාදී රාජ්‍යයන්ගේ පමණක් නොව සමහර ප්‍රජාතන්ත්‍රවාදී රටවල අවස්ථාවාදී නායකයන් පවා මෙම වසංගතය මුවාවෙන් අසාමාන්‍ය බලතල පවරා ගනිමින් සිටිනවා. එසේම සිය රටවල නීතියෙන් සහ ජාත්‍යන්තර නීති වලින් සහතික කොට තිබෙන පුරවැසි අයිතිවාසිකම් අනිසි ලෙස සීමාකරනු පෙනෙනවා ” RSF මහලේකම් ක්‍රිස්ටොෆ් ඩෙලොර් කියනවා. මේ දිනවල කොරෝනා වෛරසය පැතිරීමට ඉඩ තිබෙන නිසා ලෝකයේ බොහෝ රටවල දේශපාලන පක්ෂවලට සහ සමාජ ක්‍රියාකාරිකයන්ට සුපුරුදු පරිදි රැස්වීමට හෝ උද්ඝෝෂණ පැවැත්වීමට හැකියාවක් නෑ. එසේම රෝගයෙන් බේරී සිටීමට සහ එදිනෙදා අවශ්‍යතා සම්පාදනයට අප බොහෝ දෙනෙක් යොමු වී ඇති නිසා  හීන් සීරුවේ පුරවැසි අයිතිවාසිකම් සහ ප්‍රජාතන්ත්‍රවාදී අවකාශයන් ආණ්ඩු විසින් සීමා කරනු ලැබීම එතරම් මහජන අවධානයට ලක් වන්නේත් නැහැ. මෙය බෙහෙවින් අවදානම් සහගත තත්ත්වයක්. ශ්‍රී ලංකාවේ තත්ත්වය අප විමර්ශනය කළ යුත්තේ මෙම ගෝලීය සංදර්භය තුළයි. 2020 මාධ්‍ය නිදහස පිළිබඳ දර්ශකයේ ශ්‍රී ලංකාව ශ්‍රේණිගත කොට තිබෙන්නේ රටවල් 180 අතරින් 127 වන ස්ථානයේ. 2019 දර්ශකයේ ශ්‍රී ලංකාව සිටි 126 වන ස්ථානයට වඩා එක තැනක් ආපස්සට ගොස් තිබෙනවා. 2015දී 165 ස්ථානයේ සිටි ශ්‍රී ලංකාව  ඉන් පසුව එළැඹුණු වසර පහ තුළ ටිකෙන් ටික දර්ශකයෙ ඉහලට පැමිණියා. 2020 සුළු පසුබැසීම නියෝජනය කරන්නේ මාධ්‍ය නිදහස පිළිබඳ ආපසු හැරීමක් ද යන්න අප මෙනෙහි කළ යුතුයි. මේ අතර ශ්‍රී ලංකාව තුළ කොරෝනා ව්‍යාප්තවීම පාලනය කිරීම සඳහා ගන්නා පියවර නිසා පුරවැසියන්ගේ අදහස් ප්‍රකාශ කිරීමේ නිදහස සීමා වීම සම්බන්ධයෙන් ශ්‍රී ලංකා මානව හිමිකම් කොමිසම ප්‍රබල ලෙස අවධානය යොමු කොට තිබෙනවා. ඉන්ටනෙට් අවකාශය හරහා අසත්‍ය හා ද්වේෂ සහගත ප්‍රකාශ කරන අයට එරෙහිව මෙන්ම රජයේ නිලධාරීන්ගේ රාජකාරිවලට බාධා වන පරිදි ඔවුන්ගේ අඩුපාඩු විවේචනය කිරීම/මතුකර පෙන්වන තැනැත්තන්ට එරෙහිව ද දැඩි නීතිමය ක්‍රියාමාර්ග ගන්නා බව 2020 අප්‍රේල් 1 වනදා පොලිස් දෙපාර්තමේන්තුව මාධ්‍ය නිවේදනයක් මගින් ප්‍රකාශය කළා. 2020 අප්‍රේල් 25 වනදා වැඩබලන පොලිස්පතිවරයාට නිල ලිපියක් ලියමින් මානව හිමිකම් කොමිසමේ සභාපති ආචාර්ය දීපිකා උඩගම සිය නිරීක්ෂණ ඉදිරිපත් කරන්නේ “ප්‍රජාතන්ත්‍රවාදයක ප්‍රකාශන නිදහස සීමා කිරීම: නීත්‍යානුකූල සමතුලිතතාවක් තුළ වැඩ කිරීමේ අවශ්‍යතාව” යන මාතෘකාව යටතේ. කොරෝනා රෝගය සම්බන්ධව සමාජ මාධ්‍ය හරහා කර ඇති සමහර පුරවැසි ප්‍රකාශ සම්බන්ධයෙන් පොලීසිය විසින් 2020 අප්‍රේල් 1 වනදාට පසු අත්අඩංගුවට ගැනීම් පිළිබඳව මානව හිමිකම් කොමිෂන් සභාව නිරීක්ෂණය කළ බව ඇය කියනවා. ඉංග්‍රීසියෙන් ලියා ඇති එම ලිපියේ වඩාත් වැදගත් කොටස් BBC සිංහල වෙබ් අඩවිය විසින් සිංහලට අනුවාදය කර තිබුණා. මේ උධෘතය එතනින්: “අදහස් ප්‍රකාශ කිරීමේ නිදහස සීමා කිරීම සඳහා ගනු ලබන ඕනෑම ක්‍රියාමාර්ගයක් පෙන්වා දීම අප කොමිසමේ රාජකාරිය වන අතර  හදිසි අවස්ථාවකදී වුවද ප්‍රජාතන්ත්‍රවාදයක එය නීතිමය රාමුවක් තුළ පැවතිය යුතුය. මේ අවස්ථාවේදී ඊට අදාළ නීතිය ව්‍යවස්ථාව වන අතර ශ්‍රී ලංකාව ජාත්‍යන්තර මානව හිමිකම් බැඳීම් ද සැලකිල්ලට ගත යුතුය. අයිතිවාසිකම් පිළිබඳ සීමාවන් නීත්‍යානුකූලභාවය  සමානුපාතිකත්වය සහ සමානව සැලකීම පිළිබඳ පරීක්ෂණවලට අනුකූල විය යුතු බව එම නීති මගින් නියම කරනු ලැබේ…” https://www.bbc.com/sinhala/sri-lanka-52458539 ආචාර්ය උඩගම කියන්නේ  රාජ්‍ය නිලධාරීන් විවේචනයට ලක් කිරීමට ඉඩ නොදෙන බවට පැහැදිලි පණිවුඩයක් පොලිස් මාධ්‍ය නිවේදනය මගින් ලබා දී ඇති බවයි. එය ජනතාවගේ අදහස් ප්‍රකාශ කිරීමේ අයිතියට “බියවැද්දීමේ බලපෑමක්”(chilling effect) විය හැකි බව ඇය පෙන්වා දෙනවා. “ඕනෑම රාජ්‍ය ප්‍රතිපත්තියක් මෙන්ම ඕනෑම රාජ්‍ය නිලධාරියකු විවේචනය කළ හැකිවීම ප්‍රජාතන්ත්‍රවාදී සමාජයක මූලික ගුණාංගයක්. පුරවැසි විවේචන හරහා තමයි ආණ්ඩුකරණය සහ ප්‍රජාතන්ත්‍රවාදය වඩාත් තීව්ර කෙරෙන්නේ. ශ්‍රේෂ්ඨාධිකරණය දුන් වැදගත් තීන්දු ගණනාවක් හරහා විවේචනය කිරීමේ අයිතිය නපුරු කොට තිබෙනවා ” නීති මහාචාර්යවරියක ද වන ආචාර්ය උඩගම සිය ලිපියේ තව දුරටත් කියනවා (සිංහල අනුවාදය මගේ). රාජ්‍ය සේවකයන් සහ මහජන නියෝජිතයන් විවේචනය කිරීමට අමතරව  දුස්තොරතුරු (disinformation) සහ වෛරී ප්‍රකාශවලට (hate speech) එරෙහිවද නීතිය තදින් ක්‍රියාත්මක කරන බව පොලීසිය කියනවා. සමාජ මාධ්‍යවල දුස්තොරතුරු මුදා හරින මෙන්ම වෛරී සහගත ප්‍රකාශ සිදු කරන ඇතැම් දෙනා සිටින බව අපේ කටුක යථාර්ථයේ කොටසක්. මේවා සමාජයට හානිකර බවත්  විශේෂයෙන් හදිසි අවස්ථාවක ජනසමාජය කැළඹීමට හේතුවිය හැකි බවත් ඇත්තයි. මේවාට එරෙහිව සමාජ මාධ්‍ය වේදිකා පරිපාලකයන් විසින් ද යම් පියවර ගන්නා අතර  ඒවා රට තුළ නියාමනය කළ යුත්තේ නීත්‍යානුකූලව සහ ප්‍රවේසම්කාරීවයි. ප්‍රකාශන සහ භාෂණ අයිතිය යනු පරම අයිතියක් නොවෙයි. එය සාපේක්ෂ අයිතියක්. එනම් මෙම අයිතියට යම් යම් සීමා බල පවත්වනවා. මේ සීමා කුමක් විය යුතුද යන්න ලෝක මානව හිමිකම් නීතියේ පැහැදිලිව දක්වා තිබෙනවා. 1976 සිට ක්‍රියාත්මක වන සිවිල් හා දේශපාලන අයිතිවාසිකම් පිළිබඳ ජාත්‍යන්තර සම්මුතිය (ICCPR) මෙයින් ප්‍රධානයි. ශ්‍රී ලංකා රාජ්‍යය ද මෙයට අත්සන් කොට  එය අපරානුමත කොට තිබෙනවා. ඒ අනුව ප්‍රකාශන අයිතියට සීමා පැනවීම ඉතා සීරුවෙන් කළ යුත්තක්. ඒ සඳහා කොන්දේසි තුනක් සපුරා ගත යුතුයි. එනම් නීත්‍යානුකූල වීම  සුජාත භාවය සහ තර්ජනයට සමානුපාතික වීම යන කොන්දේසි තුනයි. මේවා සැකෙවින් විග්‍රහ කර බලමු. • නීත්‍යානුකූල වීම (legality) යනුවෙන් අදහස් කරන්නේ රටේ දැනටමත් පවතින පාර්ලිමේන්තුවෙන් සම්මත කළ නීතියක් මත පදනම් වී ප්‍රකාශන නිදහස සීමා කිරීම යන්නයි. අදාල නීතිය පුරවැසි කාටත් ප්‍රවේශ විය හැකි පරිදි නීති පොත්වල තිබිය යුතුයි. • සුජාත භාවය (legitimacy) යනු එසේ රටේ පවතින නීතියකින් ප්‍රකාශන නිදහසට ඇති කරන සීමාව  ජාත්‍යන්තර නීතියේ ද පිළිගත් අරමුණක් උදෙසා පමණක් විය යුතුයි (ICCPR මෙම සීමා අර්ථ දක්වන්නේ මෙසේයි: 1) ය‍මෙකුගේ අයිතිවාසිකම් හෝ කීර්ති නාමය රැකීම සඳහා; 2) ජාතික ආරක්ෂාව සහ මහජන සුරක්ෂිතභාවය තහවුරු කිරීම සඳහා; හෝ 3) මහජන සෞඛ්‍යය නැතහොත් සමාජ සදාචාරය (public morals) පවත්වා ගැනීම සඳහා. • තර්ජනයට සමානුපාතික වීම (proportionality) කියන්නේ එම අවස්ථාවේ පැන නැගී ඇති අර්බුදකාරී තත්වයට හෝ තර්ජනයට මුහුණ දීමට අවශ්‍ය කරන අවම මට්ටමේ සීමා කිරීම සිදු කළ යුතු බවයි. අන් අයුරකින් කිවහොත් හඳුන්වා දෙන තාවකාලික සීමා  අදාල තර්ජනයට සමානුපාතික විය යුතුයි. ශ්‍රී ලංකා රාජ්‍යය ද අනුගත වීමට බැඳී සිටින ජාත්‍යන්තර නීතියට අනුව ප්‍රකාශන නිදහස තාවකාලිකව සීමා කෙරෙන නීතියක් හෝ නියාමනයක් ක්‍රියාත්මක කළ යුත්තේ දේශපාලන හෝ ව්‍යාපාරික බලපෑම්වලට නතු නොවන ස්වාධීන රාජ්‍ය ආයතනයක් විසින්.(උදාහරණයකට මානව හිමිකම් කොමිසම වැනි ආයතනයක්.) නාලක ගුණවර්ධන | Nalaka Gunawardene</t>
  </si>
  <si>
    <t>(නිමන්ති රණසිංහ)  මහජන මුදල් අවභාවිත කිරීමේ සිද්ධියක් සම්බන්ධයෙන් අත්අඩංගුවට ගැනීමට සොයමින් සිටි පාර්ලිමේන්තු මන්ත්‍රී රිෂාඩ් බදියුදීන් මහතා අද(19) අපරාධ පරීක්ෂණ දෙපාර්තමේන්තුව විසින් අත්අඩංගුවට ගනු ලැබ තිබේ.  විශේෂ පොලිස් කණ්ඩායම් කිහිපයක් යොදවා කළ විමර්ශනයක ප්‍රතිඵලයක් ලෙස, දෙහිවලදී මොහු අත්අඩංගුවට ගත් බව නියෝජ්‍ය පොලිස්පති අජිත් රෝහණ මහතා පැවසීය.  පාර්ලිමේන්තු මන්ත්‍රී රිෂාඩ් බදියුදීන් මහතා අද(19) අධිකරණයට ඉදිරිපත් කිරීමට නියමිතය.</t>
  </si>
  <si>
    <t>මේ වන විට ඇඳිරි නිතිය පනවා ඇති කොළඹ නගරයේ ස්ථාන කිහිපයක ජනතාව වෙනත් ප්‍රදේශ කරා යෑම වැළැක්වීම සඳහා විශේෂ ආරක්ෂාවක් යෙදවීමට පොලිසිය සහ යුද හමුදා කණ්ඩායම් යොදවන ලෙස වැඩබලන ආරක්ෂක මාණ්ඩලික ප්‍රධානි යුද හමුදාපති ලුතිනන් ජනරාල් ශවේන්ද්‍ර සිල්වාගේ උපදෙස් ලබාදී තිබෙනවා. ඒ අනුව සුමතිපුර, මට්ටක්කුලිය, ලංකාපුර, බ්ලුමැන්ඩල්, නැගෙනහිර කොටහේන සහ බටහිර කොටහේන යන ප්‍රදේශයන් වලට මෙලෙස විශේෂ ආරක්ෂක වදපිලිවක් යුද හමුදාව සහ පොලිසිය එක්ව ක්‍රියාත්මක කොට ඇති බවයි කොවිඩ් 19 පැතිරීම වැළැක්වීමේ ජාතික ක්‍රියාන්විත මධ්‍යස්ථානය නිවේදනය කර සිටින්නේ.</t>
  </si>
  <si>
    <t>දේශීය පර්යේෂක කණ්ඩායමක් විසින් මෙරටදී පළමුවරට ප්‍රති වෛරස මුහුණු ආවරණයක් නිෂ්පාදනය කර තිබෙනවා. පේරාදෙණිය විශ්වවිද්‍යාලයේ මහාචාර්යවරුන් ඇතුලු කණ්ඩායමක් විසින් නිෂ්පාදනය කර ඇති මෙම මුහුණු ආවරණය මයික්‍රො හා නැනෝ අංශුවලින් සමන්විතයි. සාමාන්‍ය මුහුනු ආවරණයකින් විෂබීජ අංශු වළක්වාලිම සිදුකරනු ලබන අතර, මෙම මුහුණු ආවරණයේ විශේෂත්වය වන්නේ එය ප්‍රතිවෛරස නාශක පෙරණයකින් සමන්විත වීමයි. එමෙන්ම සේදුම්වාර විස්සක් දක්වා භාවිත කළ හැකිවීමත්, මාසයක කාලයක් කිසිදු සේදීමකින් තොරව භාවිත කළ හැකිවීමත් මෙහි විශේෂ ලක්ෂණ වනවා.මෙම මුහුණු ආවරණය අද(02) අදාළ පර්යේෂක කණ්ඩායම විසින් වෙළඳ අමාත්‍ය ආචාර්ය බන්දුල ගුණවර්ධන වෙත ඉදිරිපත් කළ බවයි එම අමාත්‍යාංශය නිවේදනය කළේ.</t>
  </si>
  <si>
    <t>ඇමෙරිකා එක්සත් ජනපද රාජ්‍ය ලේකම් මයික් පොම්පෙඕගේ සංචාරය තුළ දී එම්සීසී හා සෝපා ගිවිසුම් පිළිබඳව මෙන්ම ප්‍රදානයක් ලෙස ශ්‍රී ලංකා වෙරළාරක්ෂක දෙපාර්තමේන්තුවට වෙරළාරක්ෂක නෞකාවක් පිරිනැමීම, පෞද්ගලික අංශයේ ආයෝජන කිහිපයක් හා ශ්‍රී ලංකාව සමග ආරක්ෂක සහයෝගිතාව පිළිබඳ සාකච්ඡා කෙරුණු බව නිලධාරීහු පැවසූහ. සිය සංචාරය අවසානයේ, විදේශ අමාත්‍ය දිනේෂ් ගුණවර්ධන සමග ඒකාබද්ධ මාධ්‍ය හමුවකට එක්වූ ඇමෙරිකා එක්සත් ජනපද රාජ්‍ය ලේකම්වරයා සඳහන් කළ කරුණු මෙසේ ය.හමුදාපතිගේ ඇමෙරිකානු සංචාරක තහනමමාධ්‍ය හමුවට එක්වූ ජනමාධ්‍යවේදීහු, යුද හමුදාපති ශවේන්ද්‍ර සිල්වා හට ඇමෙරිකා එක්සත් ජනපදය විසින් පනවන ලද සංචාරක තහනම පිළිබඳ රාජ්‍ය ලේකම්වරයාගෙන් විමසූහ."එය එක්සත් ජනපදයේ නීතිමය ක්‍රියාවලියක් වන අතර එය සැමවිටම සමාලෝචනය කෙරෙනවා. එය තාක්‍ෂණිකව, සත්‍ය වශයෙන්ම සහ නීත්‍යානුකූලව නිවැරදි බව තහවුරු කර ගැනීමට අපට අවශ්‍යයි," යන්න ඔහුගේ පිළිතුර විණි.මයික් පොම්පෙඕ පෙබරවාරි මාසයේදී තම ට්විටර් සටහනක් තබමින් පවසා තිබුනේ "යුද අපරාධ සිදු කරන සහ මානව හිමිකම් උල්ලංඝනය කරන අයට වගවීම සඳහා එක්සත් ජනපදය නොසැලී සිටියි." ශ්‍රී ලංකා යුදහමුදාපති ශවේන්ද්‍ර සිල්වා හට එක්සත් ජනපදයට ඇතුළුවීමට නොහැකිවන පරිදි සංචාරක තහනමක් පනවන්නේ ශ්‍රී ලංකාවේ සිවිල් යුද්ධයේදී නීති විරෝධී ඝාතනවලට ඔහු සම්බන්ධ වීම හේතුවෙන් බව එහි වැඩිදුරටත් දැක්විණි.කෙසේවෙතත්, "වගවීම, යුක්තිය සහ සංහිඳියාව ප්‍රවර්ධනය කිරීම සඳහා ශ්‍රී ලංකාව එහි පූර්ණ හා අර්ථවත් පියවර ගනු ඇතැයි අපි සැබවින්ම අපේක්ෂා කරමු." යනුවෙන් ඔහු ආරම්භක දේශනයේ දී සඳහන් කළ ඔහු, "අපි සියලු දෙනාම උරෙන් උර ගැටී එකට සිටිමු. ප්‍රජාතන්ත්‍රවාදී සාරධර්මවලින් සන්නද්ධ අපගේ හවුල්කාරිත්වයයෙන් ශක්තිමත්ව තව දුරටත් එකට කරමු." යැයි කියා සිටියේය."පිටසක්වලයින්ට එරෙහිව විලෝපිකයා"සිය අදහස් පළ කිරීමේදී චීනය හා ශ්‍රී ලංකාව අතර ඇති සබඳතාව කෙරෙහි දැඩි අවධානයක් යොමු කළ රාජ්‍ය ලේකම් පොම්පියෝ චීන කොමියුනිස්ට් පක්ෂය "කොල්ලකාරයකු නැතහොත් විලෝපියකු" ලෙස හදුන්වා දුන්නේය.චීනය මෙන් නොව ඇමරිකාව ශ්‍රී ලංකාවේ සැබෑ මිතුරකු බවත් ඇමරිකාව සැම විටම රටේ ප්‍රජාතන්ත්‍රවාදය, ස්වෛරීභාවය සහ නිදහස රැකීමට කටයුතු කරන බව ද කීය."ශ්‍රී ලංකාවේ ජනතාව ස්වෛරීත්වය සහ නිදහස භුක්තිවිඳිමින් සාර්ථකත්වයට පත්වනු දැකීමත් තිරසර සංවර්ධනයක් අත්කර ගනු දැකීමත් තම රටේ අපේක්ෂාව," බව ඔහු කියා සිටියේය."ඇත්ත වශයෙන්ම ශ්‍රී ලංකාව ශක්තිමත්ව හා ස්වෛරීව පැවතීම එක්සත් ජනපදයට උපායමාර්ගිකව ප්‍රබල හවුල්කරුවෙකුලෙස සැලකිය හැකියි. එය නිදහස් හා විවෘත ඉන්දු පැසිෆික් කලාපයක් සඳහා උදව් වෙනවා. එය චීනය අපේක්ෂා කරන දෙයට වඩා හාත්පසින්ම වෙනස්. චීන කොමියුනිස්ට් පක්ෂය විලෝපිකයෙක්, ඒ බව ගොඩබිම හා මුහුදේ ස්වෛරීභාවය සහ නීති උල්ලංඝනය කිරීම් වලින් අපි දකිමු," අමෙරිකානු රාජ්‍ය ලේකම් මයික් පොම්පෙඕ පැවසීය.ඔහුගේ මෙම ප්‍රකාශයට කොළඹ පිහිටි චීන තානාපති කාර්යාලය වහා ප්‍රතිචාර දැක්වූයේ "කණගාටුයි ලේකම් පොම්පෙඕ මහත්මයා, අපි චීන-ශ්‍රී ලංකාවේ මිත්‍රත්වය සහ සහයෝගීතාව ප්‍රවර්ධනය කිරීමට කාර්යබහුලයි. ඔබගේ පිටසක්වලයින්ට එරෙහි විලෝපිකයා සෙල්ලමට උනන්දුවක් නැහැ. එක්සත් ජනපදයට සෑම විටම මෙන් එකවර භූමිකාවන් දෙකක් රඟ දැක්විය හැකිය." යනුවෙන් ට්විටර් සටහනක් තබමිනි.ශ්‍රී ලංකා - ඇමෙරිකානු සබඳතාවමේ අතර රාජ්‍ය ලේකම් මයික් පොම්පෙඕගේ පැවසුවේ ඔහුගේ සංචාරයේදී දෙරට අතර වෙළෙඳාම සහ ආයෝජන අවස්ථා සම්බන්ධයෙන් ද ආරක්ෂක සහයෝගීතා සම්බන්ධයෙන් ද මෙරට බලධාරීන් සමග සාකච්ඡා කළ බවය."වසංගතයෙන් පසුව ආර්ථිකය යථා තත්ත්වයට ගෙන ඒමේදී වැදගත් අංග වන විනිවිදබවින් යුත් වෙළෙඳ සහ ආයෝජන කටයුතු පිළිබඳව මෙන්ම ප්‍රජාතන්ත්‍රවාදී නිදහස සඳහා අපගේ පොදු කැපවීම පිළිබඳව සාකච්ඡා කිරීමට පොම්පෙඕ රාජ්‍ය ලේකම්තුමා අදදින රාජපක්ෂ ජනාධිපතිතුමා හමුවු," බව කොළඹ පිහිටි ඇමරිකානු තානාපති කාර්යාලය පැවසීය.ශ්‍රී ලංකාවේ අවශ්‍යතාව නොකඩවා ණය ගැනීම නොව විදේශ ආයෝජන ආකර්ශණය කර ගැනීමෙන් ඉහළ ආර්ථික වර්ධනයක් අත්කර ගැනීම යයි ජනාධිපති ගෝඨාභය රාජපක්ෂ ඇමෙරිකානු රාජ්‍ය ලේකම්වරයාට දැන්වූ බව ජනාධිපති මාධ්‍ය අංශය සඳහන් කළේය. ශ්‍රී ලංකාවේ විදේශ ප්‍රතිපත්තිය පැහැදිළි කළ ජනාධිපතිවරයා එය මධ්‍යස්ථභාවය මත පදනම්ව ඇතැයි පෙන්වා දුන් බවත්, බෙදුම්වාදී යුද්ධය අවසන් කිරීමෙන් පසු රටේ යටිතල පහසුකම් සංවර්ධනයට චීනය උදව් කළ බව සඳහන් කළ ජනාධිපතිවරයා එහි ප්‍රතිඵලයක් ලෙස ශ්‍රී ලංකාව ණය උගුලක සිර වූයේ නැතැයි අවධාරණය කළ බව ද ජනාධිපති මාධ්‍ය අංශය නිකුත් කළ නිවේදනයේ දැක්විණි."චීනයට එරෙහි ප්‍රහාරයකට" සූදානමක්?මේ අතර, චීනයට එරෙහි යෝජිත යුද්ධයට රට සම්බන්ධ කර ගැනීම සඳහා වූ ඇමරිකා එක්සත් ජනපදයේ උගුලට හසු නොවන ලෙස ලංකා සම සමාජ පක්ෂය ශ්‍රී ලංකා රජයට අනතුරු අඟවයි.ඇමෙරිකානු රාජ්‍ය ලේකම්වරයා ඉන්දියාව ඇතුළු තවත් ආසියානු රටවල් තුනක මෙන්ම ශ්‍රී ලංකාවේ සංචාරයක යෙදුණේ චීනයට එරෙහි සැලසුම් සහගත ප්‍රහාරයට ආසියානු සහාය ලබා ගැනීම සඳහා බවට ලංකා සම සමාජ පක්ෂය චෝදනා කරයි. "කිසිදු තත්ත්වයක් යටතේ චීනයට එරෙහි ඇමරිකා එක්සත් ජනපද මිලිටරි ආක්‍රමණයට ශ්‍රී ලංකාව සහාය නොදිය යුතුය. මධ්‍යස්ථව සිටීම පවා නිහඩව අනුමැතියකි." යනුවෙන් ලංකා සම සමාජ පක්ෂය පැවසීය.කෙසේවතත්, රජය කියා සිටියේ ඇමෙරිකානු රාජ්‍ය ලේකම් මයික් පොම්පෙඔගේ ශ්‍රී ලංකා සංචාරය තුළ කිසිඳු ගිවිසුමකට අත්සන් තැබීමක් සිදු නොවන බවකි.ද්විපාර්ශවික එකඟතා කිහිපයක් ඇති කර ගැනීම මෙම සංචාරයේ අරමුණ බව කැබිනට් ප්‍රකාශක අමාත්‍ය කෙහෙළිය රඹුක්වැල්ල පැවසීය.මේ තොරතුරු ද දැනගන්න:මයික් පොම්පෙඕ ගේ ශ්‍රී ලංකා සංචාරයේ අරමුණ කුමක්ද?අනාගතයේ රට සුපිරි බලවතුන්ගේ පොරපිටියක් වේද? ඇමෙරිකාව, මානව හිමිකම් කඩකිරීම්වලට අදාළව ශවේන්ද්‍ර නම්කරයි</t>
  </si>
  <si>
    <t>COLOMBO (News 1st) – බස්නාහිර පළාතට පැනවූ නිරෝධායන ඇඳිරි නීතිය සම්බන්ධයෙන් අද තීරණයක් ගන්නා බව යුද හමුදාපති ලුතිනන් ජෙනරාල් ශවේන්ද්‍ර සිල්වා මහතා පවසයි. මේ අතර මෙරට කොරෝනා ආසාදිතයින් සංඛ්‍යාව 10,663ක් දක්වා ඉහළ ගියේ ඊයේ දිනයේ නව ආසාදිතයින් 239 දෙනකු හඳුනා ගැනීමත් සමගිනි. හඳුනාගත් ආසාදිතයින් අතර පෑලියගොඩ මාළු ‌වෙළෙඳපොළේ හා ධීවර වරායන් ආශ්‍රිතව 81 දෙනෙකු ද සිටී. ඒ අනුව, දිවුලපිටිය හා පෑලියගොඩ කොරෝනා පොකුරුවලින් වාර්තා වන මුළු ආසාදිතයින් සංඛ්‍යාව 7083කි. මෙරටින් වාර්තාවන කොරෝනා මරණ සංඛ්‍යාව 20කි. මේ අතර කුලියාපිටිය පොලිස් බල ප්‍රදේශ 5ක පැනවූ නිරෝධායන ඇඳිරි නීතිය ද තවදුරටත් ක්‍රියාත්මක බව පොලීසිය පැවසුවේය. කොරෝනා ආසාදිතයින් වාර්තා වීම හමුවේ මතුගම ප්‍රාදේශිය ලේකම් කොට්ඨාශයේ බදුගම නව ජනපදය ග්‍රාම නිලධාරී වසම තවදුරටත් හුදකලා කර තිබේ.</t>
  </si>
  <si>
    <t>ඌව  නැගෙනහිර සහ උතුරු මැද පළාත්වලත් හම්බන්තොට  මුලතිව් සහ වවුනියා දිස්ත්‍රික්කවලත් සවස 2.00 න් පසුව තැනින් තැන වැසි හෝ ගිගුරුම් සහිත වැසි ඇති විය හැකි බව කාලගුණ විද්‍යා දෙපාර්තමේන්තුව පවසයි. ඇතැම් ස්ථානවලට විශේෂයෙන්ම ඌව පළාතේත් ත්‍රිකුණාමලය සහ අම්පාර දිස්ත්‍රික්කවලත් මි.මී50ට වැඩි තරමක තද වැසි ඇතිවිය හැකිය. ගිගුරුම් සහිත වැසි සමග තාවකාලික තද සුළංවලින් සහ අකුණු ඇති වේ. ත්‍රිකුණාමලය සිට මඩකලපුව හරහා පොතුවිල් දක්වා වන මුහුදු ප්‍රදේශවල තැනින් තැන සවස් කාලයේ දී හෝ රාත්‍රී කාලයේදී වැසි හෝ ගිගුරුම් සහිත වැසි ඇති විය හැකිය.</t>
  </si>
  <si>
    <t>වර්තමානයේ සිදුවන සියලුම දේ කූඨ දේශපාලන සැලැස්මක කොටසක් බව පාර්ලිමේන්තු මන්ත්‍රී ඉරාන් වික්‍රමරත්න මහතා පවසයි.
ඒ මහතා, යහපාලන ආණ්ඩුව පෙරළා බලය ලබා ගැනීම සදහා දියත්කරනු ලැබ තිබූ කුමන්ත්‍රණ රැසක් පිළිබදව පළමු වරට හෙළිදරව් කිරීමට පියවර ගනිමින් මේ අදහස් දක්වා ඇත.
මෙහිදී ඔක්තෝබර් 26 වැනි දින සිදුවූ කුමන්ත්‍රණකාරී ආණ්ඩු පෙරළියෙන් පසු සිදුවූ යම් යම් සිදුවීම සහ පාස්කු ප්‍රහාරය මෙහිදී බරපතළ සැකයට තුඩු දෙන සිදුවීම බව වික්‍රමරත්න මහතා පෙන්වා දෙයි.
ඒ මහතා අවධාරණය කරන්නේ මේ සියල්ල පිළිබදව අධිකරණමය ක්‍රියාමාර්ගයන් ඔස්සේ නිසි විමසීමක් කළ යුතු බවකි.</t>
  </si>
  <si>
    <t>COLOMBO (News 1st) : ඇඳිරි නීතිය පනවා ඇති ප්‍රදේශවල, නිෂ්පාදන කටයුතු හා කර්මාන්තශාලා පවත්වාගෙන යෑම සඳහා ක්ෂණික බලපත්‍ර ලබා දීමට තීරණය කර තිබේ. ඒ අනුව අදාළ බලපත්‍ර ලබා ගැනීම සඳහා අයදුම් පත්‍රයක ආකෘතියක් සකස් කර ඇති අතර, එය පහත ඊ-මේල් ලිපිනය වෙත යොමුකළ යුතු වේ. ශ්‍රී ලංකා ආයෝජන මණ්ඩලයේ හෝ අපනයන මණ්ඩලයේ අනුමත කර්මාන්ත ශාලා මෙන්ම, ඉදිකිරීමේ කටයුතුවල නිරත ආයතන, ධීවර, කෘෂිකාර්මික හා වැවලි ක්ෂේ්‍රයන්හී නිරත කර්මාන්ත ඇතුළු වෙනත් නිශ්පාදනවල යෙදෙන කර්මාන්ත ශාලා පවත්වාගෙන යාමට මෙමගින් පහසුකම් සැලසෙනු ඇත.</t>
  </si>
  <si>
    <t>තමන් යටතේ සේවය කළ තරුණ වෛද්‍ය වරියක ගැබ්ගෙන සිටින බව ආරංචිවීමෙන් පසු ඇයට දරුගැබ ගබ්සා කරන ලෙස බල කරමින් ඇය එය ප්‍රතික්ශේප කළ විට අමානුෂික ලෙස ඇයට පහර දුන් විශේෂඥ වෛද්‍යවරයෙකුට එරෙහිව පසුගිය දිනෙක වෛද්‍යවරියක විසින් ගාල්ල ළමා හා කාන්තා කාර්යංශය වෙත පැමිණිල්ලක් ඉදිරිපත් කර ඇත.විශේෂඥ ක්‍රිෂාන්ත පෙරේරාගාල්ල කරාපිටිය ශික්ෂණ රෝහලේ විශේෂඥ පිළිකා ශෛල්‍ය වෛද්‍ය ක්‍රිෂාන්ත පෙරේරාට එරෙහිව මෙලෙස පැමිණිල කර ඇත්තේ එම රෝහලේම සේවය කරන සාගරිකා දිලූෂානි සේනානයක නම් වෛද්‍යවරියයි.මීට පෙරද වෛද්‍යවරුන්ට පහර දීම් සම්බන්ධයෙන් චෝදනා එල්ලවී ඇති මෙම විශේෂඥ වෛද්‍යවරයාට එරෙහිව බලධාරීන් මෙතෙක් කල් කිසිදු ක්‍රියාමාර්ගයක් ගෙන නැති බව රජයේ වෛද්‍ය නිලධාරීන්ගේ සංගමයේ කරාපිටිය ශාඛාවේ ලේකම් වෛද්‍ය උභය භණ්ඩාර වරකාගොඩ මහතා පැවැසීය. එමෙනම තව දුරටත් මේ වෛද්‍යවරයාට මෙසේ අත්තනෝමතික ලෙස කටයුතු කිරීමට ඉඩ නොතබා නීතියානුකූළව ගත හැකි ක්‍රියාමාර්ග උපරිමෙයෙන් ගන්නා බවත් හෙතෙම අවධාරණය කරයි. මෙම ගැටළුවට මුහුණ දුන් වෛද්‍ය සාගරිකා කරාපිටිය රෝහලේ පිළිකා වාට්ටුවට මුලින්ම පත්වී ආ දින වාට්ටුව බාර විශේෂඥ වෛද්‍ය වරයා වූ ක්‍රිෂාන්ත පෙරේරා ඇයට පවසා ඇතේතේ ඔහුත් සමග වැඩ කරනවා නම් ගර්භණී නොවන ලෙසයි. ඒ එසේ වුවහොත් දරුප්‍රසුතිය සඳහා නිවාඩු ලබා දිය නොහැකි බව පවසමිනි. “සර්ගේ” කට හඬේ ඇත්තේ හුදෙක් විහිළුවකට එහා ගිය විධානයක් බව ඇයට තේරුණේ ස්ථිර වශයෙන්ම ගර්භනී වීම වලක්වා ගැනීමට අවශ්‍ය එල් . ආර් .ටී සැත්කමක් කරගන්නා ලෙස විධානාත්මක ලෙස පැවසීමත් සමගිනි.කරාපිටිය රෝහලට එන විටත් එක් දරු මවක් වූ වෛද්‍ය සාගරිකා නොබෝ දිනකින්ම යළිත් ගැබ් ගත්තේය. මේ බව කන වැකුණු විශේෂඥ වෛද්‍යවරයා වාට්ටුව මැද අනෙකුත් කාර්ය මණ්ඩලය පමණක් නොව රෝගීන්ද ඉදිරියේ ගර්භනියට බැන වැදී වහාම පෙත්තක් ඇතුළු කර ඒ අහිංසක දරු ගැබ ගබ්සා කරගන්නා ලෙස ගිගුරුවේය. මෙය කිසිවෙකු බලාපොරොත්තු වුවක් නොවේ. ගර්භනියක වූ මේ වෛද්‍යවරිය මෙයින් දැඩිලෙස තැති ගත්තාය. ඇය පියවි ලෝකයට පැමිණ ඇත්තේ ඇයගේ කම්මුල හරහා වේගයෙන් ඇදී ගිය ප්‍රධාන වෛද්‍ය වරයාගේ පහරත් සමගිනි. ඇය අසීරුවෙන් වුවද එතැනින් ඉවතට දිව ගොස් ඇත.වෛද්‍ය උභය භණ්ඩාර වරකාගොඩ එතැන් සිට හමුවන හැම අවස්තාවකදීම දරුගැබ විනාශ කරගන්නා ලෙස බලපෑම් කර ඇති මෛ වෛද්‍යවරයා වෛද්‍යවරිය එය ප්‍රතික්ෂේප කරවිට ‘‘ඇයි තමුසේ ශාපි විරෝධියෙක්ද‘‘ යි කියමින් නිතරම ඇයට හිංසා කිරිමට පටන් ගෙන තිබේ.අවසානයේ තම අයිතීන් සම්බන්ධව ඇය මේ සම්බන්ධයෙන් ළමා හා කාන්තා කාර්යාංශයට පැමිණිලි කර ඇති අතර එහිදී ඇයට සිදුවී ඇත්තේ ගහේන වැටුනු මිනිහාට ගොනා ඇන්නා වැනි වැඩකි.මේ සියලු සිදු වීම් හමුවේ දැඩි මානසික ආතතියකට පත් වී ඇති සිටින වෛද්‍ය සාගරිකා සේනානායකගෙන් සම්පූර්ණ කතාව දැනගැනීමට ඇය දුරකතනයෙන් සම්බන්ධ කරගත් අවස්තාවේදීද ඇය පසුවන වේදනාත්මක තත්ත්වය මැනවින් අවබෝධ වූ අතර සංවාදය අතර මැද ඇය හඩා වැටෙමින් පවසන දේ කවරකුගේ වුව හදවත සසල කරවනු ඇත.වෛද්‍ය සාගරිකා සේනානයක ඇයට විදින්නට වූ ගැහැට පිළිබඳ කියන සම්පූර්ණ කතාව හා රජයේ වෛද්‍ය නිලධාරීන්ගේ සංගමය මේ සම්බන්ධයෙන් ගැනීමට යන ක්‍රියාමාර්ගය පහතින් ශ්‍රවනය කරන්න.වෛද්‍ය සාගරිකා දිලූෂාණි සේනානයක මේ වන විටත් දැඩි කම්පන තත්තවයකින් පසුවන බැවින් ඇගේ ඡායාරුප පල නොකරන බව කරුණාවෙන් සලකන්න</t>
  </si>
  <si>
    <t>කොවිඩ්-19 ‌‌‌ගෝලීය වසංගතයෙහි ප්‍රතිඵලයක් ලෙස ලොව පුරා ලක්ෂ 50ත් කෝටි දෙකහමාරක් අතර රැකියා අහිමි වනු ඇති බව ජාත්‍යන්තර කම්කරු සංවිධානය දළ ඇස්තමේන්තුවක් කරමින් පවසයි. එහෙත්, 2008-2009 ගෝලීය මුල්‍ය අර්බුදය හමුවේ කළ පරිද්දෙන් ජාත්‍යන්තර වශයෙන් සම්බන්ධීකරණය කරන ලද ප්‍රතිපත්ති ක්‍රියාමාර්ග ගතහොත් රැකියා අහිමි වීම අඩු කරගත හැකි බව ද ජාත්‍යන්තර කම්කරු සංවිධානය පෙන්වා දෙයි. එහිදී ද දෙකෝටි විසිලක්ෂයක් රැකියා අහිමි විය. රැකියා අහිමි වීමට අමතරව, ඌන රැකියා නියුක්තිය හා රැකියා සඳහා ගෙවන වැටුප් පහත වැටීම ද අපේක්ෂා කෙරේ. තරුණයන්, කාන්තාවන් සහ වැඩිමහළු ජනයා ද සංක්‍රමණික කම්කරුවන් ද මෙම තත්වය හමුවේ වැඩි අවදානමකට මුහුණ දෙනු ඇත. හානිය අවම කරගැනීමට නම්, සේවකයන්, සේවායෝජකයන් හා ඔවුන්ගේ නියෝජිතයන් සම්බන්ධ කරගනිමින් සමාජ සංවාදයක් සිදු විය යුතු බව ද, ගත යුතු ක්‍රියාමාර්ග සම්බන්ධයෙන් මහජන විශ්වාසය හා සහයෝගය ඇති කරගැනීම සඳහා එය ඉතා වැදගත් වන බව ද ජාත්‍යන්තර කම්කරු සංවිධානය පෙන්වා දෙයි. එසේම, අර්බුදයෙන් ගොඩ ඒම සඳහා ගනු ලබන ක්‍රියාමාර්ගවලදී ජාත්‍යන්තර ශ්‍රම ප්‍රමිති අනුගමනය කිරීමෙන් ඒවා සාධාරණ සහ තිරසර කරගැනීමට හැකි වන බව ද ජාත්‍යන්තර කම්කරු සංවිධානයේ අදහසයි. ඒ සඳහා සේවා ස්ථානයේ සේවකයන් ආරක්ෂා කරගැනීම, රැකියා සහ ආර්ථිකය උත්තේජනය කිරීම සහ රැකියාවලට සහ ආදායම්වලට සහාය සැපයීම කරන්නැයි ජාත්‍යන්තර කම්කරු සංවිධානය එහි සාමාජික රාජ්‍යවලින් ඉල්ලා සිටියි. කෙටි සේවා කාලයන්, වැටුප් සහිත නිවාඩු වැනි රැකියා රැකගැනීමේ ක්‍රියාමාර්ග, මුල්‍ය හා බදු සහන සහ සමාජ ආරක්ෂණය පුළුල් කිරීම වැනි ක්‍රියාමාර්ග ඒ අතර තිබිය යුතු ය. ක්ෂුද්‍ර, සුළු හා මධ්‍ය පරිමාණ ව්‍යවසායන්ට ද මෙම පහසුකම් සැපයිය යුතු බව ජාත්‍යන්තර කම්කරු සංවිධානය පෙන්වා දෙයි. එසේම, විශේෂිත ආර්ථික අංශ සම්බන්ධයෙන් විශේෂ මුල්‍ය ප්‍රතිපත්ති සම්පාදනය කළ යුතු බව ද, ණය හා ආධාර ලබා දිය යුතු බව ද ජාත්‍යන්තර කම්කරු සංවිධානය පෙන්වා දෙයි. කොවිඩ්-19 හේතුවෙන් 2020 වසර අවසානය වන විට ඩොලර් බිලියන 860 සිට ට්‍රිලියන 3.4ක් දක්වා ආදායම් අහිමි වන බව ජාත්‍යන්තර කම්කරු සංවිධානය වැඩිදුරටත් පෙන්වා දෙයි.</t>
  </si>
  <si>
    <t>විද්‍යාත්මක පර්යේෂණ ඔස්සේ අනාවරණය කරගන්නා අසිරිමත් කුරුලු ලෝකයේ සැඟවුණු රහස් මිනිසා පුදුමයට පත් කරවන්නකි. ආදරවන්තියක සොයා ගැනීමට, ඇගේ ආදරය දිනා ගැනීමට මෙන් ම දිනාගත් ආදරය රැක ගැනීමට ඇතැම් කුරුල්ලන් කරන කැප කිරීම් මනුෂ්‍ය ලෝකයේ ''සැබෑ ආදරවන්තයන්ට'' දෙවැනි නොවේ. සහකරු හෝ සහකාරිය මිය ගිය පසු ජීවිතයේ ඉතිරි කාලය තනිකඩව ගෙවන කුරුලු ලෝකයේ ආදර කතා පක්ෂි විද්‍යාඥයන් සිය විද්‍යාත්මක පර්යේෂණ සහ නිරීක්ෂණ ඔස්සේ තහවුරු කර ඇත. ඒ අතර කුරුලු ලෝකයේ ඇතැම් සාමාජිකයන් අතර දක්නට ලැබෙන බහුභාර්යා සේවනය සහ බහුපුරුෂ සේවනය ද මනු සතුන්ට දෙවැනි වන්නේ නැත. එමෙන් ම කෙටි ඇසුරකදී ආදරය ප්‍රකාශ කර පැටවුන් සමග කැදැල්ලේ තනි වන, රැවටිලිකාර පෙම්වතුන්ට හසුවන කිරිල්ලියන් ගැන ද පක්ෂි නිරීක්ෂකයන්ගේ වාර්තා වල දැක්වේ.එම සුවිශේෂී කුරුලු චර්යා රටාවන් අතරට එක්වන මෑත කාලයේ සිදු කෙරෙණු විද්‍යාත්මක පර්යේෂණයකට පදනම් වී තිබෙන්නේ ශ්‍රී ලංකාවවට අවේණික කුරුලු විශේෂයක් වන කොණ්ඩ කවුඩා (Sri Lanka Drongo) ය. කොණ්ඩ කවුඩා කැදලි තනන සමයේ දක්නට ලැබෙන සිත්ගන්නාසුලු චර්යා රටාවක් විද්‍යාත්මක පර්යේෂණයක් ඔස්සේ අනාවරණය කිරීමට එම් ඩී ගිහාන් රජීව් ඇතුළු පර්යේෂණ කණ්ඩායමක් සමත්ව තිබේ. දුලාන් රංග විදානපතිරණ, කසුන් බෙනරගම සහ මෙන්ඩිස් වික්‍රමසිංහ පර්යේෂණ කණ්ඩායමේ සෙසු සාමාජිකයෝ වෙති. විද්‍යාත්මක පර්යේෂණ පත්‍රිකාවක් නිකුත් කරමින් ඔවුන් අනාවරණය කර ඇති කොණ්ඩ කවුඩාගේ සුවිශේෂ චර්යා රටාව මේ දිනවල නිරීක්ෂණය කිරීමට ද අවස්ථාව හිමිව තිබේ. ඊට හේතුව වන්නේ එම පක්ෂියා කැදලි සාදා බිත්තර දමන කාලය ජනවාරි සිට මැයි දක්වා වන බැවිනි.'ගස හුදෙකලා කර කඳ පොලිෂ් කිරීම'ශ්‍රී ලංකාවට අවේණික කුරුලු විශේෂ 33 අතරට අයත් වන එක ම කවුඩන් විශේෂය කොණ්ඩ කවුඩා හෙවත් ශ්‍රී ලංකා සිළු කවුඩා ය. සත්ව විද්‍යාත්මකව Dicrurus lophorinus ලෙස හඳුන්වන කොණ්ඩ කවුඩා තෙත් කලාපයේ දක්නට ලැබෙන පක්ෂියෙකි. එම පක්ෂියා තුරු වදුළක කැදලි සාදන විට, කැදැල්ල සාදන ගස අනෙක් ශාකවලින් හුදකලා කරන බවත් එම ගසේ කඳෙහි ඇති පෙඳපාසි ගලවා දමා කඳ වඩාත් සුමට කරන බවත් පර්යේෂණ කණ්ඩායමේ සාමාජිකයෙකු වන මෙන්ඩිස් වික්‍රමසිංහ බීබීසී සිංහල සේවයට කියා සිටියේය.''උපාලි පියසිංහ කියලා දැරණියගල, අංහෙට්ටිගම අපේ යාළුවෙක් ඉන්නවා. මීට අවුරුදු හයකට විතර කලින් ඔහු දවසක් කිවුවා කොණ්ඩ කවුඩෝ 'නිය' ගස්වල අතු කඩනවා කියලා. අපි බලන්න ගියහම වැඩේ ඇත්ත. ඌ බිත්තර දාන්න කූඩුව හදන ගහට වදින අනෙක් ගස්වල අතු තමයි මේ විදියට කඩන්නේ. ඒ වගේ ම කොණ්ඩ කවුඩා උගේ හොටෙන් කූඩුව හදන ගහේ කඳ සුද්ද කරනවා අපි දැක්කා. ඒ නිසා තමයි අපි මේ ගැන විද්‍යාත්මක පර්යේෂණයක් ආරම්භ කළේ," යනුවෙන් මෙන්ඩිස් වික්‍රමසිංහ විස්තර කළේය.දැරණියගල, අත්වැල්තොට, කුඩව සහ සිංහරාජය ආදී ප්‍රදේශ රැසක කොණ්ඩ කවුඩාගේ මෙම චර්යා රටාව පර්යේෂකයන් නිරීක්ෂණය කර ඇත. මීට අදාළ විද්‍යාත්මක පර්යේෂණයේදී දක්නට ලැබුණු නිරීක්ෂණ අනුව පර්යේෂකයන්ගේ නිගමනය වී තිබෙන්නේ කැදැල්ලේ ආරක්ෂාව සඳහා කොණ්ඩ කවුඩා මෙම චර්යාව දක්වන බවය.''ගස්වල රළුවට තියෙන කඳන්වල පෙඳපාසි, පොතු ඉවත් කළා ම ඒ කඳ පොලිෂ් කළා වගේ සිනිඳු වෙනවා. එතකොට වෙනත් විලෝපික සතෙකුට කඳ දිගේ ඉහළට නැගල කුඩුවට ළඟාවෙන්න ලේසි වෙන්නේ නෑ. ඒ වගේ ම බිත්තර දාල තියෙන ගහ වටේ තියෙන අනෙකුත් ගස්වල අතුඉති කැඩීමෙන් කරන්නෙත් ගහ හුදෙකලා කරලා කැදැල්ල ආරක්ෂා කිරීමක්. උකුස්සෝ වගේ කුරුල්ලෝ තනි ගස්වල බිත්තර දානවා. දැන් මෙයා කරන්නේ ගස් ගොන්නක් අතර කුඩුව හදන ගහ හුදෙකලා කිරීමක්," යනුවෙන් මෙන්ඩිස් වික්‍රමසිංහ පවසයි.එක ම දිනක කැදලි සෑදීම ආරම්භ කිරීමමෙම පර්යේෂණයේදී විද්‍යාත්මකව තහවුරු කර ගත් තවත් කරුණක් වන්නේ කොණ්ඩ කවුඩා වසර ගණනක් එක ම ගහක කැදලි සාදන බවය. ඇතැම් වසරවල එක ම ගසක කැදලි සෑදීම ආරම්භ කර තිබෙන්නේ වසරේ එක ම දිනක වීම පර්යේෂකයන් පවා පුදුමයට පත්කළ සිදුවීමකි."උදාහරණයක් විදියට අපි හිතමු 2015 අවුරුද්දේ ජනවාරි 01 වන දා ඌ කූඩුව හදන්න පටන් ගත්තා කියලා. 2016 ත් උන් කූඩු හදන්න මුලින් ම වැඩ පටන් ගන්නේ ජනවාරි පළවෙනිදා. 2017 ත් ජනවාරි පළවෙනිදා මේ තත්ත්වය දකින්න පුළුවන්. ඇත්තට ම මේක හරි පුදුම චර්යාවක්," මෙන්ඩිස් වික්‍රමසිංහ විස්තර කළේය.අනෙකෙකු ලෙස හඬ නැගීම සිංහරාජය වැනි වනාන්තරවල කුරුලු විශේෂ කිහිපයක් එකතු වී නඩයක් ලෙස ආහාර සොයා ගමන් කරන සුවිශේෂී චර්යාවක් කුරුලු විද්‍යාඥයින් මීට පෙර විස්තර කර ඇති අතර එම කුරුලු නඩවල ඉදිරියෙන් ම ගමන් කරන සටන්කාමී පක්ෂියෙකු ලෙස කොණ්ඩ කවුඩා හඳුන්වා දී ඇත. එවන් අවස්ථාවල වෙනත් සතෙකු ලෙස හඬ නැගීම උගේ සිරිතකි. ඇතැම් අවස්ථාවලදී වෙනත් සතෙකු ලෙස කොණ්ඩ කවුඩා හඬ නගන විට ආහාර බුදිමින් සිටින වෙනත් කුරුල්ලන් විලෝපිකයෙකු පැමිණෙනු ඇතැයි සිතා අනුභව කරමින් සිටි ආහාර දමා පලා යති. එවිට කොණ්ඩ කවුඩා එම ආහාරයේ රස බලන බව පක්ෂි විද්‍යාඥයින් සිය පර්යේෂණ මගින් පෙන්වා දී තිබේ. අතීතයේ පටන් ශ්‍රී ලංකාවට අවේණික උප විශේෂයක් (Sub Species) ලෙස සලකනු ලැබූ කොණ්ඩ කවුඩා ශ්‍රී ලංකාවට අවේණික කුරුලු විශේෂයක් (Endemic Species) බවට ප්‍රකාශයට පත් කෙරුණේ පී සී රැස්මුසන් සහ ජේ සී ඇන්ඩර්ටන් 2005 වසරේ නිකුත් කළ Birds of South Asia, The Ripley Guide කෘතියට අනුවය.PASSERIFORMES ගෝත්‍රයේ Dicruridae කුලයට අයත් කවුඩන් විශේෂ පහක් ශ්‍රී ලංකාවේ දක්නට ලැබෙන අතර කොණ්ඩ කවුඩා පමණක් ශ්‍රී ලංකාවට අවේණික වේ. සෙන්ටිමීටර් 30 ක් පමණ දිග මෙම පක්ෂියා දිලිසෙන කළු පැහැතිය. උගේ හොටයට ඉහළින් හිසේ ඉදිරියෙන් කොණ්ඩයක් ලෙස දිස් වෙන කෙටි පිහාටු දිස්වීම කැපී පෙනෙන ලක්ෂණයකි. අපර කෙළවර මාළු වරලක් වන් පෙඳය හොඳින් දෙබල් වී තිබේ.කොහා සහ කෙවිලිය ගැන "වැරදි වැටහීමක්"කුඩාම කුරුළු පොසිලය මියන්මාරයෙන් හමුවෙයි කුරුළු රුවකට 'පෙම් බැඳ දිවි දුන්' මුහුදු කුරුල්ලෙක් විරෝධතා මැද සිංහරාජ මාර්ගයේ ඉදිකිරීම් අවසන් අදියරේසිංහරාජයේ "සැලසුම් සහගත ජෛව කොල්ලයක්"</t>
  </si>
  <si>
    <t>“ලොකුපුතා තාත්තා මියගිය දවසෙත් උසස් පෙළ විභාගෙට ලිව්වා..” “මම දැනගත්තා එයාට කරදරයක් වෙලා කියල. මට මහත්තයා බලන්න දුන්නේ නැහැ...” “මහත්තයාට හාට් ඇටෑක් එකක් ඇවිත් නුවර ඉස්පිරිතාලෙ ඉන්නවා යමු බලන්න කියල...” තිදෙනෙකුට මරු කැඳවමින් මහනුවර බූවැලිකඩ පස් මහල් ගොඩනැගිල්ල කඩා වැටී මාසයක් ගත වන්නට මත්තෙන් මහනුවර රජපිහිල්ල මාවතේදී තවත් ඒ හා සමාන ඛෙදවාචකයක් සිදුවිය. ඒ නිමි ඇඳුම් අළෙවිසැලක නව ඉදි කිරීම් කටයුතු වල නිරතව සිටි පුද්ගලයින් දෙදෙනෙකි. මහල් හතරකින් සමන්විත මෙම ගොඩනැගිල්ලේ බිම් මහළේ ඇති ගබඩා කාමරයට නිමි ඇඳුම් ගෙන යෑමට තාවකාලිකව සකස්කර තිබූ සෝපානයක් හා සමාන කේබලයකින් ක්‍රියාත්මක යකඩ හා ඇලුමිනියම් වලින් සකස් කරන ලද තට්ටුවක තබා සිමෙන්ති මිටි හයක් පහළට රැගෙන ඒමට ගිය අවස්ථාවේ කේබලය කැඩී යාමෙන් මේ පුද්ගලයන් දෙදෙනාත් සමඟ එය පහළට වැටීම නිසා ඔවුන් මරණයට පත්ව තිබිණි. මෙම සිදුවීමෙන් මරණයට පත්ව තිබුණේ ඔගස්ටාවත්තේ පදිංචි ඒ. ජී අරවින්ද (54) හා කටුගස්තොට උඩුවාවල පදිංචි උපාලි ජයරත්න (56) නැමැති දෙදෙනායි. වෘත්තියෙන් පෙදරේරුවකු වන අරවින්දගේ පුතා හා දියණියන් දෙදෙනා විවාහ වී සිටියත් තාමත් පවුල් බර කරට ගෙන කටයුතු කරන්නේ ඔහුය. දින කිහිපයක් වැඩක් නොමැතිව නිවසේ සිට අරවින්දව එම ස්ථානයේ වැඩට කැඳවාගෙන ගොස් තිබෙන්නේ ඔහුගේ පුත් අමිත් කුමාරය. සිද්ධිය වූ දින අදාළ නිමි ඇඳුම් අළෙවි සැළ ආසන්නයේ නිවසක කම්කරු වැඩක් කරමින් සිටි අමිත් සිද්ධිය මෙසේ විස්තර කළේය. "මම වැඩ කරමින් ඉද්දී තාත්තා වැඩ කරපු පැත්තෙන් ලොකු ශබ්දයක් ආවා. උඩක ඉඳන් බැරල් එකක් බිමට වැටෙනවා වගේ හඬක් ආවේ.මම දුවලා ගියා ඒ පැත්තට.තාත්තා වැටිලා හිටියා. මම ත්‍රීවීල් එකකට දාගෙන තාත්තගේ පපුව අතගගා ඉස්පිරිතාලෙට අරන් ගියා. එයා කතා කළේ නැහැ; හයියෙන් හුස්ම ගත්තා. ඩොක්ටර් බලලා කිව්වා තාත්තා මැරිලා කියලා. තාත්තා එතැන වැඩට ගිහින් දවස් දෙකයි. තාත්තා එක්ක මැරුණ උපාලි මගේ යාළුවෙක්. එයා තමයි මට කිව්වේ මෙතන වැඩ තියෙනවා බාස් කෙනෙක් හොයලා දෙන්න කියලා. වැඩක් නැතුව හිටිය තාත්තා මගෙත් එක්කම උදේ එතන්ට ගියා. එදා වැඩකරලා එනකොට මම මොරගොල්ලේ බිරිඳගේ ගෙදර ගියා. එයාට ළමයෙක් ලැබෙන්න ඉන්න නිසා එයාගේ අම්මා ළඟ මේ දවස් වල ඉන්නේ. සිද්ධිය වුණ දවසේ මම වැඩට අාවේ බිරිඳගේ ගෙදර ඉඳලා. තාත්තා උදේ වැඩට ඇවිත් හිටියා. මම කතා කරලා පහළ මම වැඩකරන තැනට ගියා. එතන වැඩකරන කොට තමයි ලොකු ශබ්දයක් ආවේ...." "තාත්තා එක්ක වැඩ කරමින් සිටියදී මියගිය උපාලි මගේ හිතවතෙක්. එයා මේ ආයතනයේ කම්කරුවෙකු ලෙස සේවය කරනවා. සමහර දාට රෑ මුරකරන වැඩෙත් කරනවා. එයා කිව්වා පොඩි වැඩක් තියෙනවා බාස් කෙනෙක් හොයලා දෙන්න කියලා. තාත්තා වැඩක් නැතුව ගෙදර හිටපු නිසා මම තාත්තට කිව්වා මෙහෙම වැඩක් තියෙනවා යමු කියලා. ඒ වැඩේට ගිහින් දෙවැනි දවසේ තමයි මේ අවාසනාවන්ත සිද්ධිය වුණේ....." අමිත් කුමාර වැඩිදුරටත් පැවසුවේය. අදාළ ගොඩනැගිල්ලේ සිව්වන මහළ ප්‍රධාන මාර්ගයට සම්බන්ධ බැවින් ඉදි කිරීම් සඳහා අවශ්‍යය භාණ්ඩ එම ස්ථානයේ බා ගැනීමෙන් පසු පහළට ගෙන ඒමට කේබලයක් ආධාරයෙන් ක්‍රියාත්මක තාවකාලික සෝපානයක් තිබේ. මියගිය පුද්ගලයින් දෙදෙනා සිව්වන මහලේ සිට මෙම සෝපානයට සිමෙන්ති මිටි හතරක් පටවා ඔවුන්ද එහි නැඟී පහළට එමින් සිටියදී එය කඩාගෙන වැටී ඇත. එම අනතුරින් මියගිය උපාලි අදාළ නිමි ඇඳුම් වෙළෙඳ සැළේ වසර හතක පමණ කාලයක් සේවයකර තිබේ. ඔහු තිදරු පියෙකි. උපාලිගේ බිරිය වන ධර්මවති තම සැමියාගේ වියෝව සම්බන්ධයෙන් මෙසේ ප්‍රකාශ කළාය. "පසුගිය 16 වැනිදා අහළ පහළ අය මට කතා කරල කිව්වා මහත්තයාට හාට් ඇටෑක් එකක් ඇවිත් නුවර ඉස්පිරිතාලෙ ඉන්නවා යමු බලන්න කියල. පස්සේ මම අපේ ඥාතින් කිහිප දෙනෙක් එක්ක ගියා. එහෙම ගිහිල්ලා රෝහලට ගියේ නැහැ. මහත්තයා වැඩකරපු ආයතනයට ගියා. එහිදී මම දැනගත්තා එයාට කරදරයක් වෙලා කියල. මට මහත්තයා බලන්න දුන්නේ නැහැ. මහත්තයා එදා 16 වැනිදා වෙනදටත් කලින් රස්සාවට ගියා. මමත් ඉන්නේ ලෙඩින්. පොඩි පුතාටත් නිතර නිතර හතිය හැදෙනවා. අපේ මහත්තයා කවදාවත් "......" පෙත්තක් වත් බීපු කෙනෙක් නෙමෙයි. එයා දරුවන්ට උගන්වන්න තමයි හැම කැප කිරීමක්ම කළේ. ඉතින් දැන් අපි අසරණ වෙලා ඉන්නේ. ලොකුපුතා තාත්තා මියගිය දවසෙත් උසස් පෙළ විභාගෙට ලිව්වා. බාල පුතා මේ පාර සාමාන්‍ය පෙළ ලියන්න ඉන්නේ. දරු තුන්දෙනා ගේ අනාගතය ගැන තමයි හිතන්න වෙලා තියෙන්නේ. ලොකු දුවට ඉක්මනින් රැකියාවක් ලැබුණොත් අපිට යම් සහනයක් ලැබේවි කියල හිතනවා..." අවධානමට පෙර සූදානම යැයි කියමනක් තිබේ. අවධානම් ස්ථාන වල රජකාරී කරන අය තමන්ගේ ආරක්ෂාව සම්බන්ධව විශේෂ අවධානයක් යොමු කළ යුුතුය. අවාසනාවකට ලංකාවේ එවැනි තත්ත්වයක් දක්නට නොමැත. යතුරුපැදියක යන පුද්ගලයා ආරක්ෂිත හිස් අාවරණයක් පළඳින්නේ පොලීසියට අසුවේ යැයි කියන බිය නිසා මිස අනතුරක් වුවහොත් තමන්ගේ හිස බේරා ගන්නට හැකිවෙතයි යන විශ්වාසය නිසා නොවන්නේය. ලෝකයේ බොහෝ රටවල ආරක්ෂාව සහතික කර නොගෙන අවධානම් වෘත්තීන්හි නිරත වන්නට අවසරයක් නැත. අරවින්ද හා උපාලි අඩි පනහක හැටක පමණ උසක සිට අධික අවධානමක් සහිතව සිමෙන්ති මිටි හතරක් පහළට ගෙන ඒමට ගොස් අවාසනාවන්ත ලෙස මරණයට පත්වූයේ ඔවුන්ගේද ඔවුන්ට අදාළ කාර්යය පැවරූ පුද්ගලයන්ගේද නොසැලකිල්ලේ ප්‍රතිඵලයක් නිසාය. මෙරට මේ ආකාරයෙන් සිදුවූ පළමු අනතුර මෙය නොවන්නේය. සේවකයන් තමන්ගේ ආරක්ෂාව අවධානමට තබා කටයුතු කරද්දී බලධාරීන් එම වරද නිවැරදි කරන්නට උත්සහ නොකර තවත් දෑස් පියා සිටියහොත් ඉදිරියේදී තවත් ජීවිත මේ ආකාරයෙන් අවාසනාවන්ත ලෙස අපට අහිමි වනු ඇත. අසේල කුරුළුවංශ මෙම ලිපියේ සම්පූර්ණ උපුටා ගැනීම, සිළුමිණ පුවත්පතෙන්..</t>
  </si>
  <si>
    <t>මැතිවරණ පෙත්සම් හත ශ්‍රේෂ්ඨාධිකරණය හමුවේ විභාගයට සලකා නොබලන බවට ලබාදුන් තීන්දුවත් සමග රටේ ප්‍රදේශ රැසක ආණ්ඩු පාක්ෂිකයන් රතිඤ්ඤා පත්තු කළ බව අසන්ට නොලැබුනත් මාධ්‍ය මගින් දකින්ට සැලැස්සුවේය. උත්ප්‍රාසාත්මක කාරණය නම් සෞඛ්‍ය ඇමැතිවරියත් රතිඤ්ඤා දැල්වෙන දෙස සතුටින් බලා සිටින අයුරු මාධ්‍යයේ පෙන්වීමයි. මෙම තීන්දුව ප්‍රජාතන්ත්‍රවාදය වෙනුවෙන් පෙනී සිටින කඳවුර ලැබූ පරාජයක්ද? සාධාරණ අයෙකුට සැකයක් ඇතිවීම සාධාරණය. ඒ පිළිබඳව තේරුම් ගැනීමට නම් නඩුවේ පසුබිම සරලව වටහා ගත යුතුය. පැවති පාර්ලිමේන්තුව සඳහා තවත් මාස 06ක කාලයක් ඉතිරිව තිබියදී ජනාධිපතිවරයා විසින් මාර්තු 2 වෙනිදා ව්‍යවස්ථාවෙන් තමන්ට හිමි බලය අනුව පාර්ලිමේන්තුව විසුරුවන ලද අතර ඒ අනුව පාර්ලිමේන්තු මැතිවරණය සඳහා අප්‍රේල් 25 දිනය නියම විය. නැවත පාර්ලිමේන්තුව කැඳවන දිනය ලෙස දැක්වූයේ මැයි 14ය. ඒ අනුව නාම යෝජනා ලබා ගැනීමෙන් අනතුරුව මාර්තු 20 මැතිවරණ කොමිසම විසින් මැතිවරණයට අදාළ සිය ගැසට් නිවේදනය නිකුත් කරන ලදි. එහෙත් කෝවිඞ් 19 හමුවේ අප්‍රේල් 25 මැතිවරණය පැවැත් වීමට නොහැකි වේ. ඒ අනුව නැවත මැතිවරණය පැවැත්විය හැකි දිනය ලෙස මැතිවරණ කොමිසම ප්‍රකාශ කරන්නේ ජුනි 20 දිනය. ඒ අප්‍රේල් 20 වන දින නිකුත් කරන ගැසට් නිවේදනය මගිනි. නඩුවට ප්‍රස්තුත කාරණය වන්නේ ආණ්ඩුක්‍රම ව්‍යවස්ථාව අනුව විසුරුවා ඇති පාර්ලිමේන්තුව මාස තුනක් ඇතුළත රැස් විය යුතු බැවින් එම මාස තුන පිරෙන ජුනි 2වෙනි දිනට පෙර එසේ රැස්විය විය නොහැකි නිසා පාර්ලිමේන්තුව විසුරුවා හරින ලද ජනාධිපතිවරයාගේ ගැසට් නිවේදනය සහ මැතිවරණ දිනය ප්‍රකාශ කළ මැතිවරණ කොමිසමේ ගැසට් නිවේදන වලංගු ද යන්නයි. රටේ ඇතිවන ප්‍රශ්න ආණ්ඩුක්‍රම ව්‍යවස්ථාවේ ප්‍රතිපාදනයන් අනුව ව්‍යවස්ථාදායකය, විධායකය හෝ අධිකරණ ඔස්සේ විසඳා ගැනීම ප්‍රජාතන්ත්‍රවාදී රටක මූලික ලක්ෂණයකි. ඒ අනුව මේ ගැටලුව අධිකරණය හමුවට ගෙන යෑම සෑම අතින්ම අගය කළ යුතු පියවරකි. එහෙත් මෙසේ අධිකරණයට යෑම සම්බන්ධයෙන් ප්‍රධාන ප්‍රවාහයේදී චෝදනා තුනක් එල්ලවිය. 01. මෙය මැතිවරණ පවත්වනවාට එරෙහිව නියෝගයක් ලබා ගැනීමට අධිකරණය වෙත යෑමකි.02. තමන් ලබා දුන් නාම යෝජනා අහෝසි කර ගැනීමට සමගි ජන බලවේගයට අවශ්‍යව ඇති අතර මේ අධිකරණයට යන්නේ ඒ නිසාය. 03. මේ අධිකරණයට යන්නේ විසුරවා ඇති පාර්ලිමේන්තුව නැවත කැඳවීමට නියෝගයක් ලබා ගැනීමටය. එහෙත් පෙත්සම්කාර පාර්ශ්වයේ සැබෑ අවශ්‍යතාවය වූයේ කෝවිඞ් 19 වසංගතය නිසා රටේ පොදු කටයුතු සීමා කර ඇති තත්ත්වයක නිදහස් සාධාරණ මැතිවරණයක් පැවැත්විය නොහැකි නිසා ඒ සඳහා සුදුසු කාලයක මැතිවරණය පැවැත්වීමට අධිකරණ නියෝගයක් ලබා ගැනීමයි. ඒ හැර නාමයෝජන අහෝසි කිරීමට හෝ පාර්ලිමේන්තුව නැවත කැඳවීමට ජනාධිපතිවරයාට නියෝග කිරීමක් මෙහිදී කිසිසෙත් බලාපොරොත්තු නොවීය. එසේම ව්‍යවස්ථාදායකය අක්‍රීයව පවතිද්දී රට පාලනය කරන්නේ කෙසේද ද යන්න පිළිබඳ ශ්‍රේෂ්ඨාධිකරණයේ මතය මෙම නඩුවෙන් බලාපොරොත්තු විය නොහැක. එමනිසා ඉහත සියලු චෝදනාවන් වැරදි සහ පටු චෝදනාවන්ය. අධිකරණය මෙම පෙත්සම් ප්‍රතිෂේප කිරීම මගින් රටේ ව්‍යවස්ථාදායක සහ විධායකය අතර අතිශය තීරණාත්මක ගැටුමක් ඇතිව තිබියදී එය මගහැරයාමක් බව ඇතමුන් චෝදනා කරනු දක්නට ලැබිණ. එයද නිවැරදි නොවන අතර මේ ක්‍රියාවලිය සම්බන්ධයෙන් ඉතා පටු අර්ථ දැක්වීමකි. ශ්‍රේෂ්ඨාධිකරණය හමුවට යන පෙත්සම මුලින්ම විභාගයට ගන්නවාද නැද්ද යන්න සලකා බලන අතර මේ පෙත්සම යනු එම කාරණය දින දහයක දිර්ඝ කාලයක් සලකා බැලුන අවස්ථාවකි. ශ්‍රේෂ්ඨාධිකරණය මේ කෙරෙහි කෙතරම් බරපතළ අවධානයක් යොමු කරාද යන්නට මේ ගත වූ කාලයෙන්ම තේරුම් ගත හැක. ඒ අනුව දෙපාර්ශ්වයම සිය කරුණු ඉදිරිපත් කරන ලද අතර මැතිවරණ කොමිසම විසින් තමන්ට ජුනි 20 දින මැතිවරණය පැවැත්වීමට හැකියාවක් නොමැති බව අධිකරණය හමුවේ කරුණු දැක්වීම මෙහිදී අතිශය වැදගත්ය. කෝවිඞ් 19 රටට ඇතුළු වන විට මැතිවරණ ක්‍රියාවලිය ආරම්භ වී තිබුණි. එතැනින් පසු මැතිවරණය කල් දැමීම, ඇඳිරි නීතිය වැනි සිදුවූ බොහෝ දේ තනිකරම රටේ නිතිය අනුවම සිදු වූ දේ නොවේ. එහෙත් අවස්ථාව අනුව කිසිවෙකු ඒවා අභියෝගයට ලක් නොකර ආණ්ඩුවේ තීරණ වලට සහයෝගය දැක්විය. දැන් කොරෝනා සමාජයේ පැතිරීම පාලනය වී ඇති බව ආණ්ඩුව ජයග්‍රාහී ලෙස පවසන්නේ නම් එහි දායකත්වය රටේ සියලු පුරවැසියන් එකසේ ලබා දුන් දෙයකි. ඒ අනුව පැවැති තත්ත්වය හමුවේ අප්‍රේල් 25 හෝ ජුනි 20 මැතිවරණය පැවැත්වුවා නම් ආණ්ඩු බලය, මාධ්‍ය බලය, දේශපාලන බලය නොමැති විපක්ෂයේ දේශපාලන පක්ෂ වලට දැඩි අවාසියක් සිදුවීමට නියමිතව තිබුණි. මැතිවරණ නිරීක්ෂණ සංවිධානවලට නිසි ලෙස මැතිහත් වීමට නොහැකි වනු ඇත. එවැනි තත්ත්වයක මැතිවරණයක් පැවැත්වීම මැතිවරණගායක් මිස අන් කිසිවක් නොවේ. ඒ මැතිවරණගාය වැළඳී තිබුනේ ආණ්ඩු පක්ෂයේ පිරිසට බව රහසක් නොවේ. මැතිවරණය නිදහස් හා සාධාරණව පැවැත්විය යුතු යැයි මැතිවරණ නිරීක්ෂණ සංවිධාන, සිවිල් සංවිධාන සහ මැතිවරණ කොමිසම පවා නිතරම ප්‍රකාශ කරන කාරණයකි. නිදහස් යනු සියලු දෙනාටම කිසිදු බාධාවකින් තොරව මැතිවරණයට සහභාගී වීමට ලැබෙන ඉඩ අතර සාධාරණ යනු මුළු මැතිවරණ ක්‍රියාවලියම සමබිමක පැවැත්වීමයි. මහජනතාවගේ ඡන්ද අයිතිය සුරැකෙන්නේ හුදු ඡන්ද පැවැත්වීමෙන් නොව පවත්වන ඡන්ද නිදහස් හා සාධාරණ ලෙස පැවැත්වීමෙනි. වසංගතයක් මැද පවත්වන මැතිවරණයක් කිසිසෙත්ම ජනතාවගේ ඡන්ද අයිතිය සුරැකෙන්නේ නැති බව පැහැදිලිය. එහෙත් මේ අධිකරණ ක්‍රියාවලිය හරහා දැන් නැවත මැතිවරණය පැවැත්වීම පිළිබඳ සම්පූර්ණ වගකීම මැතිරණ කොමිසමට ලැබී ඇති අතර දැන් රටේ පවතින්නේ ක්‍රමයෙන් විවෘත වන අවදියකය. ඒ නිසා ආණ්ඩුවට පමණක් නොව අන් සියලු දෙනාට තම ක්‍රියාකාරීත්වයන් දැන් ඇරඹීය හැක. දැන් මැතිවරණ කොමිසමට අදාළ සෞඛ්‍ය සහ අනෙකුත් නිර්ණායක අනුව නිදහස් හා සාධාරණ මැතිවරණයක් පැවැත්වීමට අවශ්‍ය පියවරයන් ගත හැකි අතර ඒ සඳහා ඔවුන්ට සාධාරණ කාලයක් අවශ්‍යය. ඒ නිසා දැන් කඩිමුඩියේ මැතිවරණගායකින් පවත්වන මැතිවරණයක් නැත. ප්‍රජාතන්ත්‍රවාදය අගයන ජනතාවගේ, මැතිවරණ නිරීක්ෂණ සංවිධානවල, විපක්ෂයේ දේශපාලන පක්ෂවල මතයට දැන් සාධාරණය ඉටුව ඇත. සමහර විට පැවැති තත්ත්වයේ බරපතලකම දන්නා සෞඛ්‍ය ඇමැතිවරිය රතිඤ්ඤා දැල්වූයේ ඒ සතුටට විය හැක. සැබැවින්ම ඇයට පමණක් නොව අපටද මෙය සතුටකි. සමහර සංකීර්ණ ගැටලු වලට විසඳුම පිළිතුර ලැබෙන්නේ පිළිතුර සෙවීමේ ක්‍රියාවලියෙන් මිස අවසානයේ දී ලැබෙන දෙයින් නොවේ. මේ නඩුවේ තීන්දුවට පෙර අවශ්‍ය පිළිතුර ලැබුණි. ඒ මැතිවරණය කල් යෑමයි. දැන් නිදහස් හා සාධාරණ ඡන්දයට අවශ්‍ය කාලය ලැබීමෙන් ජනතාවගේ ඡන්ද අයිතිය සුරැකී ඇත. මැතිවරණගාය සුව වුවත් පෙර කී පරිදි දැන් තව ප්‍රධාන ප්‍රශ්නයක ඉතිරව ඇත. ඒ ව්‍යස්ථාදායකයෙන් තොරව තව කොපමණ කාලයක් රට පාලනය කළ හැකි ද යන්නයි. ඒ ගැන වෙනම ම ලිවිය යුතුය.නීතිඥ ප්‍රබෝධ රත්නායක විසින් සමබිමට ලියන ලද ලිපියකි.</t>
  </si>
  <si>
    <t>COLOMBO (News 1st) – මහජන පරීක්ෂකවරුන් (PHI) ලෙස ව්‍යාජව පෙනී සිටිමින් කොල්ලකෑම්වල නිරත වූ පුද්ගලයින් තිදෙනෙකු සොයා මහව පොලීසිය පරීක්ෂණ ආරම්භ කර තිබේ. පොලිස් මාධ්‍ය ප්‍රකාශක නියෝජ්‍ය පොලිස්පති අජිත් රෝහණ මහතා පැවසුවේ, පී.සී.ආර් පරීක්ෂණ සිදු කරන බව පවසා මහව, කැත්තපහුව ප්‍රදේශයේ නිවසකට ගොස් එම කොල්ලය සිදු කර ඇති බවය. පොලිස් මාධ්‍ය ප්‍රකාශක නියෝජ්‍ය පොලිස්පති නීතිඥ අජිත් රෝහණ, මහව පොලිස් වසමේ, කැත්තපහුව ප්‍රදේශයේ නිවසකට ඊයේ සවස 3.30 ට 4.00 ට පමණ යම් තිදෙනෙකුගෙන් යුත් කණ්ඩායමක් පැමිණ තියෙනවා, ඔවුන් පවසා තිබෙන්නේ ඔවුන් සෞඛ්‍ය අංශවලට අයත් බවත්, ඒවගේම එම නිවසේ සිටි සැමියාගේ සහ බිරිඳගේ, පී.සී.ආර්.පරීක්ෂණ සිදු කළ යුතු බවත්. ඒවගේම එම අවස්ථාවේදී ඔවුන්ට පී.සී.ආර්. පරීක්ෂණ කිරීමට පෙර ලබාගැනීම සඳහා යම් පෙත්තක් ලබාදී ඇති බවට වාර්තා වනවා. එම සිද්ධියෙන් පසුව ඔවුන් ඒ සිදු වූ කිසිදෙයක් දන්නේ නැහැ. අද දින උදෑසන අවදිවී තිබෙන්නේ. එම අවස්ථාවේදී සොයා බැලීමේදී එම සැමියාගේ සහ බිරිඳගේ සියලු ස්වර්ණාභරණ රැගෙනගොස් ඇති බවටයි වාර්තා වන්නේ. රුපියල් ලක්ෂ 3 කට පමණ වටිනා රත්තරන් බඩු තොගයක් රැගෙන ගොස් තිබෙනවා. මේ සම්බන්ධයෙන් පරීක්ෂණ කණ්ඩායම් තුනක් යොදවලා තියෙනවා. නිකවැරටිය ජ්‍යෙෂ්ඨ පොලිස් අධිකාරිවරයා යටතේ විමර්ශනයක් ආරම්භ කර තිබෙනවා.</t>
  </si>
  <si>
    <t>රසායානාගාර සේවාවේ නියෝජ්‍ය අධ්‍යක්ෂක ජෙනරාල් වෛද්‍ය ආනන්ද ජයලාල් වහාම ක්‍රියාත්මක වන පරිදි එම තනතුරින් ඉවත් කර තිබෙනවා. ඒ අනුව පෙරේදා ඔහු එම තනතුරෙන් ඉවත් කර ඇති අතර එහි රාජකාරි ආවරණය කිරීම සඳහා පර්යේෂණ හා පුහුණු ආයතනයේ නියෝජ්‍ය අධ්‍යක්ෂ ජෙනරාල් වෛද්‍ය එස්.කේ. රත්නායක පත් කර ඇති බවයි සෞඛ්‍ය අමාත්‍යාංශය සඳහන් කළේ. වෛද්‍ය ආනන්ද ජයලාල් එම තනතුරෙන් ඉවත් කරන ලෙසට මීට පෙර වෛද්‍ය රසායනාගාර විද්‍යාඥ වෘත්තියවේදීන්ගේ සංගමය චෝදනා 16කින් සමන්විත ලිපියක් ජනාධිපතිවරයා වෙත භාර දී තිබුණා. කොරෝනා වසංගතය හමුවේ රසායනාගාර සේවාව තුළ ඇති බිඳ වැටීම් ගණනාවකට මොහු වගකිව යුතු බවයි එම ලිපියේ දැක්වෙන්නේ.</t>
  </si>
  <si>
    <t>- වාර්තාවල තිබුණට බෝම්බ ප‍්‍රහාරය ගැන මා දැනුවත් කළේ පිපිරීම්වලට පසුවයි - පූර්ව දැනුවත් කිරීමේ තොරතුර දැනුම් දුන්නේ නැහැ - හිටපු ජනාධිපති මෛතී‍්‍ර කියයි - පාස්කු ප‍්‍රහාරය පිළිබඳ විමර්ශනය කරන ජනාධිපති කොමිසම අපේ‍්‍රල් 21 වැනිදා පාස්කු ඉරුදින ත‍්‍රස්ත ප‍්‍රහාරය එල්ල වන අවස්ථාවේ සිංගප්පූරුවේ රෝහලක රැුඳීසිටිමින් ප‍්‍රතිකාර ලබාගැනීමට අදාළ වෛද්‍ය වාර්තා ජනාධිපති කොමිසමට ඉදිරිපත් කරන ලෙස පාස්කු ප‍්‍රහාරය පිළිබඳ විමර්ශනය කරන ජනාධිපති කොමිසම හිටපු ජනාධිපති මෛත‍්‍රිපාල සිරිසේන මහතාට පෙරේදා (24දා) නියෝග කළේය. කොමිසම එසේ නියෝග කළේ එම ප‍්‍රහාරය එල්ල වූ දින සහ ඊට පෙරදින හිටපු ජනාධිපති මෛත‍්‍රිපාල සිරිසේන මහතා සහ රාජ්‍ය බුද්ධි සේවයේ හිටපු අධ්‍යක්ෂ නිලන්ත ජයවර්ධන මහතා අතර පැවති දුරකථන සම්බන්ධතා කොමිසමේදී ප‍්‍රශ්නගත වූ අවස්ථාවේදීය. මේ අතර පාස්කු ඉරු දින ත‍්‍රස්ත ප‍්‍රහාරය එල්ල වීමට මිනිත්තු 46 කට පෙර සිංගප්පූරුවේ සිටි හිටපු ජනාධිපතිවරයා එවකට මෙරට රාජ්‍ය බුද්ධි සේවයේ අධ්‍යක්ෂ නිලන්ත ජයවර්ධන මහතාට දුරකථන ඇමතුමක් ගෙන ඇති බව ජනාධිපති කොමිසමේදී පෙරේදා අනාවරණ විය. පාස්කු ඉරුදින ත‍්‍රස්ත ප‍්‍රහාරය එල්ල වන අවස්ථාවේ මෙරට විධායක ජනාධිපතිවරයා, ආරක්ෂක අමාත්‍යවරයා සහ නීතිය හා සාමය විෂය භාර අමාත්‍යවරයාව සිටි හිටපු ජනාධිපති මෛත‍්‍රිපාල සිරිසේන මහතා 06 වන දිනටත් ජනාධිපති කොමිසමට පැමිණි අතර එහිදී මැල්කම් කාදිනල් රංජිත් අගරදගුරුතුමන් නියෝජනය කරමින් ජනාධිපති නීතිඥ ශමිල් පෙරේරා මහතා හරස් ප‍්‍රශ්න විමසීය. එහිදී ජනාධිපති නීතිඥවරයා, පාස්කු ප‍්‍රහාරය පිළිබඳ සොයාබැලීමට පත්කළ පාර්ලිමේන්තු තේරීම් කාරක සභාව හිටපු ජනාධිපතිවරයාගෙන් ප‍්‍රශ්න කළ අවස්ථාවේ ෆීල්ඞ් මාෂල් සරත් ෆොන්සේකා මහතා නගන ලද ප‍්‍රශ්නයක් කෙරෙහි හිටපු ජනාධිපතිවරයාගේ අවධානය යොමු කළේය. එම ප‍්‍රශ්නය යොමු කිරීමත් සමග විවෘත කොමිසම හමුවේ කරුණු දක්වමින් හිටපු ජනාධිපති මෛත‍්‍රිපාල සිරිසේන මහතා සඳහන් කළේ, ‘‘ස්වාමිනී, පාස්කු ප‍්‍රහාරය පිළිබඳ සොයා බැලීමට පත්කළ පාර්ලිමේන්තු තේරීම් කාරක සභාවේ කටයුතු මම පිළිගන්නේ නැහැ. මම ඒකට සාක්ෂි දෙන්න ගියෙත් නැහැ. අවශ්‍ය නම් ජනාධිපති ලේකම් කාර්යාලයට ඇවිත් හම්බවෙන්න කිව්වා. දැන් ඔබතුමා ඔය ප‍්‍රශ්නෙදි ඇහුවෙ, සරත් ෆොන්සේකා මහත්මයාට මාත් එක්ක පෞද්ගලික වෛරයක් තියෙනවා. ඒ තේරීම් කාරක සභාවේ ඉඳපු අනිත් සාමාජිකයනුත් මාත් එක්ක පෞද්ගලික වෛරයකින් ඉඳපු අය. මම ඒ හමුවේ ප‍්‍රකාශයක් කරලා තියෙනවා නම් ඒ ප‍්‍රකාශය විතරක් හරි. නමුත් ඒ පාර්ලිමේන්තු තේරීම් කාරක සභාව මම ගැන නිර්දේශ කරලා තියෙනවා නම් මම ඒවා පිළිගන්නේ නැහැ,’’ යනුවෙනි. මෙහිදී ජනාධිපති නීතිඥවරයා හිටපු ජනාධිපතිවරයාගෙන්, ‘‘ඔබ 2019 වර්ෂයේ දෙසැම්බර් මස 24 වැනිදා නීතිය හා සාමය අමාත්‍යාංශය ඔබ යටතට ගත්තේ ඔබව ඝාතනය කිරීමට කුමන්ත‍්‍රණයක් පවතිනවා යැයි සමාජය හමුවේ මතයක් පැවති නිසාදැයි විමසා සිටියේය. එහිදී ‘‘නැහැ ස්වාමිනී, මම එය ප‍්‍රතික්ෂේප කරනවා,’’ යැයි හිටපුජනාධිපතිවරයා පැවසීය. ‘‘ඔබ කොමිසම හමුවේ සාක්ෂි දුන්නා, ඉකුත් වසරේ අපේ‍්‍රල් 04 විදෙස් බුද්ධි අංශයකින් මෙම ප‍්‍රහාරය පිළිබඳ පූර්ව දැනුවත් කිරීමක් කරලත් ඔබ විසින් අපේ‍්‍රල් 08 දින පැවැත්වූ ජ්‍යෙෂ්ඨ පොලිස් නිලධාරීන්ගේ රැුස්වීමේදී කිසිදු නිලධාරියකු පූර්ව දැනුවත් කිරීමේ තොරතුර ගැන දැනුම් දුන්නේ නැහැ කියලා. ඒ පිළිබද පැහැදිලි කිරීමක් කරන්න පුළුවන්ද ?’’ යැයි ජනාධිපති නීතිඥ ශමිල් පෙරේරා මහතා මෙහිදී විමසීමක් කළේය. ‘‘ඔව් ස්වාමිනී, කිසිවකු එම රැුස්වීමේදී ඒ වනවිටත් ලැබී තිබුණු පූර්ව දැනුවත් කිරීමේ තොරතුර ගැන කිව්වේ නැහැ. ඒ වෙද්දිත් පොලිස්පති, ආරක්ෂක ලේකම් ඇතුළු ආරක්ෂක අමාත්‍යාංශය යටතේ සිටි නිලධාරීන් රැුසක් මේ ගැන දැනං ඉඳලා තියෙනවා. නමුත් මට කිව්වේ නැහැ. තොරතුර ගැන දැනගත්තා නම් මම රට යන එක නවත්වනවා,’’ යැයි හිටපු ජනාධිපතිවරයා ඊට පිළිතුරු දෙමින් කියා සිටියේය. ‘‘රාජ්‍ය බුද්ධි සේවයේ හිටපු අධ්‍යක්ෂ නිලන්ත ජයවර්ධන මහතා සාක්ෂි දෙමින්, මේ කොමිසම හමුවේ කියා සිටියා අපේ‍්‍රල් 04 විදෙස් බුද්ධි අංශයකින් ලද තොරතුර ගැන අපේ‍්‍රල් 11 වෙද්දි ආරක්ෂක අංශ නිලධාරීන් ඇතුළු 15,000ක දෙනා දැනගෙන හිටියා කියලා. ඔබ ඒ ගැන මොකක්ද හිතන්නේ,’’ යැයි ජනාධිපති නීතිඥවරයා විමසා සිටියේය. ‘‘15,000 ක් දැනගෙන හිටියද කියලා නිශ්චිත වශයෙන්ම මම දන්නේ නැහැ. නමුත් 15,000ක් දැනගත්තා කිව්වට එවකට ජනාධිපති ආරක්ෂක අංශ ප‍්‍රධානියා වෙච්ච ජ්‍යෙෂ්ඨ නියෝජ්‍ය පොලිස්පති රොහාන් ද සිල්වා මහතාවත් දැනගෙන හිටියේ නැහැ,’’ යැයි හිටපු ජනාධිපතිවරයා පැවසීය. ‘‘ඒක පිළිගන්න පුළුවන් කතාවක්ද..? ආරක්ෂක අංශ නිලධාරීන් ඇතුළුව 15,000 දෙනා දැනන් ඉඳපු දෙයක් රටේ ජනාධිපතිවරයා සහ ආරක්ෂක අමාත්‍යවරයා වන ඔබතුමා දැනන් හිටියේ නැහැ කියන එක,’’ යැයි ජනාධිපති නීතිඥවරයා පෙරළා ප‍්‍රශ්න කළේය. ‘‘මම දන්නේ නැහැ ඒක,’’ යැයි හිටපු ජනාධිපතිවරයා ඊට කෙටියෙන් පිළිතුරු දුනි. එහිදී ජනාධිපති නීතිඥවරයා විමසා සිටියේ, ‘‘ඔබ එවකට රාජ්‍ය බුද්ධි සේවයේ අධ්‍යක්ෂවරයා ලෙස කටයුතු කරපු නිලන්ත ජයවර්ධන මහතාට කියා තිබුණා නේද ජාතික ආරක්ෂාව සම්බන්ධයෙන් වැදගත් තොරතුරක් තිබුණොත් ඔබව සෘජුවම දැනුවත් කරන්න කියලා. ඉතිං මේ තොරතුර ගැන ඔබව ඔහු දැනුවත් කළේ නැද්ද..?’’ යන්න ය. ‘‘ඔව්, මම ජාතික ආරක්ෂක කවුන්සිලයේදී ජයවර්ධන මහත්මයාට එහෙම දැනුම් දීලා තිබුණා. නමුත් පාස්කු ඉරුදින මේ අවාසනාවන්ත සිදුවීම වෙනකන්ම කිසිවකුත් මාව මෙවැනි දෙයක් ගැන දැනුවත් කළේ නැහැ,’’ යැයි හිටපු ජනාධිපතිවරයා වැඩිදුරටත් කියා සිටියේ ය. ‘‘ඔබ නිලන්ත ජයවර්ධන මහතා සමග දෛනිකව දුරකථනයෙන් සම්බන්ධ වීම පුරුද්දක්ව පැවතියාද?’’ යැයි ජනාධිපති නීතිඥවරයා මෙහිදී විමසීමක් කළේය. ‘‘නැහැ එහෙම දිනපතා දුරකථන සම්බන්ධතා පැවැත්වූවේ නැහැ,’’ යැයි හිටපු ජනාධිපතිවරයා පිළිතුරු දුනි. ‘‘ඔබ එහෙම කිව්වට 2019 ජනවාරි මාසේ 01 වෙනිදා ඉඳලා අපේ‍්‍රල් 31 වෙනිදා වෙනකන් නිලන්ත ජයවර්ධන මහතා සහ ඔබතුමාගේ පැජට් පාරේ පිහිටි නිවස අතර දුරකථන ඇමතුම් 221 ක් පැවති බවට දුරකථන වාර්තා තියෙනවා,’’ යැයි ජනාධිපති නීතිඥ ශමිල් පෙරේරා මහතා හිටපු ජනාධිපතිවරයාගේ අවධානයට දුරකථන වාර්තා යොමුකර සිටියේ ය. එහිදී හිටපු ජනාධිපතිවරයා, ‘‘වාර්තාවල තිබ්බට මට නම් මතකයක් නැහැ, මෙච්චර ඇමතුම් ගත්තා කියලා. නිලන්ත ගෙදරට ගත්තද මම දන්නේ නැහැ. හැබැයි මට ඔච්චර ඇමතුම්වලට පිළිතුරු දෙන්න වෙලාවක් තිබ්බේ නැහැ,’’ යැයි පැවසීය. ‘‘ඒ වුණාට හිටපු ජනාධිපතිතුමනි, ඇමතුම්වලට අදාළ දත්ත වාර්තා මේ ලේඛනවල තියෙනවානේ. ඉතිං ඒවා නිවැරදි නැහැ කියන්න පුළුවන්ද..?’’ යැයි ජනාධිපති නීතිඥවරයා පෙරළා විමසීය. ‘‘මට ඔය තාක්ෂණික කරුණු ගැන අවබෝධයක් නැහැ. මම දුරකථනයක්වත් පාවිච්චි කරන්නේ නැහැ. ඒ නිසා මට ඔය වාර්තා තේරුම් ගන්න දැනුමක් නැහැ,’’ යැයි හිටපු ජනාධිපතිවරයා පිළිතුරු දුනි. මෙහිදී රාජ්‍ය බුද්ධි සේවයේ අධ්‍යක්ෂවරයා පැජට් පාරේ පිහිටි ජනාධිපති නිල නිවස හරහා හිටපු ජනාධිපතිවරයා සමග සම්බන්ධ වී ඇති අවස්ථාවන්ගේ දුරකථන වාර්තා තවවදුරටත් කොමිෂන් සභාවේ අධ්‍යනයට යොමුකරමින් ජනාධිපති නීතිඥවරයා විමසා සිටියේ, ‘‘ඉකුත් වසරේ අපේ‍්‍රල් 01 - 21 අතර ඔබ සහ රාජ්‍ය බුද්ධි සේවයේ හිටපු අධ්‍යක්ෂවරයා අතර දුරකථන සම්බන්ධතා 20ක් පැවති බව මේ වාර්තාවලින් ඔප්පු වෙනවා. එවැනි වාතාවරණයකත් රාජ්‍ය බුද්ධි සේවයේ හිටපු අධ්‍යක්ෂවරයා අපේ‍්‍රල් 04 බුද්ධි තොරතුර පිළිබඳව ඔබව දැනුවත් නොකළා කියලා විශ්වාස කරන්න පුළුවන්දැයි,’’ යන්න ය. ‘‘මට මේ දුරකථන වාර්තාවන් ගැන ලොකු අවබෝධයක් නැහැ,’’ යැයි හිටපු ජනාධිපතිවරයා පිළිතුරු දීමත් සමග ජනාධිපති නීතිඥ ශමිල් පෙරේරා මහතා තම කනිෂ්ඨ නීතිඥවරයකු හිටපු ජනාධිපතිවරයාගේ සහායට යොමුකර තිබේ. කෙසේ වෙතත් එහිදී හිටපු ජනාධිපතිවරයා කියා සිටියේ, ‘‘මේ වාර්තාවල තිබුණට මට මෙච්චර කතා කළා කියලා පිළිගන්න බැහැ. නිලන්ත පැජට් පාරේ මගේ නිල නිවසට ගන්න ඇති. ඒත් මම මෙච්චර කතා කළා කියලා පිළිගන්න බැහැ,’’ යන්න ය. එහිදී ජනාධිපති නීතිඥවරයා යළිත් ප‍්‍රශ්න කළේ, ‘‘ඉකුත් වසරේ පාස්කු ඉරුදින ත‍්‍රස්ත ප‍්‍රහාරයට පෙර, හෙට හෝ ඊට පෙර ප‍්‍රහාරයක් එල්ල වෙනවා යැයි රාජ්‍ය බුද්ධි සේවයේ අධ්‍යක්ෂවරයාව විදෙස් බුද්ධි අංශය දැනුවත් කරන්නේ ප.ව 4.12 ට. ඒ වෙලාවෙන් පස්සේ පස්වරු 6.16ට නිලන්ත ජයවර්ධන මහතා ඔබට දුරකථන ඇමතුමක් ලබාදී ඇති බව මෙම වාර්තාවල සඳහන් වෙනවා.’’ යන්න ය. ‘‘වාර්තාවල සඳහන් වුණාට මම ඒ වෙලාවේ හිටියේ සිංගප්පූරු රෝහල් අභ්‍යන්තරයේ ප‍්‍රතිකාර ගනිමින්. මම මීට කලිනුත් මේ කොමිසමට කිව්වා. මට මේ බෝම්බ ප‍්‍රහාරය ගැන දැනුවත් කළේ පිපිරීම්වලට පස්සේ. ඊට කලින් මට කවුරුත් මේ ගැන කිව්වේ නැහැ,’’ යැයි හිටපු ජනාධිපතිවරයා පැවසීය. ‘‘හිටපු ජනාධිපතිතුමා ඔබ 20 සවස සිංගප්පූරු රෝහලේ ප‍්‍රතිකාර ගනිමින් සිටියා, දුරකථනය භාවිත කළේ නැහැ කිව්වාට. මේ වාර්තාවල සඳහන් වෙනවනේ එදින පැජට් පාරේ පිහිටි නිවස හරහා සිංගප්පූරුවේ සිටි ඔබේ පෞද්ගලික ආරක්ෂක නිලධාරියාගේ අත තිබූ ජංගම දුරකථනයට විශාල ඇමතුම් ප‍්‍රමාණයක් ගිහින් තියෙන බව,’’ යැයි ජනාධිපති නීතිඥවරයා පෙරළා ප‍්‍රශ්න කළේය. ‘‘මම ඇත්ත කියන්නේ. මම එදින හිටියේ සිංගප්පූරු රෝහලේ ප‍්‍රතිකාර ගනිමින්. මේ අවස්ථාවේ මාධ්‍ය ඉන්න නිසා මම ඒ වෙලාවේ ඉඳපු තත්ත්වය පැහැදිලි කිරීම සුදුසු නැහැ,’’ යැයි හිටපු ජනාධිපතිවරයා පිළිතුරු දුනි. ‘‘හරි එහෙම් මේ දේ කියන්න, ත‍්‍රස්ත ප‍්‍රහාරය එල්ල වූ පාස්කු ඉරුදින මෙරට තුළ පළමු බෝම්බ පිපිරෙන්න කලින් පෙ.ව 7.49ට සිංගප්පූරුවේ සිටි ඔබේ දුරකථනයෙන් පැජට් පාර හරහා නිලන්ත ජයවර්ධන මහතාට විනාඩියයි තත්ත්පර 38ක ඇමතුමක් ලැබී ඇති බව දුරකථන වාර්තාවල සඳහන් වෙනවා. ඔබ ඒ ගැන මොකද කියන්නේ,’’ යැයි ජනාධිපති නීතිඥවරයා වැඩිදුරටත් විමසා සිටියේ ය. ‘‘වාර්තාවල තිබුණා කිව්වට මම ඒක පිළිගන්නේ නැහැ. මම ඒ වෙද්දි ඉඳපු තත්ත්වය අනුව මට කතා කරන්න පුළුවන්කමක් තිබුණේ නැහැ. මම මේ කියන්නේ සත්‍යය. අවශ්‍ය නම් වෛද්‍ය වාර්තා ඉදිරිපත් කරන්නම්.’’ යැයි හිටපු ජනාධිපතිවරයා පැවසීය. ‘‘හිටපු ජනාධිපතිතුමනි, ප‍්‍රහාරය සිද්ධ වුණ දවසේ උදෑසන ඔබ කතා කිරීමේ අපහසුතාවකින් පෙළුණා කියලා දැන් කිව්වට, එදින උදෑසන ඔබේ දුරකථනයෙන් විශාල ඇමතුම් ප‍්‍රමාණයකට සම්බන්ධ වී ඇති බවට වාර්තා තිබෙනවානේ,’’ යැයි හිටපු ජනාධිපතිවරයා වෙත යළිත් ප‍්‍රශ්නයක් යොමු විය. එහිදී හිටපු ජනාධිපතිවරයා කියා සිටියේ වාර්තාවල සඳහන් වෙන්න පුළුවන් නමුත් මම ඒවා ප‍්‍රතික්ෂේප කරනවා යන්නය. ‘‘හරි දැන් ඔබතුමා කියනවා ප‍්‍රහාරය සිදුවුණ දවසේ ඔබතුමා කතා බහ කිරීමේ අපහසුතාවකින් පෙළුණා කියලා, ප‍්‍රහාරයට පෙර ඔබතුමා එහෙම අපහසුතාවකින් පෙළුණා නම් කොහොමද මේ ප‍්‍රහාරයෙන් පස්සේ එක ළඟ ඇමතුම් 07 ක් අරගෙන තියෙන්නේ,’’ යැයි ජනාධිපති නීතිඥවරයා යළිත් ප‍්‍රශ්න කළේය. කෙසේ වෙතත් කාදිනල්තුමන් වෙනුවෙන් පෙනී සිටින ජනාධිපති නීතිඥ ශමිල් පෙරේරා මහතා දුරකථන වාර්තා සම්බන්ධයෙන් කළ මෙම දැඩි ප‍්‍රශ්නකිරීම හමුවේ කොමිෂන් සභාවේ නැගී සිටි හිටපු ජනාධිපති මෛත‍්‍රිපාල සිරිසේන මහතා වෙනුවෙන් පෙනී සිටින ජනාධිපති නීතිඥ මෛත‍්‍රී ගුණරත්න මහතා ශමිල් පෙරේරා මහතාට බාධා කරමින් ඔහු එකම ප‍්‍රශ්නය අසන බවට චෝදනා කළේය. කෙසේ වෙතත් මේ තමන්ගේ ප‍්‍රශ්න ඇසීමේ වාරය බැවින් ජනාධිපති නීතිඥ මෛත‍්‍රී ගුණරත්න මහතාට නිශ්ශබ්දව අසුන් ගන්නා ලෙස පැවසූ ජනාධිපති නීතිඥ ශමිල් පෙරේරා මහතා යළිත් හිටපු ජනාධිපතිවරයාගෙන් ප‍්‍රශ්න කළේ, ‘‘ඔබතුමා ඔපමණ රෝගී තත්ත්වයකින්, අපහසුවකින් සිටියේ නම්, ප‍්‍රහාරය එල්ල වූ දින මධ්‍යම රාත‍්‍රියේම හදිස්සියේ දිවයිනට පැමිණියේ කෙසේද?’’ යන්න ය. එයට පිළිතුරු දෙමින් හිටපු ජනාධිපති මෛත‍්‍රිපාල සිරිසේන මහතා අවශ්‍ය නම් වෛද්‍ය වාර්තා ඉදිරිපත් කළ හැකි බව පැවසුවද, එහිදී නැගීසිටි රජයේ අතිරේක සොලිසිටර් ජනරාල්වරිය එම ප‍්‍රශ්නය ඇසීම පිළිබඳ සිය විරෝධය පළ කළේය. කෙසේ වෙතත් මෙහිදී ජනාධිපති කොමිසමේ සභාපතිවරයා හිටපු ජනාධිපතිවරයාට නියෝග කළේ, කිසියම් පුද්ගලයකුගේ වෛද්‍ය වාර්තා පෞද්ගලික වුවද, උද්ගතව ඇති තත්ත්වය හමුවේ මාධ්‍ය නොමැති අවස්ථාවක එම වෛද්‍ය වාර්තා ඉදිරිපත් කරන ලෙසය. මෙහිදී සිය හරස් ප‍්‍රශ්න ඇසීම අවසන් කරමින් කාදිනල්තුමන් වෙනුවෙන් පෙනීසිටින ජනාධිපති නීතිඥ ශමිල් පෙරේරා මහතා යෝජනා කර සිටියේ, ‘‘කතෝලික ජනතාවද ඇතුළුව ජීවිත 300 කට ආසන්න සංඛ්‍යාවක් ඝාතනය වූ මෙම ප‍්‍රහාරය වළක්වා ගැනීමට නොහැකිවීම කෙරෙහි වගකිවයුතු ප‍්‍රධානියා ඔබ නොවන්නේද?’’ යන්නය. එම චෝදනාව හිටපු ජනාධිපතිවරයා විසින් ප‍්‍රතික්ෂේප කරනු ලැබීය.</t>
  </si>
  <si>
    <t>දකුණු පළාත් බද ගාල්ල මහාධිකරණයේ වසර එකොළහක් තිස්සේ විභාගයට ගැනුණු ලිංගික අපයෝජනයක් සම්බන්ධයෙන් වූ නඩුවක තීන්දුව ප‍්‍රකාශයට පත් කරමින් දකුණු පළාත් බද ගාල්ල මහාධිකරණ විනිසුරු සුජීව නිශ්ශංක මහතා විසින් ඊයේ 30 එම නඩුවේ විත්තිකරුවූ චීවරධාරීවරයකුට අවුරුදු 20 ක බරපතළ වැඩසහිත සිර දඬුවමක් නියම කළේය. සිරදඬුවමට අමතරව විත්තිකරුට රුපියල් 25,000 ක දඩයක් ද වින්දිතයාට රුපියල් 500,000 ක වන්දියක් ගෙවන ලෙසද නියෝග කළ මහාධිකරණ විනිසුරුවරයා දඩය නොගෙවන්නේ නම් තවත් මාස 12ක සිරදඬුවමක් ද වන්දිය නොගෙවන්නේ නම් තවත් වසර 24 ක සිරදඬුවමක් ද නියම කළේය. මෙසේ බරපතළ වැඩ සහිත 20 වසරක සිරදඬුවම් නියම වූයේ වක්වැල්ලේ චූලාලංකාර නම් චීවරධාරියකුටය. ලිංගික අපයෝජනයට ලක්වූ එවකට කුඩා හිමිනමක වූ වින්දිත අය මේ වනවිට චීවරය අතහැර ගිහි ජීවිතයට ඇතුළුව සිටී. 2009. 07. 01 වෙනිදා සිට 2009. 07. 31 වන දින දක්වා කාලය තුළ මෙම අපයෝජනය සිදුව ඇත. දීර්ඝ නඩු විභාගයකින් අනතුරුව කරුණු ඔප්පුවී ඇති බවත් විත්තිකරු මෙම සිද්ධිය සම්බන්ධයෙන් වරදකරු බවට තීන්දු කරමින් විනිසුරුවරයා තීන්දුව ප‍්‍රකාශයට පත් කළේය. ලලිත් චාමින්ද සහ එස්. කේ. කළුආරච්චි</t>
  </si>
  <si>
    <t>මෙරට තුළ සිදුකර ඇති සමස්ථ පී.සී.ආර්. පරීක්ෂණ ප්‍රමාණය ලක්ෂ 5ක් බව කොවිඩ්-19 පැතිරීම වැළැක්වීමේ ජාතික ක්‍රියාන්විත මධ්‍යස්ථානය පවසයි.  ඊයේ(30) දිනයේදී පමණක් පී.සී.ආර්.පරීක්ෂණ 12,106ක් සිදු කර ඇති අතර දිනක් තුළ මෙරට දී සිදුකළ වැඩිම පී.සී.ආර්. පරීක්ෂණ සංඛ්‍යාව ඊයේ (30) දිනය තුළ සිදුකළ බව කොවිඩ්-19 පැතිරීම වැළැක්වීමේ ජාතික ක්‍රියාන්විත මධ්‍යස්ථානය වැඩිදුරටත් පවසයි.</t>
  </si>
  <si>
    <t>අපරාධ පරීක්ෂණ දෙපාර්තමේන්තුවට භාරවීමෙන් අනතුරුව අධිකරණයට ඉදිරිපත් කරුණු ශ්‍රී ලන්කන් ගුවන් සමාගමේ හිටපු ප්‍රධාන විධායක නිලධාරී කපිල චන්ද්‍රසේන හා ඔහුගේ බිරිඳ ලබන 19 වනදා තෙක් රක්ෂිත බන්ධනාගාරගත කෙරිණි.ඔවුන් වෙනුවෙන් පෙනී සිටි නීතිඥයින් අධිකරණයෙන් ඇප ඉල්ලා සිටියද කොළඹ කොටුව මහේස්ත්‍රාත් රංග දිසානායක විසින් එය ප්‍රතික්ෂේප කරන ලදුව සැකකරුවන් රක්ෂිත බන්ධනාගාරගත කිරීමට නියම කළේය.පොලිස් මාධ්‍ය ප්‍රකාශක කාර්යාලය සඳහන් කර තිබුණේ, ඔවුන් දෙදෙනා බ්‍රහස්පතින්දා (පෙබ: 06) පෙරවරුවේ සිය නීතිඥයෙකු හරහා අපරාධ පරීක්ෂණ දෙපාර්තමේන්තුවට භාර වූ බවය.අපරාධ පරීක්ෂණ දෙපාර්තමේන්තුවේ නිලධාරීන් ඔවුන් දෙදෙනාගෙන් ප්‍රකාශ සටහන් කර ගන්නා බවත් ඉන් අනතුරුව ඔවුන් අත්අඩංගුවට ගනු ඇති බවත් පොලිස් මාධ්‍ය ප්‍රකාශක කාර්යාලය එහිදී කියා සිටියේය.කපිල චන්ද්‍රසේන සහ ඔහුගේ බිරිඳ අත්අඩංගුවට ගැනීම සඳහා කොටුව මහේස්ත්‍රාත් රංග දිසනායක වරෙන්තුවක් නිකුත් කළේ, පසුගිය සඳුදා (පෙබ: 03) දිනයේය.ශ්‍රීලංකන් ගුවන් සමාගමට එයාර්බස් සමාගමේ යානා 10 ක් මිලදී ගැනීමේ ගනුදෙනුවේදී අමෙරිකානු ඩොලර් මිලියන 2 ක අල්ලසක් ලබාගෙන එය ඔස්ට්‍රේලියාවේ බැංකු ගිණුමක් හරහා විශුද්ධිකරණය කළ බවට එල්ල වී ඇති චෝදනාවලට අදාළව එලෙස වරෙන්තු නිකුත් කෙරිණි.ඒ අනුව, ශ්‍රී ලංකන් ගුවන් සේවයේ හිටපු ප්‍රධාන විධායක නිලධාරි කපිල චන්ද්‍රසේන සහ ඔහුගේ බිරිඳ ප්‍රියංකා නියෝමාලි විජේනායක සම්බන්ධයෙන් අධිකරණයට කරුණු වාර්තා කර වරෙන්තුවක් ලබාගෙන අත්අඩංගුවට ගන්නා ලෙස නීතිපතිවරයා අපරාධ පරීක්ෂණ දෙපාර්තමේන්තුවේ අධ්‍යක්ෂවරයාට නියෝග කර තිබිණි.මුදල් විශුද්ධිකරණ පනත යටතට ගැනෙන චෝදනා යටතේ කපිල චන්ද්‍රසේන සහ ඔහුගේ බිරිඳ අත්අඩංගුවට ගන්නා ලෙස නීතිපතිවරයා උපදෙස් ලබා දී තිබිණි.කපිල චන්ද්‍රසේන සහ බිරිඳට එරහිව ඇති චෝදනා මොනවාද?කොටුව මහේස්ත්‍රාත් අධිකරණ නඩු අංක බී 14363/19 අදාළව අපරාධ පරීක්ෂණ දෙපාර්තමේන්තුවේ මෙතෙක් සිදුකළ විමර්ශනවලින් සනාථ වී ඇති කරුණු:Biz Solutions නැමැති සමාගම ප්‍රියංකා නියෝමාලි විජේනායක නැමැත්තිය නමින් ලියාපදිංචි වී ඇති අතර ඇය එම සමාගමේ එකම අධ්‍යක්ෂිකාවය. මෙම සමාගම පවත්වාගෙන ගිය ගිණුමට 2013.12.27 වෙනි දින ඇමරිකානු ඩොලර් මිලියන දෙකක් EADS HQ/ SSC France නැමැති ප්‍රංශ සමාගමක් විසින් ඒවා ඇති අතර, කපිල චන්ද්‍රසේන එම මුදල ඔස්ට්‍රේලියාවේ Commonwealth Bank හි පවත්වාගෙන ගිය ගිණුමකට මාරු කර තිබිණි.Biz Solutions සමාගමට අයත් ගිණුම 2015.11.25 වෙනි දින වසා දමා ඇති අතර, ඒ වන විට එහි කිසිදු මුදලක් තිබී නොමැත.ශ්‍රී ලංකන් ගුවන් සමාගම ප්‍රංශයේ Airbus SAS සමාගම සමග A330-900 වර්ගයේ ගුවන් යානා හතරක් සහ A330-300 වර්ගයේ ගුවන් යානා හයක් මිලදී ගැනීමට 2013.05.16 වෙනි දින අවබෝධතා ගිවිසුමකට එළඹී ඇත. ඉහත සඳහන් EADS HQ/ SSC France නැමැති සමාගම Air Bus SAS සමාගමේ මව් සමාගම වේ. කපිල චන්ද්‍රසේන ශ්‍රී ලංකන් ගුවන් සමාගමේ ප්‍රධාන විධායක නිලධාරී ලෙස 2011.08.01 වෙනි දින පත් කර ඇති අතර, 2015 ජනවාරි මස දක්වා එම තනතුරේ කටයුතු කර ඇත.ඉහත දැක්වෙන කරුණුවලින් පහත සඳහන් කරුණු අනාවරණය වේ:ශ්‍රී ලංකන් ගුවන් සමාගමේ ප්‍රධාන විධායක නිලධාරි ලෙස රාජකාරි කළ කපිල චන්ද්‍රසේන වෙත EADS HQ/ SSC France yana Air Bus SAS සමාගමේ මව් සමාගම ඇමරිකානු ඩොලර් මිලියන දෙකක් ඔහුගේ බිරිඳවන ප්‍රියංකා නියෝමාලි විජේනායක යන අයගේ ඉහත දැක්වූ ගිණුම හරහා අල්ලස් හෝ තුටු පඬුරු වශයෙන් ගෙවා ඇති බව. එම මුදල බාර ගැනීම සිදු කර ඇත්තේ සිංගප්පූරුවේ ස්ටෑන්ඩර්ඩ් චාර්ටර්ඩ් බැංකුවේ Biz Solutions නමින් ප්‍රියංකා නියෝමාලි විජේනායක පවත්වාගෙන ගිය ගිණුමෙන් බව. ඉන් අනතුරුව ප්‍රියංකා නියෝමාලි විජේනායක සිය සැමියා වන කපිල චන්ද්‍රසේනගේ ඕස්ට්‍රේලියානු Commonwealth Bank ගිණුමට එම මුදල් කොටස් වශයෙන් යැවීමෙන් මුදල් විශුද්ධිකරණය කිරීමේ වරද සිදු වී ඇති බව,කපිල චන්ද්‍රසේන මුදල් විශුද්ධිකරණය කිරීමේ වරද සිදු කර ඇති බව පෙනී යන අතර, ඔහුගේ බිරිඳ වන ප්‍රියංකා නියෝමාලි විජේනායක නැමැත්තිය එයට ආධාර අනුබල දී ඇති බව පෙනී යයි. තවද , මෙම දෙදෙනා ඉහත කී මුදල් විශුද්ධිකරණය කිරීමේ වරද සිදු කිරීමට දැනට පැමිණිල්ල නොදත් තවත් පුද්ගලයන් සහ සමාගම් සමග කුමන්ත්‍රණය කර ඇති බවද පෙනී යයි. ජනාධිපති මෛත්‍රීපාල සිරිසේන 2018 ඔක්තෝබර් 26 එවකට සිටි අගමැති රනිල් වික්‍රමසිංහ ධූරයෙන් නෙරපා හැර මහින්ද රාජපක්ෂ අග්‍රාමාත්‍ය ධූරයට පත් කිරීමෙන් අනතුරුව දේශපාලන අර්බුදය සමයේ කපිල චන්ද්‍රසේන ශ්‍රී ලංකන් ගුවන් සේවයේ සභාපතිවරයා නැවත පත් කරන ලදී. මේ තොරතුරුද කියවන්න:ශ්‍රී ලංකන් ගුවන් සමාගම් 'නිලධාරී බිරිඳ' සහ 'එයාර්බස්' ගනුදෙනුව කුමක් ද?'මහබැංකු ගනුදෙනුවට වඩා වැඩි අලාභයක් ශ්‍රී ලංකන් ගුවන් සමාගමෙන්' ශ්‍රී ලන්කන්, මිහින් ලංකා ගැනත් "ජනාධිපති කොමිසමක්"ශ්‍රී ලංකන් ගුවන් සේවය ආයුධ ප්‍රවාහනය කළා - මහින්දානන්ද</t>
  </si>
  <si>
    <t>ආණ්ඩුක්‍රම ව්‍යවස්ථා වර්ගීකරණයෙහි 'නම්‍ය' (flexible) සහ 'අනම්‍ය' (rigid or inflexible) වශයෙන් කෙරෙන විශ්ලේෂණයක දී ශ්‍රී ලංකාවේ මූලික නීතිය වන 'ශ්‍රී ලංකා ප්‍රජාතාන්ත්‍රික සමාජවාදී ජනරජයේ ආණ්ඩුක්‍රම ව්‍යවස්ථාව' අයත්වන්නේ පහසුවෙන් සංශෝධනය කළ නොහැකි 'අනම්‍ය' (rigid)ව්‍යවස්ථා ගණයටය. ඊට හේතුව එය සංශෝධනය කිරීම සඳහා අනුගමනය කළ යුතු විශේෂ ව්‍යවස්ථාමය ප්‍රතිපාදන හඳුන්වා දී ඇති හෙයිනි.ආණ්ඩුක්‍රම ව්‍යවස්ථාවේ 82 සහ 83 වගන්තිවලින් පෙන්වාදෙන පරිදි, එම ව්‍යවස්ථාවේ සංශෝධනයක් සඳහා පාර්ලිමේන්තු මන්ත්‍රීවරුන්ගෙන් නොපැමිණි මන්ත්‍රීවරුන් ද ඇතුළුව තුනෙන් දෙකක විශේෂ බහුතරයක අනුමැතිය අවශ්‍ය කරන අතර ඊට අතිරේකව එහි සුවිශේෂී වගන්ති කීපයකට අදාළ සංශෝධනයක් නම් ඒ සඳහා එකී තුනෙන් දෙකට අමතරව ජනමත විචාරණයක දී මහජන අනුමැතිය ද ලබාගත යුතුව ඇත.නෛතික තත්වය එබඳු නමුත් ලෝකයේ වෙනත් ආණ්ඩුක්‍රම ව්‍යවස්ථාවන් සමඟ සාපේක්‍ෂව බලනවිට, පහසුවෙන් සංශෝධනය කළ හැකි 'නම්‍ය' (flexible) මූලික නීතියක් සහිත දේශපාලන සමාජවලට වඩා වැඩි වේගයකින් සහ වැඩි වාර ගණනක් ශ්‍රී ලංකාවේ වර්තමාන ආණ්ඩුක්‍රම ව්‍යවස්ථාව සංශෝධනය කිරීම්වලට ලක්ව ඇත. කාලය අනුව වසර හතලිහකට මඳක් වැඩි ආයු කාලයක් සහිත ශ්‍රී ලංකාවේ ආණ්ඩුක්‍රම ව්‍යවස්ථාව මේවනවිට 19 වතාවක් සංශෝධනය කරනු ලැබ ඇති අතර, 20 සංශෝධනය සඳහාත් මුලපුරා ඇත. දේශපාලන සමාජයක බල පැවැත්වෙන මූලික නීතිය වගන්ති හෝ පරිච්ඡේද මට්ටමින් සංශෝධනය කිරීම හෝ එය සහමුලින්ම පරිච්ඡින්න කරනු ලැබීම අපේක්ෂාකළ යුතුවන්නේ එකී වගන්ති හෝ සමස්ත ව්‍යවස්ථාව සිදුවෙමින් පවතින සමාජ ප්‍රගමනයට අවහිරයක් ඇතිවිටක හෝ එසේත් නැත්නම් පැවති සමාජ දේශපාලන ව්‍යුහයෙහි සමස්ත පරිවර්තනයක් සිදුවීම වැනි අවස්ථාවන්හිය. ආණ්ඩුක්‍රම ව්‍යවස්ථාවක වගන්ති කාලය ඇවෑමෙන් යල්පැන සමාජමය බාධකයක් වේනම්, එය ජනතාව බැඳ තබන විය ගසක් ද නොවිය යුතුය. වයස අවුරුදු 230යි: සංශෝධන 27යි ආණ්ඩුක්‍රම ව්‍යවස්ථා සම්පාදක මණ්ඩලයක් විසින් විධිමත්ව කෙටුම්පත් කරන ලද තවමත් රටකට බල පැවැත්වෙන පැරණිතම මූලික නීතිය ඇමෙරිකානු ආණ්ඩුක්‍රම ව්‍යවස්ථාවයි. 1787-89 අවධියේ කෙටුම්පත් කරන ලද ඇමෙරිකානු ආණ්ඩුක්‍රම නීතිය මේ දක්වා සංශෝධනය කරනු ලැබ තිබෙන්නේ විසිහත් වතාවක් පමණි. ළදරු ඇමෙරිකානු ආණ්ඩුක්‍රම ව්‍යවස්ථාවට එහි ආරම්භයේදී ම එකවසරක් ඇතුළත සංශෝධන දහයක් එක්වූ අතර එවැනි පියවරක් ගනු ලැබ තිබුණේ එය ක්‍රියාත්මක වීමත් සමඟ සමාජය තුළින් මතුවූ අවශ්‍යතාවන් සැලකිල්ලට ගනිමිනි.පාර්ලිමේන්තුවේ සාමාන්‍ය බහුතරයක ඡන්දයෙන් වෙනස්කර ගතහැකි මූලික නීතියක් සහිත බ්‍රිතාන්‍යයේ පවා එම මූලික නීතියේ නැවීමක් සිදු නොකෙරෙයි. මෑතදී බ්‍රිතාන්‍ය පාර්ලිමේන්තුව සිය මූලික නීතියේ වෙනසක් කරමින් ගත් පියවර වුණේ "අගමැති උපදෙස් අනුව ද රැජින (හෝ රජු) සතුව පැවති පාර්ලිමේන්තුව විසුරුවා හැරීමේ බලය තවත් සීමා කිරීමකි".සිය ආණ්ඩුක්‍රම ව්‍යවස්ථාව පාර්ලිමේන්තුවේ සාමාන්‍ය බහුතරයක ඡන්දයෙන් වෙනස්කර ගතහැකි බ්‍රිතාන්‍යයේ පවා මූලික නීතිය සම්බන්ධයෙන් පවතින ස්ථායීභාවය අනම්‍ය ව්‍යවස්ථා පවතින රටවලට වඩා කිසිසේත් දෙවැනි නොවේ. "වෙනස්වෙන හෙයින් ද, පණ ඇති දෙයක් හෙයින්ද" එපමණක් නොව "අලුත් කරුණු උකහා ගනිමින් තමන්ම වෙනස්කර ගන්නා ව්‍යවස්ථාවක්" ලෙස ද ආණ්ඩුක්‍රම ව්‍යවස්ථා විශාරදයන් විසින් අර්ථ නිරූපණය කරනු ලැබ ඇති බ්‍රිතාන්‍ය ආණ්ඩුක්‍රම ව්‍යවස්ථාව කාලානුරූපීව සියවස් ගණනක් මුළුල්ලේ වැඩෙමින් පවතින මූලික නීතියකි.මෑතදී බ්‍රිතාන්‍ය පාර්ලිමේන්තුව සිය මූලික නීතියේ වෙනසක් කරමින් ගත් එක් පියවර වුණේ "අගමැති උපදෙස් අනුව හෝ රැජින(හෝ රජු) සතුව පැවති පාර්ලිමේන්තුව විසුරුවා හැරීමේ බලය නිශ්චිත කාලයක් සඳහා සීමා කිරීමකි."වයස හතළිහයි: වෙනස්කිරීම් විස්සයිඑහෙත් ශ්‍රී ලංකාවේ තත්වය ගත්විට වසර හතළිස් දෙකක වත්මන් ව්‍යවස්ථාවේ ජීවිතකාලය තුළ එහි ප්‍රධාන සංශෝධන දහසයක්ම එය ක්‍රියාත්මකවීම ආරම්භවීමෙන් පළමු අවුරුදු දහය (1978-1988) ඇතුළත වාර්තා විය.ශ්‍රී ලංකාවේ ආණ්ඩුක්‍රම ව්‍යවස්ථාවේ වයස වසර හතළිහක් යයි ගත්තොත් සංශෝධන විස්සකි. එය සෑම වසර දෙකකට එක බැගින් යයි ගණන් බැලිය හැකිය.ඇතැම් දේශපාලන විචාරකයන් ශ්‍රී ලංකාවේ ආණ්ඩුක්‍රම ව්‍යවස්ථාව ''මාසික සඟරාවක'' මට්ටමින් සදය උපහාසයට ලක්කරන ලද්දේ නිරන්තරයෙන් සිදු වූ එම ''සීඝ්‍රගාමී'' සංශෝධනය කිරීම් සැලකිල්ලට ගනිමිනි. ශ්‍රී ලංකාවේ ආණ්ඩුක්‍රම ව්‍යවස්ථා සංශෝධන ක්‍රියාවලිය ආරම්භ වන්නේම ව්‍යවස්ථාවේ ඌනපූරණයක් හෝ සමාජමය උවමනාවක් නිසා නොව බලයේ සිටින දේශපාලනඥයන්ගේ පෞද්ගලික අභිලාෂයන් මුල්කරගෙන බව එහි පළමු සංශෝධනයේ පටන්ම දක්නට ලැබෙන්නකි.දැන් පවතින ශ්‍රී ලංකා ප්‍රජාතාන්ත්‍රික සමාජවාදී ජනරජයේ ආණ්ඩුක්‍රම ව්‍යවස්ථාවේ පළමු සංශෝධනය මගින් සිදු කරන ලද්දේ එහි 140 වගන්තියට අලුත් වගන්තියක් එක්කරනු ලැබීමය. එය එලෙස සිදුකරන ලද්දේ කුමක් නිසාද?බණ්ඩාරනායක විරෝධී සංශෝධනයක් 1978 දී මෙම ව්‍යවස්ථාව හඳුන්වාදීමේදී එහි 140 වැනි වගන්තිය අනුව 'රිට්' ආඥා නිකුත්කිරීමේ අධිකරණ බලය පැවරුනේ අභියාචනාධිකරනය වෙතය. එම වකවානුවේ ආණ්ඩුව විසින් පත්කරන ලද විශේෂ ජනාධිපති කොමිසමට එරෙහිව රිට් ආඥාවක් නිකුත්කරන ලෙස ඉල්ලා සිටිමින් හිටපු අගමැතිනි සිරිමා බණ්ඩාරනායක අභියාචනාධිකරණයට පෙත්සමක් ගොනුකළ අතර, ඇයගේ පෙත්සම විභාගකළ එම අධිකරණය එක් කරුණක් පිළිගනිමින් එම කොමිසම පත්කිරීමට පෙර සිදුවූ කරුණු ගැන පරීක්ෂා කිරීමට අදාළ ජනාධිපති කොමිසමට බලයක් නොමැති බව තීන්දු කළේය. ඊට පිළිතුරක් වශයෙන් එවකට බලයේ සිටි ආණ්ඩුව විසින් සිදුකරන ලද්දේ ආණ්ඩුක්‍රම ව්‍යවස්ථාවේ පළමු සංශෝධනය මගින් රිට් ආඥා නිකුත්කරනු බැලීමේ අධිකරණ බලය ශ්‍රේෂ්ඨාධිකරණය වෙතද පැවරෙන පරිදි ආණ්ඩුක්‍රම ව්‍යවස්ථාවේ 140 වගන්තියට තවත් අනු වගන්තියක් ඈඳීමය.ශ්‍රේෂ්ඨාධිකරණ විනිශ්චයකාරවරුන් ද ඇතුළත් ජනාධිපති කොමිසමකට එරෙහිව රිට් ආඥා නිකුත්කිරීමට අභියාචනාධිකරණය සතුව පැවති අධිකරණ බලයට එරෙහිව ආණ්ඩුව ඉදිරිපත් කළ ආණ්ඩුක්‍රම ව්‍යවස්ථා විෂයෙහි විශාරදයකු වූ ආචාර්ය එන්.එම්.පෙරේරා විසින් හඳුන්වන ලද්දේ 'බාල වර්ගයේ කපටි කන්නලව්වක්' හැටියටය. "ශ්‍රේෂ්ඨාධිකරණ විනිශ්චයකාරවරයෙක් කොමිසන් සභාවක කොමසාරිස්වරයකු බවට පත්ව ඔහුට ශ්‍රේෂ්ඨාධිකරණයේ තේජස භුක්ති විඳිය නොහැක. මේ මුළු සංකල්පයම විහිළුවකි," ආචාර්ය එන්.එම්.පෙරේරා සඳහන් කළේය.එම පළමු සංශෝධනයෙන් මාස තුනකටත් අඩු කාලයක් තුළ සම්මත කරගන්නා ලද මෙම ව්‍යවස්ථාවේ දෙවන සංශෝධනයත් බලයේ සිටි ආණ්ඩුවේ දේශපාලන උවමනා අනුව කෙටුම්පත් කරගන්නා ලද්දක් බවට විවේචන ඉදිරිපත් විය. 1978 ව්‍යවස්ථාවේ පළමු මුද්‍රණය අනුව ආරම්භයේ දී බල පැවැත්වුන නීතිය වුනේ, ''දේශපාලන පක්ෂයකින් ඉවත්කරනු ලබන මන්ත්‍රීවරයකුගේ පාර්ලිමේන්තු අසුන ඒ සමඟ හිස්වෙන'' බවය. එහෙත් 1979 පෙබරවාරි මාසයේ සිදුකරන ලද දෙවන ආණ්ඩුක්‍රම ව්‍යවස්ථා සංශෝධනය අනුව, එවැනි මන්ත්‍රී පදවියක් සම්බන්ධයෙන් ශ්‍රේෂ්ඨාධිකරණයේ තීන්දුව කුමක් වුවද, පාර්ලිමේන්තුවේ මන්ත්‍රීවරුන් අසූපස් දෙනකුගේ සම්මතය පරිදි අදාළ මන්ත්‍රීවරයාගේ පදවිය ආරක්ෂාවීමේ හෝ නොවීමේ අවසන් තීන්දුව ගත හැකිවිය. එම සංශෝධනය සාකච්ඡාවට ගත ඇතැම් විශ්ලේෂකයන් කියාසිටියේ එය "ආණ්ඩුවට එක්වෙන මන්ත්‍රීවරුන් රැකගැනීමේ සහ ආණ්ඩුවෙන් විපක්ෂයට යන මන්ත්‍රීවරුන් නෙරපා හැරීමේ" උපායක් වශයෙනි.වාසි කලට ජනාධිපතිවරණ ශ්‍රී ලංකාවේ පුද්ගලකේන්ද්‍රීය ව්‍යවස්ථා සංශෝධනයකට දිය හැකි හොඳම උදාහරණයක් වන්නේ 1978 ආණ්ඩුක්‍රම ව්‍යවස්ථාවේ තුන්වෙනි සංශෝධනයයි.ව්‍යවස්ථාව සමාරම්භක අවස්ථාවේ ජනාධිපතිවරයකුගේ නිලකාලය වසර හයක් වූ අතර (19 සංශෝධනය අනුව වසර පහකි), පළමු ජනාධිපතිවරයාගේ නිලකාලය 1978 පෙබරවාරි මාසයේ 04 දිනයෙන් ආරම්භවෙන බව 31.3 ඊ වගන්තියේ පැහැදිලි වචනවලින් සඳහන් විය. එම වගන්තිය ප්‍රකාර පළමු ජනාධිපතිවරයාගේ නිල කාලය 1984 පෙබරවාරි 04 දින අවසන් කෙරෙන හෙයින් ඊළඟ ජනාධිපතිවරණය කැඳවිය යුතුව තිබුනේ 1983 නොවැම්බර් මාසයේ හෝ දෙසැම්බර් මාසයේ 04 දිනට පෙර දිනකය.එහෙත් එවකට බලයේ සිටි ශ්‍රී ලංකාවේ පළමු ජනාධිපතිවරයා වූ ජේ.ආර්.ජයවර්ධන ඉන්පෙර ජනාධිපතිවරණයකට යාමේ අවශ්‍යතාව මත ආණ්ඩුක්‍රම ව්‍යවස්ථාවට තවත් සංශෝධනයක් එක් කළේය. එය තුන්වෙනි සංශෝධනයයි. එම නව අනුඡේදය අනුව බලයේ සිටින ජනාධිපතිවරයකුට හෝ වරියකට සිය නිලකාලයේ පළමු වාරයේ දී වසර හතරක් ඇවෑමෙන් ජනාධිපතිවරණයක් කැඳවීමට දොරටු විවෘත කෙරිණ. ජේ.ආර්.ජයවර්ධන පමණක් නොව ඉන්පසු චන්ද්‍රිකා කුමාරතුංග ජනාධිපතිවරිය සහ මහින්ද රාජපක්ෂ ජනාධිපතිවරයාත් ඔවුන්ගේ පළමු නිලකාලය නිමාවේ ජේ.ආර්.ජයවර්ධන අනුව යමින් මහජන මතය තමන්ට වාසිසහගත මොහොතේ දේශපාලන වාසිය නෙලාගත්හ.'නක්සලයිට්' සංශෝධනයක් ප්‍රජාතන්ත්‍රවාදී සමාජයක ආණ්ඩුක්‍රම ව්‍යවස්ථාවක් මගින් සිදුකෙරෙන ප්‍රමුඛ කාර්යයක් වන්නේ බලයේ සීමාවන් සළකුණු කිරීමය. එම බලසීමාව ඉක්මවා යාම සඳහා පාලකයන් ආණ්ඩුක්‍රම ව්‍යවස්ථාවේ ම සිදුරු සොයාගැනීම සඳහා නිදසුනක් වශයෙන් 1978 ආණ්ඩුක්‍රම ව්‍යවස්ථාවේ හතරවෙනි සංශෝධනය නම්කළ හැකිය.එමගින් සිදුකරන ලද්දේ, 1977 අගෝස්තු මාසයේ පත්වූ පාර්ලිමේන්තුව ආණ්ඩුක්‍රම ව්‍යවස්ථා ප්‍රකාරව වසර හයක් ඇවෑමෙන් විසුරුවා හැර මහ මැතිවරණයක් කැඳවීම වෙනුවට ජනමතවිචාරණයක් මගින් තවත් වසර හයකට එහි කාලය දීර්ඝකර ගැනීමය.එවකට ජනාධිපති ජේ.ආර්. ජයවර්ධන ප්‍රසිද්ධියේම සඳහන් කරන ලද පරිදි ''නක්සලයිට්වාදීන් පාර්ලිමේන්තුවට පිවිසීම'' වැලැක්වීමේ උවමනාවක් ඔහුට තිබුණි. ජනාධිපති ජයවර්ධන විසින් නක්සලයිට්වාදීන් ලෙස හංවඩු ගසන ලද්දේ 1982 ජනාධිපතිවරණයේ දී ඔහුට එරෙහිව කටයුතු කළ විජය කුමාරතුංග ඇතුළු දේශපාලන බලවේගයයි.මැතිවරණයකට ගියහොත් සිය ප්‍රතිවාදීන් රැසක් පාර්ලිමේන්තුවට පිවිසෙන බව තේරුම්ගත් ජයවර්ධන ජනාධිපතිවරයා ආණ්ඩුක්‍රම ව්‍යවස්ථාවේ හතරවෙනි සංශෝධනය මගින් ජනමතවිචාරණයකට ගොස් එම අභියෝගය ජයගත්තත්, ප්‍රජාතන්ත්‍රවාදී මැතිවරණ සිතියම හකුලා දමමින් ගන්නා ලද එම පියවර පසුකාලීන ශ්‍රී ලංකාවේ දේශපාලනය ප්‍රචණ්ඩත්වය දෙසට හැරුණ සන්ධිස්ථානයක් ලෙස දේශපාලන විචාරකයෝ දකිති. හයවෙනි සංශෝධනය 1983 වසරේ දී ආණ්ඩුක්‍රම ව්‍යවස්ථාව තුන්වතාවක්ම සංශෝධනය කරනු ලැබ ඇත. එම වසරේ පෙබරවාරි, අගෝස්තු සහ ඔක්තෝබර් මාසවල එම සංශෝධන සිදුකර ඇති අතර, ඉන් පස්වන සහ හත්වෙනි සංශෝධන පිළිවෙලින් පාර්ලිමේන්තු මන්ත්‍රී පදවිවල පුරප්පාඩු පිරවීමට සහ ආණ්ඩුවේ පරිපාලන දිස්ත්‍රික්ක සංඛ්‍යාව වැඩිකිරීම යන කරුණුවලට අදාළ වූ අතර වැඩියෙන්ම සංවාදයට භාජනය වූයේ අගෝස්තු මාසයේ සිදුකරන ලද හයවෙනි සංශෝධනයයි.එම හයවෙනි සංශෝධනය බොහෝදෙනෙකුගේ අවධානයට ලක්වෙමින් පවතින්නේ තරමක් සරළ වූ තේරුම් ගැනීමකිනි. එය හුදෙක් මන්ත්‍රීවරුන් විසින් ''ඒකීය රාජ්‍යයක් සඳහා දිව්රුම්දීමේ අනිවාර්ය ප්‍රකාශනයක්'' ආණ්ඩුක්‍රම ව්‍යවස්ථාවට එක්කරනු ලැබීමක්'' යන තේරුම්ගැනීම බොහෝ අය තුළ පවතී. එහෙත් එය එතැනින් නතර නොවන අතර, ආණ්ඩුක්‍රම ව්‍යවස්ථාවේ 101, 157 සහ 161 යන වගන්ති සංශෝධනය කෙරුණ හයවැනි හයවෙනි සංශෝධනය අනුව "මන්ත්‍රීවරයකු ඒකීය රාජ්‍යයට පටහැනිව කටයුතු කරන්නේ" යයි චෝදනා කොට ඔහු හෝ ඇය අභියාචනාධිකරණය ඉදිරියට පමුණුවමින් අවුරුදු හතක කාලයක් සඳහා ඡන්ද බලය ද ඇතුළුව සියළු ප්‍රජාතන්ත්‍රීය අයිතිවාසිකම් අහිමි කළ හැකිය. 1983 කළු ජූලියේ ප්‍රතිවිපාකයක් වශයෙන් ඒවනවිටත් පාර්ලිමේන්තුවට සහභාගි නොවෙමින් සිටි ප්‍රජාතන්ත්‍රීය දහරාවට අයත් දමිළ දේශපාලන නායකයන් නීතිය අනුවම පාර්ලිමේන්තුවෙන් ඉවත්කර දමනු ලැබීමට එම හයවැනි සංශෝධනය මග හෙළිකළ අතර, ඒ සමඟ දේශපාලන ප්‍රචණ්ඩත්වය සඳහා සරුපසක් සකසන අතරවාරයේ ශ්‍රී ලංකාවේ ප්‍රජාතන්ත්‍රවාදී පාලනය ජාත්‍යන්තරය තුළ ප්‍රශ්න කරනු ලැබීමට ලක්විය. හයවෙනි ආණ්ඩුක්‍රම ව්‍යවස්ථා සංශෝධනයෙන් අනතුරුව ඊළඟ වසර හතරක කාලය ඇතුළත තවත් සංශෝධන හතක්ම සිදුකෙරුණ අතර, එයින් දොළොස්වැනි සංශෝධනය ක්‍රියාත්මක නොවූ පියවරක් ලෙස ඉතිහාසයට එක්විය. එම සංශෝධන මාවතේ වඩාත් සාකච්ඡාවට සහ මතභේදයට ලක්වුනේ 1987 නොවැම්බර් මාසයේ සිදුකරන ලද 13 වෙනි ආණ්ඩුක්‍රම සංශෝධනයයි. 1987 ඉන්දු-ලංකා ගිවිසුම අනුව යමින් ශ්‍රී ලංකා ආණ්ඩුව පළාත්සභා ක්‍රමය පිහිටුවන ලද්දේ 13 සංශෝධනය අනුවය. ආණ්ඩුක්‍රම ව්‍යවස්ථාව මගින්ම නීතිගත කරනු ලැබ ඇති නමුත් අදාළ බලතල පළාත් සභාවලට නොපවරණ බවට මෙන්ම, එම සමස්ත ආකෘතියම අහෝසිකළ යුතුය යන විවාදය එම සංශෝධනයෙන් දශක තුනකට පසුවත් තවමත් නොවිසඳුන තත්වයක පවතී.ශ්‍රී ලංකා පාර්ලිමේන්තුවේ කාර්ය සහ ක්‍රියාකලාපයට සහ භාෂා භාවිතයට ප්‍රධාන වශයෙන් අදාළ වූ 14,15 සහ 16 ආණ්ඩුක්‍රම ව්‍යවස්ථා සංශෝධනවලින් අනතුරුව සමාජයේ බලවත් අවධානයට සහ සාකච්ඡාවට භාජනය වූ එසේම පවතින පාලන ව්‍යුහයේ බලවත් වෙනසක් යෝජනා කරන ලද ආණ්ඩුක්‍රම ව්‍යවස්ථා සංශෝධනය 17 වෙනි සංශෝධනයයි.ජනාධිපති චන්ද්‍රිකා කුමාරතුංග පාලන සමයේ 2001 වසරේ දී ශ්‍රී ලංකා පාර්ලිමේන්තුව විසින් ඒකමතිකව සම්මත කරන ලද 17 වෙනි සංශෝධනය 19 වැනි සංශෝධනය මගින් ස්ථාපිත කරන ලද 'කොමිසන් සභා'වන්හි සමාරම්භක හඳුන්වා දීම විය. 2001 සැප්තැම්බර් මාසයේ මූලික නීතියට එක්වූ 17 වෙනි සංශෝධනය අනුව ජනාධිපති ධුරයෙහි බලපෑමෙන් තොරව ක්‍රියාත්මකවීමේ ස්වාධීන බලයක් සහිත රාජ්‍ය සේවා කොමිසම, මැතිවරණ කොමිසම, අධිකරණ සේවා කොමිසම සහ ජාතික පොලිස් කොමිසම පිහිටුවීමට දොරටු විවෘත කෙරිණ. එහෙත් ප්‍රශ්නය වුනේ එම කොමිසන් සභා පිහිටුවීමට ඉන් වසර දහඅටක් ගතවෙන තෙක් බලයේ සිටි ආණ්ඩු අසමත්වීමය. (චන්ද්‍රිකා කුමාරතුංග පාලන සමයෙහි කෙටුම්පත් කරන ලද ආණ්ඩුක්‍රම ව්‍යවස්ථාව මගින් ද ස්වාධීන කොමිසන් සභා යෝජනාකර තිබුනත් එම යෝජිත ව්‍යවස්ථාව හුදෙක් යෝජනාවක මට්ටමින්ම අවසන් විය.) ඇමෙරිකානු ජනාධිපති බලයත් ඉක්මවා යන සංශෝධනයක් ජනාධිපති මහින්ද රාජපක්ෂ පාලනය යටතේ 2010 දී සිදුකරගන්නා ලද ශ්‍රී ලංකා ආණ්ඩුක්‍රම ව්‍යවස්ථාවේ 18 වෙනි සංශෝධනය එවැනි අසීමිත බල ව්‍යුහයක් ගොඩනගා ගැනීමේ ප්‍රයත්නයක් ලෙස විශ්ලේෂණ ඉදිරිපත්ව ඇත.ජනාධිපති ජයවර්ධන විසින් ශ්‍රී ලංකාවට විධායක ජනාධිපති ආණ්ඩුක්‍රමය හඳුන්වාදෙනු ලැබීම ආරම්භයේ දී එය දැඩි දෝෂ දර්ශනයට ලක්කරන ලද කණ්ඩායම්වල චෝදනාව වුනේ එමගින් ව්‍යවස්ථාදායක මගින් සංවර කළ නොහැකි අසීමිත බලයක් සහිත විධායකයක් නිර්මාණය කරගත් බවය. එහෙත් ඇමෙරිකානු සහ ප්‍රංශ ආණ්ඩුක්‍රමයන්ගෙන් ආභාෂය ලද 1978 ශ්‍රී ලංකා ව්‍යවස්ථාවේ සම්පාදකයන් ජනාධිපති නිලකාලය අදියර දෙකකට සීමාකරනු ලැබීම විශේෂත්වයක් විය. එක් පුද්ගලයකු දෙවතාවකට වඩා ජනාධිපති පදවියට පත්වීම වළක්වනු ලැබීම ආණ්ඩුක්‍රම විශේෂඥයන් විසින් හඳුන්වා දෙනු ලබන්නේ ''ව්‍යවස්ථානුකූල අධිකාරීවාදයක්'' වැලැක්වීමේ ප්‍රජාතන්ත්‍රීය උපක්‍රමයක් වශයෙනි.එවැනි වාරණයක් ඇතිකරනු ලැබීම සඳහා ආදර්ශය ලෙස සලකනු ලබන්නේ ඇමෙරිකානු ව්‍යවස්ථාවේ 22 සංශෝධනයයි. එමගින් ව්‍යවස්ථාව ආරම්භයේ දී ජනාධිපතිවරයකුට බලයට පත්විය හැකි වාර ගණනෙහි සීමාකරනු ලැබීමක් නොවුණි. එහෙත් එම තත්වයෙහි කිසියම් සීමාකරණයක අවශ්‍යතාව ඇමෙරිකානු සමාජයට පෙනීගියේ, පිළිවෙලින් නොකඩවා හතර වතාවක් බලයට පත් ජනාධිපති ෆ්රැන්ක්ලින් ඩී රූස්වෙල්ට් (Franklin D. Roosevelt) 1933 පටන් 1945 දක්වා ඔහුගේ මරණය තෙක්ම බලයේ සිටීමත් සමඟය. අනාගත එක්සත් ජනපදයෙහි ''ආඥාදායක ජනාධිපතිවරුන්'' බලයට පත්වීමට ඇති ඉඩකඩ අහුරාලීමේ තිරිංගයක් වශයෙන් ජනාධිපති නිලකාලය දෙවතාවකට සීමාකිරීමේ යෝජනාව 1947 දී කොංග්‍රස් මණ්ඩලයට ඉදිරිපත් කරනු ලැබ දීර්ඝ සාකච්ඡාවලින් අනතුරුව 1951 වසරේදී තුනෙන් දෙකක විශේෂ වැඩි ඡන්දයකින් සම්මත කරගනු ලැබුණි.එම කාරණයට අදාළ තවත් විශේෂ කරුණක් වන්නේ, ඇමෙරිකාවේ පළමු ජනාධිපති ජෝර්ජ් වොෂිංටන්(George Washington) දෙවතාවක් බලයට පත්වීමෙන් අනතුරුව පදවියෙන් සමු ගනිමින් සිය අනුප්‍රාප්තික ජනාධිපතිවරුන් සඳහා පූර්වාදර්ශයක් දී තිබීමය.ඉතිහාසයට යන 19 සංශෝධනය සහ විස්ස19 සංශෝධනය යනු ශ්‍රී ලංකාවේ විධායක ජනාධිපති ආණ්ඩුක්‍රමයට එරෙහිව එහි උපතේ පටන්ම දියත්වෙමින් පැවති විවේචනාත්මක මතවාදයේ එකතරා ජයග්‍රහණයක් විය. එමගින් ජනාධිපති ධුරයට අයත් බලතල රාශියක් පාර්ලිමේන්තුවට පැවරුන අතර යළිත් වරක් ශ්‍රී ලංකාව තුළ බ්‍රිතාන්‍ය සම්ප්‍රදායේ කැබිනට් පාලනයකට අවතීර්ණවීමක් ද සළකුණු කළේය.එපමණක් නොව , 17 වෙනි සංශෝධනය මගින් හඳුන්වා දෙනලද කොමිසන් සභා යළිත් ස්ථානගත කිරීමක් ද, ඉහල තනතුරු සඳහා පුද්ගලයන් පත්කිරීමේ දී ජනාධිපති නාමයෝජනාවලට අවසාන අනුමැතිය දීමේ බලය සහිත ආණ්ඩුක්‍රම ව්‍යවස්ථා සභාවක් පිහිටුවමින් විධායක ජනාධිපතිවරයා සතු ඒකාධිකාරී බලතල සංවර කිරීමක් ද එමගින් සිදුවිය.එහි කැපී පෙනෙන සුළු වගන්තියක් වන්නේ 18 වැනි සංශෝධනය බල රහිත කරමින් ජනාධිපති ධූරයට එක් පුද්ගලයකුට පත්විය හැකි වාර ගණන දෙවතාවකට සීමාකරනු ලැබීමය.-මේ අතර, 19 සංශෝධනයට එරෙහිව ද එල්ලවූ එක් චෝදනාවක් වුනේ ''එය යම්කිසි දේශපාලන පවුලක් ඉලක්ක කරගත්'' පුද්ගල කේන්ද්‍රීය ලක්ෂණ සහිත දේශපාලන අවහිර කිරීමක් වූ බවටය. එම චෝදනාවට පදනම් වුනේ, 18 සංශෝධනය බලරහිත කරමින් ජනාධිපති ධූරකාලය දෙවතාවකට යළි සීමාකරනු ලැබීම, ද්විත්ව පුරවැසිභාවයට සහ ජනාධිපතිධූර ය සඳහා තරඟකරන්නන් වයස අවුරුදු 35 සම්පූර්ණ කළ යුතු බවට අදාළ විධිවිධානයන්ය.19 සංශෝධනය පාර්ලිමේන්තුව තුළ නියෝජනය වෙන සියළු දේශපාලන පක්ෂවල සහයෝගයෙන් සම්මත වූ නමුත් එය ආරම්භයේ පටන්ම රටේ මහජන මතය පවා දේශපාලනමය වශයෙන් විවාදාත්මක බෙදීමක් ළකුණු කළේය.එම 19 සංශෝධනයට එරෙහි දේශපාලන මතවාදය 2019 ජනාධිපතිවරණයෙන් සහ 2020 පාර්ලිමේන්තු මැතිවරණයෙන් ජයග්‍රහණය කළ අතර, එම බලවේගයේ නියමුවන් විසින් 19 අහෝසි කිරීම සඳහා දැන් තවත් ආණ්ඩුක්‍රම ව්‍යවස්ථා සංශෝධනයක් සභාගත කරනු ලැබ ඇත.එය 2020 වසර ඉතිහාසයට එක්කරනු ලබන 20 වෙනි සංශෝධනයයි.මේ තොරතුරුත් කියවන්න:පාර්ලිමේන්තුව විසුරුවා හැරීම "ව්‍යවස්ථාවට පටහැනියි" ශ්‍රේෂ්ඨාධිකරණය 19 වැනි සංශෝධනය: “විධායක ජනාධිපතිට බාධාවක්" - "ඉවත් කිරීමෙන් තර්ජනයක්"20 වෙනි සංශෝධනය: විධායක ජනපති ක්‍රමය ගැන මහින්ද, මෛත්‍රී, ජීඑල් සහ විමල් එදා සහ අද බලවතා ජනපති ද, අගමැති ද?19 වැනි ආණ්ඩුක්‍රම ව්‍යවස්ථා සංශෝධනය අහෝසි කළ යුතුද ?</t>
  </si>
  <si>
    <t>කුරුණෑගල ශික්ෂණ රෝහලේ අධ්‍යක්ෂ දන්ත වෛද්‍ය සරත් වීරබණ්ඩාරට ලබාදී ඇති ස්ථානමාරුව පිළිනොගෙන, ඔහු තවමත් කුරුණෑගල රෝහලේ සේවය කරමින් සිටීයිි.
මේ පිළිබඳව කළ විමසීමකදී දන්ත වෛද්‍ය සරත් වීරබණ්ඩාර ප‍්‍රකාශ කළේ තමාට පත්වීම ලබා දුන්නේ රාජ්‍ය සේවා කොමිසමෙන් බවත්, තමන්ට මාරුවීමක් ලබාදීමේ බලය සෞඛ්‍ය අමාත්‍යාංශයේ ලේකම්වරියට නොමැති බවත්ය.
ඒ අනුව තමන්ට ලබාදී ඇති මාරුව නීතිවිරෝධී බවත්, එම මාරුව අවලංගු කරන ලෙසත් ඉල්ලමින් ඔහු සෞඛ්‍ය අමාත්‍යාංශයේ ලේකම් භද්‍රානි ජයවර්ධන වෙත ලිපියක් යවා ඇතැයි ඔහු පැවසීය. තම ලිපියට ප‍්‍රතිචාරයක් ලබාදෙන තෙක් තමන් කුරුණෑගල ශික්ෂණ රෝහලේ සේවය කරන බව ඔහු කීය.
තමන් කොවිඞ්-19 මර්දනයට ගත යුතු පියවර නොගත් බවට එල්ලවෙන චෝදනා ප‍්‍රතික්ෂේප කරන බව ඔහු පැවසීය. තමන් හොඳින් රෝහලේ පරිපාලනය සිදුකළ බවත්, වෛද්‍ය සාෆිට එරෙහිව විශාල කාර්යභාරයක් කරන ලද්දේ තමන් බවත් ඔහු ප‍්‍රකාශ කළේය.
කෙසේ වෙතත් කුරුණෑගල ශික්ෂණ රෝහලේ වෛද්‍යවරුන් ඇතුළු අනෙකුත් වෘත්තිකයන්ගෙන් සමන්විත කුරුණෑගල ශික්ෂණ රෝහල සුරැකීමේ සංවිධානය දන්ත වෛද්‍ය සරත් වීරබණ්ඩාර කොවිඞ්-19 මර්දනයට අවශ්‍ය පියවර නොගත් බවට චෝදනා කර ඇත.</t>
  </si>
  <si>
    <t>පවතින කොරෝනා තත්ත්වය හමුවේ සෞඛ්‍ය අංශවලින් නම් කරන අවදානම් ප‍්‍රදේශවල බස් රථ ධාවනය සහ බස් ගාස්තු සම්බන්ධයෙන් වෙනම සැලැස්මක් කි‍්‍රයාත්මක කිරීමට අවධානය යොමුවී තිබෙනවා. බස් රථ ප‍්‍රවාහන සේවා රාජ්‍ය අමාත්‍ය දිලූම් අමුණුගම නෙත් නිවුස් වෙත කියාසිටියේ එම සැලැස්ම සති දෙකක් ඇතුළත සකස් කිරීමට හැකි වනු ඇති බවයි.  කොවිඞ් ප‍්‍රවාහන ප‍්‍රතිපත්තියක් සකස් කිරීමට අවධානය යොමුව ඇතැයි රාජ්‍ය අමාත්‍ය දිලූම් අමුණුගම පැවසුවා.</t>
  </si>
  <si>
    <t>මේගන් මර්කල් සමග දැඩි බැඳිමකින් යුක්තව දිවි ගෙවීම සහ තම පවුලට දක්වන දැඩි සෙනෙහස හේතුවෙන් බ්‍රිතාන්‍ය රජ පවුලේ හැරී කුමරුට ලොව පුරා ජනතාව දක්වන්නේ විශේෂ සැලකිල්ලකි. අවධානයකි. මේ හේතුවෙන්ම වැඩි දෙනාගේ ආදරය හැරී කුමරුට ලැබී තිබේ.මේ හැර රජ පවුල සමග සමග සමිපයෙන් කටයුතු කරන බොහෝ දෙනා පවසන්නේ හැරී කුමරු තම පවුලේ සාමාජිකයන්ට විහිළු තහළු කිරීමට සහ විහිළුවලින් පුදුමයට පත් කිරීමට (Prank) නිතර කටයුතු කළ බවයි. රජ පවුල සම්බන්ධව නිතර පොත් ලිවීමේ නිතර වන බ්‍රයන් කොසලොව්ස්කි තම අලුත්ම ග්‍රන්ථයෙන් පවසා සිටින්නේ හැරී කුමරු වරක් රැජිනව පුදුමයට පමණක් නොව තිගැස්මට පත් කිරීමට සමත් වූ කොළොප්පමක් කළ බවයි. ඔහු මේ බව සඳහන් කර ඇත්තේ රජ පවුලේ තතු අදාළ කර ගනිමින් ඔහු ලියූ නවතම ග්‍රන්ථය වන Long live The Queen! 13 Rules for Living from Britain's Longest Reigning Monarch නම් වන කෘතියේදීය. එහි සඳහන් වන පරිදි ලොව පුරා ජංගම දුරකථන භාවිතයට පැමිණි විට පෞද්ගලික ජංගම දුරකථනයක් භාවිත කිරීමේ කැමැත්ත බ්‍රිතාන්‍යයේ එළිසබත් මහරැජින තුළද ඇති වී තිබේ. ඇය වෙනුවෙන් ජංගම දුරකථනයක් මිලදී ගත් පසු එය ක්‍රියාත්මක කරන අන්දම ඉගෙනීම සඳහා ඇය යොමුවී ඇත්තේ තම කුඩා මුණුපුරන් දෙදෙනා වෙතය. එහිදී වඩාත්ම දඟකාරයා වූ හැරී කුමරුගෙන් කෙටි පණිවිඩ යවන අන්දම ඇය ඉගෙන ගෙන තිබෙන්නේ බොහෝ ආච්චිලා සහ සීයලා තම මුණුපුරන්ගෙන් තාක්ෂණ භාවිතයට ගුරුහරුකම් ලබා ගන්නා අන්දමිනි. එහිදී ලද අවස්ථාවෙන් මහරැජින හෙවත් තම මිත්තණිය පුදුමයට පත්කරන විහිළුවක් කිරීමට සමත්වූ හැරී ඇයගේ ජංගම දුරකතනයේ පණිවිඩයක් පටිගත කර තැබීමට කටයුතු කර තිබේ. එම පණිවිඩය දුරකතනය විසන්ධි කර ඇති අවස්ථාවක හෝ කාර්ය බහුල අවස්ථාවක අමතන්නාට ඇසෙන පරිදි යොදන ‘වොයිස් මේල්‘ පනිවිඩියක් ලෙස සකස් කර ඇත්තේද මේ දඟකාර හැරී කුමරාමය. “හේයි.. ඇයි මොකද? මේ ලිස්... (එළිසබත් යන්නෙහි කෙටි ඇමතුම) මම සිහසුනෙන් ටිකක් ඈත ඈත ඉන්නේ.. ඔබට පිලිප් ඇමතීමට අවශ්‍ය නම් අංක එකද, චාල්ස් සඳහා අංක දෙකද, කොග්‍රිස් සඳහා අංක තුනද යොදන්න“ යනුවෙන් එම පණිවිඩයේ සඳහන් කළ දඟකාර හැරී කුමරු එය තම මිත්තනියට ඇසීමට සලස්වා තිබේ. එය ඇසූ පමණින් සිහි එලවා ගත නොහැකි තරමට පුදුමයට පත්වූ මහ රැජින එය තවත් කෙනෙකු ශ්‍රවණය කිරීමට පෙර මකා දැමීමට කටයුතු කරවූ බවද එම කෘතියේ ව්‍යංගාර්ථවත් ලෙස සටහන් කිරීමට කතුවරයා කටයුතු කර තිබේ. කෙසේ වුවද මුණුුපුරන්ගේ දඟකාරකම්වලට මිත්තනියන් තරහා නොගන්නා සේම මහ රැජිනද හැරී කුමරාට තරවටුවක් හෝ කළ බවට සටහනක් එහි නොමැත. මේ වන විට තම මිත්තනියගේ සිත රිදවමින් රජ පවුලෙන් වෙන්ව ජීවත් වන හැරී කුමරු තම ජීවිතයේ අප්‍රමාණ සැනසිල්ලක් අත්විඳින බවට නම් සැකයක් නැත. ටිරෝනි වැවලගේ සිළුමිණ</t>
  </si>
  <si>
    <t>ඇඳිරිනීතිය පවතින ප්‍රදේශවල උසස්පෙළ විභාගයට පෙනී සිටින සිසුන්ට ප්‍රවාහන ගැටලු පවතී නම් 0771056032 යන දුරකථන අංකයට තොරතුරු ලබාදෙන ලෙසට ලංකා ගමනාගමන මණ්ඩලය දැනුම් දෙනවා.
මේ අතර ඊයේ පැවති මාධ්‍ය හමුවකදී පොලිස් මාධ්‍ය ප්‍රකාශක නියෝජ්‍ය පොලිස්පති අජිත් රෝහණ කියාසිටියේ විභාගයට පෙනී සිටින සිසුන්ට ඕනෑම ප්‍රවාහන මාධ්‍යයක් භාවිත කරමින් පැමිණිය හැකි බවයි.
විභාගයට පැමිණෙන කාර්ය මණ්ඩලවලට ද එම අවස්ථාව පවතින බවයි පොලිස් මාධ්‍ය ප්‍රකාශකවරයා සඳහන් කළේ.</t>
  </si>
  <si>
    <t>තංගල්ල - සහම්පති මානගේ
තංගල්ලේ සංචාරක හෝටලයක රියැදුරකු කොරෝනා ආසාදිත බවට හඳුනාගැනීම හේතුවෙන් පෙරේදා (03දා) රාත්‍රියේ බෙලිඅත්තේ නිවෙසක පැවැත්වීමට නියමිතව තිබූ විවාහ මංගල්‍යයක දෙවැනි දින සාදය නවතා දැමීමට මහජන සෞඛ්‍ය පරීක්ෂකවරු පියවර ගත්හ.
තංගල්ල මැදකැටිය ප්‍රදේශයේ සංචාරක හෝටලයක රියැදුරකුට කොරෝනා ආසාදනය වී ඇතැයි හඳුනාගත් අතර එම හෝටලයේ ඉකුත් 2 වැනිදා පැවැත් වූ විවාහ මගල්‍යයක දෙවැනි දින සාදය පෙරේදා (03දා) බෙලිඅත්ත, පට්ටියවෙල ප්‍රදේශයේ නිවෙසක පැවැත්වීමට නියමිතව තිබිණි. පවතින අවදානම් තත්ත්වය හේතුවෙන් එය නවතා දැමීමට මහජන සෞඛ්‍ය පරීක්ෂකවරු ක්‍රියා කළහ.
මෙම හෝටල් රියැදුරුගේ ආශ්‍රිතයන් 34 දෙනකු නිරෝධායනය කිරීමට තංගල්ල සෞඛ්‍ය වෛද්‍ය නිලධාරි කාර්යාලය පියවර ගත් අතර ඉන් 15 දෙනකු පෙරේදා දිනම පී.සී.ආර්. පරීක්ෂණවලට යොමු කෙරිණි.</t>
  </si>
  <si>
    <t>කොට්ටාව ප්‍රදේශයේ පිහිටි ග්ලොමාර්ක් සුපිරි වෙළෙද සංකීර්ණයේ සේවකයින් දෙදෙනෙකුට කොවිඩ්-19 වෛරසය ආසාදනය වී ඇති බවට තහවුරු වී තිබේ.අදාළ ආයතනය විසින්ම සිය නිල ෆේස්බුක් ගිණුම හරහා පණිවුඩයක් නිකුත් කර ඇත.පසුගිය දිනක සිදුකළ පී.සී.ආර්. පරීක්ෂණයකින් අනතුරුව ඊයේ දිනයේදී සිය ආයතනයේ සේවකයින් දෙදෙනෙකුට කොරෝනා වෛරසය ආසාදනය වී ඇති බවට තහවුරු කර ගත් බව එම නිවේදනයේ දැක්වේ.ඔවුන්ගේ ආශ්‍රිතයින් දින 14ක ස්වයං නිරෝධායනයට ද යොමු කර තිබේ.එ‌මෙන්ම කොට්ටාවේ පිහිටි සිය ආයතනය ද විෂබීජ හරණයට ලක් කළ බව එම නිවේදනයේ වැඩිදුරටත් සදහන් වේ.</t>
  </si>
  <si>
    <t>මෙරට වැලි, පස්, බොරළු කර්මාන්තයට හෝ වෙනත් පාරිසරික පද්ධතියකට අදාල බලපත්‍ර ආදිය පිළිබද කථිකාවක දී නිතැතින්ම අවධානය යොමු වන්නේ ඒ හා බැදුණු දේශපාලන බලය මෙන්ම එම කර්මාන්ත හා බැදුණු මාෆියාවන් වෙත ය. බලය සමග මේ බලපත්‍ර හිමිකම් ද මාරුවෙන් මාරුවට විවිධ පාර්ශ්වයන් අතට පත්වන නමුත් මේවා දැන් ඉතා සාමාන්‍ය දේ බවට පත්ව තිබෙන්නේ ය. පරිසර පද්ධති රැක ගැනීමේ අරමුණ වෙනුවෙන් පිහිටුවා ඇති අමාත්‍යාංශ, ආයතනවල ද ඒ වෙනුවෙන් යැයි පත්කරන අමාත්‍යවරු ඇතුලු අනෙකුත් බොහෝ නිලබලධාරීන්ගේ ද සැබෑ අරමුණ කුමක් ද යන්න සම්පූර්ණයෙන්ම එළිපිටම අමතක කර හෝ නොතකා හැර ඇති බව ද රහසක් නොවන්නේ ය. ඔවුන් සැබෑ ලෙසම එම තනතුරුවල සිට කරන්නේ එම සම්පත ආරක්ෂා කිරීම නොව ඒවා මහා ඉල්ලම් ලෙස හිතුමතේ තම හිතවතුන්ට හෝ තමන්ට භුක්තිවිදීම වෙනුවෙන් විනාශයට පත් කිරීම බව පැහැදිලිය. පරිසර පද්ධති ආරක්ෂා කිරීම වෙනුවෙන් තිබෙන ආයතනවල සිටින බොහෝ නිලධාරීන් ද අති විශාල වැටුප් ලබමින් ඒවායේ කරමින් සිටින්නේ කුමක් ද යන්න පිළිබදව ද මහජනයාට ඇත්තේ විශාල ගැටලුවකි. ඔවුන්ගේ දැනුම කාලය හා ශ්‍රමය කැප කරන්නේ කුමක් සදහා ද යන්නත් ඔවුන් මෙම විනාශයන් හා ගැටලු වෙනුවෙන් පෙනී සිටින්නේ හෝ මැදිහත් වන්නේ නැති වීම ද ගැටලුවකි. එම ආයතන සම්බන්ධයෙන් මහජනයා තුළ තිබෙන පොදු ආකල්පය වන්නේ ද ඒවා පරිසරය ආරක්ෂා කිරීමට තිබෙන ආයතන නොව, අල්ලස් දූෂණ පිරුණු හා දේශපාලනඥයන්ගේ අල්ලේ නැටවෙන ආයතන ලෙස ය. පසුගිය වසර අවසානයේ නව ජනාධිපතිවරයා ලෙස ගෝඨාභය රාජපක්ෂ පත්වීමෙන් වූ බල මාරුව සමග ද මේ තත්ත්වය පැහැදිලිව දක්නට ලැබෙන්නේ ය.නිවාස සහ අනෙකුත් ඉදිකිරීම් සදහා අත්‍යාවශ්‍ය සාධකයක් වන වැලි පරිභෝජනය මෙරට තුළ පැහැදිලි ලෙස ඉහළ යන්නේ සුනාමි ව්‍යසනයෙන් පසු හා යුද සමය අවසන්වූ පසු ඉදිකිරීම්වල ඉහළ යෑම සමග ය. ඊට අවශ්‍ය වැලි නීත්‍යානුකූල හෝ එසේ නොවන ලෙස සැපයීම් ද ඒ හා සමගාමීව ඉහළ ගොස් තිබූ බව භූ විද්‍යා සමීක්ෂණ හා පතල් කාර්යාංශ දත්ත පෙන්වා දෙන්නේ ය. මෙම අවශ්‍යතා සැපිරීම සදහා ප්‍රධානතම වැලි ප්‍රභවය වූයේ ගංගා වැලි නිධි හෝ ගංගා අවසාධිත වැලි වුවත් එසේ ලබා ගත හැකි ප්‍රමාණය ද උපරිම මට්ටමකට යෑම නිසා ගොඩ ඉඩම් වලින් ලබා ගන්නා වැලි (Land based sand), පස් සෝදා සකස් කරගන්නා වැලි(Processed sand) මුහුදු වැලි(Sea sand) ද මේ වන විට කැණීම සිදුවන්නේ ය. ගොඩවැලි කැණීම නිසා ගංගා ආශ්‍රිතව සිදුවන වැලි කැණීම් වලට වඩා වැඩි පරිසර හානියක් සිදුවන්නේ ඉන් භූගත ජල නිධි වලට හා භූගත ජල වහනයට ද බාධා ඇතිවන බැවිනි.බලපත්‍ර සහිතව කණින වැලි වලින් රජයට රාජ්‍ය භාගය ලෙස ලැබෙන්නේ 4% කි. 2013 වසරට පෙර රාජ්‍ය භාගය වූයේ 2%ක් පමණි. ඒ අනුව 2013 වර්ෂයට පෙර වැලි කියුබ් එකකට රු.80ක් වූ රාජ්‍ය භාගයේ වටිනාකම දැන් රු.160කි. වැලි කියුබ් එකක වෙළද වටිනාකම වන්නේ රු. 4000 කි. මේ රාජ්‍ය භාගය ලබා ගැනීමේ ප්‍රායෝගික ක්‍රියාවලිය බැදී තිබුණේ ප්‍රවාහන බලපත්‍රය සමග ය. එවන් පසුබිමක් තුළ වුව ද වැලි ඇතුලු ඉදිකිරීම් සදහා යොදා ගැනෙන ඛනිජ වර්ග නීත්‍යානුකූල නොවන ආකාරයට ද විශාල ප්‍රමාණයක් ප්‍රවාහනය වූ බව නොරහසකි. ඉන් රජයට වාර්ෂිකව හිමිවිය යුතු රාජ්‍ය භාගයේ නිවැරදි වටිනාකම ද කිසි කලක හිමිව තිබුණේ නැත. භූ විද්‍යා විෂයට සම්බන්ධ නිලධාරීන්ගේ ගණනය කිරීම් වලට අනුව මෙරට වැලි පරිභෝජනයෙන් 50%ක පමණ දළ අගයක් නීත්‍යානුකූල නොවන ආකාරයෙන් සිදුවන වැලි ය. මෙරට වාර්ෂිකව නිෂ්පාදනය කරන හා මෙරටට වාර්ෂිකව ආනයනය කරන සිමෙන්ති ප්‍රමාණයට සාපේක්ෂව අවශ්‍ය වන වැලි ප්‍රමාණය දළ වශයෙන් ගණනය කළ විට ලැබෙන අගය නීත්‍යානුකූල වැලි පරිමාවට වඩා ඉතා විශාල ය. ඒ අනුව නීත්‍යානුකූල නොවන වැලි පරිභෝජනයේ ප්‍රමාණය පිළිබද දළ අගයක් ලබාගත හැකි අතර එය මුළු වැලි පරිභෝජනයෙන් 50%ක් පමණ අගයක් වන්නේ ය. මේ සියලු කරුණු අපට පෙන්වා දෙන්නේ මෙම ස්වාභාවික සම්පත් හා පරිසර පද්ධති ආරක්ෂා කිරීම වෙනුවෙන් යැයි නිර්මාණය වී තිබෙන ක්‍රමවේද හා නීතිරීති කොතරම් රැවටිලි සහගත ද යන්න ය. කෙසේ වෙතත් මේවා සිදුවන්නේ එම කර්මාන්ත කරන පුද්ගලයන් පමණක් නොව එම නීතිරීති ආරක්ෂා කිරීමට බැඳී සිටින හා ඒවා වෙනුවෙන් පෙනී සිටිය යුතු බලධරයන් ද දැනුවත්ව ය.එවන් තත්ත්වයක් තුළ වුව ද යම් ප්‍රමාණයකින් හෝ මේවා නියාමනයට ද, රාජ්‍ය භාගය ලබා ගැනීම වෙනුවෙන් ද භූ විද්‍යා සමීක්ෂණ හා පතල් කාර්යාංශය භාවිතා කළ ක්‍රමවේදය වූයේ ප්‍රවාහන බලපත්‍ර ය. වත්මන් ජනාධිපති ගෝඨාභය රාජපක්ෂගේ ආගමනය සමග වැලි, පස්, බොරළු ප්‍රවාහනයට එතෙක් අවශ්‍යව තිබූ ප්‍රවාහන බලපත්‍ර ද අහෝසි වූ අතර කැණීම් බලපත් ලබා ගැනීම සදහා එතෙක් තිබූ පරිසර නිර්දේශය ද අනවශ්‍ය බව තීරණය වූයේ ය. “අදින් පස්සේ වැලි ප්‍රවාහනය කරන්න අතිගරු ජනාධිපති ගෝඨාභය රාජපක්ෂ මැතිතුමා බලපත්‍ර අවශ්‍ය නැහැයි කියලා තීන්දු කළා. ඒ අනුව පස්, වැලි, ගල්වල මිල මීට පස්සේ අඩු වෙනවා. මීට පස්සේ ප්‍රවාහනය කරන්න බලපත්‍ර අවශ්‍ය වෙන්නේ නැහැ.” පරිසර, වනජීවී සම්පත් සහ ඉඩම් හා ඉඩම් සංවර්ධන අමාත්‍ය එස්.එම්. චන්ද්‍රසේන 2019 දෙසැම්බර් 5 වන දින කැබිනට් රැස්වීමක පවසා තිබුණේ එලෙස ය.වැලි පස් මිල පහළ බැසීම හෝ වැලි ජාවාරම් පහළ බැසීම වෙනුවෙන් ගත් තීරණයක් ලෙස හුවා දැක්වුවත් ඉන් සිදුවූයේ එවැන්නක් නොවන බව දැන් පැහැදිලි ය. ප්‍රවාහන බලපත්‍ර විකිණීම යනු මෙරට සිදුවන දැවැන්ත මාෆියාවක් වුවත් ඊට ද විසඳුම මෙය නොවන්නේ මින් සිදුවෙමින් තිබෙන පාරිසරික හානිය හා අනෙකුත් හානි ද අති විශාල බැවිනි. ප්‍රවාහන බලපත්‍ර මාෆියාවට විසදුම් සෙවිය යුතු වන්නේ මේවා නියාමනයට තිබෙන බලපත්‍ර අහෝසි කර දැමීමෙන් නොවන්නේ ය. මෙම තීරණ ගෙන තිබෙන්නේ ඊට විසදුම් සෙවීමට ද නොවන බව ද පැහැදිලි ය. 2009 අංක 66 දරණ පනතින් සංශෝධිත 1993 අංක 33 දරණ පතල් හා ඛනිජ ද්‍රව්‍ය පනතේ 28 වගන්තිය යටතේ ඛනිජ සදහා ප්‍රවාහන බලපත්‍ර නිකුත් කිරීම සිදුවිය යුතු වුවත් මෙලෙස ප්‍රවාහන බලපත්‍ර අහෝසි කිරීම සිදුකරන්නේ පනතට ද පටහැනිව ය. කෙසේ වෙතත් 2020 මැයි 11 සිට ක්‍රියාත්මක වන පරිදි සරළ කරන ලද නව ප්‍රවාහන බලපත්‍ර නිකුත් කරන බවට භූ විද්‍යා සමීක්ෂණ හා පතල් කාර්යාංශයේ සභාපති අනුර වල්පොල විසින් 2020.05.05 දිනැති නිවේදනයක් නිකුත් කර තිබුණි. ඊට අනුව කාර්යාංශය විසින් නව ප්‍රවාහන බලපත්‍ර නිකුත් කරන අවස්ථාවේ දී එම ප්‍රවාහනයට යොදාගන්නා වාහනයේ අංකය බලපත්‍රයට ඇතුළත් නොකිරීම, ප්‍රවාහනය ආරම්භ කරන අවස්ථාවේ දී කැණීම් බලපත්‍රලාභියා හෝ අනුනියෝජිතයා විසින් එම අංක හා රියදුරාගේ නම හැදුනුම්පත් අංකය බලපත්‍රයේ සදහන් කිරීම, ප්‍රවාහන බලපත්‍රයේ පොලිස් බලප්‍රදේශ ගමනාන්ත ලෙස ඇතුලත් නොකර කැණීම් ස්ථානය පමණක් සදහන් කිරීම, එම බලපත්‍රනේ දවසේ ඕනෑම වෙලාවක ඛනිජ ප්‍රවාහනය කළ හැකි වීම ආදී සරළ කිරීම් ද සිදුකර ඇති බව එහි සදහන් කර තිබුණි. කෙසේ වෙතත් අවසානයේ ප්‍රවාහන බලපත් නිකුත් කිරීම වෙනුවට සිදුවූයේ එය තවදුරටත් කල් යෑම පමණි.නැවතත් 2020.06.08 දිනැති ලිපියක් මගින් භූ විද්‍යා සමීක්ෂණ හා පතල් කාර්යාංශයේ සභාපති අනුර වල්පොල විසින් පොලිස්පතිවරයාට දන්වා තිබුණේ 2020.06.01 දින සිට ඉදිරියට තවදුරටත් නැවත දැනුම්දෙන තුරු ඛනිජ ප්‍රවාහනය සදහා අවශ්‍ය වන ප්‍රවාහන බලපත්‍ර ක්‍රමය තාවකාලිකව ඉවත් කර ඇති බව පරිසර සහ වනජීවී සම්පත් අමාත්‍යවරයා විසින් පොලිස්පතිවරයා වෙත වාචිකව දැනුම් දී ඇති බවත් එය ලිඛිතව තහවුරු කරන ලෙස පොලිස්පතිවරයා විසින් තමන්ට දැනුම් දුන් බැවින් ඒ හා බැඳෙන බව ය. ඒ අනුව ඔහු එම ලිපියේ සදහන් කරන්නේ 2020.06.01 දින සිට බලපැවැත්වෙන පරිදි ඉදිරියට නැවත දැනුම් දෙන තුරු ඛනිජ ප්‍රවාහනය සදහා අවශ්‍ය වන ප්‍රවාහන බලපත්‍ර ක්‍රමය තාවකාලිකව ඉවත් කිරීමට ක්‍රියා කරන ලෙස ගරු පරිසර සහ වනජීවී අමාත්‍යතුමා විසින් 2020.06.05 දින මා වෙත ද දුරකථන ඇමතුමක් මගින් උපදෙස් ලබා දී නියෝග කර ඇති බව මෙයින් කාරුණිකව දන්වා සිටිමි.’ යනුවෙනි. අමාත්‍යවරයාගේ එම නියෝගයට අනුව නැවත දැනුම්දෙන තුරු ඛනිජ ප්‍රවාහනය සදහා අවශ්‍ය වන ප්‍රවාහන බලපත්‍ර ක්‍රමය තාවකාලිකව ඉවත් කිරීමට කටයුතු කර ඇති බැවින් ඊට අනුකූලව කටයුතු කරන ලෙස දන්වා සිටින බව ද එම ලිපියේ සදහන් ය.මෙම තත්ත්වය සම්බන්ධයෙන් හා එයින් මේ වන විට ඇති වී තිබෙන ප්‍රතිඵල සම්බන්ධයෙන් භූ විද්‍යා සමීක්ෂණ හා පතල් කාර්යාංශයේ නම් සදහන් කිරීමට අකමැති වූ ඉහළ නිලධාරියෙකු රාවයට පැවසුවේ මෙවැන්න කි. “පනතට අනුව ප්‍රවාහන බලපත්‍ර අහෝසි කරන්න බැහැ. ඒ වගේම පස්, වැලි, බොරළු සදහා රාජ්‍ය භාගය අය කරන්නේ ප්‍රවාහන බලපත්‍ර වලින්. දැන් ප්‍රවාහන බලපත්‍ර ගන්න එන්නේ නැති ජනවාරි සිට මැයි මාසය දක්වා කාලය තුළ රජයට ලැබිය යුතු රුපියල් මිලියන 1000කට වඩා විශාල මුදලක් මේ වන විට අහිමි වී තිබෙනවා. ඊට අමතරව දැන් පස්, වැලි, බොරළු වලට කැණීම් බලපත්‍ර ගන්න එන්නෙත් නැහැ. මොකද දැන් බලපත්‍ර නැතිව ප්‍රවාහනය කරන්න පුළුවන්. මීට කලියෙන් ප්‍රවාහන බලපත්‍රයක් ගන්න නම් කැණීම් බලපත්‍රයක් තිබිය යුතු වුනා. ඒ නිසා පරණ කැණීම් බලපත්‍රත් අලුත් කිරීම් වුණා. දැන් ඒවා වෙන්නෙත් නැති වෙනවා. හිතුන හිතුන තැන්වල කපලා වැලි ගන්නවා. වලංගු කැණීම් බලපත්‍ර සංඛ්‍යාව ද 4000ක් පමණ වේ. මහවැලි ගගේ පහළ කි.මී 26 තුළ දැනට බලාත්මක වැලි බලපත්‍ර 1000ක් පමණ තියනවා. ඊට අමතරව තවත් 4500ක් පමණ බලපත්‍ර බලාපොරොතුවෙන් ඉන්නවා. මේ තත්ත්වය එක්ක තිබෙන බලපත්‍ර අලුත් කරන්නත් එන්නේ නැහැ. රජයට ලැබිය යුතු විශාල මුදලකුත් අහිමි වෙලා තියනවා. වෙනදා ලැබුණු රාජ්‍ය භාගය ප්‍රමාණයෙන් 10%ක් තරම්වත් දැන් රජයට ලැබෙන්නේ නැහැ.”මේවායින් පෙනී යන්නේ ප්‍රවාහන බලපත්‍ර ක්‍රමය නතර කළ පසු ප්‍රවාහන බලපත්‍ර විකිණීම ආදී මාෆියා නතර වී වැලි අසීමිත ලෙස කැණීම ද නතර වනු ඇතැයි ඇතැම් අය බලාපොරොත්තු වුව ද එය එසේ සිදු වී නැති බව ය. මහවැලි ගඟේ අතු ශාකා වලින් පෝෂණය වූ වගා භූමි වෙත ජලය ගලා යෑම අඩුවීම නිසා එය යථා තත්ත්වයට පත් කිරීමට යැයි කියමින් දැන් මහවැලි ගඟේ ම වැලි හාරාගෙන ඒවායින් වැලි කොට්ට ගසා අමුණු සැකසීමේ ක්‍රියාවලියක් ද මේ වන විට සිදුවන්නේ ය. එහෙත් ප්‍රදේශවාසීන් පවසන්නේ ද එම කටයුත්තට මුවා වී සැබවින් ම සිදුවන්නේ මහා පරිමාණ වැලි කැණීම් ජාවාරමක් බවත් ඉන් සිදුවන පරිසර විනාශය ගැනත් ය. කෙසේ වෙතත් වගා ප්‍රදේශ වලට මහවැලි ගඟේ සිට අතු ශාකා හරහා ජලය ගලා නොයන්නේ ද මහවැලි ගඟේ පතුල වැලි කැණීම හේතුවෙන් ම විශාල ප්‍රමාණයක් හෑරී තිබී දැයි දන්නේ කවුරුන් ද. කළු ගං පතුල මුහුදු මට්ටමට වඩා පහළට හෑරීම නිසා එම ප්‍රදේශයේ ජනතාවට එහි ජල පරිභෝජනයට ද නොහැකි තත්ත්වයක් උද්ගත වූයේ ලුණු මිශ්‍ර මුහුදු ජලය කළු ගඟේ ජලයට මිශ්‍ර වූ නිසා ය. ඉවක් බවක් නැති වැලි කැණීමෙන් එවන් තත්ත්වයක් මහවැලි ගඟට ද උරුම වුවහොත් ඉන් රටට සිදුවන බලපෑම අති දැවැන්ත ය. මේවා සම්බන්ධයෙන් වගකිව යුතු ආයතන, එම විශයයන් සම්බන්ධ ප්‍රවීණයන් හා බලධරයන් නිද්‍රාශීලී ප්‍රතිපත්තියක් අනුගමනය කිරීම ඉතා ඛේදජනක තත්ත්වය කි.“රාජ්‍ය භාගය විතරක් නෙමෙයි දැන් ලයිසන් ගන්නේ නැති නිසා ලයිසන් ගාස්තු, කැණීම් ගාස්තු නැති වෙනවා. ඒ නිසා පාඩු සිදුවී තිබෙනවා. ප්‍රවාහන බලපත්‍රය අහිමි කිරීම තුළ රජයට 2020 මැයි මාසයේ අවසානය දක්වා කාලය තුළ රුපියල් මිලියන 1200ක පමණ අහිමිවෙලා තියනවා. මේ පිළිබඳ විධිමත් වැඩපිලිවෙලක් තිබුණේ නැහැ. ඒ නිසා අලුත් ක්‍රමවේදයක් හදුන්වා දෙන්න කියන දේ තමයි ජනාධිපතිතුමාගේ ඉල්ලීම වුණේ. මොකද බලපත්‍ර හොරට වුනත් මුද්‍රණය කිරීමේ හැකියාව තියනවා. ඒ නිසා මේවා විධිමත් ක්‍රමවේදයක් හදුන්වාදීමේ කටයුතු වෙනවා. ඒ පිළිබද අධ්‍යයනය කර හරි ක්‍රමවේදයක් සැප්තැම්බර් මාසයේ දී හදුන්වා දීම සිදුවේවි. ඒ වන තුරු මේ විදියට ක්‍රියාකාරකම් සිදුවෙනවා. එහි අවාසිය තියෙන්නේ ප්‍රධාන වශයෙන් ප්‍රවාහන බලපත්‍ර නැති නිසා අනවසර කැණීම් මහා පරිමාණයෙන් සිද්ධ වෙනවා.”“තිබුණු බලපත්‍රය අංග සම්පූර්ණ නෑ. ඒ නිසා ඒ බලපත්‍රය ආපහු අපි හදනවා. හදලා ඉදිරිපත් කරනවා. ඒක ගැටලුවක් වෙන්නේ නැහැ. මේ බලපත්‍රය ලබා දුන්නාම වෙන වෙන ගැටලු ඇති වෙන නිසා තමයි ඒක සකස් කරගන්න තුරු මේ විදියටම යන්න හැරියේ. මේ සතිය ඇතුළත ඒක හදලා ඉවර කරනවා. පැවති ක්‍රමයට නෙමෙයි ඊට වඩා පහසු විදියට මුදල් ගෙවන අයටයි ඔක්කෝටම පහසු විදියට තමයි හදන්නේ. ඔව්, දැන් රජයට පාඩුයි. ඒත් පාරිභෝගිකයාට වාසියක් තියනවා. වැලිවල මේ කාලය තුළ මිල අඩු වෙලා තියනවා. පරිසර හානියක් වෙනවා නම් වෙන්නේ කැණීම් බලපත්‍රයෙන්. කැණීම් බලපත්‍රය අනිවාර්යෙන්ම තියෙන්න ඕනෑ. නැත්නම් අල්ලනවා. ප්‍රවාහනය කරද්දී එහෙම සැකයක් තියනවා නම් අල්ලන්න පුළුවන්. ඒකට අවස්ථාව දීලා තියනවා.”මේ වන විට ප්‍රවාහන බලපත්‍රය අවශ්‍ය නොවන බැවින් ඒවා සම්බන්ධයෙන් නියාමනයට ක්‍රමවේදයක් නොමැති වීම පිළිබද අමාත්‍යවරයාගෙන් විමසූ විට ඔහු පැවසුවේ සැකයක් තිබේ නම් පොලීසියට ඒවා ඇල්ලිය හැකි බව ය. ඒ සැකය මනින්නේ කුමන ක්‍රමවේදයට දැයි අපි නොදන්නෙමු.ප්‍රවාහන බලපත්‍ර තිබූ විට ද විශාල ප්‍රමාණයකින් අනවසර වැලි කැණීම් හා ප්‍රවාහනය සිදුවූයේ ය. දැන් සිදුකර තිබෙන්නේ ඒ වූ වරද නීත්‍යානුකූල කිරීමක් වැන්නකි. සැබෑ ලෙස සිදුව තිබෙන්නේ අනවසර ප්‍රවාහනය ද නොඅල්ලන ලෙස පොලීසියට දැනුම් දී තිබීමය, කැණීම් සදහා ඉල්ලුම් කිරීමේ දී අවශ්‍යව තිබූ පරිසර නිර්දේශ ද අවශ්‍ය නොවන්නක් බවට පත් කිරීම ය. ඒ අනුව මීට පෙර ද සිදුවූ විනාශය දැන් එළිපිටම කිරීමට පාලකයන් විසින් අවසර දී තිබෙන්නේ ය.</t>
  </si>
  <si>
    <t>කොවිඩ් - 19 වසංගත තත්ත්වය යළි රට තුළ ව්‍යාප්ත වීම හේතුවෙන් වන ජීවි සංරක්‍ෂණ දෙපාර්තමේන්තුව මගින් පාලනයවන සියලුම සංචාරක නිවාස සහ කඳවුරු බිම් ආශ්‍රිත සංචාරක කටයුතු අද(02)සිට තාවකාලිකව අත්හිටුවීමට තීරණය කරයි.    මේ හේතුවෙන් එකී පහසුකම් වෙන්කරගත් සංචාරකයන් සදහා විකල්ප දිනයන් වෙන්කර දීම පිළිබඳව ඉදිරියේ දී දැනුම් දීමට කටයුතු කරන බව වනජීවී සංරක්‍ෂණ දෙපාර්තමේන්තුව පවසයි.</t>
  </si>
  <si>
    <t>අනියම් සබඳතා කියන එක බොලිවුඩයට අලුත් දෙයක්වත් නුහුරු දෙයක්වත් නෙවෙයි. දිලීප් කුමාර්ගේ ඉඳලා අමිතාබ් බච්චන් දක්වාත්, අජේ දේව්ගන් ඉඳලා අමීර් ඛාන් දක්වාත් බොලිවුඩ් නළු නිළියන් බොහෝ දෙනෙක් විවාහයෙන් අනතුරුව වෙනත් අයත් එක්කත් ප්‍රේම සම්බන්ධතා පවත්වලා තියෙනවා. ඒත් විවාහයෙන් පස්සේ තමන්ගේ එක්ක විතරක් ප්‍රේම සම්බන්ධය පවත්වගෙන යන නළුවෝ කිහිපදෙනෙක්ම ඉන්නවා. ඔවුන් කොච්චර තමන්ගේ බිරිඳට අවංකද කියලා කියනවනම් ඔවුන්ගේ නම් එක්ක කවදාවත් විවාහයෙන් අනතුරුව වෙනත් කාන්තාවන්ගේ නම ඈඳිලා නැහැ.01.සෝනු සූද් බොලිවුඩ්වල දුෂ්ඨ චරිත නිරෑපණය කරන දුෂ්ඨ නළුවෙක් විදිහට නමක් දිනා සිටින සෝනු ගොඩක් කඩවසම් කෙනෙක්. ඔහු කොච්චර කඩවසම්ද කියනවනම ගැහැනු ළමයි ඔහු වෙනුවෙන් පණ දෙන්න වුණත් ලෑස්ති වෙලා ඉන්නවා. සෝනු කොරෝනා සමයේ මිනිසුන්ට උදවු උපකාර කරමින් ඉද්දී පවා, බොහෝ ගැහැනු ළමයි ඔහුට සමාජ මාධ්‍ය හරහා විවාහ යෝජනා එවන එක පුරුද්දක් කරගෙන හිටියා. ඒත් සෝනු විවාහ වුණේ සිනමා කර්මාන්තයට පය තියන්නත් කලින් කොලේජ් යන කාලේ ඉඳලා ආදරයෙන් බැඳිලා හිටිය සොනාලි එක්ක. ඒ වගේම සිනමා කර්මාන්තයට සම්බන්ධ වෙලා නමක් වගේම ධනය දේපළ උපයා ගැනීමෙන් පසුව වුණත් සෝනු කිසිම විටෙක තම බිරිඳ සොනාලි හැර වෙනත් කිසිම නිළියක් හෝ ගැහැනු ළමයෙක්ගේ නම තමන්ගේ ජීවිතයට සමබන්ධ කරගෙනත් නැහැ. 02. අභිෂේක් බච්චන් අභිෂේක් බච්චන් ඵෙශ්වර්යා එක්ක විවාහ වෙලා අවුරුදු 13ක් වෙනවා. ඵෙශ්වර්යත් එක්ක විවාහ වෙන්න කලින් අභිෂේක් කරිෂ්මා කපූර් සහ රාණි මුඛර්ජි එක්ක ප්‍රේම සම්බන්ධතා පැවැත්වුව බව රහසක් නෙවෙයි. කරිෂ්මා කපූර් එක්ක අභිෂේක් බච්චන් විවාහ ගිවිස ගැනීමත් සිදුවෙලා තිබුණේ. ඒත් පවුල් දෙකෙහි විරෝධතාවයන් නිසා ඔවුන් දෙන්නට එකම වහලක් යටට එන්න නොහැකි වී ගිය අතර රාණි මුඛර්ජිත් බච්චන් පවුලේ ලේලිය වෙන්න සිහින මැව්ව කෙනෙක්. ඒත් ඇයගේ සිහිනයත් යථාර්ථයක් බවට පත් නොවූ අතර ඵෙශ්වර්යා රායි බච්චන් පවුලේ ලේලිය බවට පත්වෙලා අද වෙනකොට අවුරුදු 13ක් වෙනවා. ඵෙශ්වර්යා එක්ක විවාහ වුණාට පස්සේ අභිෂේක් වෙනත් යුවතියන් දිහා ඇස් උස්සලාවත් බැලුවේ නැහැ කියලා තමයි වාර්තා වෙන්නේ. ඔහු ඵෙශ්වර්යා සහ තමන්ගේ දියණිය ආරාධ්‍යා තමන්ගේ ලෝකයම කරගෙන ජීවත් වෙන කෙනෙක් විදිහට තමයි සිනමා කර්මාන්තය තුළ ප්‍රසිද්ධ වෙලා ඉන්නේ. 03. ශාහිද් කපූර් අවංක ස්වාමිපුරුෂයන්ගේ ලැයිස්තුවට ශාහිද් කපූර්වත් ඇතුළත් වෙනවා. ශාහිද් කපූර් විවාහයට පෙරාතුව මලින් මලට වහන බඹරෙක් විදිහට සිනමා කර්මාන්තය තුළ ප්‍රසිද්ධ වෙලා හිටියත් මීරා රාජ්පුත් ඔහුගේ ජීවිතයට අවතීර්ණ වූදා පටන් ශාහිද් කපූර් ද පරිපූර්ණ ස්වාමිපුරුෂයෙක් බවට පත්වුණා. කරීනා කපූර්, ප්‍රියංකා චොප්රා, විද්‍යා බාලන් ඇතුළු කීපදෙනෙක් එක්කම ප්‍රේමමයෙන් බැඳිලා හිටිය ශාහීද් කපූර්ගේ හදවතට, විවාහයෙන් පසුව මීරාගෙන් තොර ලෝකයක් නැති වෙලා. 04. රිතේෂ් දේෂ්මුඛ් රිතේෂ් දේශ්මුඛ් එක කාන්තාවකට පමණක් ආදරය කළ මිනිහෙක් කියලා කිව්වොත් ඒක වැරදි නැහැ. රිතේෂ් සහ ජෙනෙලියා බොලිවුඩ්වල ඉන්න පර්ෆෙක්ට් යුවළවල්වලින් එක යුවළක්. ඔවුන් දෙන්නා විවාහ වෙලා අවුරුදු 10ක් වන අතර මේ වනතෙක් රිතේෂ් වෙනත් යුවතියක් එක්ක සබඳතා පවත්වනවා කියලා නිකමටවත් සමාජ මාධ්‍යවල පලවෙලා නැහැ. 05. සුනිල් ෂෙට්ටි බොලිවුඩ්වල අවංක සැමියන්ගේ ලැයිස්තුවේ ඉහළින්ම තමන්ගේ නම රඳවා ගන්න සුනිල් සමත් වෙලා තියෙනවා. විවාහ වෙලා අවුරුදු 29ක් වුණත් සුනිල් ශෙට්ටි හොඳ ස්වාමිපුරුෂයෙක් විදිහට තමන්ගේ නම ඉහළින්ම තියාගෙන ඉන්න කෙනෙක්. 90 දශකයේ ක්‍රියාදාම නළුවෙක් විදිහට සිනමාවේ දස්කම් දක්වද්දී ගැහැනු ළමයින් බොහෝ ප්‍රමාණයක් ඔහුට ආකර්ෂණය වුණා. සුනිල් විවාහකයෙක් කියලා දැන දැනත් සොනාලි බෙන්ඩ්‍රේ ඔහුට ආදරය ප්‍රකාශ කළත් සුනිල් ශෙට්ටි තමන්ගේ බිරිඳ මානාට කොච්චර අවංක ස්වාමිපුරුෂයෙක්ද කියනවනම්, සොනාලි එක්ක ඇති මිතුරුකමට එතනින් එහාට වර්ධනය වෙන්න සුනිල් පොඩි හරි ඉඩක් ලබා දුන්නේ නැහැ. 06. බොබී ඩියෝල් අවංක ස්වාමිපුරුෂයන්ගේ ලැයිස්තුවට බොබී ඩියොල් ද ඇතුළත් වෙනවා. බොබී ඩියෝල් සහ තාන්‍යා විවහ වෙලා අවුරුදු 24ක් වෙනවා. බොබීට තාන්‍යාව හදවතට විතරක් නෙවෙයි ඔහුගේ ගෘහ අලංකරණ ව්‍යාපාරයට ද නැතුවම බැරි කෙනෙක් විදිහට තමයි පේන්නේ. මොකද තාන්‍යා තමයි ඔහුගේ හැමදෙයකටම වගේ එයටත් සහාය වෙන්නේ. තාන්‍යා කියන්නේ ඉන්දියාවේ ජනප්‍රිය ගෘහ නිර්මාණ ශිල්පිනියක්.චන්දන වරාවිටගේ දේශය</t>
  </si>
  <si>
    <t>තවත් කොරෝනා ආසාදිතයන් 261 දෙනෙකු හඳුනා ගත් බව රජයේ ප්‍රවෘත්ති දෙපාර්තමේන්තුව නිවේදනය කරයි. පෑලියගොඩ මත්ස්‍ය වෙලදසැල ආශ්‍රිතව 234ක් සහ නිරෝධායන මධ්‍යස්ථානවලින් 27 දෙනෙකු ලෙස මෙම පිරිස හඳුනාගෙන තිබේ. ඒ අනුව අද දිනට පමණක් හඳුනා ගෙන ඇති පිරිස 541ක් වේ.</t>
  </si>
  <si>
    <t>'කන්න බොන්න නෑ. අතේ සල්ලිත් නෑ. අපි පස් දෙනෙක් නිදා ගන්නේ ගැරේජ් එකක.''''කුවෙටියෝ කෑ ගහනවා එක්කෝ ගෙවල් වලට පලයල්ලා...නැතිනම් එම්බසියට පලයල්ලා කියලා.''''යන එනමං නැතිව ඉන්නකොට ලංකාවේ අක්කා කෙනෙක් අපිට පිහිට වුණා. අපි හත් දෙනෙකුට මාස තුනක් කන්න බොන්න දෙන්නේ ඒ අක්කා.''මේ කුවේට් රාජ්‍යයේ ජීවත්වන ශ්‍රී ලාංකිකයන් පිරිසක් බීබීසී සිංහල සේවයට පැවසූ කඳුළු කතාවලින් කිහිපයකි.රැකියා අහිමිව, අසරණ වී සිටි තමන් පොදු සමා කාලය තුළ භාරවීමට ගිය ද එම අවස්ථාව අහිමිවීමෙන් වඩාත් අසරණභාවයට පත්වූ බව ඔවුහු පවසති.නීත්‍යානුකුල නොවන අයුරින් රැදී සිටින විදේශිකයන්ට රටින් පිටව යාම සඳහා කුවේට් රජය අප්‍රේල් මාසයේදී පොදු සමා කාලයක් ප්‍රකාශයට පත් කරන ලදී. ඒ අනුව ශ්‍රී ලාංකිකයන්ට භාර වීම සඳහා වෙන්කර තිබුණේ අප්‍රේල් 21 සිට 25 දක්වා ය.එලෙස භාරවන අයගෙන් දඩ මුදලක් අය නොකෙරුණු අතර ඔවුන්ට කුවේට් රජය මගින් නොමිලේ ගුවන් ගමන් පහසුකම් සපයන ලදී. එමෙන්ම පොදු සමා කාලය තුළ පිටව යන අයට තහනමකින් තොරව යළිත් අවස්ථාවක කුවේට් රාජ්‍යට පැමිණීමට අවස්ථාව ලබා දීම ද විශේෂත්වයකි.භාර වීමට පැමිණි අය ''කබලෙන් ලිපට වැටීම''මේ අනගි අවස්ථාව ප්‍රයෝජනයට ගෙන යළි ශ්‍රී ලංකාවට පැමිණීමේ අපේක්ෂාවෙන් භාර වීම සඳහා බොහෝ දෙනෙක් කුවේට්හි, පර්වනියා පිරිමි සහ කාන්තා පාසල් වෙත පැමිණ සිටියහ. එහෙත් කුවේට් බලධාරීන් විසින් භාරගනු ලැබුවේ වීසා නොමැතිව රැදිසිටි අයගෙන් ගුවන් ගමන් බලපත්‍රය තිබූ අනන්‍යතාව තහවුරු කිරීමට සමත් වූ අය පමණි. එහෙත් බොහෝ දෙනෙකු සතුව ගුවන් ගමන් බලපත්‍ර තිබුණේ නැත. ඔවුන්ට කුවේට්හි ශ්‍රී ලංකා තානාපති කාර්යාලයට ගොස් තාවකාලික ගමන් බලපත්‍ර රැගෙන එන්නැයි දැනුම් දී තිබුණ ද පොදුසමා කාලය තුළ එම අවශ්‍යතාව සපුරා ගැනීමට නොහැකි විය. ''අපිව පරවනියා ඉස්කෝලෙදි භාර ගත්තේ නැති නිසා එම්බසියට ගියා. එතනින් භාර ගත්තෙත් නෑ. ඊට පස්සේ පාරේ ඉන්නකොට පොලිසියෙන් ආවා. අපි යන්තම් පාරවල් දිගේ දුවලා යන්තම් බේරුණා. දැන් ඉන්න තැනකුත් නෑ. කලින් හිටපු තැන්වලින් භාර ගන්නෙත් නෑ. කුවෙටියෝ කෑ ගහනවා එක්කෝ ගෙවල් වලට පලයල්ලා...නැතිනම් එම්බසියට පලයල්ලා කියලා.'' යනුවෙන් කුවේට්හි සිටින විජිත බස්නායක බීබීසී සිංහල සේවයට කියා සිටියේය.කුවේටයේ සිටින ඒ.එච්.ටී රේණුකා බීබීසී සිංහල සේවයට අදහස් දක්වමින් ශ්‍රී ලංකා ජනාධිපති ගෝඨාභය රාජපක්ෂගෙන් ඉල්ලීමක් ද කළාය.''අපිට දැන් රස්සාව නැතුව මාස තුනක් වෙනවා. අපිට කන්නබොන්න නෑ. අතේ සත පහක්වත් නෑ. ඉන්න තැනකුත් නෑ. මේ අසරණවෙලා ඉන්න අයව ඉක්මනින්ම ලංකාවට ගෙන්න ගන්න කියලා අපේ ජනාධිපතිතුමාගෙන් ඉල්ලා සිටිනවා.'' යනුවෙන් ඇය පැවසුවාය.සිය අනන්‍යතාව හෙළි නොකරන්නැයි ඉල්ලා සිටි, කුවේටයේ සිටින ශ්‍රී ලාංකික කාන්තාවකගේ රැකවරණය ලබන කාන්තාවන් හත් දෙනෙක් සිය දුක්ගැනවිල්ල මෙසේ ඉදිරිපත් කළහ.''යන එනමං නැතිව ඉන්නකොට ලංකාවේ අක්කා කෙනෙක් අපිට පිහිට වුණා. අපි හත් දෙනෙකුට මාස තුනක් කන්නබොන්න දෙන්නේ ඒ අක්කා. අපිට ඕනා පුළුවන්තරම් ඉක්මනින් අපේ තාවකාලික ගමන් බලපත්‍ර හදලා ලංකාවට යන්න. මෙහෙ අසනීපයකට බෙහෙතක්වත් ගන්න විදියක් නෑ'' යනුවෙන් ඔවුහු ප්‍රකාශ කළහ.''තානාපති කාර්යාලය වෙත පැමිණීමෙන් වළකින්න''නැවත ශ්‍රී ලංකාවට පැමිණීමේ අපේක්ෂාවෙන් සිටින අයට ජුනි පළවෙනි දින කුවේට්හි ශ්‍රී ලංකා තානාපති කාර්යාලයෙන් නිවේදනයක් නිකුත් කර ඇත. එහි දැක්වෙන්නේ වීසා සහ ගමන් බලපත්‍ර නොමැතිව රැඳී සිටින අය සඳහා තාවකාලික ගමන් බලපත්‍ර නිකුත් කිරීම හෝ ලියාපදිංචි කිරීම මෙතෙක් ආරම්භ කර නොමැති බවය. එබැවින් තානාපති කාර්යාලය වෙත පැමිණීමෙන් වළකින ලෙස කුවේට්හි ශ්‍රී ලංකා තානාපති කාර්යාලයේ ෆේස්බුක් ගිණුම මගින් දැනුම්දීමක් කර ඇත.ශ්‍රී ලාංකිකයන් එක් ලක්ෂ දස දහසක් පමණ කුවේට්හි සිටින බවට අනුමාන කෙරේ. කුවේට්හි ශ්‍රී ලංකා තානාපති යූ.එල් මොහොමඩ් ජවුහාර් බීබීසී සිංහල සේවයට පැවසුවේ නීත්‍යානුකුල නොවන අයුරින් රැදී සිටින ශ්‍රී ලාංකිකයන් පිරිස දස දහසකට අඩු සංඛ්‍යාවක් බවය. භාරවූ අයගෙන් 385 දෙනෙකු කුවේට් රජයෙන් ගුවන් ගමන් පහසුකම් ලබා දී මැයි 19 වැනිදා ශ්‍රී ලංකාවට එවා තිබිණි. ''සෙසු පිරිසට නැවත ශ්‍රී ලංකාව පැමිණීමට හැකි වන්නේ නැවත ගුවන් ගමන් ආරම්භ කළ පසුවයි. එසේ නොමැති නම් ලංකා ආණ්ඩුවෙන් විශේෂ ගුවන් යානා යොදවා ගෙන්වා ගත යුතුයි.'' යනුවෙන් කුවේට්හි ශ්‍රී ලංකා තානාපතිවරයා වැඩිදුරටත් පැවසුවේය.මේ අතර කුවේට්හි සිට පැමිණි පිරිසකට කොරෝනා වැළඳී ඇති බව ශ්‍රී ලංකාවේදී කළ පීසීආර් පරීක්ෂණ වලින් අනාවරණය විය.ශ්‍රී ලංකාවේ විදේශ සබඳතා අමාත්‍යාංශය පවසන්නේ පවතින ගැටලු සම්බන්ධයෙන් කුවේට් බලධාරීන් සමග නිරන්තරයෙන් සාකච්ඡා කෙරෙන බවය.නීත්‍යනුකුලව කුවේට්හි රැදී සිටින පිරිසක් ද කොරෝනා වසංගතයේ බලපෑම හා වෙනත් හේතු නිසා රැකියා අහිමිව යළි ලංකාවට පැමිණීමට අපේක්ෂාවෙන් සිටින බව ද වාර්තා වේ.''41,000ක් යළි පැමිණීමට සුදානම්''විදේශ සබඳතා අමාත්‍යංශයේ වාර්තාවලට අනුව ලොව පුරා සිටි ශ්‍රී ලාංකිකයන් 4500ක් පමණ පිරිසක් කොරෝනා තත්ත්වය හමුවේ මැයි 23 වනදින වනවිට ශ්‍රී ලංකාවට පැමිණ තිබේ. තවත් 41000ක් පමණ පැමිණීමට බලාපොරොත්තුවෙන් සිටිති. එම පිරිස ක්‍රමාණුකූලව ගෙන්වා ගැනීම සදහා ශ්‍රී ලංකා රජය කටයුතු කරන බව කැබිනට් තීරණ දැනුම් දීමේ මාධ්‍ය හමුවකදී අමාත්‍ය මණ්ඩල සම මාධ්‍ය ප්‍රකාශක වෛද්‍ය රමේෂ් පතිරණ සඳහන් කළේය.''රටේ පවතින තත්ත්වය එක්ක නිරෝධායනය සදහා දින 14ක කාලයක් අවශ්‍යයි. එම නිරෝධායන සිදුකිරීමට අවශ්‍ය ස්ථාන පිළිබඳව තිබෙන තත්ත්වයන් සමග ක්‍රමානුකූලව ඉක්මණින්ම නැවත ගෙන්වා ගැනීම සිදු කරන්න සිදු වනවා. නමුත් ඉදිරි දින කිහිපය තුළදී ශ්‍රී ලංකාව මේ ආකාරයෙන් ශ්‍රමිකයන් හා විදේශගත ශ්‍රී ලංකිකයන් ගෙන්වා ගැනීමට අවශ්‍ය කටයුතු කරලා තිබෙනවා.'' යනුවෙන් එහිදී ඔහු පවසන ලදී.මේ අතර විදෙස්ගත ශ්‍රී ලාංකිකයන් යළි ශ්‍රී ලංකාවට ගෙන්වා ගැනීම සම්බන්ධයෙන් ජනතා විමුක්ති පෙරමුණේ නායක අනුර කුමාර දිසානායක ජුනි 10 පැවති මාධ්‍ය හමුවකදී මෙලෙස අදහස් පළ කර තිබුණි.''දැනට වාර්තා වෙලා තියෙනවා 40,000ක් ලංකාවට එන්න ඉල්ලුම් කරලා තියෙනවා. ආණ්ඩුව 20,000ක් භාර ගන්න. අපි 20,000ක් භාර ගන්නම්. දිස්ත්‍රික්කයකට දාහයි. සෞඛ්‍ය අංශවල උපදෙස් මත ආහාරපාන දීලා අපිට බලාගන්න පුළුවන්. අපේ රටේ කිසිඳු පුරවැසියෙක් කොතනකවත් මිය යායුතු නෑ මවුබිම දිහා බලාගෙන. තමන්ගේ දරුවන්ගේ මුහුණ බලන්න බැරුව.'' යනුවෙන් ඔහු සඳහන් කළේය.මෙම තොරතුරු ද දැනගන්න:"කෝවිඩ් අවදානම වැඩියි, අපව ගෙන්වා ගන්න"- බෙලරුසියාවේ, මැද පෙරදිග, මාලදිවයිනේ ශ්‍රී ලාංකිකයෝකොරෝනා වෛරසය: විදෙස් රටවල සිටින ශ්‍රී ලාංකිකයින් ආපසු ගෙන්වා ගැනීමේ ක්‍රමය වෙනස් කෙරේ</t>
  </si>
  <si>
    <t>ඉදිරියේදී පැවැත්වෙන කිසිදු මැතිවරණයකට ඉදිරිපත් වීමේ බලාපොරොත්තුවක් තමන් වෙත නොමැති බව බොදු බල සේනා සංවිධානයේ මහ ලේකම් ගලගොඩඅත්තේ ඥනසාර හිමියෝ දේශයට පැවසූහ.උන්වහන්සේ පැවසුවේ එසේ වුවද සිංහල බෞද්ධ දර්ශනයට හිතැති දේශපාලන ව්‍යාපාරයක නිරත වන ඕනෑම අයකුට තම සහාය ලබාදීමට සූදානම් බවයි.මෙවර තමන් වෙත පාර්ලිමේන්තු මන්ත්‍රී ධූරයක් හිමි නොවුණද නිරතුරුවම ජනතාව වෙනුවෙන් පෙනී සිටින බව ඥානසාර හිමියෝ වැඩිදුරටත් පැවසූහ.</t>
  </si>
  <si>
    <t>කීර්ති මෙන්ඩිස් 
බස්නාහිර පළාත තුළ නිරෝධායන වන පවුල්වල සාමාජිකයන්ගේ අඩුපාඩු වහා විසඳීම සඳහා මේ වනවිටත් පියවර ගෙන ඇති බව ජේ‍යෂ්ඨ පොලිස් නිලධාරියෙක් පැවසීය. 
බස්නාහිර පළාත තුළ නිරෝධායන කටයුතු ක්‍රමවත්ව සිදුවන්නේ දැයි සොයා බැලීම සඳහා බස්නාහිර පළාතේ නිවෙස්වලට යන සහකාර පොලිස් අධිකාරිවරුන්ගෙන් සැදුම්ලත් කණ්ඩායම් විසින් ලබාදෙනු ලබන ප්‍රගතිය ඔස්සේ මෙම පියවර ගන්නා බවද එම ජේ‍යෂ්ඨ නිලධාරියා සඳහන් කරයි. 
මේ අනුව ආධුනික සහකාර පොලිස් අධිකාරිවරුන් දහහතර දෙනකුගේ අධීක්ෂණයෙන් බස්නාහිර පළාතේ නිරෝධායන නිවෙස්වලට සහ මෙම කණ්ඩායම් අදාළ නිවෙසේ පදිංචි සංඛ්‍යාව, පරීක්ෂාව කරනවිටදී නිවෙසේ සිටි සාමාජිකයන් සංඛ්‍යාව, කිසියම් සාමාජිකයකු නොසිටින්නේ නම් ඊට හේතුව යනුවෙන්ද සොයාබලා ඒ පිළිබඳ ප්‍රගතිය ඉහළ බලධාරීන්ට යොමු කළ යුතු වේ. 
නිරෝධායන කටයුතු අධීක්ෂණය සඳහා අදාළ පොලිස් වසම්වල පොලිස් නිලධාරීන්ගේ පැමිණීම සතුටුදායකද නැතහොත් දුර්වලද යන්නද මෙම නිලධාරීන් සොයා බැලිය යුතු අතර නිලධාරීන්ගේ පැමිණීම දුර්වල තත්ත්වයක පවතින්නේ නම් ඒ බව දිසා භාර නියෝජ්‍ය පොලිස්පතිවරයා වෙත දැනුම්දිය යුතු වේ. 
ඊට අමතරව සෞඛ්‍ය අංශ නිලධාරීන්, ග්‍රාම නිලධාරීන්, යුද හමුදා නිලධාරීන් මෙන්ම වෙනත් නිලධාරීන්ගේ පැමිණීම පිළිබඳ මොවුන් නිරීක්ෂණය කරනු ලැබේ. 
නිරෝධායන වන නිවෙස්වල පවුලේ සාමාජිකයන්ට රජය මඟින් ලබාදෙන රුපියල් දසදහසේ වියළි ආහාර ද්‍රව්‍ය පාර්සලය මෙම නිවෙස්වල අයට ලැබී ඇත්ද යන්නද විමසා බැලෙන අතර එලෙස වියළි ආහාර ලැබී නැති පවුල් පිළිබඳ අදාළ බලධාරීන් දැනුවත් කිරීමද මෙම සහකාර පොලිස් අධිකාරිවරුන්ට දැනුම්දී තිබේ. 
නිවෙස්වල නිරෝධායන වන සාමාජිකයන්ට ආහාර හිඟයක් මෙන්ම බෙහෙත් හිඟයක් ඇත්ද යන්නත්, වෙනත් සෞඛ්‍ය ගැටලු ඇත්නම් ඒවාද නිරීක්ෂණය කොට බලධාරීන්ට වාර්තා කිරීම මෙම පොලිස් නිලධාරීන්ගේ රාජකාරිය වේ. 
මෙලෙස බස්නාහිර පළාතේ නිරෝධායන නිවෙස්වලට ගොස් එහි ඇති අඩුපාඩු දිනපතා දිසා භාර නියෝජ්‍ය පොලිස්පතිවරයා වෙත යොමුකළ යුතු අතර ඒ අනුව දුර්වල වූ තැන් නිරීක්ෂණය කොට ඊට අදාළ පිළියම් යෙදීමට බලධාරීන් ක්‍රියාකරනු ලැබේ. 
බස්නාහිර පළාත භාර ජේ‍යෂ්ඨ නියෝජ්‍ය පොලිස්පති දේශබන්දු තෙන්නකෝන් මහතාගේ අධීක්ෂණය යටතේ මෙම වැඩපිළිවෙළ ක්‍රියාත්මක කෙරේ. 
බස්නාහිර පළාත තුළ 5,689ක් මේ වනවිට ස්වයං නිරෝධායනය වන බව වාර්තා වේ.</t>
  </si>
  <si>
    <t>අකිත පෙරේරා ආණ්ඩුව විසින් ඉදිරිපත් කර ඇති 20 වැනි ආණ්ඩුක‍්‍රම ව්‍යවස්ථා සංශෝධනයට තරයේම විරුද්ධ වන බවත් ප‍්‍රජාතන්ත‍්‍රවාදී ක‍්‍රමෝපායන් අනුගමනය කරමින් එය පරාජය කිරීමට කටයුතු කරන බවත් විපක්‍ෂ නායක සජිත් පේ‍්‍රමදාස මහතා පැවසීය.</t>
  </si>
  <si>
    <t>ඇමෙරිකානු ජනාධිපතිවරණයේ දැන් නිකුත්ව ඇති ප්‍රථිපල අනුව ජෝ බයිඩන් ඡන්ද විද්‍යාල 205ක් ද ඩොනල්ඞ් ට්‍රම්ප් ඡන්ද විද්‍යල 136ක් ද හිමිකරගෙන ඇත.</t>
  </si>
  <si>
    <t>කොරෝනා ඇඳිරිය අස්සේ ගෙදරට වෙලා ඉන්න ගමන් මම පරණ ෆිල්ම්ස් බලන්න සෑහෙන කාලයක් මිඩංගු කළා. වෙස්ටර්න්සපැගටීස් නමින් හැඳින්වෙන කව් බෝයි ෆිල්ම්ස්, චාලි චැප්ලින්ගේ ෆිල්ම්ස් ආයේ ආයේ බලමින් රස විඳින්න පුළුවන් ඒවා. හාස්‍යය සහ ශෝකය එක පදමට මුහුකොට නිමවා ඇති චැප්ලින්ගේ නිර්මාණ, අතිශය දේශපාලනිකයි. චැප්ලින්ගේ ෆිල්ම්ස් අතරින් ‘සිටිලයිට්ස්’ : (City Lights) මම කැමතිම ෆිල්ම් එකක්. එහි එන අපූරු චරිතයක් තමයි, බීමත් වූ විට අතිශය මානුෂික වන, වෙරි සිඳුණු පසු යළිත් සුපුරුදු දුෂ්ටයෙකු බවට රූපාන්තරණය වන ධනපතියාගේ භූමිකාව. මේ භූමිකාව ම තිබුණා බර්ටෝල්ට් බ්‍රෙෂ්ට්ගේ පුන්තිලා වේදිකා නාට්‍යයේ. එවක ශ‍්‍රී ලංකාවේ පින්ලන්ත තානාපතිනිය ලෙස කටයුතු කළ හෙලේනා ලෙහ්තමකී විසින් අසූව දශකයේ නිෂ්පාදනය කළ මේ නාට්‍යයේ පුන්තිලා භූමිකාව විශිෂ්ට ලෙස රඟපෑවේ අද අප අතර නැති නිහාල් සිල්වා රංගන ශිල්පියා. බීමත් වූ විට පුන්තිලා කාටත් නොමසුරුව උදවු කරන දානපතියෙක්. වෙරි සිඳුණු පසු කුරිරු ධනපතියෙක්.
ඇඳිරි නීතිය සමයේත්, ඇඳිරි නීතිය ඉවත් වූ නගරවලත් දින නියමයක් නොමැතිව තවමත් ඉබි යතුරු දමා වසා තබා තිබෙන කලාපයක් තමයි, වයින් ස්ටෝර්ස්. ලංකාවේ වයින් ස්ටෝර්ස් වසා තබන උනන්දුව එන්නේ සෞඛ්‍ය හේතු නිසා නෙවෙයි. කුමක් මහෝ අර්බුද අවස්ථාවක පළමුවෙන් ම ‘විනෝදය’ කපා හැරිය යුතුයි කියන නැඹුරුව හරහා. නොබොන කෙනා තමන් නොබී ඉඳීමෙන් සෑහීමකට පත් වන්නේ නැහැ. ඒ වෙනුවට බොන එකා බීමෙන් විඳින විනෝදය ද තහනම් කරවීමෙන් මෙහා ඔහුගේ සතුට සම්පූර්ණ වන්නේ නැහැ. තහනම යුක්ති යුක්ත කිරීමට තහවුරු නොකළ බොහෝ දෑ සත්‍යය ලෙස ගෙනහැර දක්වනවා.
බොහෝ අය තුළ තියෙන, එවැනි තහවුරු නොකළ ජනප‍්‍රිය අදහසක් තමයි, වයින් ස්ටෝර්ස් විවෘත කර තැබීම සහ ගෘහස්ථ ප‍්‍රචණ්ඩත්වය අතර සහ-සම්බන්ධයක් (^Correlation ) ඇති බව. ඒත් වයින් ස්ටෝර්ස් වහලා තියෙද්දී ම තමයි, කොරෝනා කාලේ ලංකාවේ ගෘහස්ථ ප‍්‍රචණ්ඩත්වය වැඩි වෙලා කියලා වාර්තා වුණේ. තමන්ගේ බිරිඳට පහර දෙන්නට පුරුදුව ඇති කෙනා, බීවත් නොබිවුවත් ඒ දේ කරනවා. බීම කියන්නේ සුළු උත්තේජනයක් විතරයි. සමහර විට බීමෙන් ලැබෙන (තාවකාලික හෝ) මානසික සැහැල්ලූ බව නිසා කෙනෙකුගේ ප‍්‍රචණ්ඩ සහ කුරිරුබව වෙරි වුනු කාල සීමාව තුළ හෝ දියවී යන්න පුළුවන්. ඉහත චැප්ලින් චිත‍්‍රපටයේත් බ්‍රෙෂ්ට් නාට්‍යයේත් අපට හමුවන්නේ එවැනි චරිත දෙකක්. මම දන්නා කාන්තාවක් හිටියා හවසට තමන්ගේ සැමියාට පොඩි අඩියක් ගැසීමට උනන්දු කළ. එහෙම කරන්නේ ඇයි කියා ඇසූ විට ඈ කියා සිටියේ බීපු වෙලාවට එයා හරි ජොලි කියායි. නැත්නම් මළ වාතයක් කියා ඔහුටත් ඇහෙන්න ම කියනවා.
මත්පැන් යනු, මිල අනුව ඉල්ලූම නොවෙනස් වන භාණ්ඩයක්. ආර්ථික විද්‍යා පාරිභාෂිත යෙදුමකින් කියනවා නම්, ඉල්ලූමේ මිල ප‍්‍රත්‍යාස්ථතාව (price elasticity of demand) ශූන්‍ය භාණ්ඩයක්. මත්පැන් සහ දුම්වැටි අයිති වෙන්නේ එවැනි භාණ්ඩ ගොනුවකට. එවැනි භාණ්ඩයක මිල කොතරම් වැඩි කළත් ඉල්ලූම වෙනස් වන්නේ නැහැ. මේ වගේ භාණ්ඩවල මිල වැඩි කිරීමෙන්, ඒවාට තියෙන ඉල්ලූම නැති නොවන බව දන්නා ආණ්ඩු, රාජ්‍ය ආදායම වැඩි කර ගැනීමට තම අයවැය ඇස්තමේන්තු සැකසීමේදී ඒවාට අයකරන බදු ප‍්‍රතිශතය ඉහළ දමනවා. ඒ තුළින් බදු ලෙස රජයට එකතු වන ආදායම් වැඩි කරගන්නවා.
කොරෝනා සමයේ වයින් ස්ටෝර්ස් වසා දැමීමෙන් රජය බලාපොරොත්තු වුණේ, මත්පැන් සඳහා කුටුම්බ වැයකරන අනවශ්‍ය වියදම් කපා හැරීම නම්, එය රජය තමන්ව ම රවටා ගැනීමක් විතරයි. වසා තැබූ වයින් ස්ටෝර්ස්වල කොරෝනා තහනමට පෙර තිබූ තොගත් දැන් තිබෙන තොගත් ගණන් බැලීමට ක‍්‍රමයක් තිබෙයි නම්, මේ බව වටහා ගන්නට පුළුවන්. වැඩි මිලකට පිටුපස දොරින්,  ඕන තරම් බඩු පාරිභෝගිකයින් සොයා ඇඳිරිය අස්සෙම ඇදී ගිය බව කවුරුත් දන්නා, ඒත් බලධාරීන් නොදන්නා රහසක්. එහෙම පස්සා දොරින් විකුණුනේ සාමාන්‍ය මිල ගණන් අනුවත් නෙවෙයි. ‘ගල්’ අරක්කු බෝතලයක් රුපියල් හාරදහසක් පන්දහසක් වැනි මිල ගණන්වලට. එහෙම සපයා ගන්න බැරි සමහරුන්, ගෙවල්වල පෙරන්නත් පටන් ගත් බවට තොරතුරු අනාවරණය වුණා. ගෙදරදීම පෙරාගන්නා තාක්ෂණය, යොදාගන්නා අමුද්‍රව්‍ය පමණක් නෙවෙයි වඩාත් ඵලදායි ලෙස පානය කරන ආකාරය ගැන පවා විස්තර සමාජ මාධ්‍යවල හුවමාරු වුණා. කොරෝනා සමය ආරම්භක අවධියේ අධික මිලගණන්වලටවත් සොයාගත නොහැකි ලෙස වෙළඳපොලින් අතුරුදන් වුණ භාණ්ඩයක් වුණේ කහ. දැන් කහ හොයා ගන්න පුළුවන්. ඒ තැන දැන් අරන් තියෙන්නේ යීස්ට්. තව ටික දවසක් යනකොට බේකරිවලට පාන් ගෙඩියක් පුච්චා ගන්නවත් යීස්ට් ටිකක් ඉතිරි වෙන එකක් නැහැ.
ලෝකේ කිසිම රටක මත්පැන් වෙළඳාම සම්බන්ධව මේ වගේ අදූරදර්ශී, අතාර්කික ප‍්‍රතිපත්තීන් අනුගමනය කරන්නේ නැහැ. ඒකට හේතුව වෙන රටවල බීම කියන්නේ සංස්කෘතික අංගයක්. ඒ ඒ රටවලට ආවේණික වසර දහස් ගණන් පැරණි බීමේ චාරිත‍්‍ර තියෙනවා. බීම වර්ග තියෙනවා. බටහිර රටවල විතරක් නෙවෙයි කොරියාව, ජපානය, භූතානය වගේ බෞද්ධ රටවල පවා. භුතානේ හැම වැඩක් ම ආරම්භ කරන සුබ නැකතේ ආගමික චාරිත‍්‍රවලට පැමිණෙන හාමුදුරුවන්ට ‘අරග්’ බොන්න දෙනවා. එක එක රටවලට ආවේණික ජාතික මත්පැන් තියෙනවා. ජපානේ සකේ. කොරියාවේ සෝජු. භුතානේ අරග්. නේපාලේ රක්සි වගේ. අද ලෝකෙම රසවිඳින පොදු පානයන් වෙලා තියෙන්නේ විස්කි, බ‍්‍රැන්ඩි, වොඞ්කා, වයින්, බියර් වගේ ඒවා.  ලංකාවට එන සංචාරකයින් බොහෝ ප‍්‍රියකරන පානයක් තමයි, ලංකාවේ ලයන් බියර් එක. පොල් මල් පැණියෙන් අරක්කු පෙරන තාක්ෂණය දකුණු ආසියාව තුළ සංවර්ධනය කෙරුණු එකක්. නැගෙනහිර මධ්‍යධරණී රටවල අසමෝදගම්වලින් පෙරන අරක් (Arak) වලට වඩා වෙනස් අපේ අරක්කු (Arrack).
අපනයනයක් ලෙස හරියට ප‍්‍රවර්ධනය කරනවා නම්, සල්ලි උල්පත්. කංසා ගස් සහ මල් වුණත් එහෙමයි. ඒත් ඒ වෙළඳාම් සංස්කෘතිකව අපට අකැපයි.
වෙන රටවල බීම සංස්කෘතියක් වෙනකොට අපේ රටේ එය සංස්කෘතික තහනමක්. කොරෝනා කාලේ සපුරා තහනමක්. කොරෝනා සමයේ බීම මෙතරම් ආස්වාදජනක අත්දැකීමක් වෙන්නේ ඒ තහනම නිසා.  ඕන ගානක් දීලා ගන්න පෙළඹෙන්නේ මේ තහනම බිඳ එය අත්පත් කරගැනීමේ ආස්වාදය නිසා. එසේ තහනම් බිඳ යමක් පරිභෝජනය කරනකොට දැනෙන ආස්වාදය වැඩියි. තහනම්ගහේ ගෙඩි රසයි වගේ.
කොරෝනා ඇඳිරිය අස්සේ වයින් ස්ටෝර්ස් වහලා තිබ්බාට බොන්න  ඕන එකා මාරාන්තික මෙහෙයුමක යෙදිලා හරි බිවුවා. වැඩි ගානට සල්ලි දීලා අරන් හරි, පෙරාගන හරි බිවුවා. ලංකාවේ වයින් ස්ටෝර්ස් අයිති සාමාන්‍ය ව්‍යාපාරිකයිනට නෙවෙයි. දේශපාලකයෙකුට, එහෙම නැත්නම් දේශපාලකයෙකුට සම්බන්ධකමක් තියෙන කෙනෙකුට. අන්තිමට මිනිස්සු වැඩි ගණන් දීලා ගත්තු අතිරික්ත ලාභය  ගියේ ඒ මුදලාලිලාගේ සාක්කුවලට. වයින් ස්ටෝර්ස් වසා තැබීම නිසා සිදු වුණේ රජයට අයකරගත හැකිව තිබූ විශාල බදු ආදායමක් අහිමි කරගැනීම විතරයි. 
සමූහයක් විදියට කිසියම් අනතුරුදායක අවස්ථාවකට මුහුණ දෙනකොට ඒ සමූහයේ හැම සාමාජිකයෙකුටම පැවරෙන වගකීමක් තියෙනවා. හැම කෙනෙකුටම පැවරෙන රාජකාරියක් තියෙනවා. වෛද්‍යවරුන් ඇතුළු රෝහල් හා සෞඛ්‍ය කාර්ය මණ්ඩලයට, ආරක්ෂක සේවාවන්වල අයට, රජයේ අනෙකුත් සේවාවල අයට වගේම ආර්ථිකයට කිසියම් අගයක් එකතු කරන රාජ්‍ය හා පුද්ගලික අංශයේ හැම කෙනෙකුටම මේ සංග‍්‍රාමයේ වැදගත් මෙහෙයක් තිබෙනවා. එකිනෙකාව ආරක්ෂා කරගැනීමේ සහ සේවා සපයා දීමේ වගකීමක් තිබෙනවා. ඒ අතරින් කිසියම් කණ්ඩායමක සේවාව අතිශයෝක්තියට නැගෙන්නේ නම්, අනවශ්‍ය වීරත්වයකට ඔසවා තැබෙන්නේ නම්, ඒ කණ්ඩායම තුළ අයුතු බලයක් සංකේන්ද්‍රණය වෙන එක වළකන්නට බැහැ. ඊට පස්සේ වෙන්නේ බලය අපහරණය වෙන එක.
කොරෝනා ආසාදිත කොටස් හඳුනාගන ඔවුන්ව හුදකලා කරගත් තත්වයක් තුළ සටනේ ජයග‍්‍රහණය පෙනී පෙනී ජයකොඩිය ගන්නට පෙරාතුව ම තම රාජකාරිය නිම යැයි සිතු වීරෝදාර පිරිසක් ඇඳිරි නීති අස්සේ ම ගමරට බලා ගියා. නිකම්ම නෙවෙයි. සමහරුන් අලෙවිය තහනම් කෙරුණු සුමිහිරි පානයන් ද අරගන. ඇඳිරි නීති තහනම අස්සේ වෙන කාටවත් යන්න බැරි ගමන් යන්නට තමනට පුළුවන් බව තම නෑදෑ හිතවතුනට පෙන්වන්නට අහිංසක ආශාවකින් පෙළුණු ඔවුන් තමන් කොරෝනා බෙදාහරිමින් සිටින වාහකයින් පිරිසක් බව දැනන් හිටියේ නැහැ. එක වැරදි පියවරකින් ජයග‍්‍රහණය කණපිට පෙරළුණා. ලංකාවේ  වීරයෙකු  ද්‍රෝහියෙකු වන්නට ගතවන්නේ මොහොතයි.
ජයග‍්‍රහණයන්ගෙන් උද්දාමයට පත්වෙන්න පුරුදු වුණාට පරාජයන් සහ වැරදීම්වල වගකීම් බාර ගන්න තරම් අපි අවංක නැහැ. වැරදීම්වල වගකීම බොහෝ වෙලාවට පැවරෙන්නේ අන්  අයෙකුට.
කොරෝනා විසින් බොහෝ මිථ්‍යාවන් රැසක් මේ වෙනකොටත් බිඳ දමා තිබෙනවා. දෙවියන්, භූතයින් ඇතුළු සියලූ ඇදහීම් බලරහිත කර තිබෙනවා. සබුද්ධිකභාවයෙන්, මනා ආපදා කළමනාකරණ සැලසුමකින් කොරෝනාට මුහුණ දුන් රටවල්, පශ්චාත් කොරෝනා යථාර්ථය තුළ තම රටවල ජන ජීවිතය නව සාමාන්‍ය (New-Normal) තත්වයකට පත් කරගනිමින් තිබෙනවා. සබුද්ධිකත්වය (rationality) වෙනුවට ආගමික අන්ධභාවයෙන්, ඊනියා දේශ පේ‍්‍රමයෙන් කොරෝනාට මුහුණ දෙන්න ගිය අප වගේ රටවලට ආර්ථිකය නැවත විවෘත කරන්නට වෙන්නේ ඇඳිරි නීතිය මුලින් ම පනවන විට තිබුණු අවදානම් තත්වයටත් වඩා දරුණු අවදානම් අඩියකට ඇද වැටී ඇති මොහොතක. වෙන කළ හැක්කක් නැති තැන. කොරෝනා විසින් රටේ ආර්ථික දේහයට මාරාන්තික ලෙස තුවාල සිදුකර අවසන්.
කොරෝනා හුදු සෞඛ්‍ය ගැටලූවක් ලෙස පමණක් සලකා එයට පිළියම් යෙදීමට ආර්ථිකයන් වසා දැමුණු අප වගේ රටවල් පහුගිය කාලය පුරා කරගත්තේ, කොහොමටත් දුර්වල තමන්ගේ ආර්ථික ශක්තිය තව තවත් හීන කරගත් එක විතරයි. ණය සහ මුදල් මුද්‍රණය හරහා හැරෙන්න රාජ්‍ය භාණ්ඩාගාරයට මුදල් එන අනෙකුත් මූලාශ‍්‍ර හැම එකක් ම වහගන. මැයි මාසයේ තම වැටුප් නොගෙන වැන්දඹු සහ අනත් දරු අරමුදලට බැර කරන්නැයි රාජ්‍ය සේවකයින්ගෙන් ඉල්ලීම් කරන්නට ආණ්ඩුවට සිදුවන්නේ ඒ නිසා.
වෘත්තය 49</t>
  </si>
  <si>
    <t>“මම ජීවත් වෙන්න උත්සාහ කළා. උන් කිසිම එකෙක් මම ඉන්න දුන්නේ නැහැ” “මධුෂ් ලොක්කලා එක්ක පැය 06ක්ම ෆෝන් එකෙන් එකදිගට කතා කරලා ගහන විදිහ කිව්වා” “සර් මම ඔය ඩැනියවත් මරනවා මරනවාමයි. මම එල්ලුම් ගස් ගියත් ඒක කරනවා සර්...” මධුෂ් ලක්ෂිත හෙවත් මාකඳුරේ මධුෂ් උපත ලබන්නේ 1979 වසරේ පෙබරවාරි 24 වැනිදාය. ඒ සමරසිංහ ආරච්චිගේ ලක්ෂ්මන් හා මාලනී සමරසිංහ නම් වූ මවුපියන්ට දාවය. කඹුරුපිටිය නැඟෙනහිර ගතාර ප්‍රදේශයේ උපත ලැබූ මධුෂ්ට වැඩි කලක් මවුපිය සෙනෙහස ලබාගැනීමට නොහැකි විය. ඒ ඔහුගේ මව අකාලයේ මිය ගිය නිසාය. ඇය ඒ කාලය තුළ ජනතා විමුක්ති පෙරමුණේ ක්‍රියාකාරි සාමාජිකාවක වූවාය. පක්ෂය වෙනුවෙන් ඇය නිරන්තරයෙන් කටයුතු කළාය.ඒ භීෂණ සමය පැවැති කාලයයි. ජනතා විමුක්ති පෙරමුණ විසින් සංවිධානය කරන ලද රැස්වීමකට ඇය සහභාගි වී සිටියේ සිය පක්ෂය නියෝජනය කරමිනි. ඒ අතර එතැනට පැමිණි ආරක්ෂක අංශ අතර ඇති වූ ගැටුමකදී ඇයද වෙඩි පහරින් ජීවිතක්ෂයට පත්වූවාය. ඒ 1989 වසරේ ජූලි 21 වැනිදාය. ඒ වන විට මධුෂ් පාසල් යමින් සිටියේය. මවගේ හදිසි වියෝව සිය සොහොයුරියට මෙන්ම බාල මල්ලි නිරෝෂන් ලක්ෂිතටද තදින් දැනුණි. මවගේ වියෝවෙන් අනතුරුව ඔවුන් හැදුණේ වැඩුණේ කඹුරුපිටිය ගතාරේ මිත්තණිය හා පුංචි අම්මා යටතේය. පුංචි අම්මාගේ දැඩි උත්සාහය මත මධුෂ් අපොස සාමාන්‍ය පෙළ දක්වා අධ්‍යාපනය ලැබීය. කඹුරුපිටිය මහ විද්‍යාලයෙන් මූලික අධ්‍යාපනය ලැබූ ඔහු අපොස සාමාන්‍ය පෙළ කරද්දී ඉගෙනුම ලැබුවේ කඹුරුපිටිය නාරන්දෙණිය ජාතික පාසලෙනි. වැඩිකලක් යන්නට මත්තෙන් මධුෂ්ගේ පියාද වෙනත් විවාහයක් කරගෙන ගමෙන් පිටත්ව ගිය අතර ඔහු තම දරුවන් නඩත්තු කිරීම සඳහා එතරම් සැලකිල්ලක් දැක්වූයේ නැත. එහෙත් පුංචි අම්මා මේ දරුවන් පැහැර හැරියේ නැත. ඇය කෙසේ හෝ ඔවුන් උස් මහත් කළාය. මේ කාලය වන විට මධුෂ්ට පෙම්වතියක්ද විය. ඒ පාසල් කාලයේ ඇති වූ ප්‍රේම සබඳතාවක ප්‍රතිඵලයක් ලෙසය. ඇය විවාහ කරගන්නට නම් රැකියාවක් කළයුතු බව මධුෂ්ට වැටහිණි. මධුෂ් රැකියා කිහිපයක්ම කළේය. කඹුරුපිටිය මාකඳුර දක්වා දිවෙන බස් රථයක රියැදුරකු ලෙසද ඔහු කටයුතු කළේය. තවත් වරෙක ගමේම ලී මඩුවක් දමාගෙන ලී ඉරන මැෂිමක්ද මිලට ගෙන කීයක් හෝ උපයාගන්නට වෙරදැරීය. ඒත් ඒ එකක්වත් හරි ගියේ නැත. මේ වන විට මධුෂ් හා දයානි අතර තිබූ ප්‍රේම සබඳතාවද උච්චස්ථානයට පැමිණ තිබිණි. අවසානයේ ඔහු දයානි හා විවාහ ගිවිස ගත්තේය. 1988 මැද භාගයේය. “අපි අපේ ගෙදර පදිංචියට යමු...” දයානි ඔහුට යෝජනා කළාය. මුතුමාල පරම්පරාව යමක්කමක් තිබුණු අයය. දයානි, මධුෂ් සමඟ මාකඳුරේ ඇගේ මහ ගෙදර පදිංචියට ගියාය. ඇයට අවශ්‍ය වූයේ මධුෂ් සමඟ ලොකු ගමනක් යන්නටය. ඇය මේ බව සිය පියාට කීවාය. දියණියගේ කීම ඇසූ ඇගේ පියා මධුෂ්ට අත්ට්‍රැක්ටරයක් අරන් දුන්නේය. ඉන් පසුව තවත් ට්‍රක් රථයක් ගෙනත් දුන්නේය. එම වාහන යොදාගෙන මුදලක් හරි හම්බකරගෙන ජීවත්වෙන ලෙස ඔහු තම දියණියටත්, මධුෂ්ටත් කීවේය. මෙමඟින් හෝ සිය ජීවිතය නඩත්තු කරගන්නට උත්සාහ දරුවද මධුෂ්ගේ හිතේ තිබුණේ වෙනත් අදහසක්ය. “මේක හැමදාම කරලා හරියන්නේ නැහැ. ගැරේජ් එකක් හරි සර්විස් සෙන්ටර් එකක් දාගත්තොත් වැඩි ගණනක් සොයාගන්න පුළුවන්.” ඔහු නිතරම කීවේය. මේ බව සිය ඥාතියකුටද කීවේය. “හරි... මම උඔට අපේ වත්තේ පහළින් කොටසක් දෙන්නම්...” ඥාතියා මධුෂ්ගේ සිත සනසාලීය. වැඩි දිනක් යන්නට පෙර ඥාතියා මධුෂ්ට ඉඩමක් දුන්නේය. ඉඩම ශුද්ධ පවිත්‍ර කොට සර්විස් සෙන්ටර් එක දමා ගන්නා ලෙස ඔහු මධුෂ්ට කීවේය. මධුෂ් ඉඩම ශුද්ධ කරන්නට විය. ඒ සමඟම මෙය පළාතේ ප්‍රබල දේශපාලනඥයකුගේ කන වැකිණි. “අපේ ආණ්ඩුවේ ඉඩම අරූ සුද්ද කරනවා. සර්විස් සෙන්ටර් එකක් දාන්න.” ඒ වන විට කඹුරුපිටිය ප්‍රදේශයේ සිය ආධිපත්‍ය පතුරාවා ගෙන සිටියේ ප්‍රබල දේශපාලනඥයකු වන ඩැනී හිත්තැටිය හා ඔහුගේ පාර්ශ්වයයි. දයානි මුතුමාල මධුෂ්ගේ බිරියද එම පාර්ශ්වයට ඥාතිකම් කීවාය. රජයේ ඉඩම ශුද්ධ කොට සර්විස් සෙන්ටර් එකක් දමා ගැනීමට කටයුතු කිරීම ගැන හිත්තැටිය පාර්ශ්වයෙන් ඊට දැඩි බාධා එල්ල විය. දිනෙක ඉඩමේ තිබූ වැඩකොටසක නිරතව සිට මධුෂ් කිසියම් අවශ්‍යතාවකට ඒ අසල වෙළෙඳසලකට ගියේය. ඒ සිය ට්‍රැක්ටරයෙනි. වෙළෙඳසලට ගොඩවී යළි ට්‍රැක්ටරය වෙත පැමිණි මොහොතේදී පාරේ ගමන් ගත් මෝටර් සයිකලයක් ඔහුගේ ඇඟේ හැපිණි. මින් මධුෂ්ට යකා නැග්ගේය. ඔහු මෝටර් සයිකල් පැදවූ තැනැත්තාට හොඳවයින් දෙයක් කීය. “උඹගේ ඇස් පොට්ට වෙලාද..” මධුෂ්ගේ කතාවෙන් යතුරුපැදියේ පැමිණි පුද්ගලයාටද මල පැන්නේය. ඔහුද මධුෂ්ට එකට එක කීවේය. “උඹගේ අම්මගේ අප්පගේ දේවල්ද උඹ මේ ශුද්ධ කරන්නේ. මේවා ආණ්ඩුවේ ඉඩම්. අපිට අයිති ඉඩම්. උඹට මේවායේ ළගින්න අපි දෙන්නේ නැහැ.” එසේ කී ඔහු මධුෂ්ට පහරක්ද ගැහැව්වේය. මධුෂ් ඔහු සමඟ දබර කර ගත්තේය. මෙය මධුෂ්ගේ හිතට දැඩි කෝපයක් ගෙන දුන්නේය. සර්විස් සෙන්ටර් එක තැනීම පසෙකට තැබූ මධුෂ් තමාට පහරදුන් පුද්ගලයාට පාඩමක් ඉගැන්විය යුතු යැයි සිතිය. ඒත් දේශපාලන බලය ඉදිරියේ තමා අසරණ වනු ඇතැයි ඔහු සිතුවේය. ඔහු කෙළින්ම ආවේ කොළඹටය. ඒ ඔහුගේ හිතවතකු වූ රොටුඹ අමිල මුණගැසීම සඳහාය. ඔහු ඒ වන විට කොල්ලකෑමේ යෙදෙමින් මුදල් උපයාගත් අතර අවි ආයුධ දෙක තුනක්ද ඔහු සතු විය. “මචං අර ඩැනියගේ මස්සිනා මට ගැහැව්වා ඌට වැඩක් දෙන්න ඕන මචං...” “මොකක්ද උඹට මගෙන් කෙරෙන්න ඕන...” “මට ආයුධයක් දීපං... මම වැඩේ කරලා උඹට ගෙනත් දෙන්නම්...” මධුෂ්ගේ ඉල්ලීම ඉවතලන්නට රොටුඹ අමිල කැමැති නොවීය. අවසානයේ අමිල මධුෂ්ගේ ඉල්ලීම ඉටු කළේය. ගිනි අවිය අතට ගත් මධුෂ් කෙළින්ම ආවේ කඹුරුපිටියටය. ඊට පසුදිනම ජයවර්ධන ඝාතනය සිදුවිය. ජයවර්ධන ඩැනී හිත්තැටියගේ මස්සිනාය. ජයවර්ධන වෙඩි තබා මරා දැමූ මධුෂ්ට ඉන් පසු ගමේ සිටීමට හැකියාවක් නැතිවිය. බිරියද ඔහුට ‍ෙදාස් කීවාය. ඒ ඇයද එම පාර්ශ්වයේ ඥාතියකු වූ නිසාය. ඒ 2002 වසරේදීය. මධුෂ් සිදුකළ මුල්ම අපරාධය එය විය. ජයවර්ධනගේ ඝාතනයත් සමඟ ඩැනී හිත්තැටිය දැඩි ලෙස කිපුණේය. තමාගේ දේශපාලන අධිකාරියට අත පෙවීමට තරම් වැඩකාරයෙක් සිටීම ගැන ඩැනී හිත්තැටිය කෝපයෙන් වෙව්ලුවේය. මධුෂ්ට පාඩමක් ඉගැන්විය යුතු බව ඩැනී හිත්තැටිය තීරණය කළේය. ජයවර්ධන ඝාතනයත් සමඟ තමාගේ ජීවිතය ගැනද විශ්වාසයක් ඔහුට තිබුණේ නැත. ඥාති පාර්ශ්වයෙන්ද ඔහුට චෝදනා එල්ල විය. ඔහු ගමෙන් යන්නට තීරණය කළේය. ඔහු කොළඹ බලා පිටත්විය. සෙල්ලකළුවා හා උණාකුරුවේ ශාන්ත නමැති අපරාධකරුවන්ට මධුෂ් එක්කාසු වෙන්නේ ඉන් අනතුරුවය. මොවුන් කොල්ලකෑම්වල යෙදෙමින් මුදල් උපයාගත්ත අයයි. මධුෂ් මොවුන්ට එකතුව අවි ආයුධ රැගෙන කොල්ලකෑම්වල යෙදිණි. ගමේ යන්නටද බැරිම තැන ඔහුට වෙන කරන්නට දෙයක් තිබුණේද නැත. මීගමුව, කුලියාපිටිය, ගාල්ල, ගම්පහ ඇතුළු ප්‍රදේශ රැසක පවත්වාගෙන ගිය ලීසිං ආයතන, බැංකු හා ඒජන්සිවලට පැන ගිනි අවි පෙන්වා එහි තිබූ මුදල් මොවුහු කොල්ලකෑහ. දිගින් දිගටම සිදුවන මෙම අපරාධ හේතුවෙන් පොලිසියද දැඩි අසීරුතාවකට පත්විය. කෙසේ හේ මෙම කොල්ලකරුවන් කොටු කරගැනීම නිලධාරීන්ගේ බලාපොරොත්තුව විය. එවකට බස්නාහිර උතුර අපරාධ කොට්ඨාසය භාරව සිටියේ සහකාර පොලිස් අධිකාරි ප්‍රියන්ත ජයකොඩිය. ප්‍රියන්ත අපරාධ විසඳීමේලා දක්ෂ නිලධාරියෙක් විය. ඔහු අතින් විසඳී ගිය අපරාධ සමූහයකි. සහකාර පොලිස් අධිකාරි ප්‍රියන්තද මේ අපරාධකරුවන් ගැන සෙවිල්ලෙගන් පසුවිය. “ඔය අතරේ තමයි මට තොරතුරක් ලැබෙන්නේ ඔය කොල්ල කණ්ඩායමේ එක් සාමාජිකයකු ගැන මම මගේ නිලධාරීන්ට උපදෙස් දීලා සෙල්ලකළුවා ඇරස්ට් කරනවා. කළුවා උසාවියේ නඩුවකට ගෙන යන බව දැනගෙන තමයි අපි මිනිහව අල්ලගත්තේ. පස්සේ කළුවගෙන් ප්‍රශ්න කරලා උණාකුරුවේ ශාන්තන් අතින් දෙතුන්දෙනාත් අල්ලගන්නවා. ඒ අයගෙන් ප්‍රශ්න කරද්දී මධුෂ් කියන පුද්ගලයෙක් ගැන තොරතුරු හෙළිවෙනවා. අපි දැනගන්නවා මිනිහා වාරියපොළ වත්තක හැංගිලා ඉන්නවා කියලා. මම, අයි.පී. ගාමිණී රත්නායකත්, අයි.පී. ධර්මකීර්තිත් ටීම් එකක් එක්ක පාන්දර හතරට විතර මධුෂ් කියන කෙනා හැංගිලා ඉන්න තැනින් අල්ල ගත්තේ. අල්ල ගන්න කොටත් මධුෂ් ගාව පිස්තෝලයකුයි රිපීටරයකුයි තියෙනවා...." "ඒ 2005 ජූලි 25 වැනිදා. මේක තමයි ඒ කාලයේ අල්ලපු ලොකුම රොබරි ටීම් එක. ඒ වෙන කොට මධුෂ්ට අවුරුදු 24යි. මිනිහගේ තරුණ කාලේ. මම මිනිහගෙන් ප්‍රශ්න කරනවා. එතකොට තමයි ඔය ජයවර්ධනගේ මර්ඩර් එකක් හෙළිවෙන්නේ..." “ඇයි උඹ ජයවර්ධනව මැරුවේ..” “මම ජීවත් වෙන්න උත්සාහ කළා. උන් කිසිම එකෙක් මම ඉන්න දුන්නේ නැහැ. සාධාරණව ඉන්න දුන්නේ නැහැ.” “මගේ හිතේ උන් ගැන පුදුම කේන්තියක් සර් තියෙන්නේ. උපනන්දයා විතරක් නෙවේ සර් මම ඔය ඩැනියවත් මරනවා මරනවාමයි. මම එල්ලුම් ගස් ගියත් ඒක කරනවා සර්...” මධුෂ් මේ බව සහකාර පොලිස් අධිකාරි ප්‍රියන්ත ජයකොඩිට පවසන්නේ රැඳවුම් නියෝග මත මාසයක් පුරා ඔහුගේ ඒකකයේ රැඳී සිටියදීය. ප්‍රියන්ත ජයකොඩි මහතාට අපරාධකරුවන්ගේ ක්‍රියා කලාපයන් ගැන මනා අවබෝධයක් තිබුණේය. ඒ රාජකාරිමය පළපුරුද්ද නිසාය. “මූ කවදාහරි නතර වෙන්නේ හිරගෙදර නැත්නම් පොලිසියෙන් වෙඩි කාලා...” ප්‍රියන්ත සිය සහෝදර නිලධාරීන් ඉදිරියේ කීවේය. ඒ 2005 ජූලි මාසයේ 26 වැනිදාය. මධුෂ්ගේ තර්ජනාත්මක පණිවුඩය සහකාර පොලිස් අධිකාරිවරයා විසින් දකුණු පළාත් සභා මන්ත්‍රි ඩැනී හිත්තැටිය මහතාට වාචිකව මෙන්ම ලිඛිතව දැනුම් දුන්නේය. ඒ අවශ්‍ය ආරක්ෂාව සපයා ගන්නා ලෙස කියමින්ය. මධුෂ් ඇතුළු කණ්ඩායමට ලගින්නට වූයේ මීගමුව සිරගෙදරය. ඒ වන විට මීගමුව හිරගෙදර තවත් හොඳ වැඩකාරයන් පිරිසක් සිරදඬුවම් විඳිමින් උන්හ. කාලය ගතවෙද්දී මධුෂ් මේ සෑම කෙනෙක් සමඟම ඇයි හොඳයියක් පැවැත්වූයේය. ඒ අතරින් නිශ්ශංක මධුෂ්ගේ සිතට ඇල්ලූ හොඳ යාළුවෙක් විය. ඔහු සෑම දෙයක්ම නිශ්ශංකට කීවේය. ඒ අතරතුර මධුෂ් දැක බලා ගැනීමට මීගමුව හිරගෙදරට ‘විසිට්’ එන ඔහුගේ ගමේ හිතවතුන්ද මධුෂ්ට ගමේ තොරතුරු කියන්නට විය. “ඩැනියට ගහන්න ඕන.. කොහාම හරි ඒක වෙන්නම ඕන. උෟට තවත් ජීවත් වෙන්න ඉඩ දෙන්න නරකයි“ “මම එළියට ගියාට පස්සේ උඹට සපෝට් එකක් දෙන්නම්. මට එකෙක්ම සෙට් කරලා දීපන්” නිශ්ශංක මධුෂ්ට කීවේය. මෙලෙස මීගමුවේ සිට වෙනත් ප්‍රදේශවල පොලිස් ස්ථාන මඟින් යොදවා තිබූ නඩුවලටද කළුතර, කුලියාපිටිය, ගාල්ල වැනි අධිකරණවලටද මධුෂ්ව රැගෙන යෑමට නිලධාරීහු කටයුතු කළහ. ඒ 2006 ජුනි මස 11 වැනිදාය. ඩැනී හිත්තැටිය ඝාතනය වන්නේ සොරකම් කරන ලද යතුරුපැදියකිනි. සයිකලය පදවන්නේ ඇට ඉන්දිකය. වෙඩික්කරු කමාන්ඩෝ නිශ්ශංකය. ඩැනී හිත්තැටිය නිශ්ශංකව හඳුනන්නේ නැත. “මධුෂ් මම උෟව දන්නේ නැහැනේ. මම ගේම ගහන්නම්. මට උෟව දන්න එකෙක් සෙට් කරලා දීපන්..” නිශ්ශංකගේ කීම මත හිරගෙදර සිටම මධුෂ් ඇට ඉන්දිකට මේ බව කියා නිශ්ශංක සමඟ ගොස් ඩැනී හිත්තැටිය මරා දමන්නැයි උපදෙස් දුන්නේය. ඔත්තු බලන්නට වෙනත් අය යෙදවිණි. ඇට ඉන්දික මධුෂ් හඳුනාගත්තේ බන්ධනාගාරගතව සිටියදීය. වරෙක මොවුන්ගේ උත්සාහය අපතේ ගියද දෙවැනිවර ඔවුන්ගේ උත්සාහය හරි ගියේය. ඩැනී හිත්තැටිය සිය නිවෙස ඉදිරිපිටදීම වෙඩි තබා මරා දමනු ලැබීය. මේ ඝාතනයත් සමඟ ඩැනී හිත්තැටිය ඝාතනය මීගමුව හිරගෙදර සිටින මාකඳුරේ මධුෂ්ගේ වැඩක් බව කාටත් වැටහෙන්නට විය. මධුෂ්ගේ නම කරළියට පැමිණියේ ඩැනී හිත්තැටිය ඝාතනයද සමඟිනි. ඩැනී හිත්තැටිය ඝාතනයට සම්බන්ධ වූවන් සොයා විමර්ශන ඇරැඹි අතර කැලුම්, උණාකුරුවේ ශාන්ත ඇතුළු පිරිස පොලිසියට කොටු වෙද්දී ඩැනී හිත්තැටිය වෙඩි තබා මරා දැමූ නිශ්ශංක බස්නාහිර උතුර අපරාධ කොට්ඨාසය සමඟ ඇතිවූ වෙඩි හුවමාරුවකදී ජීවිතක්ෂයට පත්විය. ඩැනී හිත්තැටිය ඝාතනයට සම්බන්ධ පිරිසගෙන් හතරදෙනෙක්ම මියගොස් තිබුණේ පොලිස් වෙඩිපහරවලිනි. ඒ අතර මධුෂ්ගේ සොහොයුරාද විය. තම බාල සොහොයුරා වෙඩි තබා මරා දමා ඇති බව දැනගත් මධුෂ් එදා තරම් දුක්වූ දිනයක් නැති තරම්ය. මල්ලී මැරුණු වේදනාව ඔහුට දරාගත නොහැකි විය. එදා පටන් ඔහුගේ ජීවිතය වෙනත් අතක් ගත්තේය. ඔහු ඉන්පසු රැවුල, කොණ්ඩය කැපුවේ නැත. මෙලෙස බන්ධනාගාරගතව සිටින මධුෂ්ට හිතවත්වූ මිතුරන් අතර ද්‍රවිඩ ජාතික තරුණයකුද විය. ඔහු එල්.ටී.ටී.ඊ. සාමාජිකයකු විය. මධුෂ් ඔහු සමඟ ළෙන්ගතු විය. මධුෂ්ගේ ඥාති සහෝදරියක්ද එල්.ටී.ටී.ඊ. සංවිධානයේ අයකු විවාහ කරගෙන සිටින බව බොහෝ අය දැන සිටියේ නැත. ඒ හිතවත්කම ඔස්සේ මධුෂ් සිය ද්‍රවිඩ හිතවතාට උදවු පදවු කළේය. මේ අතර වැලිකඩ බන්ධනාගාර රැඳවියන් ඒ තුළ කිසියම් කැරැල්ලක් සිදු කරන්නට විය. ඔවුහු ගිනි අවිද රැගෙන හිරගෙදර වහල උඩට නැඟ සටන් පාඨ කීහ. රැඳවියන් පාලනය කිරීමට හමුදාව මෙන්ම එස්.ටී.එෆ්. සේනාංකයද යෙදවිණි. අවසානයේ ඇතිවූ වෙඩි හුවමාරුවලදී රැඳවියන් 26 දෙනකු මැරුම් කෑහ. ඒ අතර මධුෂ්ගේ ළඟම හිතවතකු වූ ‘කළු තුෂාර’ නමැත්තාද විය. මධුෂ් ඒ වනවිට හිටියේ ත්‍රස්ත විමර්ශන ඒකකය භාරයේය. කළු තුෂාරගේ මරණය ඇසූ මධුෂ් දැඩි ලෙස කනගාටුවට පත්විය. මධුෂ්ගෙන් කිසිදු තොරතුරක් අනාවරණය කර ගැනීමට නෙහැකි වූ ත්‍රස්ත විමර්ශන අංශයේ නිලධාරීන් මධුෂ් යළි අධිකරණයට ඉදිරිපත් කිරීමෙන් අනතුරුව රක්ෂිත බන්ධනාගාරගත කරන්නට පියවර ගත්තේය. මේ කාලය තුළ මධුෂ් මිතුරන් කිහිපදෙනකුම දැන හඳුනාගත්තේය. කංජිපානි ඉම්රාන් ඉන් එක් අයෙකි. මාලිගාවත්ත කේන්ද්‍ර කොටගෙන බිහි වූ මුස්ලිම් පාතාලයේ ‘වැඩකාරයකු’ වූ කංජිපානි හා මධුෂ් අතර ඇතිවූයේ දැඩි හිතවත්කමකි. කංජිපානි ඒ වනවිටත් මත්ද්‍රව්‍ය ජාවාරමට අත ගසා තිබූ බැවින් ඔහුට හිරගෙදරට එන ‘විසිට්’වලද අඩුවක් නොතිබිණි. මොවුන් සමඟ සිරදඬුවම් විඳි තවත් අයකු විය. ඒ පාකිස්තාන ජාතිකයෙකි. සමීන්ජාන් නමැති ඔහුද මධුෂ් හා කංජිපානි සමඟ මිතුරුකමින් කල්ගත කරන්නට විය. ඔවුන් හැමගේම බලාපොරොත්තුව වූයේ හිරගෙදරින් පිටව ගොස් මත්ද්‍රව්‍ය ජාවාරමේ නිරත වී කෝටි ගණන් මුදල් ඉපයීමය. කංජිපානි ඇප මත නිදහස්ව යන්නේ ඔය අතරය. “උඹ එළියට එන දවස මට කෝල් කරලා කියපන්. මම උඹව ගන්න එනවා” කංජිපානි මධුෂ්ට කීවේ දැඩි ළෙන්ගතුකමිනි. කංජිපානිගේ නික්ම යෑමත් සමඟ හිරගෙදර තනි වූ මධුෂ්ට හිටපු ජනාධිපති ඝාතන කුමන්ත්‍රණය කිරීමේ චෝදනාව මෙන්ම ඩැනී හිත්තැටිය ඝාතනය කිරීමේ චෝදනාව පමණක් එල්ලවීමත් නිසා මාකඳුරේ මධුෂ්ට ඇප නියම විය. ඒ 2015 වසරේය. මධුෂ් නිදහස් වී හිරෙන් පිටතට පැමිණෙද්දී කංජිපානි ඉම්රාන් හිරගෙදර අසලම විය. ඔහු මධුෂ්වද වාහනයක නංවාගෙන රැගෙන යන්නේ මාලිගාවත්තේ ඔහුගේ පාතාල රාජධානියටය. එහිදී මධුෂ්ට තවත් මිතුරන් රැසක් දැන හඳුනා ගන්නට ලැබිණි. ඉෆ්ඛාන් ඒ අතරින් කෙනෙකි. ඔහු ව්‍යාපාරිකයකු වූ අතර කංජිපානිගේද ළඟම හිතවතකු විය. “මම හෙට ඩුබායි යනවා. උඹත් ලංකාවේ ඉන්න එපා. උඹත් වරෙන් ඩුබායිවලට. නැත්නම් උඹටත් මැරුම් කන්න වෙයි“ කංජිපානි මධුෂ්ට කීවේය. ඒ වනවිටත් පොලිසිය, පාතාලය හා කුඩු ජාවාරම්කරුවන් කොටුකර ගැනීමට උත්සුක වීම නිසාය. මධුෂ් සමඟ හිරගෙදර සිට මත්කුඩු ජාවාරම සිදුකළ ලාලිත්‍යද පොලිස් වෙඩිපහරින් මරු වැලඳ ගැනීම නිසා කංජිපානි ඉම්රාන් මධුෂ්ට ඒ යෝජනාව ගෙනාවේය. “හරි උඹ පලයන්... මම පාස්පෝට් එකක් හදාගෙන එන්නම්.” මධුෂ් කංජිපානිට කීවේය. මධුෂ් කවුදැයි කංජිපානි හොඳින් දැන සිටියේය. මධුෂ්ට ඕන තරම් ගෝලයන් සිටින බවත් කංජිපානි දනී. බුඩායි සිට මෙරට කුඩු ජාලය මධුෂ්ගේ සහාය ඇතිව කරගෙන යෑම කංජිපානිගේ යටි අරමුණු විය. කංජිපානි ඩුබායි රටට ගියේය. එදා පටන් මධුෂ්ට රැකවරණය දුන්නේ රිෆ්ඛාන්ය. ඒ නිසා මධුෂ් හා රිෆ්ඛාන් අතර පැවැතියේ දැඩි සබඳකමකි. මේ වනවිට පාතාල කිරුළ දිනාගැනීමේ සටනක නිරත වන තවත් කෙරුමෙක් කඩුවෙල හා ඒ අවට කේන්ද්‍රකොටගෙන මිනීමැරුම්, කප්පම් ගැනීම් ඇතුළු මැර ක්‍රියාවල යෙදී සිටියේය. ඒ රණාලේ සමයංය. සමයංද මධුෂ් ගැන දැන සිටියේය. ඒ ඩැනී හිත්තැටිය ඝාතනය නිසාය. වැඩි කලක් යන්නට මත්තෙන් මධුෂ්ද පාතාල කිරුළ ජයගන්නට උත්සාහ කරනු නොඅනුමාන බව සමයංද දැන සිටියේය. ඒ වනවිට අංගොඩ, මුල්ලේරියාව කේන්ද්‍ර කොටගෙන සිය ආධිපත්‍ය තහවුරු කරගෙන සිටියේ අංගොඩ ලොක්කාය. ඔහු හා සමයං අතර තිබුණේ දැඩි වෛරයකි. ඒ ලොක්කා හා සමයං ඔවුනොවුන්ගේ දේශවලින් පිට පනිමින් මැර ක්‍රියාවල යෙදීම නිසාය. මේ නිසා අංගොඩ ලොක්කාගේ ගෝලයන් මෙන්ම සමයංගේ ගෝලයන්ද මැරුම් කෑහ. එහෙත් අංගොඩ ලොක්කා හා මධුෂ් අතර පැවැතියේ මිත්‍රකමක්ය. මේ කාලය තුළ මධුෂ්ට ඩුබායි බලා යෑමට අවශ්‍ය හොර ගමන් බලපත්‍රය සැකසීමේ කටයුතු ඉෆ්ඛාන් විසින් සැලසුම් සහගතව සිදුකර තිබිණි. පොලිසිය හා හමුදාව පාතාලයන් හා මැරයන් සොයා රට පීරද්දී මධුෂ් මෙරට සිටීම සුදුසු නැති බව දත් රිෆ්කාන් මහත් වෙහෙසක් ගෙන මධුෂ් වෙනුවෙන් අජිත් එරංග වර්ණසූරිය නමින් ව්‍යාජ ගමන් බලපත්‍රයක් සකස්කර දුන්නේය. පසුව කංජිපානිද දැනුවත් කළ මධුෂ් ඩුබායි බලා පැමිණෙන බව ඔහුටද කීවේය. මධුෂ්ට ඩුබායි යන්නට ගුවන් තොටුපොළට ඇරලවන්නේද රිෆ්කාන්ය. “මම එහෙට ගිහින් කීයක් හරි හොයාගෙන උඹට එවන්නම්. අපි බිස්නස් එකක් පටන්ගමු.” සමුගන්නට මොහොතකට කලින් රිෆ්කාන්ව බදාගත් මධුෂ් රිෆ්කාන්ට කීවේය. කටුනායක ගුවන්තොටුපළෙන් ව්‍යාජ ගමන් බලපත්‍රය මඟින් ඩුබායි බලා ගිය මධුෂ්ට එහිදී පිළිගත්තේ කංජිපානි විසින්ය. ඒ වනවිට කංජිපානි මත්ද්‍රව්‍ය පාලනයට අත ගසා තිබිණි. කංජිපානි ඩුබායි සිටියේ තවත් පාතාල නායකයකුගේ බිරිය හා දරු තිදෙනාද සමඟිනි. මේ නිසා කංජිපානිගේ කසාද බිරිය ඔහුට එරෙහිව අරගල කිරීමටත් සාක්කි දීමටත් ඉදිරිපත් වූවාය. ඒ අතර කාලය තුළ මාලිගාවත්ත ලක්ෂිත මහල් නිවාස සංකීර්ණය අසලදී නාඳුනන තුවක්කුකරුවන් විසින් කංජිපානිගේ කසාද බිරිය මරා දැමීය. ඩුබායි රටට ගිය මධුෂ් කංජිපානිගේ උදව්වෙන් රැකියාවක් හොයාගත්තේය. ඔහුගේ මිතුරන් රැසක්ද හඳුනාගත්තේය. කංජිපානි සමඟ මත්කුඩු ජාවාරමටද ඔහු අත තැබීය. ඒ වනවිට කංජිපානිගේ මත්කුඩු ආවේ කොළඹටය. මධුෂ්ගේ පැමිණීමත් සමඟ එය කොළඹින් පිටතටද ව්‍යාප්ත විය. ඒ මධුෂ්ගේ ගෝලබාලයන් අතින්ය. මේ වනවිට රණාලේ සමයං සිටියේ වැලිකඩ හිරගෙදරය. මධුෂ්ගේ ක්‍රියා කලාපය ගැන ඔහු හොඳින් දැනසිටියේය. ඒ නිසා මධුෂ් හා සමයං අතර ආරවුල්ද ඇති වී තිබිණි. හර්ෂ යසස් මධුෂ්ගේ ඥාති හිතවතෙකි. ඔහුද ඒ වනවිට හිටියේ වැලිකඩය. සමයං වැලිකඩ සිය ආධිපත්‍ය පතුරුවන්නට ගන්නා උත්සාහය හර්ෂ යසස්ට ඇල්ලුවේ නැත. සමයං නිතර නිතර මධුෂ්ට බැන වැදීමද හර්ෂට දිරෙව්වේ නැත. මින් උරණ වූ හර්ෂ දිනක් සමයං සමඟ ආරවුලක් ඇති කරගෙන තර්ජනය කරමින් ඔහුව, දණ ගැස්සුවේය. මින් සමයංට ඇති වූයේ දැඩි ලජ්ජාවකි. එදා සමයං එකක් හිතාගත්තේය. ඒ යසස් මෙන්ම ඔහුගේ ඥාතියා වූ මධුෂ්වද මරා දමන බවය. කෙසේ හෝ හර්ෂ ඒ වනවිටත් මධුෂ්ගේ මැර වැඩ දෙක තුනකට සහභාගි වී සිටියේය. ඒ බව සමයංද දැන සිටියේය. හර්ෂ යසස් හිරගෙදරින් ඇප මත යනතුරු සමයං ඇඟිලි ගැන්නේය. ඒ හර්ෂට වැඩක් දෙන්නට සූදානමින්ය. කලකට පසු ඇප ලැබුණු හර්ෂ වැලිකඩින් නිදහස්ව ආවේය. පසුව ඔහු බිරිය සමඟ ශ්‍රී පාද වන්දනාවේද යෙදී ඔබේසේකරපුර නිවෙසට පැමිණි දිවා ආහාරය ගැනීමට සැරසුණා පමණි. කොහෙදෝ සිට පැමිණි තුවක්කුකරුවකු හර්ෂ යසස්ට වෙඩි තබා මරා දැමීය. හර්ෂ තම ඥාතියා සමයංගේ කල්ලිය විසින් වෙඩිතබා මරා දැමීම ගැන ඩුබායි සිටි මධුෂ් දැනගත්තේ මිතුරකු දුන් දුරකථන ඇමැතුමක් නිසාය. මින් මධුෂ් දැඩි කෝපයට පත්විය. “සමයං දඟලනවා වැඩියි. උෟට ගහන්න ඕන” මධුෂ් තීරණය කළේය. ඔහු මේ බව මිතුරු අංගොඩ ලොක්කාටද කීවේය. ඒ වනවිට අංගොඩ ලොක්කාද සිටියේ සමයං ඝාතනය කිරීමේ උත්සාහයකය. ඊට තවත් හේතුවක් වූයේ ලොක්කාගේ හිතවතකු බණ්ඩා අතුරුගිරිය රූපලාවණ්‍ය ආයතනයක් තුළ මරා දැමීම ගැන සමයං සමඟ දැඩි වෛරයකින් පසුවීම නිසාය. මධුෂ්ගේ ඉල්ලීම එක පයින් තීන්දු කළ ලොක්කා සිය හිතවතකු වූ ලඩියාගේද සහාය ඇතිව මධුෂ්ගේ උපදෙස් මත සමයං මරාදැමීමේ සැලසුම සකස් කළේය. “මධුෂ් කියන්නේ ලංකාවේ ඉන්න හොඳට ප්ලෑන් කරලා දෙයක් කරන අපරාධකාරයෙක්. ඔය සමයං මරන්න කලින්දා මධුෂ් ලොක්කලා එක්ක පැය 06ක්ම ෆෝන් එකෙන් එකදිගට කතා කරලා ගහන විදිහ කිව්වා. මොකද නඩුවලට මධුෂ්ව කාලයක් කළුතර හිරගෙදරටත් එක්ක ගියා. ඒ යන එන ගමන් මධුෂ් ගමන් මා්ර්ගය ගැන හොඳ අවබෝධයකින් තමයි හිටියේ. කඳුවැටි, බෑවුම්, වංගු ඔක්කොම මධුෂ් දන්නවා. ඒවා කිය කියා මධුෂ් අංගොඩ ලොක්කත් එක්ක ලොකු ප්ලෑන් එකක් ගැහැව්වා. ගහන්න වෙපන් දුන්නෙත් මධුෂ්” ඒ අනුව එතනමඩලදී බන්ධනාගාරයේ බසය හරස්කොට එල්ල කළ වෙඩි ප්‍රහාරයෙන් බස් රථය තුළ සිටි රණාලේ සමයං ඇතුළු කිහිපදෙනකුම මරු දුටූහ. ඒ අතර බන්ධනාගාර නිලධාරීන්ද විය. මෙය පාතාල කෙරුමන් විසින් සැලසුම් කරන ලද දැවැන්ත ප්‍රහාරයක් විය. පසුව මේ පිළිබඳ විමර්ශන ඇරැඹි අතර ප්‍රහාරය මාකඳුරේ මධුෂ් විසින් මෙහෙයවන ලද්දක් බව අනාවරණය කර ගැනිණි. මේ සම්බන්ධයෙන් ප්‍රහාරයට දායක වූවන් සොයද්දී අංගොඩ ලොක්කා හා ලඩියා බෝට්ටු මාර්ගයෙන් ඉන්දියාවට පැන ගියහ. ඒ මධුෂ් විසින් කරන ලද සැලසුමක ප්‍රතිඵලයක් ලෙසයි. සමයං ඝාතනයත් සමඟ මධුෂ් මෙන්ම ලොක්කා ඇතුළු කල්ලියද ජයපැන් බොන්නට වූහ. සමයංගේ ඝාතනය හා එල්ල කළ ප්‍රහාරයට සම්පූර්ණයෙන්ම මැදිහත් වූයේ මධුෂ්ය. ඔහු දුරකථන තාක්ෂණය ඔස්සේ ප්‍රහාරය මෙහෙය විය. සමයං ඝාතනයත් සමඟ ඔහුගේ ගෝලබාලයන් සී.සී.කඩව ගිය අතර සමයං ඝාතනය මධුෂ්ගේ සැලැස්මක් මත සිදුවූ බව හෙළි විය. සමයං කල්ලිය තීරණය කරන්නේ මධුෂ්ට පාඩමක් උගන්වන්නට ඉත්තෙක් මැරිය යුතු බවය. මධුෂ් මේ අතර තම මිතුරා වූ කළු තුෂාරගේ මරණයට සහනයක් ගෙන දුන්නේය. තුෂාරගේ බිරිය ඇමතූ ඔහු ඇයට ඩුබායි රටට එන්නට කීවේය. සිය සැමියාට වූ දේ ගැන දැඩි කෝපයෙන් සිටි ඇය කෙසේ හෝ මධුෂ්ගේ සහාය මත ඩුබායි බලා ගියාය. අවසානයේ මධුෂ් කළු තුෂාරගේ බිරිය සමඟ ඩුබායි රටේ පවුල් කෑවේය. මේ අතර මත්ද්‍රව්‍ය ජාවාරම්කරුවන් රැසක්ද හඳුනාගැනීමට ඔහුට හැකි විය. ඒ කංජිපානි ඉම්රාන් හරහාය. මොරිල් නමැති මත්ද්‍රව්‍ය ජාවාරම්කරුට සම්බන්ධ වෙමින් කුඩු ජාවාරම රට පුරා ව්‍යාප්ත කිරීමට මධුෂ් පියවර ගත්තේය. මෙහිදී ඔහුට තවත් අයකු මුණ ගැසිනි. ඒ මීගමුව බන්ධනාගාරයේ රැඳී සිටියදී දැන හඳුනාගත් පාකිස්තාන් ජාතික සජාන්ය. පසුව මොරිල්ගෙන්ද වෙන්ව සජාන් සමඟ එකතු වෙමින් මත්ද්‍රව්‍ය ජාලයට එකතු වූ මධුෂ් මින් සෑහෙන මුදලක් උපයා ගත්තේය. මධුෂ්ගේ පියා මියයන්නේ ඔය අතරය. මධුෂ් පියාගේ අවමඟුල් උත්සවයට එනු ඇතැයි බොහෝ දෙනා සිතූහ. පොලිසියද සැක කළේය. ඒත් මධුෂ් පියාගේ අවමඟුලට එක් වූයේ නැත. ඒ පොලිසියට කොටුවෙතැයි බියෙන්ය. ඒත් පියාගේ අවමඟුල ජයටම සිදුකරන ලෙසත් ඊට අවශ්‍ය මුදල්ද මධුෂ් ලංකාවට එවීය. මධුෂ්ගේ උපදෙස් මත පියාගේ අවමඟුලට ගුවනින් මල් පවා ඉසීමට මධුෂ් කටයුතු කළේය. කළු තුෂාරගේ බිරියද මධුෂ්ට රැකවරණය ලබා දෙමින් ඩුබායි රටේ ජීවත් වූ අතර කාලයාගේ ඇවෑමෙන් ඔහුට දාව ඇය දියණියක්ද ලැබුවාය. දියණිය දකින හැම මොහොතකම මධුෂ්ට සිය මිතුරා වූ කළු තුෂාර මතක් විය. කළු තුෂාර මතක් කරද්දී ඔහුගේ බිරියද කදුළු සැලුවාය. මේ නිසා කළු තුෂාරට ප්‍රහාරය එල්ල කළ අයගෙන් පළිගැනීමටද මධුෂ් සැලසුම් සකස් කළේය. ඒ සඳහා ඔහු යොදවා ගත්තේ ඔහු සමඟ එකට මීගමුව බන්ධනාගාරයේ සිටි රැදවියෙකි. ඔහු ලවා මත්ද්‍රව්‍ය නාශක කාර්යාංශයේ නිලධාරීන් පිළියන්දලට ගෙන්වා ප්‍රහාරයක් එල්ල කිරීමට මධුෂ් ක්‍රියා කළේය. ඒ අනුව 2017.05.09 වැනිදා පොලිස් පරීක්ෂක රංගජීව ඇතුළු මත්ද්‍රව්‍ය නාශක කාර්යාංශයේ නිලධාරීන් ගමන්ගත් රථයක් එල්ලකොට වෙඩි ප්‍රහාරයක් එල්ල කෙරිණි. මෙහිදී පොලිස් පරීක්ෂක රංගජීව සිය ජීවිතය බේරාගත්තද ඔවුන් සමඟ සිටි කොස්තාපල්වරයකු වෙඩි පහරින් මිය ගියේය. ඒ අසල සිටි දැරියක්ද වෙඩි ප්‍රහාරයෙන් මරු දුටුවාය. රංගජීව වෙඩි ප්‍රහාරයෙන් බේරීම ගැන මධුෂ් මෙන්ම ඔහුගේ අනියම් බිරියද වෙඩික්කරුවන්ට ‍ෙදාස් නැඟීය. මෙම ප්‍රහාරයද රට පුරා මහත් ප්‍රසිද්ධියක් ඉසිලීය මත්ද්‍රව්‍ය නාශක කාර්යාංශයේ නිලධාරීන්ට පාතාලකරුවන් එල්ල කළ ප්‍රහාරයත් සමඟ යළි පාතාලය ඇවිස්සී ගියේය. මධුෂ් හා අංගොඩ ලොක්කා සිය ආධිපත්‍ය පතුරවමින් කරන මෙවන් ප්‍රහාර නිසා රණාලේ සමයංගේ කල්ලියද කලබලයට පත්විය. ඔවුන්ටද මධුෂ්ගේ ගෝලබාලයන්ගෙන් හිරිහැරයක් කරදරයක් වනු ඇතැයි ඔවුහු සිතූහ. මධුෂ්ට පාඩමක් උගන්වන්නට ඔහුගේ ගෝල බාලයන්ට ප්‍රහාරයක් දිය යුතු බව සමයංගේ කල්ලිය තීරණය කළහ. ඒ අනුව ඔවුනට හෙළිදරව් වන්නේ මාලිගාවත්තේ රිෆ්කාන් හා මධුෂ් අතර ඇති ගනුදෙනුව ගැනය. මධුෂ් ඩුබායි යවන්නේද රිෆ්කාන් විසින් බව ඔවුහු දැනගත්හ. ඊට අමතර මධුෂ් හා රිෆ්කාන් විසින් කුලී රථ සේවයක්ද අරඹා ඇති බව සමයංගේ ගෝලයෝ දැන ගත්හ. මධුෂ් ඒ සඳහා රුපියල් කොටි ගණනක් එවා ඇති බවද ඔවුන් දැනගත්තේය. ඒ අනුව මධුෂ්ට රිදවීමට රිෆ්කාන් මරාදැමිය යුතු යැයි සමයංගේ පිරිස සිතූහ. රිෆ්කාන් ඝාතනය කිරීමේ සැලසුම සකස් කළේ රණාලේ සමයංගේ ප්‍රධාන පෙළේ සමීපතමයකු වූ කොස් මල්ලි විසින්ය. ඔහුගේ උපදෙස් මත යතුරුපැදියක නැඟත් දෙදෙනකු අලුත්කඩේදී රිෆ්කාන් වෙඩි තබා ඝාතනය කළේය. එහෙත් තුවක්කුකරු ඒ අවට ප්‍රදේශවාසීහු අල්ලා ගත්හ. ඔහුට පහරදුන් පිරිස ඔහු මරා දමද්දී අනෙකා පැමිණි බයිසිකලයද අතහැර පලාගියේය. රිෆ්කාන් මරා දැමීම ගැන මධුෂ් දැඩි කෝපයට පත්විය. ඔහු මහ හ¾ඩින් කෑගහමින් රිෆ්කාන් මරා දැමූවන්ගෙන් පළි ගන්නා බව කීවේය. ඒ තරම් සමීප ඇසුරක් මධුෂ් හා රිෆ්කාන් අතර විය. රිෆ්කාන් ඝාතනය කිරීම පිළිබඳ විමර්ශන ඇරඹූ පොලිසිය ඒ සම්බන්ධයෙන් කරන ලද පරීක්ෂණය සඳහා ඝාතකයන් පැමිණි යතුරුපැදිය ප්‍රයෝජනයට ගෙන එහි අංකය ඔස්සේ එහි හිමිකරු කවුදැයි සොයා බැලීය. ඒ අනුව අනාවරණය වූයේ එම යතුරුපැදිය කැලණිමුල්ල, සැලලිහිණි මාවතේ පදිංචි ශාන්ත කුමාර නමැත්තකුට අයත් එකක් බවය. තවදුරටත් කරුණු සේවීමේදී හෙළි වූයේ ‘කොස් මල්ලී’ නම් වූ අන්වර්ථ නාමයෙන් සිටිමින් ඔහු රණාලේ සමයංගේ හිතවාදියකු ලෙස කටයුතු කරන බවය. එහෙත් මේ බව මාධ්‍ය මඟින් හෙළිවීමත් සමඟ කොස් මල්ලි ගමෙන් පැන්නේය. ඒ තමා සොයන්නේ පොලිසියෙන් බව ඔහු දැන සිටි නිසාය. එහෙත් මේ සියල්ලක්ම ඩුබායි සිටින මධුෂ්ටද දැනගන්නට ලැබිණි. ඔහු පොලිසියට අමතරව කොස් මල්ලි කෙසේ හෝ සොයාගන්නා ලෙස සිය ගෝලබාලයන්ට දැනුම් දුන්නේය. ඔවුහු කොස් මල්ලි සොයා රටම පීරුහ. මේ අතර මිරිහාන විශේෂ අපරාධ මෙහෙයුම් ඒකයෙන් රිෆ්කාන්ගේ ඝාතනය සම්බන්ධයෙන් විමර්ශනයක් ආරම්භ කළේය. ඒ අනුව කොස්තාපල් ප්‍රසන්නට ලැබුණු තොරතුරක් මත රිෆ්කාන් ඝාතනය සඳහා යතුරුපැදිය පැදවූ සංඛ යන අය අත්අඩංගුවට ගැනීමට නිලධාරීන්ට හැකි විය. ඒ 2018 මාර්තු 08 වැනිදාය. නිලධාරීන් සංඛගෙන් දීර්ඝ ලෙස ප්‍රශ්න කරන්නට විය. ඔහු කීවේ කොස් මල්ලිගේ ඉල්ලීම මත තමා යතුරුපැදිය පැදවූ බවය. ඒත් තමා සමඟ පැමිණි පුද්ගලයා නොහඳුනන බවද ඔහු වැඩිදුරටත් කීවේය. ඊළඟට පොලිසියට අවශ්‍ය වූයේ කොස් මල්ලි සොයා ගැනීමටය. ඒ අනුව පොලිසිය කොස් මල්ලි කවුදැයි සෙවීය. ‘ශාන්ත කුමාර’ මුල්ලේරියාවේ පදිංචිකරුවෙකි. ඔහු 27 හැවිරිදිය. ඔහුට වැඩිමහල් සහෝදරයකුද සිටී. ඔහු කීයක් හෝ උපයා ගන්නේ මුල්ලේරියාව පරණ පොලිසිය ඉදිරිපිට කොස් කපා විකිණීමෙනි. මේ නිසා මොහු බොහෝ අය හැඳින්වූයේ ‘කොසා’ යන අනවර්ථ නමිනි. මේ නිසා කොසාගේ මල්ලි ශාන්ත කුමාරද කොස් මල්ලි නමින් ප්‍රචලිත විය. කොස් මල්ලි රණාලේ සමයංගේ සමීපතමයෙකි. අංගොඩ රත්රන් ඝාතනයට ඔත්තු බැලීමේ චෝදනාව මත වරෙක ඔහු මිරිහාන විශේෂ මෙහෙයුම් ඒකකයටද කොටු විය. ඒ නිසා ඔහු ගැන නිලධාරීන් දැන සිටියේය. කොස් මල්ලි සොයා කොළඹ අපරාධ කොට්ඨාසය, මිරිහාන විශේෂ මෙහෙයුම් ඒකකය ඇතුළු නිලධාරීන් කණ්ඩායම් වශයෙන් රට පීරුවද කොස් මල්ලි සොයා ගැනීමට ඒ කිසිවකුටත් හැකි වුණේ නැත. මේ අතර කොස් මල්ලි පොලිසියට මෙන්ම ඔහුට විරුද්ධ ප්‍රතිවිරුද්ධ කල්ලි සාමාජිකයන්ගෙන් බේරීමටද ඔහු දැඩි උත්සාහයක් ගත්තේය. ඔහු විවාහකයකු වූවත් කොළඹ කැරෝකේ සමාජ ශාලාවක සේවයේ නිරත වූ කාන්තාවක් සමඟද අනියම් ඇසුරක් පැවැත්වීය. “මට හොඳ තැනකින් කාමරයක් හොයලා දෙන්න. ටික දවසක් නිදහසේ ඉන්න ඕනේ” කොස් මල්ලි ඇයට කිහිපවතාවක්ම කීවේය. ඇය ඒ අනුව මේ බව දන්නා හඳුනන ගමේ කිහිපදෙනකුටම කීවාය. ඒ අනුව අගුණුකොලපැලැස්ස ප්‍රදේශයේ පදිංචි ලොකු අයියා නමැත්තකුට මේ ගැන දැනගන්නට ලැබිණි. “හරි මල්ලි එයාව මෙහේ එක්කගෙන එන්න. මෙහේ හොඳ තැනක් තියෙනවා. පරිස්සමින් ඉන්න පුළුවන්. අපිත් ඉන්නවානේ. ඔයා දවසක එයාව එක්කරගෙන එන්න.” ලොකු අයියා කොස් මල්ලිගේ අනියම් බිරිය විසින් එවනු ලැබූ නියෝජිතයාට එසේ කීවේය. ඒ 2018 මාර්තු 06 වැනිදාය. ශාන්ත කුමාර හෙවත් ලොකු මල්ලි එදා අඟුණුකොළ පැලැස්සට ආවේ අලුත් නවාතැනක් සොයා ගැනීමේ අරමුණෙනි. කොස් මල්ලිගේ පැමිණීම වෙනුවෙන් ලොකු අයියා ගෙදරක මත්පැන් සාදයක්ද සූදානම් කර තිබිණි. ලොකු අයියා සමඟ තවත් මිතුරන් කිහිප දෙනකුද මත්පැන් පානය කරන්නට වූහ. කොස් මල්ලිද මේසය මත තිබූ බියර් වීදුරු කිහිපයක් තොල ගෑවේය. රාත්‍රි 12.30ට පමණ සාදය නිම විය. එහෙනම් යමු. ඔයාට තැන පෙන්වන්නම්. ලොකු අයියා කොස්මල්ලිට කීවේය. සියල්ලෝම කොස් මල්ලි සමඟ අලුත් නවාතැන්පොළ සොයා ගියහ. හතරවටින් ගලාගොස් තිබූ දැඩි අඳුර මැද මඳ දුරක් ගිය හිතවතුන් ගැන කොස් මල්ලිට දැනුණේ් සැකයකි. “කොහෙද ඔය ගේ තියෙන්නේ. දැන් හුඟක් දුර ආවනේ.” “තව පොඩ්ඩයි” එසේ කී ලොකු අයියා එක්වරම පිටුපස හැරී පසුපසින් එන කොස් මල්ලිගේ බෙල්ලෙන් ඇල්ලුවේය. ඒ සමඟම ලොකු අයියා සමඟ සිටි හිතවතුන්ද කොස් මල්ලිට පහර දෙන්නට වූහ. එකෙකු කොස් මල්ලිගේ දෙඅත් පිටුපසට තබා බැන්දේ අනෙක් අයගේද සහයෝගය ගනිමිනි. කොස් මල්ලි මරහඬ දුන්නේය. ඒ නිසා ඔහුගේ මුවද රෙදි කඩකින් වැසී ගියේය. පිරිස ටික දුරක් යළි ගමන්කොට වගා බිමකට සේන්දු වූහ. එතැන තිබූ පොල්ගසකට හේත්තු කර කොස් මල්ලි ගස් බැඳ දැමූ පිරිස ඉන් අනතුරුව ඔහුගේ මුවේ එබූ රෙදි කැබැල්ල ඉවත් කළහ. “අපි පොලිස් ඉන්ට් එකෙන්” “ඇයි මට මෙහෙම කරන්නේ” කොස් මල්ලි ලොකු අයියාගෙන් ඇසීය. “අලුත්කඩේ ගහපු මර්ඩර් එකටයි අපි උඹ ගෙනාවේ. ඒ උඹේ බයික් එක නේද? පොඩ්ඩක් ඉඳපන් අපේ ලොකු සර්ට උඹට කතා කරන්න ඕනෑලු.” ඒ අතරතුරේ ගස් බැඳ සිටි කොස් මල්ලිගේ ඡායාරූප කිහිපයක්ද සිය ජංගම දුරකථනයේ සනිටුහන් කර ගැනීමට ලොකු අයියා කටයුතු කළේය. ඒ සමඟම ලොකු අයියාගේ ජංගම දුරකථනයට ඇමැතුමක් ලැබිණි. ඔහු ඊට පිළිතුරු දී එම දුරකථනය කොස් මල්ලිට දුන්නේය. “මෙන්න අපේ සර් කතා කරනවා.” දුරකථනයෙන් එහා කෙළෙවරේ සිටි තැනැත්තා කොස් මල්ලිගෙන් ප්‍රශ්න කරන්නට විය. “ඇයි උඹලා රිෆ්කාන් මැරුවේ” කොස් මල්ලි දන්න හැම දෙයක්ම කීවේය. ඒ ඔහු පොලිස් නිලධාරියකු බව සිතාගෙනය. “යකෝ මම පොලිසියෙන් නෙමේ. මම මධුෂ්... මාකඳුරේ මධුෂ්” කොස් මල්ලිට උන්හිටි තැන් අමතක විය. ඔහු බියෙන් වෙව්ලන්නට විය. “මාව මරන්නට එපා.” “නෑ මම උඹව කොළඹ යවනවා.” එසේ කී මධුෂ් දුරකථනය විසන්ධි කළේය. එතැනින් එහාට ඉතිරි රාජකාරිය පැවැති තිබුණේ ලොකු අයියාටය. “මට ඕන මුගේ ඔළුව...” ඔළුව අරගෙන කොළඹට එවපන්...” එසේ කී මධුෂ් කොස් මල්ලිගේ හිස කඳෙන් වෙන්කර අධිවේගී මාර්ගය ඔස්සේ කොළඹට එවන ලෙසත් ඒ සඳහා දෙදෙනකු කොළඹ සිට වාහනයකින් අඟුණුකොළට එවන බවද පැවැසීය. මධුෂ්ගේ නියෝගය මත සෙසු දේ සිදුවිය. පසුදාට පහන් වන විටම ලොකු අයියා සමඟ සිටි සමීපතයකු කොස් මල්ලි වෙඩි තබා ඝාතනය කළේය. වෙඩි වැදී මැරී වැටුණු කොස් මල්ලිගේ හිස කඳෙන් වෙන් කරනු ලැබුවේ ඉන් අනතුරුවය. හිරු උදා වී පැයක් ගතවත්ම මධුෂ්ගේ නියෝග මත මෝටර් රියක්ද අඟුණුකොළපැලැස්සට පැමිණ තිබිණි. ඒ පුද්ගලයන් දෙදෙනකු සමඟය. කළු පැහැති මලු තුනක් ඔවුහු ලොකු අයියාට දුන්හ. ඒ තුළට කොස් මල්ලිගේ හිස දමාගත් ඔවුහු යළි වාහනයට නැඟ එතැනින් පිටව ගියහ. ලොකු අයියා යනු මාකඳුරේ මධුෂ්ගේ ළඟම හිතවතකු බව කොස් මල්ලි මැරුම්කන තුරුම දැන සිටියේ නැත. කොස් මල්ලිගේ හිස කොළඹට යැවූ ලොකු අයියා හා පිරිස හිසෙන් වෙන් කළ ලොකු මල්ලිගේ සිරුර පුලුස්සා දැමීමට කටයුතු කළහ. ඒත් එය හරි නොගිය තැන පැරැණි මැණික් පතලකට සිරුර දමා ඊට උඩින් පස් දමා වළ වසා දැමූහ. ඒ 2018 මාර්තු මස 7 වැනිදාය. කෙසෙල්වත්ත පොලිසියට ලැබුණු දුරකථන ඇමැතුමකි. “සර්... කාගේද මිනිහෙක්ගේ ඔළුවක් තියෙනවා..” ලද පණිවුඩය අනුව නිලධාරීහු කෙසෙල්වත්ත පොලිස් වසමේ බණ්ඩාරනායක මාවතට ගියහ. නිලධාරීන් කඳෙන් වෙන් වූ හිස කාගේ දැයි සොයා ගැනීමට වෙහෙසුණේය. ඒත් වැඩි කාලයක් යන්නට මත්තෙන් එම හිස මුල්ලේරියාවේ පදිංචි ශාන්ත කුමාර නොහොතේ කොස් මල්ලිගේ බවට නිලධාරීන් තහවුරු කර ගත්තේය. කොස් මල්ලි ඝාතනය කර ඇති බව මින් තහවුරු වීම නිසා ඊට සම්බන්ධ වුවත් සොයා කොළඹ අපරාධ කොට්ඨාසය පුළුල් පරීක්ෂණ ඇරැඹීය. ඒත් එම පිරිස ඊට කලින් කොටුකර ගැනීමට කඹුරුපිටිය පොලිසියට හැකිවිය. ඒ ලැබුණු තොරතුරක් අනුවය. නිලධාරීන් සැකකරුවන් කොටුකරගත්තේ මධුෂ්ගේ පුංචි අම්මාගේ නිවෙසේ රැඳී සිටියදීය. පසුව මේ බව කොළඹ අපරාධ කොට්ඨාසයේ උසස් නිලධාරීන්ද දැන ගත්තේය. පසුව එහි අධ්‍යක්ෂ පොලිස් අධිකාරි නිශාන්ත ද සොයිසා මහතාගේ උපදෙස් මත උප පොලිස් පරීක්ෂකවරුන් වූ මහේෂ් දුනුසිංහ හා නිශාන්ත යන නිලධාරීන් කඹුරුපිටිය පොලිසියට ගොස් අත්අඩංගුවට ගෙන තිබූ සැකකරුවන්ගෙන් දීර්ඝ ලෙස ප්‍රශ්න කළේය. කොස් මල්ලිගේ ඝාතනයේ සුල මුල ඉන් අනතුරුව හෙළිවිය. එහෙත් එම පිරිස අතර මෙම ඝාතනයේ ප්‍රධාන සැකකරු වූ ලොකු අයියා සිටියේ නැත. ඔහු සැඟවී ඇති බවට ඒත්තු ගියේය. පසුව කළ ප්‍රශ්න කිරීමේදී කොස් මල්ලිගේ සිරුරු පන්විලයාය ප්‍රදේශයේ වගාබිමක වළදමා තිබියදී සොයාගැනීමට නිලධාරීන්ට හැකිවිය. කොස් මල්ලිගේ ගෙල කපා දැමූ ස්ථානයද නිලධාරීන් නිරීක්ෂණය කළේය. පසුව මාර්තු මස 19දා කොස් මල්ලිගේ කඳ කොටස ගොඩගැනීමට පොලිසිය ක්‍රියා කළ අතර ඉන් අනතුරුව කොස් මල්ලි ඝාතනයට යොදාගත් ටී පනස් හය ගිනි අවියද නිලධාරීන් සොයා ගත්තේය. කොස් මල්ලි ගෙල කපා මරා ඔහුගේ ගිය කොටස රිෆ්ඛාන් මරා දැමුණු අලුත්කඩේ පෙදෙසට ගෙනැවිත් දැමුවේ ඩුබායි සිට මාකඳුරේ මධුෂ්ගේ නියෝග මතය. කොස් මල්ලි ඝාතනය ම්ලේච්ඡ ඝාතනයක් ලෙස පොලිසිය හඳුන්වනු ලැබීය. ඊට හුදෙක් හේතු වූයේ කොස් මල්ලි ගෙල කපා මරා දමන අයුරු ෆේස්බුක් වෙබ් අඩවියටද ඇතුළු කර තිබීමය. කොස් මල්ලි ඝාතනයට සම්බන්ධ වූවන් පොලිසියට කොටු වී ඇති බව දත් මාකඳුරේ මධුෂ් ඩුබායි සිට විමර්ශන නිලධාරීන්ට දුරකථන ඇමැතුමක්දී පැවැසුවේ තමාගේ පිරිසට පහර නොදී කරදර නොකර සාධාරණව පරීක්ෂණ කරන ලෙසය. කොස් මල්ලි ඝාතනය කොට සැනසුම් සුසුම් හෙළුෑ මධුෂ් සිය අනියම් බිරියට උපන් දියණියට මෙන්ම පළමු කසාදේ බිරිය ගයනිට උපන් පුතාටද දැඩිසේ ආදරය කළේය. ඒ බව ගයනිද දැන සිටියේය. වරෙක තම දරුවාට අවශ්‍ය ප්‍රතිකාර ලබා ගැනීමට ගයනි සිය දරුවාද සමඟ සිංගප්පූරුවට ගියාය. ඒ මධුෂ්ගේ සහාය ඇතිවය. සිංගප්පූරුවට පැමිණි ගයනි හා දරුවා මධුෂ් ඩුබායි රටට ගෙන්වා ගත්තේය. අවසානයේ පුතා ඔහු ළඟ තබා යන ලෙස මධුෂ් ගයනිට කීවේය. ගයනි මධුෂ්ගේ අදහසට ඉඩ දුන්නාය. පාකිස්තානු ජාතිකයා සමඟ සබඳකම් පවත්වමින් මත්ද්‍රව්‍ය මෙරටට ඒම ගැන මොරිල් ඇතුළු පිරිසද මධුෂ් ගැන සිටියේ දැඩි වෛරයකි. එහෙත් එය ගණනකට නොගත් මධුෂ් කංජිපානි හා එක්ව සිය ව්‍යාපාරය කරගෙන ගිය අතර එමඟින් ලැබෙන මුදල්වලින් නිතර නිතර ප්‍රියසාද පවත්වමින් අනියම් බිරිය දරුවන් හා මිතුරන් සමඟ සතුටු විය. ඩුබායි රටේ සිට මෙලෙස සංවිධානාත්මක අපරාධ කරමින් පොලිස් නිලධාරීන් ඝාතනය කිරීමටත් ඔවුන්ට තර්ජන ගර්ජන කරමින් සිය ආධිපත්‍යයට දකුණේ මත්ද්‍රව්‍ය ජාලයක් ඇරැඹීමටත් මාකඳුරේ මධුෂ් ගත් උත්සාහයන් බොහෝය. මිනිස් ඝාතන, මත්ද්‍රව්‍ය ජාවාරම හා සංවිධානාත්මක අපරාධ හේතුවෙන් මධුෂ් පොලිසියට මහත් හිසරදයක් වූ අතර පාතාල ක්‍රියාකාරකම් මැඬලීමේ මෙහෙයුම් අනුව මධුෂ්වද දුටු තැන ඇල්ලීමට ජාත්‍යන්තර පොලිසිය රතු නිවේදන පවා නිකුත් කර තිබිණි. මේ අතර මධුෂ්ගේ මෙහෙයවීමෙන් තවත් සුපිරි කොල්ලයක් සිදුවිය. ඒ 2018 නොවැම්බර් මස 5 වැනිදාය. මහරගම ඇරැව්වල පදිංචිකරුවකු සතු කෝටි 800ක් පමණ වටිනා දියමන්තියක් කොල්ලකෑම සඳහා කැවුමා නමැති තම ගෝලයා එම ව්‍යාපාරිකයාගේ ගෙදරට එවූු මධුෂ් එම දියමන්තිය කොල්ල කෑවේය. පසුව ඩුබායි සිට එම ව්‍යාපාරිකයාද ඇමැතූ මධුෂ් දියමන්ති ඔහු අතට පත්වූවත් එය විකුණා මුදලක් දෙන බවද ව්‍යාපාරිකයාට පැවැසීය. කොල්ලකරුවන් ව්‍යාපාරිකයාගේ නිවෙසට කඩා වැදුණේ නාකොටික් නිලධාරීන් ලෙසය. පසුව මේ පිළිබඳ විමර්ශන සිදුකළ පොලිසිය මධුෂ්ගේ ගෝලයා වන කැවුමා සමඟ එම දියමන්තියද අත්අඩංගුවට ගත්තේය. ඒත් තවමත් සමහරු කියන්නේ මධුෂ් ඒ දියමන්තිය ඔහු වෙත ගෙන්වාගත් බවය. මෙම කොල්ලයද රටේ මහත් ප්‍රසිද්ධියට පත්විය. මේ අතර මධුෂ් හා ජාත්‍යන්තරව මත්ද්‍රව්‍ය ජාවාරමේ නිරත වෙන මෙරට ප්‍රධාන පෙළේ මත්ද්‍රව්‍ය ජාවාරම්කරුවකු අතරද දැඩි සටනක් ඇති විය. ඒ මුහුදු මඟින් මෙරටට ගෙන්වනු ලැබූ මත්ද්‍රව්‍ය තොගයකින් කිලෝ 140ක පමණ මත්ද්‍රව්‍ය තොගයක් මධුෂ් විසින් සිය ගෝල බාලයන් ලවා පැහැර ගැනීමය. එම හෙරොයින් මධුෂ් විසින් විකිණීමෙන් රුපියල් කෝටි 40කට ආසන්න මුදලක් සොයාගෙන ඇති අතර ඔහු එම මුදල යොදා ඩුබායි රටේ කාමර 20ක හෝටලයක්ද මිලයට ගෙන ඇත. එහෙත් ඔහු ඩුබායි රටේ රැඳී සිටින්නේ ව්‍යාජ ගුවන් ගමන් බලපත්‍රයක් නිසා ඔහු එම හෝටලයේ ඔප්පු ලියා ඇත්තේ ඔහුගේ හිතවත් ඉන්දීය ජාතියකුගේ නමකටය. ඒ අතර ඩුබායි රටේ පොලිස් ප්‍රධානියකු පාවිච්චි කරන ලද සුපිරි පන්නයේ වාහනයක්ද වෙන්දේසියක විකිණීමට තිබියදී ඔහු මිලදී ගෙන ඇත. මේ අතර රටට වින කරමින් මත්ද්‍රව්‍ය ජාලයේ යෙදෙන මාකඳුරේ මධුෂ් කොටුකර ගැනීමට පොලිස් විශේෂ කාර්ය බළකාය ඇතුළු බලධාරීන් දැඩි උත්සාහයක් ගත්හ. ඒ මධුෂ් නිතර නිතර ප්‍රිය සාද පවත්වමින් ඒ හරහා ඔහු කොටුකර ගැනීමටය. මේ බව දැනගැනීමට පොලිසිය තවත් පාතාල ක්‍රියාකාරිකයකුගේ සහාය ලබාගත්තද ඔහුට මධුෂ්ව පොලිසියට කොටු කර දීමට හැකි වූයේ නැත. එහෙත් මධුෂ්ට එරෙහිව සිටින මත්ද්‍රව්‍ය ජාවාරම්කරුවෝද මධුෂ්ව ඩුබායි රටට කොටුකර දීමට මහත් උත්සාහයක් ගත්තේය. මේ බව නොදත් මාකඳුරේ මධුෂ් සිය අනියම් බිරියට තමාට දාව උපන් දියණියගේ පළමු උපන්දිනය සැමරීම සඳහා ප්‍රිය සාදයක් සංවිධානය කර තිබුණේ ඔය අතරය. ඒ 2019 වසරේ පෙබරවාරි මස 5 වැනිදාය. කෙසේ වෙතත් මේ බව මත්ද්‍රව්‍ය ජාවාරමේ නියුතු ප්‍රබලයන් කිහිපදෙනකු මධුෂ්ගේ මේ උපන්දින සාදය පිළිබඳ තොරතුරු දැනගත්හ. ඒත් මධුෂ් ඒ බව දැන නොසිටියේය. සාදය ජයටම පැවැතිණි. ඒ සමඟම මේ සම්බන්ධයෙන් කිසියම් තොරතුරක් ඩුබායි පොලිසියට ලැබිණි. ඒ මෙම ප්‍රියසාදය තුළ මත්පැන් මෙන්ම මත්ද්‍රව්‍යද තිබෙන බව කියමිනි. ඩුබායි පොලිසිය උපන් දින ප්‍රියසාදය පැවැති හෝටලය වටලන්නේ ඒ තොරතුරට අනුවය. සාදයට ඩුබායි පොලිස් නිලධාරීන් කඩාවදිත්ම කිහිපදෙනකු එතැනින් පලා ගියහ. ඒත් මාකඳුරේ මධුෂ්, කංජිපානි ඉම්රාන් ඇතුළු සිය දෙනකු පමණ ඩුබායි පොලිසිය ඔවුන්ගේ භාරයට ගත්තේය. මාකඳුරේ මධුෂ් ඇතුළු පිරිස ඩුබායි රටට කොටු වීමත් සමඟ ඔවුන්ගේ ඉරණම සිදුවන්නේ කුමක්දැයි රට පුරා කතාබහට ලක් වූ අතර මධුෂ් බේරා ගැනීමට ඔහුගේ අනියම් බිරියද දැඩි සටනක නිරත වූවාය. එහෙත් අත්අඩංගුවට ගත් පිරිසගේ රුධිර පරීක්ෂාවට ලක්කිරීමට ඩුබායි පොලිසිය ක්‍රියා කළේය. ඒ ඔවුන් මත්ද්‍රව්‍ය පානය කර ඇත්දැයි දැන ගැනීමටය. ඒ අනුව මත්ද්‍රව්‍ය ශරීරගත නොවූවන් එකිනෙකා මුදාහැරීමටත් ඔවුන් රටින් පිටමං කරන්නටත් ඩුබායි පොලිසිය කටයුතු කළේය. ඒත් මධුෂ් නිදහස්වීමට මඳක් ප්‍රමාද විය. ඒ නිසා මධුෂ්ගේ බිරිය නීතිඥයන්ගේ සහායද ලබා ගෙන නීතිඥයන් එරටට පවා ගෙන්වාගෙන තිබිණි. මේ අතර මධුෂ් මෙරටට භාරදෙන ලෙස මෙරට පොලිස් බලධාරීන් ඩුබායි රාජ්‍යයෙන් ඉල්ලීමක් කළේය. ඒ අතරතුර මධුෂ්ගේ අනියම් බිරියද දරුවන් සමඟින් මෙරටට පැමිණි අතර ගුවන්තොටුපොළේදී ඇගෙන් ප්‍රකාශයක් ලබාගත් රහස් පොලිස් නිලධාරීන් ඉන් අනතරුව ඇය මුදා හැරියේය. ඊට පසුව මාකඳුරේ මධුෂ්වද ඩුබායි රටෙන් පිටුවහල් කළ අතර ගුවන් මඟින් මෙරටට පැමිණි මධුෂ් ඉන් අනතුරුව රහස් පොලිසිය මඟින් සිය භාරයට ගනු ලැබීය. රහස් පොලිසිය මධුෂ්ගෙන් දීර්ඝ ලෙස ප්‍රශ්න කරන්නට විය. ඒ ඔහු එතෙක් කළ ක්‍රියාවන් ගැන දැනගැනීම සඳහාය. මිනිස් ඝාතන, කුමන්ත්‍රණ, සංවිධානාත්මක අපරාධ රැසක් පිළිබඳ රහස් පොලිසිය ඔහුගෙන් දීර්ඝ ලෙස ප්‍රශ්න කරන්නට විය. ඒ ලබාගත් රැඳවුම් නියෝග මතය. මෙලෙස වසර එකහමාරක කාලයක් රහස් පොලිසියේ සිටි මධුෂ්ගෙන් තවත් මිනිස් ඝාතන දෙකක් ගැන ප්‍රශ්න කිරීමට කොළඹ අපරාධ කොට්ඨාසයට අවශ්‍ය විය. කොස් මල්ලි ඝාතනය ඉන් එකකි. අනෙක කළුතර එතනමඩලදී බන්ධනාගාර බසයට එල්ල කළ ප්‍රහාරය පිළිබඳවය. ඊට අමතරව සැඟවුණු ආයුධ කිහිපයක් සොයා ගැනීමටද ඔවුන්ට අවශ්‍ය වී තිබිණි. මේ වන විට මධුෂ්ගේ රැඳවුම් නියෝගද අවසන් වන කාලය එළැඹ තිබිණි. සැප්තැම්බර් 26 වැනිදා එම නියෝගය අවසන් වන බව දැන ඊට කලින් ඔහුගෙන් ප්‍රශ්න කිරීම සඳහා වැඩබලන පොලිස්පතිවරයාගෙන් අනුමැතිය ඉල්ලා සිටියේය. ඒ අනුව ඊට අනුමැතිය හිමිවිය. පසුගිය 16 වැනිදා මධුෂ් රහස් පොලිසිය මඟින් කොළඹ අපරාධ කොට්ඨාසයට භාර කෙරිණි. මධුෂ් කොළඹ අපරාධ කොට්ඨාසයට රැගෙන ඒමෙන් පසු එහි අධ්‍යක්ෂ ජේ‍යෂ්ඨ පොලිස් අධිකාරි ජනක නන්දන හා පාලන මෙහෙයුම් සහකාර පොලිස් අධිකාරි නෙවිල් ද සිල්වාගේ උපදෙස් මත එහි ස්ථානාධිපති ප්‍රධාන පොලිස් පරික්‍ෂක ඇනස්ලම් ද සිල්වා ඇතුළු නිලධාරීන් ඔහුගෙන් ප්‍රශ්න කිරීම ඇරැඹූහ. ඒ බස්නාහිර පළාත භාර ජේ‍යෂ්ඨ නියෝජ්‍ය පොලිස්පති දේශබන්දු තෙන්නකෝන් මහතාගේ අධීක්ෂණය මතය. එම ප්‍රශ්න කිරීමේදී කොටිකාවත්ත ප්‍රදේශයේ ගරාජයක සඟවා තිබූ කෝටි 10ක හෙර</t>
  </si>
  <si>
    <t>බස්නාහිර පළාතට පනවා තිබෙන නිරෝධායන ඇඳිරිනීතිය හේතුවෙන් පීඩාවට පත්වූ බොහෝ පිරිසක් පිළිබඳව වාර්තා වෙනවා. මේ පිරිස අතර විවිධ නේවාසිකාගාර බෝඩිං වල රැඳී සිටිමින් බස්නාහිර රැකියා කළ බොහෝ පිරිසක් මෙන්ම මෙවර උසස් පෙළ විභාගයට සහභාගී වන දරුවන් සහ බස්නාහිර නේවාසික පවුල් බොහෝ පිරිසක් සිටින බවයි වාර්තා වන්නේ. බොහෝ දෙනෙකුට පැවැත්වෙන උසස් පෙළ විභාගය සදහා මධ්‍යස්ථාන වෙත යෑමට සහ නැවත පැමිණීමට ප්‍රවාහන පහසුකම් සපයා ගැනීමට නොහැකි වීම ආදි ගැටලු වාර්තා වෙනවා. ඒ පොදු ප්‍රවාහන සේවා මෙන්ම කුලී රථ සේවාද ඇනහිටීම හේතුවෙන්. තවත් බස්නාහිර පළාතේ රැඳී සිටින, පිසූ ආහාර වෙළඳසැල් වලින් ලබා ගැනීමට හුරුව සිටි බොහෝ දෙනෙක් ආහාර සපයා ගැනීමට නොහැකි වීම හේතුවෙන් අපහසුතාවයට පත්ව සිටිනවා. ඔවුන්ට යළි සිය නිවෙස් කරා යෑමට ප්‍රවාහන පහසුකම් නොමැති වීමත් තවත් ගැටලුවක්. ඔවුන් පවසන්නේ ආහාර හෝ අත්‍යවශ්‍ය ද්‍රව්‍ය නොමැතිව තමන් බස්නාහිර සිර වී සිටින බවයි. තවද අත්‍යවශ්‍ය ආහාර ද්‍රව්‍ය, බෙහෙත් ද්‍රව්‍ය සපයා ගැනීමට නොහැකිව පීඩා විඳින පවුල් පිළිබඳවද වාර්තා වෙනවා. සුපිරි වෙළඳසැල් වල පැවති අධික තදබදය සහ භාණ්ඩ අවසන් වීම නිසා දින තුනකට අත්‍යවශ්‍ය ආහාර ද්‍රව්‍ය රැස් කර ගැනීමට නොහැකි වූ බවයි ඔවුන් පවසන්නේ.</t>
  </si>
  <si>
    <t>පසුගිය දා පැවති පාර්ලිමේන්තු මහා මැතිවරණයෙන් පොහොට්ටුව ලබා ගත් විශිෂ්ට ජයග්‍රහණය ගැන කෙරෙන ප්‍රශංසාත්මක විවරණ තවම නිම වී නැත. ඒ සමගම පසුගිය නොවැම්බර් මාසයේ පැවති ජනාධිපතිවරණයෙන් එක්සත් ජාතික පෙරමුණේ අපේක්ෂකයා ලෙස ඉදිරිපත් වූ සජිත් ප්‍රේමදාස මහතාට මෙවර සමගි ජන බලවේගයේ නායකයා වශයෙන් අත් වූ පරාජයත් නිතර කතාබහට ලක්වෙන මාතෘකාවකි. සිංහල බෞද්ධ චින්තනය මත පදනම් වූ පොහොට්ටුවේ දේශපාලනය පරාජය කිරීම නොව ප්‍රබල අභියෝගයකට ලක් කිරීමට හෝ හැකියාවක් ඇතැයි බොහෝ දෙනකු තුළ බලාපොරොත්තුවක්ද නැත. පාර්ලිමේන්තුවේ තුනෙන් දෙකේ බහුතරයත් ව්‍යවස්ථාවේ කුමක් සඳහන් වුවත් විධායක බලතල පවරා ගෙන ඇති ජනාධිපතිවරයාත්, වෙනත් අනපේක්ෂිත ව්‍යසනයක් වුවහොත් හැර ඉදිරි වසර පහ හෝ ඊටත් වඩා වැඩි කාලයක් පාලන බලයේ සිටින බවට සැකයක් නැත.ඇත්තෙන්ම සංඛ්‍යා ලේඛන දෙස බැලුව ද මෙය අභියෝගයට ලක් කළ හැකි මතයක් නොවේ. සිංහල බෞද්ධ බහුතරයක් සිටින ඡන්ද කොට්ඨාස පමණක් නොව වෙනත් ආගමික කොටස් (කොළඹ නගරයේ හැර) සිටින ප්‍රදේශ ද පොහොට්ටුව දිනා ගත්තේ කිසිම ආයාසයක් නැතිවය. අනෙක් අතට සමගි ජන බලවේගය අත් කර ගෙන ඇති ඡන්ද ප්‍රමාණය ද පොහොට්ටුවට අභියෝගයක් නොවන තරම් සුළු එකකි. ලංකාවේ පැරණිතම දේශපාලන පක්ෂයක් වූ එක්සත් ජාතික පක්ෂයට සමහර ඡන්ද කොට්ඨාසවලින් ලැබුණු ඡන්ද සංඛ්‍යාව ඒවායේ ප්‍රතික්ෂේප වූ ඡන්ද ප්‍රමාණයටත් වඩා අඩුය. එය එක්සත් ජාතික පක්ෂයේ දුර්වලවීමක් මෙන්ම පොහොට්ටුවේ අනභිබවනීයත්වයට නිදසුනක් විය හැකිය. මේ නිසාම පොහොට්ටු දේශපාලනය පිළිනොගන්නා අයට බැස ගත හැකි නිගමනය වන්නේ අපට පුතේ මගක් නැතේ යන්න පමණි.එහෙත් ඉලක්කම් දෙස විමසිල්ලෙන් බලන කෙනෙකුට මෙම ජයග්‍රහණයේ කියන තරම් සුවිශේෂත්වයක් ඇත් ද යන්න ගැන සැක පහළ වේ. සමස්තයක් වශයෙන් පොහොට්ටුවට විශිෂ්ට ජයක් අත් වුවද ඔවුන්ට 2019 ජනාධිපතිවරණයේ දී ලබා ගත් ඡන්ද සංඛ්‍යාව රැක ගැනීමට නොහැකිව ඇත. හැට නම ලක්ෂයේ සිට හැට අට ලක්ෂය දක්වා පහත වැටී ඇත. එය සජිත්ගේ පසුබෑම හා සසඳන විට නොවැදගත් වුවද වසරකින් අඩකට වැඩි කාලයක් බලයේ සිටි, කොරෝනා මර්දනය ගැන වැඩියෙන් ලකුණු දා ගත් පක්ෂයකට එය සැලකිය යුතු කාරණයකි. පොදුවේ විපක්ෂයේ පසුබෑම ඔවුන්ගේ ඉදිරි පිම්මක් වූයේ නැත. ඔවුන් සිටි තැනින් මදක් පස්සට ගිය අතර විපක්ෂය ගව් ගණනක් පස්සට වැටී ඇත. බැලූ බැල්මට එය විශිෂ්ට ජයග්‍රහණයක් වන්නේ විපක්ෂයේ මෙම පසුබෑම නිසාය.කිසියම් නිරීක්ෂකයෙකුට මෙම පාර්ලිමේන්තු ඡන්ද විමසීමේදී ඡන්දදායකයන්ගේ හැසිරීමේ ආකාරය අනාගත දේශපාලන ගමන් මගක ඉඟියක් සේ හැඳින්විය හැකිය. ඉන් එකක් වන්නේ ලංකාවේ ඡන්ද විමසීම් ඉතිහාසයේ නරක් වූ, නැතිනම් ප්‍රතික්ෂේප වූ ඡන්ද සියයට හතක් තරම් ඉහළ අගයක් අන් කිසි දිනක වාර්තා වී නොතිබීම ය. එම ඡන්ද නරක් වූ ඡන්ද බවට පත්ව ඇත්තේ නොදැනුවත්කම නිසා නොවිය හැකිය. අදට වඩා සාක්ෂරතාව අඩුව පැවති කාලයන්හි පවා මෙතරම් ඡන්ද ප්‍රමාණයක් නරක් වූ බවක් නොපෙනේ. එම නිසා මෙ නරක්වීමක් නොව නරක් කිරීමක් බව සිතිය හැකිය. පොහොට්ටුවේ ගමන් මගට වෙනස් දේශපාලන ගමන් මගක් අපේක්ෂා කරන අය මේ ගැන සැලකිලිමත් වීම වැදගත් ය.දෙවැනි කාරණය වන්නේ සජිත් ප්‍රේමදාස මහතාට පසුගිය නොවැම්බර් මාසයේ ලැබුණු ඡන්ද ප්‍රමාණය හරි අඩකින් පමණ අඩු වූයේ ඇයි? එය ලංකාවේ පැරණිම දේශපාලන පක්ෂය දෙකඩ කිරීමට ලබා දුන් දඬුවමක් ද? නැතිනම් සමගි ජන බල වේගයේත් එක්සත් ජාතික පක්ෂයේත් දේශපාලන ස්ථාවරය ප්‍රතික්ෂේප කිරීමක් ද? මා දකින ආකාරයට ඒ සියල්ලට වඩා වැඩියෙන්ම වැදගත් කරුණ වන්නේ දශ ලක්ෂ විස්සකට වැඩි ඡන්දදායකයන් පිරිසක් නිහඬව සිටීමෙන් හැඟවෙන කතාවයි. සාමාන්‍ය ක්‍රමය අනුව ඔවුන් ගත යුතු මාර්ගය වන්නේ අනෙක් දේශපාලන කණ්ඩායමට ඡන්දය ලබාදීමයි. දේශපාලන පොර පිටියේ ස්වභාවය එයයි. කුමන හේතුවක් නිසා හෝ එම දශ ලක්ෂ විස්සකට අධික ඡන්දදායකයෝ වෙනත් පක්ෂයකට හෝ පෙරමුණකට සිය කැමැත්ත ප්‍රකාශ නොකොට නිවෙස්වල රැඳී සිටියහ. ජනතා විමුක්ති පෙරමුණේ ප්‍රධානත්වයෙන් තරග බිමට පිවිසි ජාතික ජන බලවේගය මෙම ඡන්දදායකයන් තමන් වෙතට ආකර්ෂණය කර ගැනීමට ගත් උත්සාහය ද සාර්ථක වූයේ නැත. පසුගිය ජනාධිපතිවරණය හා සසඳන විට ඔවුන්ගේ ඡන්ද ගොඩට අලුතින් එක්ව ඇත්තේ ද සුළු ප්‍රමාණයකි. එය විකල්ප බලවේගයක් වීමට කිසිසේත් ප්‍රමාණවත් වන්නේ නැත.මෙම ව්‍යාකූලත්වය නිසා සමහරුන් සිංහල බෞද්ධ චින්තනයට අභියෝග කිරීමට වඩා වඩාත් සෞම්‍ය ආකාරයකින් ඊට අනුගතවීම ඉදිරි ක්‍රියාමාර්ගය සේ තෝරා ගනු ඇත. සමහර බුද්ධිමතුන්යැයි හැඳින්වෙන අය අතර මෙය දැනටමත් සාකච්ඡාවෙමින් පවතින කරුණකි. නැතිනම් ඊටත් වඩා දැඩි ලෙස සිංහල බෞද්ධ චින්තනය පෙරටු කරගැනීමට පෙළඹවීමක් වනු ඇත.සිංහල බෞද්ධ චින්තනය බලය අත්කර ගැනීමට යොදා ගත් පළමු අවස්ථාව මෙය නොවේ. ඊට හොඳම නිදර්ශනය 1956 බණ්ඩාරනායක මහතා හදිසියේ අටවා ගත් මහජන එක්සත් පෙරමුණේ ජයග්‍රහණයයි. එවිට යොදා ගත්තේ වඩාත් ප්‍රබල යෙදුමක් වන පංච මහා බලවේගයයි. එහි අරමුණ වූයේ බටහිර බලවේගවලට වෙනස්ව දේශීයත්වය රැක ගැනීමයි. වෙද මහතා සහ සිංහල ගුරුවරයා පෙරට ගෙන ඒමය. කෙසේ වුවත් බණ්ඩාරණායක මහතාගේ ඝාතනයත්, ඊටත් පෙර සිටම පෙරමුණ බිඳී යෑමත් නිසා පංච මහා බලවේගයට දේශපාලන භූමියේ තීරණාත්මක භූමිකාවක් රඟපෑමට අවස්ථාවක් ලැබුණේ නැත. නමසිය හැටේ පැවැත් වූ ඡන්ද විමසීමේ දී අවලංගු කාසියක් බවට පත්ව තිබූ එක්සත් ජාතික පක්ෂයට නැවතත් පහසුවෙන්ම දේශපාලන කරලියේ වැදගත් භූමිකාවක් බවට පත්විමට හැකි විය.විසි එක්වැනි ශත වර්ෂයේ දෙවන දශකය පසු කරමින් සිටින අපට එම දේශපාලන ධාරාවන්ගෙන් ඉගෙන ගත හැකි පාඩම් සීමිතය. එක හේතුවක් වන්නේ දශක හතක කාලයක් තුළ විවිධ දේශපාලන පක්ෂ දුන් පොරොන්දු අලුයම ලූ කෙළ පිඬක් සේ ඉවත දමන යුගයක් පසු කරමින් වත්මන් උභතෝකෝටිකයට පත්ව සිටීමය. රජයේ සේවකයන්ගේ වැටුප් දෙගුණයකින් වැඩි කළ නමුත් ජනාධිපතිවරණයේදී රජයේ සේවකයන්ගෙන් තුනෙන් දෙකක් පොහොට්ටුවට ඡන්දය දුන්නේ මුදල් තීරණාත්මක සාධකයක් නොවන බව පෙන්වීමටය. අනතුරුව වැටුප් කප්පාදුවක පෙර නිමිති පෙනි පෙනී නැවත පොහොට්ටුවට ඡන්දය දුන්නේ ද එම පදනමින් විය හැකිය.මෙවැනි පසුබිමක රුපියල් පන්දාහේ දීමනාව වෙනුවට විසිදාහක් දෙන බව කීවත් පළක් වූයේ නැත. රැකියා ලක්ෂය වෙනුවට දෙලක්ෂයකට රැකියා දෙන බව කීවත් වැඩක් වන්නේ නැත. දහම් පාසල්වලට ගොඩනැගිලි නිම කර දී පොත්පත් බෙදා දීමෙන් බෞද්ධ ඡන්ද ලබා ගැනීමට නොහැකිය. 2015 දී සිල් රෙදි බෙදා දුන්නාක් මෙනි. ජනහද දිනා ගැනීමට නම් සැබැවින්ම කළයුත්තේ ඔවුන්ගේ ඕනෑ එපාකම්වලට ප්‍රතිචාර දක්වන ඔවුන් සමග අනන්‍ය වන දේශපාලන සංස්කෘතියක් බිහිකිරීමෙන් පමණි. ඉතාමත් සරලව සැබැවින්ම ප්‍රජාතන්ත්‍රවාදී දේශපාලන සම්ප්‍රදායක් බිහිකිරීමෙනි. එය කළ හැකිවන්නේ වේදිකාවල හෝ රූපවාහිනී කැමරා ඉදිරියේ ප්‍රජාතන්ත්‍රවාදය ලබා දෙන බවට වහසි බස් දෙඩවීමෙන් නොවේ. එය භාවිතයෙන් පෙන්විය යුතුය.ප්‍රජාතන්ත්‍රවාදයට ගරු කරන, එය ආරක්ෂා කරන, ඒ වෙනුවෙන් කැපවන, දේශපාලන පක්ෂයක් කළ යුතු එකම සහ අනිවාර්ය පියවර වන්නේ තම පක්ෂය තුළ ප්‍රජාතන්ත්‍රවාදය තහවුරු කිරීමය. ප්‍රජාතන්ත්‍රවාදය යනු කලින් කලට පැවැත්වෙන ඡන්ද විමසීම්වලදී කතිරය ගැසීම පමණක් නොවේ. ප්‍රජාතන්ත්‍රවාදී අයිතිය දේශපාලන පක්ෂ තුළත් සමාජයේත් ක්‍රියාත්මක විය යුතුය. එහෙත් ප්‍රජාතන්ත්‍රවාදය වෙනුවෙන් පෙනී සිටින දේශපාලන පක්ෂ තුළ නැත්තේ ද ප්‍රජාතන්ත්‍රවාදයයි. පක්ෂය එහි නායකයාගේ මෙවලමකි. එක්සත් ජාතික පක්ෂයේ රදළ සහ පවුල් වාදයට එරෙහිව පිහිටුවා ගත් ශ්‍රී ලංකා නිදහස් පක්ෂය කලක් බණ්ඩාරනායක උරුමයක් විය. ඊට එරෙහිව පිහිටුවා ගත් පොදුජන පෙරමුණ ආරම්භයේ සිටම රාජපක්ෂ පවුලේ සමාගමක් බවට පත්ව ඇත. පක්ෂය යනු තමන් යැයි කියන තරමට එය රාජක්ෂවාදීය. ඔවුන් ප්‍රශ්න කරන කිසිවෙකුට එහි ඉඩක් නැත. ඔවුන්ට පක්ෂපාත අයට ඉදිරි මග පුළුල්ව ඇත. එම නිසා නාඹර වියේ කොලු ගැටවුන්ට වියළී ගිය අඹ කොළයක් සේ දේශපාලන ප්‍රවීණයන් පසුබිමට තල්ල කළ හැකිය. සරලව එම පක්ෂය තුළ ප්‍රජාතන්ත්‍රවාදී පිළිවෙතක් අනුගමනය කරන බවක් දක්නට නැත.ඊට අභියෝග කළ හැකිවන්නේ රාජපක්ෂ පවුල විවේචනය කිරීමෙන් නොවේ. ඊට වෙනස් මාවතක් පෙන්වා දීමෙන් පමණි. වෙනස් මාවත ප්‍රජාතන්ත්‍රවාදී ක්‍රියාමාර්ගයයි. රාජපක්ෂ පවුලේ දුර්වලම ස්ථානය ද වන්නේ එයයි. ප්‍රජාතන්ත්‍රවාදය, මූලික අයිතිවාසිකම් සහ සුදුස්සාට සුදුසු තැන දීම වැනි දේ ගැන කතා කළ ද පොහොට්ටුව තුළ ඒ කිසිත් නැත.ප්‍රජාතන්ත්‍රවාදී පැවැත්ම දේශපාලන පක්ෂයක මුල සිට අගටම ක්‍රියාත්මක විය යුතුය. ගම් මට්ටමේ ශාඛා සමිතියේ සිට ඉහළම තීරණ ගන්නා මණ්ඩලය දක්වා සියලුදෙනාට සමාන අයිතිවාසිකම් ලැබෙන ව්‍යුහයක් සකස් කළ යුතුය. එසේ නැතිව නායකත්වය ගන්නා තීරණවලට ඊට පහළින් සිටින අය අවනතවීම අපේක්ෂා කරන්නේ නම් එවැනි අයට දේශපාලන අනාගතයක් නැති බව ඡන්දදායකයන් පසුගිය ඡන්ද විමසීමේ දී පෙන්වා දී ඇත. ඒ ඔවුන් ඡන්ද පොළට නොයා සිටීමෙනි.විසි ලක්ෂයක ජනතාව අවම වශයෙන් ඡන්ද පොළට ගෙන්වා ගත හැකිවන්නේ පොරොන්දුවලට වඩා ක්‍රියා මාර්ගයෙන් ජනතාවට සවන් දෙන ඔවුන්ගේ වුවමනාවන්ට සංවේදී සංවිධානයකට පමණි. මෙම විසි ලක්ෂය මැතිවරණ සටනක් ජය ගැනීමට ප්‍රමාණවත් නොවන නමුත් එවැනි ජන කොටස් බලගැන්වෙන ක්‍රියාමාර්ගයක් තහවුරු කෙරෙන ප්‍රජාතන්ත්‍රවාදී ව්‍යුහයක් පවතින බවට සහතිකයක් ලැබීම දේශපාලන ගමන් මගේ විප්ලවීය වෙනසක් වනු නිසැකය. එහෙත් එවැනි ව්‍යුහයන් සහ ක්‍රියාමාර්ග සැලසුම් කොට පවත්වා ගැනීම ලෙහෙසි පහසු කාර්යක් නොවීමයි. ඒ අපට එවැනි භාවිතාවක් හුරු පුරුදු නොවීමත් එවැනි ආදර්ශයක් නොතිබීමත්ය.අපගේ භාවිතාව වන්නේ නායක වන්දනාවයි. සියල්ල ගොඩනැගී ඇත්තේ නායකයා වටාය. පක්ෂයත්, ප්‍රතිපත්තිත්, ක්‍රියාමාර්ගත් තීරණය කරන්නේ නායකකයාය. අනෙක් සියලු දේ ඔහුට දෙවැනිය. සේනානායක පවුල, බණ්ඩාරනායක පවුල සහ දැන් රාජපක්ෂ පවුල දේශපාලනයේ තීරණාත්මක සාධක බවට පත්වූයේ ඒ ආකාරයටය. ශ්‍රී ලංකා නිදහස් පක්ෂය බණ්ඩාරනායක පවුලේ ආධිපත්‍යයෙන් මුදවා ගැනීම රාජපක්ෂ පවුලේ ආධිපත්‍යයෙන් නිම වී ඇත. ඉන් දේශපාලනයේත් එහි ප්‍රතිඵලයක් වශයෙන් ප්‍රජාතන්ත්‍ර අවකාශයේත් වර්ධනයක් හෝ පුළුල්වීමක් සිදුවූයේ නැත. පසුගිය මහ මැතිවරණයෙන් පැහැදිලි වන ආකාරයට සිදුව ඇත්තේ ජනතාවගෙන් සැලකිය යුතු කොටසක් ඉන් ඈත්වීමේ ප්‍රවනතාවයකි.මෙම විෂම චක්‍රය බිඳින්නේ නැතිව කිසිසේත්ම ඉදිරියට යා නොහැකි අවධියකට අපි පිවිස ඇත්තෙමු. මහින්ද රාජපක්ෂට අභියෝගයක් වීමට තවත් එවැනිම නායකයෙකු බිහි කිරීමට ගන්නා උත්සාහය කාලයත් ධනයත් අපතේ යැවිමක් මෙන්ම ජනතා අපේක්ෂා සුන් කිරීමක් ද වනු ඇත.ජනතා අපේක්ෂාව පිළිබිඹු වන ආකාරයේ දේශපාලන ව්‍යුහයන් ගොඩ නගා පවත්වා ගැනීමේ භාවිතාව තුළ පමණක් දැනට ප්‍රබලව පවතින්නේයැයි පෙනෙන ජාතිවාදයට සහ ආගම්වාදයට පිළිතුරු සොයා ගැනීමට හැකිය.මේ රටේ සිංහල බෞද්ධ ජනතාව ආගම්වාදී, අන්තවාදීන් නම් අපේ ජනබල පක්ෂය ජාතික ලැයිස්තුවෙන් අසුනක් දිනා ගැනීමට සීමාවන්නේ නැත. ආගම්වාදීන් වීමෙන් පමණක් ජනතා විශ්වාසය දිනාගත නොහැකි බව පැහැදිලිවම මීට පෙරත් දක්නට තිබිණ. එහෙත් එය සමහර සන්දර්භයන් තුළ තමන්ගේ පටු අරමුණු සඳහා යොදා ගත හැකිය. බණ්ඩාරනායක දේශපාලනයෙන් සිදු කෙළේත් දැනට රාජපක්ෂ පවුල සිදුකරන්නේත් එයයි. ඊට අභියෝග කළ හැකි නිවැරදි මාර්ගයවන්නේ ඔවුන්ගේ වැඩපිළිවෙළට සැබෑ අභියෝගය වන වචනාර්ථයෙන් මෙන්ම ක්‍රියාමාර්ගයෙන්ද ජනතාව බලගැන්වීමේ වැඩපිළිවෙළකට මුලපිරීමය. එය ඊළඟ ඡන්ද විමසීම ඉලක්ක කරගෙන, හදිසියේ කළ හැකි කාර්යක් නොවේ. මූලික වශයෙන්ම භාවිතාව පදනම් කර ගත යුතු දීර්ඝකාලීන පියවරකි. අප එවැන්නකට හුරු පුරුදුව නැති නිසා නිතර නිතර වැරදි මගට යොමුවීමේ අනතුරක් පවතින බවද තේරුම් ගත යුතුය.පවතින වාසිදායක තත්ත්වය වන්නේ ජනතාවගෙන් සැලකිය යුතු කොටසක් එවැන්නක් අපේක්ෂා කරන බව පැහැදිලිවම දක්වා තිබීමය. ජනතාව වහාම පිල් මාරු නොකිරීමෙන් හෝ ඡන්දය ප්‍රතික්ෂේප කිරීමෙන් පෙන්වන්නේ එයයි. එය තේරුම් ගැනීමට නොහැකි වුවහොත් අපට පැහැදිලිවම ඉදිරි මගක් නොවනු ඇත. යුගයේ අවශ්‍යතාව වන්නේ නායකත්වයක් ගොඩ නැගීම නොව සැබැවින්ම ජනතාවාදී ආකල්ප ගොඩ නගා ඒ අනුව ඇප කැපවී ක්‍රියා කිරීමය. කළ යුතුවන්නේ ද එයයි.</t>
  </si>
  <si>
    <t>මෙම ලිපිය පළවන විට මහ මැතිවරණ ප්‍රතිඵල නිකුත්වී තිබෙනු ඇත. කුමන පක්ෂයක් ජය ගත්තද ඔවුන්ට රටේ ආර්ථිකය සම්බන්ධ බරපතල ගැටලු‍වකට මුහුණ දීමට සිදුවෙයි. අප මුහුණදෙන ආර්ථික ගැටලු‍වට නිදහසෙන් පසු මෙරට පාලනය කළ සියලු‍ම දේශපාලන පක්ෂද පාර්ලිමේන්තුවේ සිටි විරුද්ධ පක්ෂද මෙරට ජීවත්වූ මැතිවරණ වලදී ඡන්ද බලය පාවිච්චි කළ සියලු‍ ජනතාවද වග කිව යුතු වෙයි. විමානය සෑදෙන්නේ පෙරේතයාගේ හැටියට යයි කියමනක් තිබේ. එබැවින් ජනතාවට මේ වගකීමෙන් මිදිය නොහැක. වර්ෂ 1977 සිට ඡන්දය පාවිච්චි කළ පුරවැසියෙක් වශයෙන් එම වගකීමට මමද බැඳී සිටිමි. මේ ලිපිය ලියැවෙන්නේ එම දෘෂ්ටි කෝණයෙනි.කොවිඩ් හේතුවෙන් බරපතල තත්ත්වයකට පැමිණ ඇති ආර්ථිකය ඊට පෙරද පැවතියේ අනතුරුදායක තත්ත්වයකය.නිදහසෙන් පසුව වර්ෂ දෙකක හැර මෙරට රාජ්‍ය අයවැයේ හිඟයක් තිබුණි. එනම් රාජ්‍යයේ වියදම් ලැබෙන ආදායමට වඩා වැඩි වීමයි. මෙම හිඟය පියවා ගන්නේ දේශීය සහ විදේශීය ණය වලිනි. එම වැඩිපුර කරන වියදම් ප්‍රාග්ධන වියදම් වන්නේ නම් සහ එම ආයෝජනයන් ගෙන් ප්‍රමාණවත් ප්‍රතිලාභ ලැබී ආර්ථිකය ප්‍රසාරණය වන්නේ නම් එය ලාභදායි කටයුත්තකි. මක්නිසාද යත් ණය ගෙවන විට එහි බරක් නොදැනෙන බැවිනි. එසේ නොමැතිව වැඩිපුර කරන වියදම් පුනරාවර්තන හෙවත් පරිභෝජනය සඳහා කරන වියදම් වන්නේ නම් හෝ ප්‍රාග්ධන ආයෝජනයන් ගෙන් බලාපොරොත්තු ප්‍රතිලාභ නොලැබෙන්නේ නම් හෝ ඒ සඳහා ගන්නා ණය ගෙවීම අසීරු කාර්යයක් වනු ඇත. ශ්‍රී ලංකාව අද මුහුණ දී ඇත්තේ මෙම තත්ත්වයටයි.මෙරට මැතිවරණ වර්ෂ වලදී අයවැය හිඟය වැඩිවේ. සැම රජයකම මෙම තත්ත්වයේ වෙනස් නොවේ. 2015 වර්ෂයේදීද එය දැකගත හැකි විය. විවිධ තර්ක ඉදිරිපත් කළත් එයට ප්‍රධාන හේතුව වන්නේ මැතිවරණ ජයග්‍රහණය සඳහා ජනතාවට නිත්‍යානුකුල අල්ලස් දීමයි. ජනතාවද මේ සඳහා කැමැත්තක් දක්වති. මැතිවරණ වලදී හක්‍ෂෙන් හෝ හාල් ගෙනත් දීම වැනි පොරොන්දු එන්නේ ද ඒ අනුවයි. එවැනි පොරොන්දු මේ මැතිවරණයේදීද දක්නට ලැබුණි.අයවැය හිඟයට හේතුවන තවත් ප්‍රධාන කරුණක් වන්නේ අඩුවන රාජ්‍ය ආදායමයි. රාජ්‍ය ආදායමේ ප්‍රධාන සංඝටකයක් වන්නේ බදු ආදායමයි. වර්ෂ 2014 දක්වා පැවති ආණ්ඩු කාලය තුළ රාජ්‍ය ආදායම දළ දේශීය අදායමට සාපේක්ෂව පහත වැටුණි. එකල ව්‍යාපාරිකයන්ට බොහෝ බදු සහන විය. පසුගිය ආණ්ඩුව මගින් යම් බදු සහන අහෝසි කර බදු වැඩි කරන ලදී. මේ මගින් රාජ්‍ය ආදායම වැඩිවී රාජ්‍ය ගිණුම් වල තත්ත්වය යහපත් වීම ආරම්භ වූ නමුත් ව්‍යාපාර වලට අපහසුතා ඇතිවිය. වත්මන් රජය නැවත බොහෝ බදු අහෝසි කිරීම නිසා රාජ්‍ය ආදායම පහත වැටුණි. රාජ්‍ය බදු වලින් 80% ක් පමණ ලැබෙන්නේ වක්‍ර බදු මගිනි. ඍජු බදු මගින් ලැබෙන ප්‍රමාණය 20% ක් පමණය. වක්‍ර බදු එනම් පරිභෝජනය මත පනවන බදු, හිඟන්නා ද ධනපතියාද එකසේ ගෙවනු ලැබේ. ඍජු බදු ගෙවන්නේ ගෙවීමට හැකියාව ඇති අය පමණි. සිංගප්පුරුවේ ද ඉන්දියාවේ ද රාජ්‍ය බදු ආදායමෙන් 50%ක් පමණ ලැබෙන්නේ ඍජු බදු වලිනි. ඍජු බදු අඩු කිරීමෙන් රජයක් බලාපොරොත්තු වන්නේ බදු ගෙවන්නන් විසින් කරනු ලබන ආයෝජන දිරි ගැන්වීමයි. මෙම බලාපොරොත්තුව ඉටුවී ඇද්දැයි විමසා බැලිය යුතුය.රටක ආදායම් බෙදී යාමේ විෂමතාව ගිනි දර්ශකය මගින් පෙන්වනු ලැබේ. ගිනි දර්ශකය වැඩිවීම මගින් රටේ ආදායම අසමාන ලෙස බෙදී යාමේ වර්ධනයක් පෙන්නුම් කරයි. ශ්‍රී ලංකාවේ මෙය 2016 දී 39.8 ක් වූ අතර 1988 දී එය 32 ක් විය. ස්කැන්ඩිනේවියානු රටවල් හැර ලෝකයේ බොහෝ රටවල් වල ගිනි දර්ශකය වැඩි අගයක් ගනී. අපට වඩාත් උචිත වන්නේ පසුගිය රජය ප්‍රතිපත්තිමය වශයෙන් පිළිගත් එනමුත් ක්‍රියාත්මක නොකළ සමාජ වෙළෙඳපොළ ආර්ථික ක්‍රමයකි. ඒ මගින් සමාජයේ අවවරප්‍රසාදිත විශේෂයෙන් රැකියා විරහිත සහ වියපත් සමාජ කොටස් වලට සහන සැලසේ. ජනාධිපතිවරයා පදවිප්‍රාප්ත වීමට පෙර කලකට ඉහතදී අනුගමනය කරන බව කී සමාජවාදී වෙළෙඳපොළ ආර්ථිකය අදාළ වන්නේ චීනය වැනි රටවලටයි, අපට නොවේ.එමෙන්ම මෙරට වෙළෙඳ ගිණුම දිගින් දිගටම අවාසි සහගත තත්ත්වයක් පෙන්නුම් කරයි. එනම් රටේ අපනයන ආදායමට වඩා ආනයන වියදම වැඩිය. මෙම හිඟය ප්‍රතිපූරණය කරන්නේ රටේ ඇති විදේශ සංචිත මගිනි. මෙම විදේශ සංචිත බොහෝවිට සමන්විත වන්නේ විදේශ වලින් ණයට ගන්නා මුදල් වලිනි. අපනයන ආදායමද 2014 දක්වා පැවති රජය කාලයේ අවවර්ධනයක් පෙන්නුම් කළ අතර පසුගිය රජයද එය පෙර පැවති තත්ත්වයට වර්ධනය කිරීමට අසමත් විය.දළ දේශීය නිෂ්පාදිතයේ ප්‍රතිශතයක් වශයෙන් රාජ්‍ය ණය වැඩිම රට ජපානයයි. එය 237% කී. ජපානයේ අයවැය හිඟයක් ද ඇත. එය වර්ෂ 2018 දී 3.7% කි. ජපානය රාජ්‍ය අයවැයෙන් සමාජ ආරක්ෂණයටද අධ්‍යාපනයටද වෙනත් පොදු වැඩවලටද වියදම් කරමින් ව්‍යාපාර සඳහා මෘදු සහ දෘඪ යටිතල පහසුකම් සලසා දෙයි. එරට රාජ්‍ය ණයෙන් විශාල ප්‍රමාණයක් දේශීය ණය වේ. ජපානයේ වෙළෙඳ ශේෂයද ඇතුළත් වන ජංගම ගිණුමේ ශේෂයේ විශාල අතිරික්තයක් පෙන්වන රටකි. 2017 දී එය දෙවැනි වූයේ ජර්මනියට පමණි. මෙයට හේතු වන්නේ දියුණු ව්‍යාපාර වලින් ලැබෙන අපනයන ආදායම සහ විදේශීය ප්‍රේෂණයි. එබැවින් ප්‍රශ්ණය ඇති වන්නේ වෙළෙඳ ශේෂයද අයවැය හිඟයද රාජ්‍ය ණයද අවාසි සහගත වන විටය. ශ්‍රී ලංකාව එවැනි රටකි.මෙරට රාජ්‍ය අංශය අසාමාන්‍ය ලෙස විශාලය. අකාර්යක්ෂම කලමනාකරණය සහ අනවශ්‍ය දේශපාලන මැදහත්වීම් නිසා රාජ්‍ය අංශයේ ව්‍යාපාර පාඩු ලබයි. දේශපාලනඥයන් මේ ව්‍යාපාර පවත්වා ගෙන යන්නේ තම හිතවතුන්ට රැකියා දීම සඳහා සහ තමන්ගේ බලය ඒ මගින් පවත්වා ගෙන යාම සඳහාය. ජනතාව මේ ව්‍යාපාර විකිණීමට විරුද්ධ වන්නේ තමන්ට ඒවායේ රැකියා ලබා ගැනීමට ඇති අවශ්‍යතාව සහ ඊනියා දේශප්‍රේමය නිසාය. රජය විසින් මේවා ටෙන්ඩර් කැඳවා විකුණා දැමීම මගින් හෝ සිංගප්පුරුවේ මෙන් සම්පූර්ණ ස්වාධීන ආයතනයක් මගින් පාලනය කිරීමෙන් හෝ මෙම තත්ත්වය සමනය කර ගත හැක. එමගින් රාජ්‍ය අයවැයට සිදුවන බලපෑම අවම කර ගත හැක.රාජ්‍ය දෙපාර්තමේන්තුවල ද අනවශ්‍ය ලෙස සේවක පත්වීම් දක්නට ලැබේ. පාලකයෝ ද පාලිතයෝ ද මේ තත්ත්වයට කැමැත්තක් දක්වති. පාලකයන් මැතිවරණ බලාපොරොත්තුවෙන් පත්වීම් දෙන අතර පාලිතයන් එනම් ජනතාව රාජ්‍ය සේවයේ තිබෙන විශ්‍රාම වැටුපත් එම සේවයට ඇතුළත් වීම තුළ පුද්ගලික අංශයට සාපේක්ෂව නිකරුනේ කාලය ගත කිරීමට ඇති හැකියාව නිසාත් රාජ්‍ය සේවයේ රැකියාවකට කැමතිවෙති. සමහරු වැඩි වැටුප් ලබන පුද්ගලික අංශයේ රැකියා අතහැර රාජ්‍ය අංශයට එකතු වෙති. මෙම තත්ත්වය ජාතික ආර්ථිකයට බරකි.රටේ ආර්ථිකය දුවවන ගාමක බලය රටේ ඇති බැංකු වලින් සපයනු ලැබේ. මෙරට ඇති විශාලතම බැංකු දෙක වන ලංකා බැංකුව සහ මහජන බැංකුව රාජ්‍ය ආයතන වේ. ඒවායේ කටයුතු කෙරෙන්නේ සාපේක්ෂ වශයෙන් අකාර්යක්ෂම ලෙසය. මේ අකාර්යක්ෂමතාවට ගෙවනු ලබන්නේ රටේ ජනතාවයි. එමෙන්ම එයට මුවා වී අවශේෂ බැංකු විසින්ද ලාභ ලබනු ලැබේ. ලංකා බැංකුව සහ මහජන බැංකුව කාර්යක්ෂම ලෙස පවත්වා ගනු ලැබුවහොත් හෝ පුද්ගලීකරණය කළහොත් හෝ මෙරට බැංකු ක්ෂේත්‍රය තුළ ඇති අසාමාන්‍ය ලාභ අඩුවී ව්‍යාපාර වලට සහ ජනතාවට සෙත සැලසෙනු ඇත. මේ රටේ පළමු කොම්පැනි 10 තුළ බැංකු 4 ක් ඇති අතර පළමු කොම්පැනි 20 තුළ බැංකු 7 ක් තිබේ. ඉන්දියාවේ පළමු කොම්පැනි 10 තුළ ඇත්තේ එක බැංකුවකි, පළමු කොම්පැනි 20 තුළ බැංකු 3 ක් තිබේ. ඇමෙරිකා එක්සත් ජනපදයේ පළමු කොම්පැනි 10 තුළ එක බැංකුවක් ඇති අතර පළමු කොම්පැනි 20 තුළ ඇත්තේ බැංකු දෙකක් පමණි. ඉදිරිගාමී රටක පළමු කොම්පැනි 10 හෝ 20 හෝ තුළ වැඩි ප්‍රමාණයක් තිබිය යුත්තේ නිෂ්පාදන ආයතනයි. ඒවායිනුත් බහුතරය අපනයන ව්‍යාපාර විය යුතුය. රටක් ආර්ථික වශයෙන් දියුණු වීමට නම් එරට ව්‍යාපාර කෙරෙහි ජනතා ගෞරවයක් සහ පිළිගැනීමක් තිබිය යුතුය. මෙරට ජනතාව සිතන්නේ ව්‍යාපාර කරනු ලබන්නේ වංචනිකයන් විසින් බවය. ඔවුන් ව්‍යාපාරිකයාට වඩා හමුදා නිලධාරියාට හෝ වෛද්‍යවරයාට හෝ ගරු කරති. රට පුරා සුළු හා මධ්‍ය පරිමාණ ව්‍යාපාර නැංවීමෙන් තොරව රටේ ආර්ථිකය ශක්තිමත් කළ නොහැක. වෛද්‍යවරුන් හෝ ඉංජිනේරුවන් හෝ ගණකාධිකාරීන් හෝ ඇති කිරීමෙන් පමණක් ආර්ථිකය ඉදිරියට ගමන් නොකරයි. මක්නිසාද යත් ඔවුන් ආර්ථිකයේ ගාමක බලවේගය නොවන නිසාය. මේ සඳහා රජය සහ විවිධ ආයතන විසින් පහසුකම් සැලසිය යුතු අතර මෙම කුඩා ව්‍යාපාර වලට මනා පිළිගැනීමක් ජනතාව කෙරෙන් ලැබිය යුතුය. නිකරුනේ කාලය ගත කිරීමට කැමති පිරිසක ගෙන් මෙම පිළිගැනීම නොලැබේ.මෙරට ඇති ආයතන පද්ධතිය සහ කොමිස් පද්ධතිය තුළ විදේශ ආයෝජන මෙරටට පැමිණීම සීමාවී ඇත. එමෙන්ම සාපේක්ෂව වැඩි වැටුප් ලබන වැඩ වැරීම සඳහා නීතිමය සහන සහිත ශ්‍රම බලකායක් සිටින රටක අඩු තාක්ෂණයක් සහිත ව්‍යාපාර සඳහා ආයෝජනය කිරීම අවාසි සහගතය. තාක්ෂණ දැනුමෙන් නොපිරිපුන් ශ්‍රම බලකායක් සිටින රටක වැඩි තාක්ෂණයක් සහිත ව්‍යාපාර සඳහා ආයෝජනය කිරීම අවාසි සහගතය. එබැවින් ආයෝජකයෝ මෙරටට නොපැමිණ බංග්ලාදේශයට හෝ වියටිනාමයට හෝ යති. කලකට පෙර ඒ දෙරටම සිටියේ අපට පසුපසිනි.අපේ රටේ විශ්වවිද්‍යාල මගින් ශාස්ත්‍රඥයන් මෙන්ම වෙළෙඳපොළ සඳහා අවශ්‍ය ක්ෂේත්‍රවල වෘත්තියවේදින්ද බිහි කළ යුතුය. පසුගාමී දේශපාලන පක්ෂ සහ ශිෂ්‍ය ප්‍රජාව විසින් විශ්වවිද්‍යාල නවීකරණය කිරීමට එරෙහිව කටයුතු කරනු ලැබේ. සිසුන් අනුකාරක අහිනක් බවට පත්කරන නවක වධයටද ඔවුහු පක්ෂපාත වෙති. විද්‍යෝදය විශ්වවිද්‍යාලයේ ප්‍රථම උප කුලපති වැලිවිටියේ සෝරත හිමියෝ විශ්වවිද්‍යාල සිසුන් විප්ලවකාරී විය යුතු බව කිහ. ඒ මතවාදී වශයෙනි. ආර්ථික සංවර්ධනයේ පෙරමුණ ගත යුතු වන්නේ අධ්‍යාපනයයි.ආර්ථික වර්ධනය ඉදිකිරීම් මගින් සහ සේවා මගින් ලබා ගැනීමට 2014 දක්වා පැවති රජය උත්සාහ කළ අතර පසුගිය රජය රාජ්‍ය අයවැය ස්ථාවර කිරීම සඳහා කටයුතු කළේය. වර්තමාන රජයේ ප්‍රතිපත්තිය ආනයන සීමා කර දේශීය නිෂ්පාදකයා දිරිගැන්වීම බව පෙනෙන්නට තිබේ. අපට අවශ්‍ය වන්නේ නිෂ්පාදනය මූලික කරගත් ආර්ථික ක්‍රමයක් බවට විවාදයක් නැත. එහෙත් එයට ඊනියා දේශප්‍රේමය ගාවා ගත යුතු නැත. අපනයන සඳහා සහ මෙරට සාර්ථකව නිෂ්පාදනය කළ නොහැකි භාණ්ඩ සඳහා ආනයන ද අවශ්‍ය වේ. එමෙන්ම 1970 -1977 කාලයේ තිබුනා වැනි අකාර්යක්ෂම ව්‍යාපාර ආනයන සීමාව හරහා දිරි ගැන්වේ. මෙරට ව්‍යාපාර නිෂ්පාදනය කළ යුත්තේ මිලියන 20 ක් වන මෙරට වෙළෙඳපොළ සඳහා පමණක් නොවේ. අසීමිත වූ ලෝක වෙළෙඳපොළ සඳහාය. මෙරට වෙළෙඳපොළ සඳහා වන ආනයන ආදේශන ද වැදගත් නමුත් අපනයන වඩාත් වැදගත් වන්නේ එනිසාය.මෙරට ව්‍යාපාරිකයන් විශේෂයෙන්ම සුළු හා මධ්‍ය පරිමාණ ව්‍යාපාරිකයන් තමන් නිෂ්පාදනය කරන භාණ්ඩ වල ගුණාත්මකභාවය පිළිබඳව දක්වන්නේ අඩු සැලකිල්ලකි. ඔවුන්ගෙන් සමහරු කෙටි කාලීන ලාභ උදෙසා ගුණාත්මකභාවයෙන් අඩු භාණ්ඩ පාරිභෝගිකයන්ට ලබා දීම මගින් ව්‍යාපාරය තුළින් තමන්ට දීර්ඝ කාලීනව ලැබිය හැකි ලාභ අතහැර දමති. රටක් බිහිකළ යුත්තේ තමන් නිෂ්පාදනය කරන භාණ්ඩ වල ගුණාත්මකභාවය සුරකින ව්‍යාපාරිකයන්ය.බොහෝ දෙනකු විසින් ශක්තිමත් නායකත්වයක් ඉල්ලා සිටිනු දක්නට ලැබේ. යුද්ධ කරන්නාක් මෙන් ව්‍යාපාරද ආර්ථිකයද ප්‍රවර්ධනය කළ නොහැක. ඒ සඳහා ජනතාවගේ ආකල්පවල වෙනසක්ද රජය මගින් සලසන පහසුකම්වල වෙනසක්ද අවශ්‍ය වේ. ඒ සඳහා ප්‍රජාතන්ත්‍රවාදී ප්‍රවේශයක් අත්‍යවශ්‍ය වේ. මක්නිසාදයත් අපේ රටේ තිබුණ ඊනියා ශක්තිමත් ආණ්ඩු කෙළවර වූයේ රටටද ජනතාවටද පාලකයන්ටද විනාශයන් අත් කර දෙමින් නිසාය.මේ රටේ දේශපාලකයන් සහ රාජ්‍ය සේවකයන් තමන්ට ලැබෙන වරප්‍රසාද ගැනද ජනතාව තමන්ට ලැබෙන සහන ගැනද සැලකිලිමත් වෙති. මේ සියලු‍ම දෙනා ජිවත් වන්නේ අනාගත පරපුර උගසට තබා ය. ජීවත්වීම සඳහා වැඩ කිරීම නොව වැඩ කිරීම සඳහා ජිවත්විය යුතුය. වැඩකිරීම ජිවිතයේ ලලාසාව හෝ අභිප්‍රාය හෝ බවට පත්වූ විට වැඩ කිරීම සඳහා ජිවත්විය හැක. රටක ආර්ථිකයක් නැංවීම සඳහා මෙවැනි මිනිසුන් කොටසක් අවශ්‍ය වේ. නිකමුන් පිරිසක් සමඟ ආර්ථිකයක් නැංවිය නොහැක. බුදුන් වහන්සේ වැඩ කලේ ජීවත්වීම සඳහා නොවේ, ජීවත් වූයේ වැඩ කිරීම සඳහාය.හර්ෂ ගුණසේන සමබිම ඉරිදා සංග්‍රහයට ලියන ලද ලිපියකි.ඡයාරූපය ෂෙහාන් ගුණසේකර</t>
  </si>
  <si>
    <t>මුට්ටිය ගඟට දාන්න කලින් කරන්න ගොඩක් වැඩ තිබ්බා කරේ නැහැ - විපක්ෂ නායක සජිත් ප්‍රේමදාස අද දින ඇමතිනී පවිත්‍රාට චෝදනා කලේය. ඊට පිළිතුරු සැපයීමටද පවිත්‍රා කටයුතු කළාය.</t>
  </si>
  <si>
    <t>එම්. ආර්. මසහිමා හසලක කොළොන්ගොඩ පදිංචි 47හැවිරිදි මුස්ලිම් කාන්තාවක්. ඇය අධි රුධිර පීඩනයෙන් සහ ඇදුමෙනුත් පෙළෙනවා. පසුගියදා මහියංගනය පොලිසිය හසලකදී ඔත්තුවක් මත ඇය අත්අඩංගුවට ගත්තේ ඇය ඇඳ සිටි ගවුමේ බුදු දහමට අපහාස වන පරිදි ධර්ම චක්‍ර‍යේ රුව ඇතුළත් ගවුමක් ඇඳ සිටියේ ය යන චෝදනාව මතයි. එහෙත්, මේ රූපය ධර්ම චක්‍ර‍ය නොව නැව් සුක්කානමක් බව බොහෝ අය විසින් පෙන්වා දෙනු ලැබුවා. එහෙත්, මසහිමා තවමත් ඉන්නේ අත්අඩංගුවේයි. පහත දැක්වෙන්නේ ශමීලා යූසුෆ් අලි විසින් මසහිමාගේ සැමියා වන පෙදරේරුවරයකු යටතේ කුලී කම්කරුවකු ලෙස රැකියාව කරන අබ්දූල් මුනාෆ් සමග කරන ලද සම්මුඛ සාකච්ඡාවක පරිවර්තනයයි. මොකක්ද වුණේ? මම කොළඹ රස්සාව කරමින් හිටියෙ. මැයි 16දා එක පාරට ම මගේ බිරිඳ මහියංගනය පොලිසිය විසින් අත්අඩංගුවට ගෙන ඇති බව කියමින් මට කෝල් එකක් ලැබුණා. ඇය මොන වරදක් කරලා ද කියා මා දැන හිටියෙ නැහැ. මම කලින් දවසෙ ඇයට වියදමට සල්ලි යැව්වා. එයා අහිංසකයි. සනීපත් නැහැ. ඔබ ඊළඟට කළේ මොකක් ද? මම ඉක්මණින් ම බස් එකක නැගලා ගෙදර ආවා. එතකොටයි මම විස්තරේ දැනගත්තේ. කලින් දවසෙ ඇය හසලක ඉස්පිරිතාලෙට ගිහින් තිබුණා. වෙනදා වගේ ම ඇය අබායා එකක් (මුහුණ ආවරණය නොකරන) ඇඳගෙන ගිහින් තිබුණෙ. පාරෙදි මිනිසුන් ඇයට අබායා එක අඳින්න එපා කියා තර්ජනය කර තිබුණා. ඊළඟ දවසෙ ඇය මා එවූ සල්ලි අරගන්නට බැංකුවට ගිහින් තිබුණා. මිනිසුන් කරදර කරන නිසා ඇය කෆ්තාන් වගේ ගවුමක් ඇඳගෙන ගිහින් තිබුණෙ. ඇය බැංකුවේ සිට ආපසු ගෙදර එනකොට ට්‍රැෆික් මෝටර් බයිසිකලයකින් පොලිස් නිලධාරියෙකු ගෙදර ඇවිත් තිබුණා. ඔහු මගේ බිරිඳට ඉස්සරහට එන්න කියලා ඡායාරූප අරගෙන. ඔහු ඒ ෆොටෝ වට්ස්ඇප් මගින් පොලිසියට යැව්වාලු. විනාඩි 20කින් පොලිස් ජීප් එකක් ඇවිත් මගේ බිරිඳ අත්අඩංගුවට අරගෙන. පසුවදා ඇය අධිකරණයට ඉදිරිපත් කළා. දැන් ඇය මැයි 27දා දක්වා බදුල්ල බන්ධනාගාරයේ රිමාන්ඩ් කරලා. එයා අහිංසකයි. එයාට මේ රටේ වෙන දේවල් එච්චර තේරෙන්නෙ නැහැ. අපි දුප්පත් මිනිස්සු. ඇයි මේ රාමසාන් මාසෙ කිසි වරදක් නොකර අපට හිරිහැර කරන්නෙ? ඒ ගවුමෙ තිබුණෙ ධර්ම චක්‍ර‍යක් නෙමෙයි. සමහරු කියනවා ඒක නැව් රෝදයක් ය කියලා. මගේ බිරිඳ ධර්ම චක්‍ර‍යවත්, නැව් සුක්කානමවත් දන්නෙ නැහැ. එයා නිදහස් කරලා දෙන්න.</t>
  </si>
  <si>
    <t>ගෘහස්ථ-එළිමහන් උත්සව, මහජන රැස්වීම් තහනම්  කොවිඩ් - 19 වයිරසයේ තත්ත්වය වරින් වර වෙනස්වීමට ලක්වන අතර දැනට රට තුළ පවතින තත්ත්වය වනුයේ ‘Alert Level 3‘ බව සෞඛ්‍ය අමාත්‍යාංශය මහජනතාව වෙත දැනුම්දෙයි.  එම තත්ත්වය යටතේ නිරෝධායන ඇඳිරි නීතිය පනවා නොමැති ප්‍රදේශවල ක්‍රියාකාරකම් සීමා කළ යුතු ආකාරය පිළිබඳ මාර්ගෝපදේශ මාලාවක් නිකුත් කිරීමට සෞඛ්‍ය අමාත්‍යාංශය පියවර ගෙන තිබේ. ගෘහස්ථ, එළිමහන් උත්සව සහ මහජන රැස්වීම් පැවැත්වීම සඳහා අවසරයක් එම මාර්ගෝපදේශ මාලාවෙන් අවස්ථාවක් නොලැබේ.  ක්ෂේත්‍ර 55 ක් ඇතුළත් කරමින් මෙම මාර්ගෝපදේශ මාලාව සෞඛ්‍ය අමාත්‍යාංශයෙන් නිකුත් කර තිබේ.        අත්‍යවශ්‍ය කටයුතුවලට හැර ඕනෑම නිවසකින් පිටවීමට අවසර ලබාදී ඇති පුද්ගලයන් සංඛ්‍යාව දෙදෙනෙකුට සීමා කිරීම, පොදු ප්‍රවාහන සේවාවේ ආසන ධාරිතාව සියයට 75 ක් දක්වා ඉක්මවා මගීන් ප්‍රවාහනය නොකිරීම, සැණකෙළි, සංගීත සංදර්ශන, වෙරළ සාද සඳහා අවසර නොදීම, සිනමා ශාලා, ළමා උද්‍යාන, සත්වෝද්‍යාන, නවාතැන් සපයන ස්ථාන යනාදිය වසා දැමීම, මංගල උත්සවවලට උපරිම ලෙස පුද්ගලයන් 50 ක් පමණක් සහභාගි කරවීම, පන්සල් පල්ලි කෝවිල් ආගමික කටයුතුවලදී පුද්ගලයන් 25 කට සීමා වීම යනාදිය ඇතුළත් කරමින් මෙම මාර්ගෝපදේශ මාලාව නිකුත් කර තිබේ.  මෙම උපදෙස් මාලාව සම්බන්ධයෙන් වැඩි විස්තර www.health.gov.lk වෙබ් අඩවියෙන් ලබා ගත හැකි ය.  සන්ධ්‍යා කරුණාරත්න</t>
  </si>
  <si>
    <t>දිවයින තුළ සිදුවූ නමවැනි (09) කොරෝනා මරණය අද i.d.h. රෝහලේදී සිදු වූ බව සෞඛ්‍ය සේවා අධ්‍යක්ෂ ජෙනරාල් විශේෂඥ වෛද්‍ය අනිල් ජාසිංහ පවසනවා . කොළඹ 15 ප්‍රදේශයේ පදිංචි 52 දෙහැවිරිදි කාන්තාවක් මෙසේ මරණයට පත්ව තිබෙනවා .</t>
  </si>
  <si>
    <t>‘සිවිල් සමාජ හා වෘත්තීය සමිති එකමුතුව’ විසින් පසුගිය ජනාධිපතිවරණය සමයේ ප්‍රතිපත්ති මාලාවක් නිකුත් කරමින් ජනාධිපති අපේක්ෂකයෙක්ගෙන් සිවිල් සමාජ සංවිධාන බලාපොරොත්තු වන ප්‍රතිසංස්කරණයන් පිළිබඳව කතිකාවක යෙදුණි. 2019 නව රජයක් හා ජනාධිපතිවරයෙක් බිහිවීමත් සමඟ 2015 ට පෙර සිටම ප්‍රජාතන්ත්‍රවාදි වටිනාකම් වෙනුවෙන් පෙනී සිටි සිවිල් සමාජ සංවිධාන වලින් සැදුම් ලත් මෙම සාමූහිකයේ ස්ථාවරය සහ අපේක්ෂාව කුමන ආකාරයෙක් එකක්දැයි යන්න පිළිබඳව ‘සමබිමේ’ රුවිනි අයේෂා ‘සිවිල් සමාජ හා වෘත්තීය සමිති එකමුතුවේ’ සම කැඳවුම්කරු පිලිප් දිසානායක සමඟ සංවාදගත විය.පුළුල් ප්‍රජාතන්ත්‍රවාදී පෙරමුණක් හදා ගැනීම සම්බන්ධයෙන් 2015 ට පෙර සිටම සිවිල් සමාජ සංවිධාන වලට අපේක්ෂාවක් තිබුණා. පසුගිය කාලය තුළ මේ පුළුල් ප්‍රජාතන්ත්‍රවාදී පෙරමුණට මොකද වුනේ?2015 ජයග්‍රහණය ලැබෙන්නෙත් මේ විදියට ගොඩනඟාගත් පුළුල් ප්‍රජාතන්ත්‍රවාදී පෙරමුණ හරහායි. නමුත් ඒ පෙරමුණ අපිට දිගටම පවත්වා ගෙන යන්න බැරි වුනා. මාදුළුවාවේ සෝභිත හාමුදුරුවන්ගේ නායකත්වයෙන් ලංකාවේ සිවිල් සංවිධාන එක පොකුරට එකතු වෙලා තමයි ඒ පෙරමුණ හැදුනේ. එමඟින් ඉදිරිපත් වුනු යම් ප්‍රගතිශීලි යෝජනා පසුගිය යහපාලන රජය තුළ යම් පමණකින් ක්‍රියාත්මක වුණා. ඒක අපි ලබපු ජයග්‍රහණයක්. ස්වාධීන ආයතන ඇති කිරීම, තොරතුරු දැන ගැනීමේ පනත මූලික අයිතිවාසිකමක් කිරීම, 19 වන සංශෝධනය හඳුන්වා දීම වැනි ප්‍රගතිශීලි ජයග්‍රහණ කිහිපයක් ලබා ගත් නමුත් ඒ තත්ත්වය එතනින් එහාට පවත්වා ගෙන යාමේ වැඩපිළිවෙළක් සිවිල් සමාජ සතුව තිබුණේ නැහැ. යහපාලන ආණ්ඩුවට වැඩ පිළිවෙළක් තිබුණෙත් නැහැ සිවිල් සමාජ එක්ක එකතු වෙලා වැඩ කටයුතු කරන්න. විධායක ජනාධිපති ක්‍රමය අහෝසි කිරීම, නව ආණ්ඩුක්‍රම ව්‍යවස්ථාවක් නිර්මාණය කිරීම, සංහිඳියාව ගොඩ නැංවීම සඳහා වන යාන්ත්‍රණය ක්‍රියාත්මක කිරීම, වැරදිකරුවන් වෙනුවෙන් නීතිය ක්‍රියාත්මක කිරීම වැනි සිවිල් සමාජය බලාපොරොත්තු වූ දේවල් ඒ ආණ්ඩුවෙන් ඉටු වුණේ නැහැ. ඒක නිසා අපිත් එක්ක වැඩ කරපු සිවිල් සමාජ නායකයින් ඒ පිළිබඳව කළකිරීමට ලක් වුණා. ඒ නිසා එයාලා විසිරුණා. එහි ප්‍රතිඵලය පසුගිය ජනාධිපතිවරණ ප්‍රතිඵලය තුළින් දකින්න ලැබුණා. සියළුම කණ්ඩායම් එකට එකතු වීම ඇතුලේ තමයි ජයග්‍රහණය කියන දේ තියෙන්නේ. අපි බෙදුනොත් ජයග්‍රහණය ලබා ගන්න එක ප්‍රායෝගිකව හුඟක්ම දුෂ්කර දෙයක්.ජිනීවා යෝජනා වල 1/30 යෝජනාව ක්‍රියාවට නැංවීමට පැවති යහ පාලන ආණ්ඩුව දිගින් දිගටම කල් ඉල්ලුවා. සංහිඳියාව මෙරට තුළ ස්ථාපිත කරවීම සම්බන්ධයෙන් පැවති රජය සාධාරණ මැදිහත් වීමක් කලා කියලා ඔබ හිතනවද?ඒ සම්බන්ධයෙන් දක්වපු නොසැලකිල්ල යහපාලන ආණ්ඩුව අතින් සිද්ධ වෙච්ච බරපතළ වැරැද්දක්. අපි රටක් විදියට එක්සත් ජාතීන්ගේ සංගමයට පොරොන්දු වුණේ මේ රටේ මේ රටේ සුළු ජාතිකයන්ට සිදුවුනු දේවල් සම්බන්ධයෙන් සාධාරණ ක්‍රියා මාර්ග ගන්නවා කියලයි. ඒ පොරොන්දුව උඩ සුළු ජාතිකයින් විශාල ඡන්ද ප්‍රමාණයකින් පහුගිය ආණ්ඩුව ජයග්‍රහණය කරවීමටත් කටයුතු කළා. ඒ විශාල බලාපොරොත්තුවක් ඇතුවයි. නමුත් ඒ පොරොන්දු ඉටු කරන්න යහපාලන ආණ්ඩුවට බැරි වුණා. මූලික පියවර කිහිපයක් ඒ වෙනුවෙන් ගත්තත් ඒකෙන් ජනතාවට සෑහීමකට පත් වෙන්න බැරි වුණා. ඉතින් ඒක බරපතළ අඩුපාඩුවක් සහ බරපතළ වැරැද්දක් බව මම හිතනවා. ඒ වැරැද්ද දැන් වෙලා ඉවරයි. ඒක මග ඇරලා අලුත් ආණ්ඩුවට වුනත් ගමනක් යන්න නොහැකි වේවි. මේ යෝජනා ක්‍රියාවට නැංවීම කියන්නේ ආණ්ඩුවක් හැටියට මේ රටේ ප්‍රගතිශීලි ජනතාවත් ජාත්‍යන්තර ප්‍රජාවත් සමඟ එකට එකතු වෙලා එකඟ වුනු කොන්දේසි මාලාවක්. ඒ සඳහා විකල්ප නැහැ. ඒ නිසා මේ මාර්ගයේම තමයි අලුත් ආණ්ඩුවටත් යනවා නම් යන්න තියෙන්නේ. මේ ආණ්ඩුව ප්‍රජාතන්ත්‍රවාදී මාර්ගයට දමා ගැනීමේ වගකීම අපි හැමෝටම තියනවා. අපි බලන්න ඕන අපි ගොඩ නගපු, ආරක්ෂා කරපු ඒ ප්‍රජාතන්ත්‍රවාදී රාමුව කොහොමද තව දුරටත් පවත්වා ගන්නේ කියලා. ඒ වෙනුවෙන් අපිට සිදුවෙනවා 2015 ගොඩ නගපු ප්‍රජාතන්ත්‍රවාදී පෙරමුණ නැවත ගොඩ නගන්න. ජනතාව විමුක්ති පෙරමුණ, දෙමළ සන්ධානය ඇතුළු අනෙකුත් ප්‍රගතිශීලි දේශපාලන පක්ෂ, වෘත්තීය සමිති, සිවිල් සමාජ සංවිධාන සියල්ල එකතු වෙලා ප්‍රජාතන්ත්‍රවාදය රැක ගැනීම සඳහා වන පෙරමුණක් ගොඩ නැගිය යුතු වෙනවා. ඒ සඳහා දැනටමත් මූලික සාකච්ඡා ආරම්භ වෙලා තියෙනවා.පසුගිය ජනාධිපතිවරණ සමයේදී ‘සිවිල් සමාජ හා වෘත්තීය සමිති එකමුතුව’ එක් දේශපාලන න්‍යාය පත්‍රයක් වෙනුවෙන් පෙනී සිටි බවට චෝදනාවක් තියෙනවා.අපි 2015 බලයට පත් කළේ දේශපාලන පක්ෂයක් නෙමෙයි. පොදු වැඩ පිළිවෙළක්. ඒ පොදු වැඩපිළිවෙළ වෙනුවෙන් කඬේ නෙමෙයි සුපර්මාකට් එකට හරි යන්න ඕන. ඒ කඬේ යාම ඇතුළෙ පැවති ආණ්ඩුව කරපු වැරදි වලට එරෙහිව අපි පෙනී හිටියා, විවේචන ඉදිරිපත් කළා. නමුත් ඒ විවේචන සාධාරණ විවේචන මිස සීමාව ඉක්මවා ගිය ඒවා නෙවෙයි. සීමාව ඉක්මවා විවේචන කිරීමේ ප්‍රතිඵලය තමයි මේ වනවිට ලැබී තිබෙන්නේ. ඒ වගේම පහුගිය දිනවල සිදු වූ පාස්කු ප්‍රහාරයෙන් පසුව රාජ්‍ය පාලනය සම්බන්ධයෙන් ජනතාව තිගැස්මකට ලක්වුණා. ප්‍රගතිශීලි ජනතාව කලකිරීමට ඒකත් හේතුවක් වුණා. ජාතික ආරක්ෂාව එහෙම නැත්නම් ජනතාවගේ ආරක්ෂාව සැපයීම ආණ්ඩුවේ ප්‍රධාන වගකීමක්. ඒ වගකීම හරියට ඉටු නොවුන බව ඒ ආණ්ඩුවත්, ආරක්ෂක අංශත්, ඒ සම්බන්ධයෙන් හිටපු සියළුම අනෙකුත් පාර්ශවත් පිළි අරගනු ලැබූවා. මේ සියල්ල තව විදියකට 2015 අපි විසින් ආරම්භ කළ ප්‍රගතිශීලී ව්‍යාපාරයටත් බලපෑවා. දැන් වුණත් අපි ප්‍රමාද නැහැ. අපිට පුළුවන් අපි ආරම්භ කල වැඩපිළිවෙල පුළුල් කරමින්, අපි දිනා ගත්ත ප්‍රජාතන්ත්‍රවාදී අවකාශය ආරක්ෂා කරගනිමින් ඉදිරියේදි කටයුතු කරන්න.මේ ජනාධිපතිවරණ ප්‍රතිඵලය ඔබ ඇතුළු ‘සිවිල් සමාජ හා වෘත්තීය සමිති එකමුතුව’ බලාපොරොත්තු වූ දෙයක්ද?මට පෞද්ගලිකව හිතුනේ නැහැ මේ රටේ සිංහල බෞද්ධ ඡන්ද වලින් විතරක් ජනාධිපතිවරයෙකුට පත් වෙන්න පුළුවන් කියලා. නමුත් එසේ කළ හැකි බව ඔවුන් ඔප්පු කරලා පෙන්නුවා. මේ රටේ සිවිල් සංවිධාන හා අනෙකුත් ප්‍රගතිශීලි ව්‍යාපාර ඒ ගැන අවතක්සේරුවකිනුයි හිටියේ. සිවිල් සමාජ සංවිධාන ස්වාධීනව තම තමන්ගේ විවිධ වැඩ කටයුතු කරගෙන හිටියා මිසක් මේ කාරණාවට මුහුණ දෙන්න වැඩපිළිවෙළක් හැදුවේ නැහැ. මේක අපි ගැඹුරින් සාකච්ඡා කරන්න ඕන විෂයක්. අපි හිතුවා ප්‍රජාතන්ත්‍රවාදය ස්ථාපිත වෙලා ඉවරයි, දැන් අපි හැමෝටම අපේ වැඩ කරගෙන යන්න පුළුවන් කියලා. දැන් අපිට තේරෙනව එහෙම ඉස්සරහට තනි තනියෙන් වැඩ කරන් යන්න පුළුවන් කමක් නැහැ කියලා. කළකිරීම් වෙන්න, අමනාප වෙන්න, අක්‍රීය වෙන්න සිවිල් සමාජ සංවිධාන වලට ඕන තරම් හේතු සාධක තියෙන්න පුළුවනි. නමුත් කළ යුත්තේ කළකිරීමට පත් වෙලා පසු බෑමවත්, යම් යම් කාරණා හදාගෙන මුළු ගැන්විලා ඉදීමවත් නෙමෙයි මේ රටේ ප්‍රජාතන්ත්‍රවාදය වෙනුවෙන් වන ඒ අරගලය අඛණ්ඩව ඉස්සරහට ගෙනියන එකයි.මේ ඡන්ද ප්‍රතිඵලය පහුගිය මහ මැතිවරණය එක්ක සසදා බලද්දි දකුණු පළාත් වල 8% ක 10% ක ඡන්ද ප්‍රතිශතයක වැඩිවීමක් වෙලා තිබුණා. මේ වැඩිවුනු ඡන්ද පැහැදිලිව පාවෙන ඡන්දයි. 2015 දි මේ පාවෙන ඡන්ද ටික දිනා ගැනීමේ කාර්යය සිවිල් සමාජ සංවිධාන විසින් සිදු කළා. මෙවර සිවිල් සමාජ නායකයෝ පැවැති ආණ්ඩුව සම්බන්ධයෙන් කළකිරිලා ආණ්ඩුවට බැන්නා. අපිත් බැන්නා. ඒ බැනීමේ වාසිය අනෙක් පාර්ශවය අත්පත් කරගත්තා. මේ සිදුවුනු වැරැද්ද ගැන අපි සරලව නොහිතා ගැඹුරින් සිතිය යුතු බව මගේ යෝජනාවයි.ජනාධිපතිවරණයට පෙර ‘සිවිල් සමාජ හා වෘත්තීය සමිති එකමුතුව’ විසින් ප්‍රතිපත්ති ප්‍රකාශනයක් එළි දැක්වුවා. නව රජයක් බලයට ඒමත් එක්ක ඒ ප්‍රතිපත්ති ප්‍රකාශනයේ වටිනාකම ඉවර වුණාද?2015 දීත් අපි මේ හා සමානව සිවිල් සමාජ ප්‍රතිපත්ති ප්‍රකාශයනයක් නිකුත් කරනු ලැබුවා. ඒ යෝජනාවලියෙන් කොටසක් දින සියයේ වැඩපිළිවෙල තුළ ක්‍රියාත්මක වුණා. එහිම ඊලඟ පියවරක් විදියට තමයි 2019 ජනාධිපතිවරණය ඉලක්ක කරගෙන ප්‍රතිපත්ති මාලාවක් එළියට දැම්මේ. ඒක පක්ෂයක් ඉලක්ක කරලා කරපු දෙයක් නෙවෙයි, ලංකාවේම ප්‍රජාතන්ත්‍රවාදය ස්ථාපිත කිරීම සඳහා වූ යෝජනාවලියක්. ඒ නිසා මොන ආණ්ඩුව පත් වුනත් ඒවා ගැන අවධානය යොමු කරලා පාලනය ගෙන ගියොත් අපිට රටක් ඉතුරු වෙයි කියලා හිතනවා. ඉස්සරහට මේ ආණ්ඩුව එක්ක ඒවා ගැන සාකච්ඡා කරන්න අපි බලාපොරොත්තු වෙනවා. මේ කිසිම ආණ්ඩුවක් සිවිල් සමාජය ඉදිරිපත් කරන යෝජනා 100%ක් පිළිගනියි කියලා අපි හිතන්නේ නැහැ. නමුත් පිළිගත හැකි යෝජනා එයාලා ගාව තියෙන්න පුළුවනි.මේ ආණ්ඩුව සමඟ ඉදිරි අවුරුදු 05 තුළ ‘ප්‍රජාතන්ත්‍රවාදය රැක ගැනීම සඳහා වූ අරගලය සිදු කරන්න’ සිවිල් සමාජය විදියට යම් සැලසුමක් තියෙනවද?ආණ්ඩුව මේ වනවිට ඉදිරිපත් කරලා තියනවා මානවහිමිකම් ප්‍රවර්ධනය සඳහා වූ පස් අවුරුදු සැළැස්මක්. ඒක ඉවර වෙන්නේ 2021න්. මේ ආණ්ඩුව කොපමණ දුරට එය ක්‍රියාත්මක කරනවාද, සංශෝධනය කරනවාද කියන එක ගැන අපි ආණ්ඩුව සමඟ සාකච්ඡා කළ යුතු වෙනවා. දෙවනුව ජිනීවා මානව හිමිකම් කවුන්සිලය අපේ රට ගැන අවධානයෙන් ඉන්න නිසා අලුත් ආණ්ඩුවක් පත් වුණාට පස්සේ අදාළ යෝජනා ක්‍රියාත්මක කරනවා ද මොන කාලෙකින් ද ක්‍රියාත්මක කරන්නේ කියලා ඔවුන් බලා ඉන්නවා. ඒවා ගැනත් අනිවාර්යයෙන්ම අපි අධීක්ෂණය කළ යුතු වෙනවා. තවම මේ ආණ්ඩුව පත් වුණා විතරයි. ඒක නිසා මම හිතන්නේ ආණ්ඩුවට කල් දෙන්න ඕන. ඉදිරියේ මහ මැතිවරණයෙන් පස්සේ මානවහිමිකම්, ප්‍රජාතන්ත්‍රවාදය ආරක්ෂා කර ගැනීම සඳහා වූ ආණ්ඩුවේ වැඩ පිළිවෙළ සම්බන්ධයෙන් තවදුරටත් නිරීක්ෂණය කරන්න අපිට සිද්ධ වේවි. ඒ අතරේ මම මුලින්ම සඳහන් කළ විදියට අපේ ශක්තීන් වෙනුවෙන් ප්‍රජාතන්ත්‍රවාදය සඳහා පුළුල් පෙරමුණක් තැනිය යුතු වෙනවා. ඉදිරියේදි අපිට තියෙන්නේ දෙවිදියක ගමනක්. ආණ්ඩුවක් එක්කත් සාකච්ඡා කරමින්, ප්‍රජාතන්ත්‍රවාදය රැක ගැනීම වෙනුවෙන් ක්‍රියා කරමින් තමයි මේ ගමන අපිට යන්න තියෙන්නේ. අපි ගොඩ නගපු ඒ ප්‍රජාතන්ත්‍රවාදී දියුණුව සහමුළුන්ම අත ඇරලා දාලා ගමන් කරන්න ආණ්ඩුවටත් බැහැ. ඒ දේවල් රැක ගත යුතුයි කියන ස්ථාවරයේ මේ රටේ සෑහෙන පිරිසක් ඉන්නවා. ඒ නිසා එයාලගේ මතයට පිටුපාලා මේ ආණ්ඩුව වැඩ කරයි කියලා හිතන්න අමාරුයි. එහෙම වුනොත් මේ රටේ ප්‍රගතිශීලි ජනතාව ඒකට අවශ්‍ය නිසි පියවර ගනියි මම හිතනවා.</t>
  </si>
  <si>
    <t>“ඔයා කිසිම දෙයකට බය වෙන්න එපා. මම ඔයාව බඳිනවා..” “අම්මේ මම මල්ලියාව පන්ති ගිහින් ඇරලවන්න යනවා..” ඇයට බාල සොහොයුරෙකු ද සිටින අතර මව්පියන් ඔවුන් ජීවත් කරන්නේ බොහොම දුක් මහන්සිවී ගොවිතැන් කිරීමෙන් උපයා ගන්නා මුදලිනි. ඒත් දරු දෙදෙනාට කිසිම අඩු පාඩුවක් නොවන්නට ඔවුහු සෑම විටම වගබලා ගත්හ. ඇයගේ ඥාති සහෝදරයෙක් සේවය කරන්නේ යුද හමුදාවේය. යුද හමුදාවේ සේවය කරන ඥාති සහෝදරයා සමග දවසක් ඔහුගේ මිතුරෙක් ද නිවසට ආවේය. ඔහු ද හමුදා සෙබළෙකි. ඒ මීට මාස තුනකට පමණ ඉහත දීය. ගෙදරට ආ පළමු දවසේම ඥාති සහෝදරයාගේ මිතුරු හමුදා සෙබළා සමග ඇය ප්‍රේම සම්බන්ධතාවයක් ඇති කර ගත්තාය. ඥාති සහෝදරයාගේ මිතුරු සෙබළා ඇයට කෙළින්ම ආදරය ප්‍රකාශ කළ අතර ඇය ද ඊට කැමැත්ත ලබාදුන්නේ වැඩිදුර නොසිතාය. ‘මම මීට කලින් කිසිම කෙනෙක් එක්ක ප්‍රේම සම්බන්ධකම් පවත්වලා නැහැ. මේ ඇත්තමයි කිව්වේ ඔයා මාව කවදාවත් අතහරින්න එපා’ යැයි ඇය පැවැසුවාය. ‘මමත් එහෙම තමා ඔයාව දැක්ක ගමන් මට හිත ගියා. ඒ ගැන බය වෙන්න එපා. ඔයා හොඳට ඉගෙන ගන්න ඊට පස්සේ අපි දෙන්නා බඳිමු’ හමුදා සෙබළ පෙම්වතා පවසා ඇත. ඇය ද සෙබළ පෙම්වතා කියන දේ විශ්වාස කළාය. ටික දවසක් යද්දි සිසුවියගේ ගෙදර අය ද දියණියගේ මේ සම්බන්ධතාවය දැනගෙන ඇත. ඇයගේ මව්පියන් ද මෙයට විරුද්ධ වී නැත්තේ බෑණා වීමට යන්නේ හමුදාවේ සේවය කරන කෙනෙක් නිසාය. සුපුරුදු පරිදි හමුදා පෙම්වතා ඇය සොයා නිවසට ආවේය. එදා ඇයගේ අම්මා හා තාත්තා කුඹුරට ගොස් සිටි අතර මල්ලි පන්ති ගොස් සිටි නිසා ගෙදර සිටියේ ඇය විතරය. කිසිවකු නොසිටි නිසා පෙම්වතුන් යුවළ රිසිසේ හැසිරුණේ ඔවුන්ටම වෙන්වූ ලොවකය. එහි අවසන් ප්‍රතිඵලය වූයේ ඇයගේ පිවිතුරුකම නැතිවී යාමය. ඇය ඉකි ගසා හැඬුවේ ඒ නිසාය. ‘ඔයා කිසිම දෙයකට බය වෙන්න එපා. මම ඔයාව බඳිනවා’ යැයි කියමින් සෙබළ පෙම්වතා හිස සිඹ දෙවුරෙන් ඔසවා යහන්ගතව සිටි ඇයව නැගිටවා ගත්තේ ඇය සනසාලමින්ය. මේ වගක් ඇය කිසිවකුට කියා නැත. කිසිවක් නොවූ ලෙස ඇය සුපුරුදු පරිදි සිය වැඩ කටයුතු කරගෙන ගියාය. ‘අම්මේ මම මල්ලියාව පන්ති ගිහින් ඇරලවන්න යනවා’ යැයි කියා ඇය සිය සොහොයුරා කැටුව නිවසින් එළියට බැස්සාය. කලින් කතා කරගත් පරිදි සෙබළ පෙම්වතා ඇය හමුවීමට පැමිණ තිබූ අතර මල්ලිව පන්තියට ඇරලවා ඔහුත් සමග විවාහ දිවියට එළඹුණේ විවාහ රෙජිස්ටාර්වරයකු ඉදිරියේ දීය. විවාහයේ සාක්කිකරුවන් වූයේ සෙබළ පෙම්වතාගේ හිතවතුන් දෙදෙනෙකි. තමා සෙබළ පෙම්වතා සමඟ විවාහ වූ බව ඇය මව්පියන් සමඟ කියා ඇත. මව්පියන් සෙබළ පෙම්වතාගේ වග තුග සොයා බලන විට ප්‍රමාද වැඩිය. මව්පියන්ගේ හිස ගිනි ගත්තේ දියණිය විවාහවී ඇත්තේ මීට පෙර විවාහකයකු සමඟ බව දැනගත් පසුවය. ඒ විවාහයෙන් ඔහුට අවුරුදු 3ක දරුවෙක් ද සිටින බව දැනගත් මව්පියන් ඒ බව සිය දියණියට දැනුම් දී ඇත. ඇය විවාහ වී ඒ වෙනකොට ගතව තිබුණේ දවස් තුනක පමණ කාලයකි. මේ කතාව අසා ඇය වේදනාව දරාගත නොහැකිව හඬා වැළපුනාය. මේ බව දැනගත් ඇය සෙබළ සැමියාට දුරකථනයෙන් කතා කර පවසා ඇත්තේ මේ පැත්ත පළාතක නොඑන ලෙසය. හමුදා සෙබළා ඔහුගේ සෙබළ මස්සිනා ද කැටිව අම්පාර උහන ප්‍රදේශයට පැමිණියේ හොඳින් හෝ නරකින් ඇය රැගෙන යාමටය. ඇය ඔවුන්ගෙන් මිදී නිවසින් පලාගොස් සැඟව සිට පසුව මව්පියන් ද කැටුව ගියේ මේ ගැන උහන පොලිසියට පැමිණිලි කිරීමටය. මව්පියන් සිය දියණියට වූ කරදරය ගැන උහන පොලිස් ස්ථානාධිපති ප්‍රධාන පොලිස් පරීක්ෂක එල්.ඩී.එන්. කරුණාරත්න මහතා හමුවේ කියා ඇත්තේ හඬමිනි. තවමත් ඉගෙන ගන්නා දියණිය මෙවැනි අවාසනාවන්ත තත්ත්වයකට ඇද වැටීමට මව්පියන් ද වගකිව යුතු බව මෙහිදී පොලිස් ස්ථානාධිපති කරුණාරත්න මහතා කියා සිටියේය. ගැහැණු දරුවන් සිටින කොයි මව්පියන්ටත් මේ කතාව හොඳ ආදර්ශයක් බව පොලිස් ස්ථානාධිපතිවරයා පැවැසුවේය. පාසල් සිසුවිය රවටා විහාහ කරගත් සෙබළා ද ඇය පැහැරගෙන යාමට ආ සෙබළා ද අවසානයේ පොලිස් අත්අඩංගුවට පත්වූහ. සිසුවිය විවාහ කරගත් සෙබළා පළමු විවාහක බිරිඳට හා දරුවාට මාසයකට රුපියල් 7,000ක පමණ මුදලක් අධිකරණ නියමයකින් නඩත්තු වශයෙන් ගෙවන බව පොලිසියේ දී අනාවරණය විය. බහු විවාහයක් කර ගැනීම සම්බන්ධයෙන් සෙබළාට එරෙහිව අධිකරණය හමුවේ නඩු පැවැරීමට පොලිසිය කටයුතු යොදාගෙන යයි. උහන පොලිස් ස්ථානාධිපති ප්‍රධාන පොලිස් පරීක්ෂක එල්.ඩී.එන්. කරුණාරත්න මහතාගේ උපදෙස් මත ළමා හා කාන්තා කාර්යාංශයේ ස්ථානාධිපතිනි කාන්තා පොලිස් සැරයන් ෂර්මිලා ඉරේෂානි ගාල්ලගේ (5694) මහත්මිය මේ සම්බන්ධව පරීක්ෂණ පවත්වා ඇත. ශ්‍රීනාත් ප්‍රසන්න ජයසූරියමෙම ලිපියේ සම්පූර්ණ උපුටා ගැනීම "ලංකාදීප" පුවත්පතෙන්...</t>
  </si>
  <si>
    <t>COLOMBO (News 1st) – කොළඹ මහජනතාව බහුලව ගැවසෙන ස්ථාන විෂබීජහරණය කිරීම අද පිටකොටුවෙන් ආරම්භ විය. ඒ අනුව මැනිං වෙළඳපොළ , මධ්‍යම බස් නැවතුම්පොළ , ගුණසිංහපුර බස් නැවතුම්පොළ , බැස්ටියන්පුර බස් නැවතුම්පොළ විෂබීජහරණය කරන බව බස්නාහිර පළාත භාර නියෝජ්‍ය පොලිස්පති දේශබන්දු තෙන්නකොන් මහතා සඳහන් කරයි. ඔහු වැඩිදුරටත් සඳහන් කරන්නේ නොවැම්බර් මස 02 වැනිදා දක්වා මෙම කටයුතු සිදු කරන බවයි. ඒ අනුව කොටුව, පිටකොටුව, මරදාන, බොරැල්ල හා කොළඹ ආශ්‍රිත සෑම ප්‍රදේශයකම ජනතාව බහුලව ගැවසෙන ස්ථාන විෂබීජහරණය කිරීමට නියමිතය.</t>
  </si>
  <si>
    <t>තවත් කොවිඩ් නයින්ටීන් ආසාදිතයින් 319ක් හඳුනාගත් බව යුද හමුදාපති ලුතිනන් ජෙනරාල් ශවේන්ද්‍ර සිල්වා මහතා පවසයි. ඉන් 236ක් ආසාදිතයින්ගේ ආශ්‍රීතයින් වන බවත් අනෙක් 83දෙනා නිරෝධායනය මධ්‍යස්ථානවලින් හඳුනාගත් බවත් ඔහු පැවසීය. ඒ අනුව  අද දිනයේ හඳුනාගත් කොරෝනා ආසාදිතයින් ගණන 633කි. එසේම මිනුවන්ගොඩ/පෑලියගොඩ කොවිඩ් පොකුරෙන් මේ දක්වා හඳුනාගෙන ඇති සමස්ථ ආසාදිතයින් ගණන 6 946කි. මේ දක්වා මෙරටින් හමුවී ඇති මුළු කොවිඩ් ආසාදිතයින් ගණන 10 424 ක් වන අතර ඉන් 6 123 දෙනෙක් රෝහල්ගතව ප්‍රතිකාර ලබති. මේ වනවිට  4 282ක් සම්පූර්ණ සුවය ලබා තිබේ.</t>
  </si>
  <si>
    <t>දශක පහක සිනමා දිවියේ ජේම්ස් බොන්ඩ් චරිතයේ ආධිපත්‍යය දැරූ ස්කොට්ලන්ත රංගන ශිල්පී ෂෝන් කොනරි වයස අවුරුදු 90 දී සිය දිවි ගමනට සමුදී ඇති බව වාර්තා වෙයි. ෂෝන් නින්දෙන්ම ඉතා සාමකාමීව අවසන් ගමන් ගිය බව ඔහුගේ ප්‍රකාශකයෙකු නිවේදනය කර තිබුණි. "ඔහුගේ බිරිඳ මයිකල් සහ ඔහුගේ පුතුන් දෙදෙනා වන ජේසන් සහ ස්ටෙෆාන් පවුලේ අය ඔහු අසල සිටියදීම, නින්දේදීම ඔහු සාමකාමීව අවසන් ගමන් ගියා. අවසන් කටයුතු පෞද්ගලිකව සිදුවන අතර, වසංගතය අවසන් වූ පසුව අනුස්මරණ උත්සවයක් පැවැත්වීමට තවම සැලසුම් කර නැහැ." එහි වැඩිදුරටත් දැක්වුණි. කලාවට දැක්වූ දායකත්වය වෙනුවෙන් 2000 දී නයිට් පදවියක් දිනාගත් ෂෝන් කොනරි, බ්‍රිතාන්‍ය ඔත්තුකරුවෙකු ලෙස චිත්‍රපට හතක රඟපෑ අතර, 1962 දී 'Dr. No' සමග ආරම්භ වූ මෙය බොන්ඩ් චිත්‍රපටවල පළමු වැන්න විය. එසේම ඔහු බොන්ඩ් චිත්‍රපටවලට පමණක් කොටු නොවූ අතර, තවත් චිත්‍රපට රැසකට සිය දායකත්වය දක්වා තිබුණි. එසේම 1983 දී 'Never Say Never Again' චිත්‍රපටයෙන් ඔහුගේ බොන්ඩ් සම්බන්ධතාව අවසන් කිරීමට පෙරදීත්, ඔහු එම භූමිකාව ඊට පෙර අවස්ථා දෙකකදී අත්හැරියේය.</t>
  </si>
  <si>
    <t>රුක්මණී දේවිය මිය ගොස් වසර 42 කි.  ඒ වෙනුවෙන් ඇගේ ආත්මයට මොක් සුව පතා ඔක්. 29 වැලිවේරිය ශාන්ත අන්තෝනි දේවස්ථානයේදී උදේ 9.00 ට මීසම සේවක ගරු රොෂාන් ප්‍රනානීදු පියතුමා දිව්‍ය පූජාව පවත්වයි.  රුක්මණී දේවි අනුස්මරණ සංගමය වෙනුවෙන් ලක්මාලි විජේසිංහ සමඟින් හෙන්රි ප්‍රියශාන්ත මෙන්දිස් සංවිධානය කරයි.  නොවැ. 7 වනදා සවස 3.00 ට මොරටුව ජනාධර වැඩහිිටි නිවාසයේ නේවාසිකයන් ප්‍රබෝධයට පත් කිරීම උදෙසා සංගීත ප්‍රසංගයක්ද පැවැත්වේ.</t>
  </si>
  <si>
    <t>හොරණ MAS Bodyline (Pvt) Ltd ආයතනයේ සේවකයින් 34 දෙනෙකුට කොරෝනා වෛරසය ආසාදනය වී ඇති බවට එම ආයතනය සඳහන් කරයි. එම ආයතනය නිවේදනයක් නිකුත් කරමින් සඳහන් කරන්නේ, ඔක්තෝම්බර් 30 වැනි සිකුරාදා දිනයේ දී සේවකයෙකුට කොරෝනා වෛරසය ආසාදනය වී ඇති බවට     තහවුරු වූ බවත් පසුව ඔක්තෝම්බර් 31 වැනි සෙනසුරාදා දින ආයතනය වසා දැමීමට පියවර ගත් බවත් ය. අනතුරුව අදාළ ආසාදිත සේවකයාගේ ආශ්‍රිතයින් ලෙස සේවකයින් 200ක් පමණ හඳුනාගෙන ඔවුන්ව ස්වයං නිරෝධායනයට යොමු කර තිබෙනවා. අදාළ 200 දෙනාගෙන් සමීප ආශ්‍රිතයින් ‍ලෙස හඳුනාගත් 145 දෙනෙකුගේ පීසීආර් පරීක්ෂණ ප්‍රතිඵල වලට අනුව ඉන් 34 දෙනෙකුට වෛරසය ආසාදිත බවට නොවැම්බර් 01 වැනි ඉරිදා දින තහවුරු වී ඇත. ඒ අනුව, සෞඛ්‍ය අමාත්‍යාංශයේ ඉදිරි උපදෙස් අනුව කටයුතු කිරීමටත් කර්මාන්තශාලාව සම්පූර්ණයෙන්ම විෂබිජහරණයට ලක් කිරීමටත් කටයුතු කරන බවත් අදාළ ආයතනය සඳහන් කරයි.</t>
  </si>
  <si>
    <t>පාස්කු ඉරිදා බෝම්බ ප්‍රහාරවලින් පසු රජය ඉක්මණින් තත්වය පාලනය කරගත් මුත්, ඇතැම් ආගමික අන්තවාදීන් විසින් පතුරුවනු ලබන වෛරය සහ ප්‍රචණ්ඩත්වය හේතුවෙන් බොහෝ ආගමික ප්‍රජාවන් තම ආරක්ෂාව ගැන දැඩි කණස්සල්ලකින් පසුවන බව ආගම් හෝ විශ්වාසයන්ගේ නිදහස පිළිබඳ එක්සත් ජාතීන්ගේ විශේෂ වාර්තාකාර අහමඩ් ෂහීඩ් අද පැවසී ය. ඔහු මේ බව සඳහන් කළේ ශ්‍රී ලංකාවේ දින 12ක දූත මෙහෙවරක් අවසානයේදී වාර්තාවක් ඉදිරිපත් කරමින් මාධ්‍ය අමතමිනි. මෙම දූත මෙහෙවර අතරතුරදී ඔහු උතුරු, නැගෙනහිර, මධ්‍යම, වයඹ පළාත්වල චාරිකා කරමින් වාර්ගික, ආගමික ප්‍රජාවන් සහ සිවිල් සමාජ සංවිධාන නියෝජිතයන් ද හමු වී සාකච්ඡා කළේ ය. පාලනයකින් තොර මාධ්‍ය විසින් මුස්ලිම් ප්‍රජාව ඉලක්ක කරමින් පතුරුවනු ලබන වෛරී ප්‍රචාරවලට එරෙහිව රජය ක්‍රියාමාර්ග ගත යුතු බව ද එක්සත් ජාතීන්ගේ විශේෂඥවරයා පැවසී ය. දේශපාලන වාසි පිණිස එම මාධ්‍ය වාර්ගික ආගමික ආතතිය අවුලුවන බව ද ඔහු පෙන්වා දුන්නේ ය. “වෛරය සහ ප්‍රචණ්ඩත්වය ඇවිලවීට එරෙහිව ක්‍රියා කිරීමට රජය අසමත් වීමෙන් අන්තවාදය තීව්‍ර වීමට ඉඩ සැලසෙන අතර එමගින් සාමය ගොඩනැගීමේ ක්‍රියාවලියට බරපතල තර්ජනයක් එල්ල වනු ඇත. වාර්ගික ආගමික ආතති හුදකලා සිදුවීම් ලෙස නොතැකිය යුතු ය. යටිතලයේ පැවති මෙම ආතතික තත්වය සහ එදිරිවාදිත්වය පාස්කු ඉරිදා ප්‍රහාරවලට බොහෝ පෙර සිට පැවතුණා,” යි ද ෂහීඩ් පෙන්වා දුන්නේ ය. “සියලු ජනතාවන්ගේ හිමිකම් ආරක්ෂා කිරීමටත්, වාර්ගික ආගමික පසුබිම කුමක් වුවත්, වැරදිකරුවන් නීතිය ඉදිරියට ගෙන ඒමටත් ශ්‍රී ලංකාව දැන් ශක්තිමත් ලෙස පියවර ගත යුතුයි. “මෙහිදී කාන්තාවන් මුහුණ දෙන ප්‍රචණ්ඩත්වය, අවතැන්වීම හා ඔවුන් පිළිබඳ දක්වනු ලබන විශේෂ අගතිය වැළැක්වීමට පියවර ගත යුතුයි. “විශ්වාසය සහ සාමය ගොඩනැගීමත්, සංහිඳියාවත් වෙනුවෙන් වාර්ගික සහ ආගමික ප්‍රජාවන් අතර තිරසාර සංවාදයක් පවත්වාගෙන යා යුතුයි. මධ්‍යස්ථ හඬට අවස්ථාව දිය යුතුයි. ඔවුන්ගේ ගැටලු වෙත අවධානය යොමු කළ යුතුයි. පීඩාවන් දුරු කළ යුතුයි. “විවිධ රාජ්‍ය ආයතන සහ සිවිල් සමාජ සංවිධානත්, ආගමික නායකයිනුත් විසින් සංහිඳියාව වෙනුවෙන් සහ සාමකාමී සහජීවනය ප්‍රවර්ධනය කිරීම වෙනුවෙන් දිරිවඩන මුලපිරුම් කර තිබෙනු මා දුටුවා. “එහෙත්, ආගම් හෝ විශ්වාසයන් සම්බන්ධ නිදහස යනු හුදෙක් ආගමික ඉවසීම පමණක් නොවෙයි. තමන් පෞද්ගලිකව හෝ ප්‍රසිද්ධියේ විශ්වාස කිරීමට හෝ නොකිරීමට කර තිබෙන තෝරාගැනීම කුමක් වුවත්, සෑම පුද්ගලයකුට ම සමාන ලෙස සැලකීම් ලැබීමට අයිතියක් තිබෙනවා,” යි එක්සත් ජාතීන්ගේ විශේෂ වාර්තාකාර අහමඩ් ෂහීඩ් පැවසී ය. මූලික නිදහස භුක්ති විඳීමට හැකි පරිසරයක් නිර්මානය කිරීම සඳහා රජයෙන් හා අනෙකුත් පාර්ශ්වවලින් ඉල්ලා සිටි එක්සත් ජාතීන්ගේ විශේෂ වාර්තාකාරවරයා ඉදිරි මැතිවරණවලදී වාර්ගික ආගමික ආතති දේශපාලන වාසි සඳහා භාවිතා නොකරන ලෙස අයැද සිටියේ ය. එක්සත් ජාතීන්ගේ විශේෂ වාර්තාකාරවරයා විසින් අද දින ශ්‍රී ලංකාව පිළිබඳ ඉදිරිපත් කරන ලද වාර්තාව මෙතැනින් කියවිය හැකි ය&gt;&gt; ඔහු සිය නිගමන සහ නිර්දේශ 2020 මාර්තුවේදී එක්සත් ජාතීන්ගේ මානව හිමිකම් සභාව වෙත ඉදිරිපත් කරනු ඇත. Read in English here&gt;&gt;&gt;</t>
  </si>
  <si>
    <t>මීළඟ මහ මැතිවරණය පැවැත්වෙන දිනය තීරණය කරනු ලබන්නේ දැනට ශ්‍රේෂ්ඨාධිකරණයේ සිදුකෙරෙන නඩු සම්බන්ධයෙන් තීන්දුව ලබාදීමෙන් පසුව බව මැතිවරණ කොමිසමේ අධ්‍යක්ෂ ජනරාල් සමන් රත්නායක මහතා දේශයට කීය. මහ මැතිවරණ දිනය ගැන අප වැඩිදුරටත් විමසූ විට ඔහු සඳහන් කළේ නඩු තීන්දුව ප්‍රකාශ කරන දිනය සිට දින 70ක් තුළ ඡන්දය පවත්වන බවයි.ඒ මහතා සඳහන් කළේ මහ මැතිවරණය පැවැත්විය යුතු ආකාරය පිළිබඳව සෞඛ්‍ය බලධාරීන් සමඟ තවදුරටත් සාකච්ඡා කිරීමට නියමිත බවයි.මැතිවරණ රාජකාරී සඳහා සහභාගී වන සියලුම නිලධාරීන්ගේ ආරක්ෂක පිළිබඳව අනිවාර්යයෙන්ම සැලකිලිමත් විය යුතු බවත් මෙවර මැතිවරණ රාජකාරී සඳහා යොදාගන්නා නිලධාරි සංඛ්‍යාව වැඩි කිරීමට බොහෝදුරට සිදුවනු ඇති බවත් මැතිවරණ වියදම ඉහළ යනු ඇති බවත් සමන් රත්නායක මහතා වැඩිදුරටත් පැවසීය.</t>
  </si>
  <si>
    <t>කොවිඞ්-19 වසංගත තත්වය හමුවේ රැකියා සුරක්ෂිතභාවය පිළිබඳ බරපතළ අවදානමක් මතුවී ඇති තත්වය තුළ සේවකයන්ගේ ආරක්ෂාව වෙනුවෙන් සමාජ ආරක්ෂණ පද්ධතියක් ඇතිකරන ලෙස ලංකා වෙළඳ කාර්මික හා පොදු කම්කරු සංගමය (සීඑම්යූ) ජනාධිපතිවරයාගෙන් ඉල්ලා ඇත.
එවැනි සමාජ ආරක්ෂණ පද්ධතියක නියමයන් හා කොන්දේසි ජාත්‍යන්තර කම්කරු සම්මේලනයේ සහ ජාත්‍යන්තර වෙළඳ ලේකම් මණ්ඩලයේ විශේෂඥයන්ගේ උපදෙස් මත සකස් කළ හැකි බවද සීඑම්යූ ජනාධිපතිවරයාට යැවූ ලිපියේ සඳහන් කර ඇත.
කොවිඞ්-19 වසංගත තත්වය තුළ රටේ රැකියා විරහිත ජනතාවට මෙන්ම, හදිසියේම රැකියාව හෝ ජීවනෝපාය අහිමිවූ ජනතාවට අවබෝධවූයේ සමාජ ආරක්ෂාව සැලසීම සඳහා සැලසුම් සහගත සමාජ ආරක්ෂණ යෝජනා ක්‍රමයක අවශ්‍යතාවක් පවතින බව යැයි එහි අවධාරණය කර තිබේ.
වැටුපෙන් සීයට 50ක් හෝ රුපියල් 14,500කට වඩා වැඩි මුදලක් මැයි හා ජුනි මාසවලට ගෙවන ලෙස හාම්පුතුන්ගේ සම්මේලනය වෘත්තීය සමිති සේවායෝජකයන් හා රජය යන පාර්ශ්ව නියෝජනය කළ කාර්යසාධක බලකායේදී එකඟවුවද එය ක්‍රියාත්මක නොකිරීමද සමාජ ආරක්ෂණ වැඩපිළිවෙළක අවශ්‍යතාව මතු කළ බව එම ලිපියේ වැඩිදුරටත් පෙන්වාදී ඇත.
එම ලිපියේ පිටපත් අගමැති, කම්කරු කොමසාරිස්, සියලුම දේශපාලන පක්ෂ, වෘත්තීය සමිති, ජාතික කම්කරු උපදේශක සභා සාමාජිකයන්ට හා ජාත්‍යන්තර කම්කරු සම්මේලනයටත් ජාත්‍යන්තර වෙළඳ ලේකම් සම්මේලනයටත් යොමුකර තිබේ.
ඉඳුවර බණ්ඩාර</t>
  </si>
  <si>
    <t>හලාවත අඹකඳවිල ප්‍රදේශයේ කඩොලාන වන රක්ෂිතයට හානි කිරීමට කිසියම් පිරිසක් පියවර ගෙන ඇති බව වයඹ හඬ පරිසර සංවිධානය සංවිධානයේ සභාපති පූජ්‍ය විල්පොත පේමානන්ද හිමියෝ පවසති. උන්වහන්සේ ඇතුළු කීප දෙනකු පෙරේදා 02 පස්වරුවේ මේ ප්‍රදේශයේ සංචාරය කර ඇති අතර එහිදී තමනට මේ තත්වයන් සියැසින් දැකගැනීමට ලැබුණු බවද පූජ්‍ය විල්පොත පේමානන්ද හිමියන් මේ පිළිබඳ අප කළ විමසීමේදී වැඩි දුරටත් පැවැසූහ.  හලාවත අඹකඳවිල ප්‍රදේශයේ හෙක්ටයාර් 40ක ප්‍රදේශයක කඩොලාන රක්ෂිතයක් වන සංරක්ෂණ දෙපාර්තුමේන්තුවට අයත් අතර මේ විනාශය සිදුව ඇත්තේ එම ප්‍රදේශයේ බව තහවුරු කර ගෙන තිබෙන බව හලාවත බිට්ටු වන නිලධාරී සම්පත් සිරිකුමාර මහතා පැවසීය. මේ ප්‍රදේශයේ කඩොලාන කපා දැමීම සම්බන්ධයෙන් පුද්ගලයන් තිදෙනකු හා බැකෝ යන්ත්‍රයක් මේ වන විට අත්අඩංගුවට ගෙන තිබෙන බවද හෙතෙම වැඩිදුරටත් පැවැසීය.  මේ විනාශය සිදු කිරීම සම්බන්ධයෙන් වනසංරක්ෂණ නිලධාරීන් අත්අඩංගුවට ගත් ප්‍රධාන සැකකරු කියා සිටියේ තමන් සිදුකළේ වරදක් බව දන්නා බවයි. මේ ප්‍රදේශයේ මීට පෙර තමන්ගේ පියා විසින් සිදු කළ ඉස්සන් පොකුණු තිබුණු බව කියා සිටි සැකකරු වසර ගණනාවක් ඒවා අත්හැර දමා තිබූ බව පැවැසීය. නැවත ඉස්සන් වගාව සඳහා අවසර ඉල්ලා සිටියත් ඊට අවසර නොලැබුණු බවද සැකකරු වැඩිදුරටත් පැවැසීය.        පසුගිය කාලයේ මේ ප්‍රදේශයේ කඩොලාන විනාශ කිරීම ඉහළ ගොස් ඇති බව පැවසූ වයඹ හඬ පරිසර සංවිධානයේ පුත්තලම දිස්ත්‍රික් සම්බන්ධීකාරක අජිත් ගිහාන් මේ පිළිබඳ රජයේ අවධානය මීට වඩා යොමු විය යුතු බවද පැවැසීය.    ප්‍රසාද් පූර්ණමාල් - පුත්තලම දිසා සමූහ</t>
  </si>
  <si>
    <t>COVID-19 තත්වය ශ්‍රී ලංකාවේ සමාජ ආර්ථික ක්‍රියාවලියට මෙන්ම දේශපාලන ක්ෂේත්‍රයට ද බලපෑම් එල්ල කර තිබේ. ජුනි 20 වැනිදා පාර්ලිමේන්තු මැතිවරණය පැවැත්වීම සඳහා දින නියම කර තිබුණ ද රටේ පවත්නා තත්වය මත එදිනට ඡන්ද විමසීම සිදුකළ හැකිද යන්න තවමත් අවිනිශ්චිත බව පෙනෙන්නට තිබේ. ඒ අතර කරලියට ආ කතිකාවක් වී තිබෙන්නේ අප්‍රේල් මස අවසානයෙන් පසු රජයේ මුදල් වියදම් කිරීමේ බලයක් ජනාධිපතිවරයාට තිබේද යන්නයි.ආණ්ඩුක්‍රම ව්‍යවස්ථාව අනුව රාජ්‍ය මූල්‍ය පිළිබඳ බලය හිමිවන්නේ පාර්ලිමේන්තුවටය. ඒ අනුව මුදල් අනුමත කිරීම පාර්ලිමේන්තුව විසින් සිදු කරනු ලැබේ. එම මූල්‍ය බලය පිළිබඳව ආණ්ඩුක්‍රම ව්‍යවස්ථාවේ XVII පරිච්ඡේදයේ සඳහන් වේ.එකම වගන්තිය සාක්ෂි ලෙස පෙන්වීම ජනාධිපතිවරයා විසින් පාර්ලිමේන්තුව විසුරුවා හැර තිබෙන අවස්ථාවක, මුදල් වියදම් කිරීමට බලතල ලැබෙන ආකාරය ආණ්ඩුක්‍රම ව්‍යවස්ථාවේ 150 (03) ව්‍යවස්ථාව යටතේ විග්‍රහ කෙරේ.එම වගන්තිය උපුටා දක්වමින් එක්සත් ජාතික පක්ෂය ඇතුළු විපක්ෂයේ දේශපාලනඥයන් පෙන්වා දෙන්නේ අප්‍රේල් මාසය අවසානයෙන් පසු රජයේ මුදල් වියදම් කිරීමේ බලයක් ජනාධිපතිවරයාට නොමැති බවය. රටේ පවතින වාතාවරණය තුළ අභිනව පාර්ලිමේන්තුව ජුනි 02 වැනිදාට ප්‍රථම රැස්වීමේ හැකියාවක් ද නොමැතිවූ නිසා ව්‍යවස්ථාමය ගැටලුවක් මතුවන බව ද ඔවුහු පවසති.එහෙත් එම වගන්තියම උපුටා දක්වමින් ආණ්ඩු පක්ෂය තර්ක කරන්නේ විපක්ෂය සඳහන් කරන පරිදි ජනාධිපතිවරයාට මුදල් වියදම් කිරීමේ ගැටලුවක් හෝ ව්‍යවස්ථාමය අර්බුදයක් පැන නොනගින බවය.සමාජ කතිකාවට හේතු වී ඇති මෙම ගැටලුව ශ්‍රේෂ්ඨාධිකරණය හරහා විසඳා ගත යුතු බවට ද යෝජනා ඉදිරිපත් වී ඇත.පාර්ලිමේන්තුව යළි කැඳවන ලෙස කළ ඉල්ලීම මේ අතර අප්‍රේල් 27 වෙනි දින ජනාධිපති ගෝඨාභය රාජපක්ෂ වෙත ඒකාබද්ධ ලිපියක් යවන එක්සත් ජාතික පක්ෂය ඇතුළු විරුද්ධ පක්ෂ කිහිපයක නායකයෝ, කොරෝනා වෛරසය පැතිර යාම හමුවේ උද්ගතව ඇති තත්ත්වය සලකා බලා පාර්ලිමේන්තුව විසුරුවා හැරීමට මාර්තු දෙවෙනිදා දුන් නියෝගය ආපසු කැඳවන ලෙස ඉල්ලීමක් කරති.පාර්ලිමේන්තුව විසිරුවා හැරීමේ නියෝගය ආපසු කැඳවීමට නොහැකි නම් ආණ්ඩුක්‍රම ව්‍යවස්ථාවේ බලතල ප්‍රකාරව විසිරුවා හැර ඇති පාර්ලිමේන්තුව යළි කැඳවීමට පියවර ගන්නා ලෙසත් රනිල් වික්‍රමසිංහ, ආර් සම්බන්ධන්, සජිත් ප්‍රේමදාස, පාඨලී චම්පික රණවක, මනෝ ගනේෂන්, රිෂාඩ් බදුයුදීන් සහ රාවුෆ් හකීම්ගේ අත්සනින් ජනාධිපතිවරයා යොමු කළ ලිපියේ දැක්වේ.'පාර්ලිමේන්තුවේ අනුමැතියකින් තොරව මුදල් භාවිතය'රටේ දැන් පවතින තත්වය ආණ්ඩුක්‍රම ව්‍යවස්ථාව උල්ලංඝනය වන බරපතල තත්වයක් බවත්, ව්‍යවස්ථා අර්බුදය වළක්වා ගැනීමට සියලු පක්ෂ නායකයෝ සාකච්ඡා මාර්ගයෙන් සම්මුතියෙන් ක්‍රියා කළ යුතු බවත් එක්සත් ජාතික පක්ෂයේ හිටපු පාර්ලිමේන්තු මන්ත්‍රී නීතිඥ අජිත් පී පෙරේරා බීබීසී සිංහල සේවයට කියා සිටියේය."පාර්ලිමේන්තුව සම්මත කරලා තියෙන මුදල් ප්‍රමාණවත් වෙන්නේ අප්‍රියල් මාසය අවසානය තෙක් පමණයි. මැතිවරණයකට ඉදිරි දිනයක් නියම කරලා තියෙන මොහොතක විශේෂ අවසරයක් තියෙනවා ජනාධිපතිවරයාට රජයේ මුදල් භාවිත කිරීම සඳහා සුදුසු නියෝගයක් ලබා දෙන්න. හැබැයි එහෙම කරන්න පුළුවන් ආණ්ඩුක්‍රම ව්‍යවස්ථාවේ 150-03 ව්‍යවස්ථාව ප්‍රකාරව අභිනව පාර්ලිමේන්තුව රැස්වන ඉදිරි දිනයක් නියම කොට ඇති අවස්ථාවක පමණයි,"නීතිඥ අජිත් පී පෙරේරා පැවසීය. "දැන් ජුනි 20 ඡන්දය පවත්වන්න දින නියම කළාට අභිනව පාර්ලිමේන්තුව රැස් වන දිනයක් නියම කරලා නෑ ජනාධිපති. ඒ වගේම ජුනි 20 ඡන්දය තියන්න පුළුවන්ද කියලා විශ්වාසයකුත් නෑ.මෙවැනි තත්වයක් යටතේ රාජ්‍ය මුදල් පාර්ලිමේන්තුවේ අවසරයක් නැතුව රජයේ කටයුතු වලට භාවිත කරන්න බෑ.'' යනුවෙන් ඔහු වැඩිදුරටත් සඳහන් කළේය.'හිරේ යන්න සුදානම්'සිකුරාදා (මැයි 01) සිට මුදල් භාවිතයට ජනාධිපතිවරයාට බලයක් නොමැති බවට දීර්ඝ ලෙස කරුණු දක්වමින් හිටපු මුදල් අමාත්‍ය මංගල සමරවීර ද ජනාධිපතිවරයා වෙත ලිපියක් යොමු කර තිබිණ. මෙම ගැටලුව අප්‍රියල් 30 වැනිදා පැවති කැබිනට් තීරණ දැනුම්දීමේ මාධ්‍ය හමුවේදී සම කැබිනට් ප්‍රකාශක ආචාර්ය බන්දුල ගුණවර්ධන වෙත යොමු කෙරිණි.''මම දැක්කා හිටපු මුදල් අමාත්‍ය මංගල සමරවීර ප්‍රකාශ කරලා තියෙනවා අපිට දඬුවම් විඳින්න වෙයි, බන්ධනාගාර ගත වෙන්න වෙයි කියල. රට වෙනුවෙන් කොරෝනා මර්ධනය වලක්වල, මේ රටේ මනුෂ්‍ය ජීවිත බේරාගෙන ජනාධිපතිතුමාත්, කැබිනට් මණ්ඩලයේ අපි සියලු දෙනාත් ජනතාවගේ සුබ සිද්ධිය වෙනුවෙන් කැපවෙලා හිරේ යන්න සූදානම් බව අපි එතුමාට මුලින්ම කියන්න ඕන," අමාත්‍ය බන්ධුල ගුණවර්ධන පැවසීය. "ජනාධිපතිතුමා ආණ්ඩුක්‍රම ව්‍යවස්ථාවේ කිසිම වගන්තියක් උල්ලංඝනය කරලා නෑ. ආණ්ඩුක්‍රම ව්‍යවස්ථාවේ 150 වගන්තියේ තුන්වෙනි වගන්තිය කියවන්න. ආණ්ඩුක්‍රම ව්‍යවස්ථාව රටේ මූලික නීතිය. ඒක කියවන්න බැරිනම්, මූලික නීතිය දන්නේ නැතුව ඇමතිකම් කරලා අන්තර් ජාතික ප්‍රජාවට ගිහිල්ලා රණවිරුවෝ දඬුකඳේ ගහන්න කියනවා නම් එහෙම අය කියන ඒවාට අපි උත්තර සපයන්න ඕනද?" අමාත්‍යවරයා වැඩිදුරටත් පැවසීය. රට පත්ව ඇති අවධානම සැලකිල්ලට ගෙන පාර්ලිමේන්තුව නියෝජනය කරන සියලු පක්ෂ වල සහාය ලබා ගෙන 2020.04.30 න් පසුව රාජ්‍ය සේවාවට වැටුප් ගෙවීම ඇතුළු අත්‍යාවශ්‍ය වියදම් අනුමත කරවාගැනීමට වහා පාර්ලිමේන්තුව යළි රැස් කරන ලෙසත් එසේ නොවන්නේ නම් නීතියෙන් ලැබිය හැකි දඬුවම් ගැනත් හිටපු අමාත්‍ය මංගල සමරවීර විසින් ජනාධිපතිවරයා වෙත යැවූ ලිපියේ දක්වා තිබුණි.මංගලට ජනපතිගෙන් පිළිතුරු කෙසේ වෙතත් පැවති පාර්ලිමේන්තුව යළි කැඳවීමේ අවශ්‍යතාවයක් නොමැති බව ජනාධිපතිවරයා මීට ඉහතදී කිහිපවරක්ම සඳහන් කර තිබේ. මේ අතර මංගල සමරවීර හිටපු අමාත්‍යවරයා වෙත පිළිතුරු ලිපියක් යවමින් ජනාධිපති ලේකම් පී බී ජයසුන්දර පවසන්නේ "පාර්ලිමේන්තුව විසුරුවන අවස්ථාවක විසර්ජන පනතක් සම්මත වී නැත්නම් ආණ්ඩුක්‍රම ව්‍යවස්ථාවේ 150(3) යටතේ ජනාධිපතිවරයාට අතුරු සම්මත ගිණුමක් මගින් අලුත් පාර්ලිමේන්තුවක් රැස්වී මාස තුනක කාලයක් සඳහා වියදම් කිරීමේ බලය පැවරී ඇති," බවය. වැඩිදුර විස්තර විමසීම පිණිස ජනාධිපති ලේකම්වරයා ඇමතීමට බීබීසී සිංහල සේවය දැරූ උත්සාහය සාර්ථක නොවීය. මේ පිළිබඳව අදහස් දැක්වූ ජනතා විමුක්ති පෙරමුණේ හිටපු පාර්ලිමේන්තු මන්ත්‍රී සුනිල් හඳුන්නෙත්ති බීබීසී සිංහල සේවයට මෙසේ කියා සිටියේය."මුදල් වියදම් කිරීම ගැන ගැටලුවක් තියෙනවා නම් ඒක දේශපාලන ගැටලුවක් නොවේ. ඒක ව්‍යවස්ථාවේ අර්ථ නිරූපනය පිළිබඳ ගැටලුවක්. එතකොට තියෙන්නේ ඒක ශ්‍රේෂ්ඨාධිකරණයෙන් අහන එකනේ. ව්‍යවස්ථාව සම්භන්ධයෙන් ඕනෑම ගැටලුවක් විසඳන්න පුළුවන් ශ්‍රේෂ්ඨාධිකරණයට."මේ අතර මතු වී තිබෙන තත්වය පිළිබඳව සාකච්ඡා කිරීම පිණිස අගමැති මහින්ද රාජපක්ෂ විසින් ලබන සඳුදා හිටපු පාර්ලිමේන්තු මන්ත්‍රීවරුන් සියලු දෙනාගේ රැස්වීමක් කැඳවනු ලැබ තිබේ. කොරෝනා වෛරසය: ශ්‍රී ලංකාවේ පාර්ලිමේන්තුව විසුරුවා හැරීම, 'ව්‍යවස්ථා අර්බුදය' සහ විරුද්ධ පක්ෂවල ඉල්ලීමකොරෝනා වෛරසය: 2020 පාර්ලිමේන්තු මැතිවරණයට අභියෝග 07ක්COVID -19 ආර්ථික අභියෝගය ගැන ශ්‍රී ලංකා මහ බැංකුවේ තක්සේරුව</t>
  </si>
  <si>
    <t>අලුත් ආණ්ඩුක්‍රම ව්‍යවස්ථාවක් සම්පාදනය නව ආණ්ඩුවේ ප්‍රමුඛ කාර්යභාරය බව අවස්ථා කිහිපයකදීම ආණ්ඩුවේ ප්‍රධානීහු ප්‍රකාශ කළහ. බැසිල් රාජපක්ෂ රූපවාහිනී සාකච්ඡාවකදී අලුතින්ම ඒ ගැන මත පළකරමින් කීවේ නිසැකවම 19 වැනි සංශෝධනය ඉවත් කිරීමට කටයුතු කරන බවය. එමෙන්ම 18 වැනි සංශෝධනයට ජනතාවගේ විරෝධයක් එල්ල වූ බැවින් ජනාධිපතිවරයාගේ ධුර කාලය වසර පහකට හා අවස්ථා දෙකකට සීමා කරන සහ එහි බලතල වැඩි කරන ව්‍යවස්ථා සංශෝධනයක් සම්පාදනය කරන බවද ප්‍රකාශ කළ හෙතෙම ස්වාධීන කමිෂන් සභා සැබැවින්ම ස්වාධීන විය යුතු බවද කීවේය. එම සාකච්ඡාවේදී පැහැදලි වූ එක් කරුණක් වූයේ ස්වාධීන කමිෂන් සභා නව ව්‍යස්ථා සංශෝධනයන් යටතේ ස්ථාපිත නොකරන බවය. සාමාන්‍යයෙන් රාජපක්ෂලා බලය හොබවන ආණ්ඩුවල ඇතැම් කටයුතු පිළිබඳව පූර්වයෙන් විනිශ්චයකට පැමිණීමේ අපහසුවක් ලංකාවේ සමාජයට නැත. ඊට හේතුවී තිබෙන්නේ ඔවුන් බලය හෙබවූ කාලවකවානුවේ නරකම අභ්‍යාසය සිදුවූයේ ප්‍රජාතන්ත්‍රවාදය සම්බන්ධයෙන් වන නිසාය.ජනාධිපතිවරයා මීට පෙර අවස්ථා කිහිපයකදී ප්‍රකාශ කළේ 19 වැනි සංශෝධනය නිසා තමන් වැඩ කළ නොහැකි රාමුවක සිරවී සිටින බවය. 19 වැනි සංශෝධනය මගින් ඇති කර දුන් ජනපති ධුරය බලතල නොමැති හා එය තටු කැපූ තනතුරක් බව ඉකුත් ජනාධිපතිවරණයට පෙර 19 පිළිබඳව එළැඹි සිහියෙන් අදහස් පළ කළ විද්වත්හු පෙන්වා දුන්හ. එහෙත් ජනපති අපේක්ෂකවරු එම අදහස් පළකිරීම් කෙරෙහි නිර්වින්දන තත්ත්වයෙන් ක්‍රියා කළහ. සැබැවින්ම ජනපතිට, අගමැතිට හා සෙසු මහජන නියෝජිතයන්ට මහජනයා වෙනුවෙන් වැඩ කිරීමට සැබෑ වුවමනාවක් තිබෙනවා නම් ඕනෑම ව්‍යවස්ථාවක් යටතේ වැඩ කළ හැකිය. එකිනෙකාගේ බලසීමාවන් ආක්‍රමණය කිරීම, අත්තනෝමතික තීරණවලට එළැඹීම වැනි අරමුණු සාක්ෂාත් කර ගැනීමට නායකයන් යත්න දරන තත්ත්වයක් තුළ ලෝකයේ හොඳම ව්‍යවස්ථාවෙන් වුව වැඩ කළ නොහැකි වනු ඇත. ව්‍යවස්ථාවක් උල්ලංඝනය නොකර සිටීමට නායකයන්ට හික්මීමක් අවශ්‍යය. ඔවුන් නීතිය රකින හා පිළිපදින පුද්ගලයන් බවට පත්විය යුතුය.මෙරට ව්‍යවස්ථා සම්පාදනය සිදුවූයේම නායකයන්ගේ පුද්ගල වුවමනාවන් තෘප්ත කර ගැනීම සඳහාය. සෝල්බරි ව්‍යවස්ථාව සම්පාදනය කළ සැණින්ම අගමැති ඩී.එස්. සේනානායක ව්‍යවස්ථාව උල්ලංඝනය කළේය. ඒ වතුකරයේ ඉන්දියානු දෙමළ වතු කම්කරුවන්ගේ පුරවැසි අයිතිය අහිමි කරමිනි. ඔහු එසේ කළේ දෙමළ වතු කම්කරු ප්‍රජාව මෙරට වමේ ව්‍යාපාරය සමග සමීපව ක්‍රියාකිරීමත් තමන් සමග දේශපාලනිකව විරසකවීමත් හේතු කොටගෙනය. 56දී බණ්ඩාරනායක ගෙනා සිංහල රාජ්‍ය භාෂා පනතද සෝල්බරි ව්‍යවස්ථාව උල්ලංඝනය කිරීමකි. ඔහු ඒ වනවිටත් අර්බුදයක්ව පැවති භාෂා ප්‍රශ්නය සමානත්ව පදනමකින් විසඳිය යුතුව තිබුණු නමුත් සිංහල ප්‍රමුඛතාව මගින් භාෂා ප්‍රශ්නය ජාතීන් අතර ප්‍රශ්නයක් දක්වා ප්‍රසාරණය කළේය. 72 ජනරජ ව්‍යවස්ථාව මගින් මෙම වරද නිවැරදි කර භාෂාවන්ට සමතැන දිය හැකිව තිබුණත්, එම ව්‍යවස්ථා සම්පාදකයෝ ආගමද ව්‍යවස්ථාවට ඈඳාගෙන ජාති ප්‍රශ්නයට අතිරේකව ආගම් ප්‍රශ්නයක්ද නිර්මාණය කළහ. නායකයන් මෙවැනි පියවරයන් ගෙන තිබෙන්නේ තනිකරම ඔවුන්ගේ දේශපාලන වුවමනා එපාකම් පිරිමසා ගැනීමටය. ජේ.ආර්. ජයවර්ධනගේ 78 ව්‍යවස්ථාව රාජ්‍යයේ සියලු බලතල නායකයා අතට ගත්තකි. එය සුළු ජාතීන්ට සහනශීලී එකක් ලෙස පෙනී ගියත් දෙමළ ජනයා කපා කොටා මරා දමන, රටින් පිටමං කරන තත්ත්වයක් ඉන්පසුව උදා කැරිණි. ව්‍යවස්ථාවෙන් විධායක බලතල අත්පත් කරගත්තේත්, සුළු ජාතීන්ගේ අයිතිවාසිකම් ආරක්ෂා කරන ලිඛිත තත්ත්වය ප්‍රායෝගිකව පිටු දැක්කේත් දේශපාලන ඕනෑඑපාකම් මත වීම කනගාටුදායකය. මහින්ද රාජපක්ෂගේ 18 වැනි සංශෝධනයත් මැරෙන තුරු තනතුර හෙබවීමේ මජර ප්‍රයත්නයකි. විරුද්ධවාදීන් ඩෝසර් කිරීමේ බලතල සියතට ගැනීමකි. නායකයන්ගේ මෙම බල දේශපාලන වුවමනාවන් නිසා පසුකාලීනව ව්‍යවස්ථාව අණ්ඩ දැමූ තත්ත්වයට පත්විය. 19 වැනි සංශෝධනයත් එහි ප්‍රතිඵලයකි.දැන් ජනාධිපති ගෝඨාභය රාජපක්ෂගේ වාරය පැමිණ තිබේ. ඔහු යටකී දුර්වර්ණ ව්‍යවස්ථා සම්පාදන අතීතයෙන් පාඩමක් ඉගෙන ගනීද? නැතහොත් ඔහුත් තම පූර්වගාමී ජනාධිපතිවරුන් ගිය පාරේ ඔවුන්ටත් අතවනාගෙන යයිද? ජනාධිපතිවරයා මේ සියලු තත්ත්වයන් කිරා මැන බලා ව්‍යවස්ථා සම්පාදනයට සංඝයා වහන්සේලාගෙන් උපදෙස් නොගෙන විෂය ප්‍රාමාණිකයන්ගෙන් උපදෙස් ගෙන ක්‍රියා කිරීමට ඉටා ගත යුතුය. ඩී.එස්., සිරිමාවෝ සහ ජේ.ආර්. කළ වැඬේ ගෝඨාභය කළ යුතු නැත. ප්‍රජාතන්ත්‍ර විරෝධී අරමුණකට ව්‍යවස්ථාව උපයෝගිතාවාදී අරුතකින් භාවිත කළ යුතුද නැත. ජනාධිපතිවරයා හොඳ ව්‍යවස්ථාවක් ගෙනාවත්, නරක ව්‍යවස්ථාවක් ගෙනාවත් අත ඔසවන තුනෙන් දෙකක් ඔහුට සිටී. එනම් මෙම තුනෙන් දෙක දෙපැත්තම කැපෙන පිහියක් බඳුය. මෙම පිහියෙන් ගෝඨාභය ප්‍රශස්තම කැපීමක් කර ගත යුතුය. ඒ සඳහා හදිසි නොවී ඉවසීමෙන් ක්‍රියා කළ යුතුය. රටට අවශ්‍ය රාත්‍රියේ හදා උදේ කියවා දහවලේ සම්මත කරගන්නා ව්‍යවස්ථාවක් නොවේ. එම ව්‍යවස්ථාවට ඕනෑ අම්බෙඞ්කාර් කෙනකුගේ ඇල්ම බැල්මය. අධීක්ෂණයය. ලංකාව නව ආණ්ඩුක්‍රම ව්‍යවස්ථාවක් සම්පාදනය කර ගත යුතුව තිබෙන්නේ විධායකයට, ව්‍යවස්ථාදායකයට මෙන්ම අධිකරණයටත් වැරදි කිරීමට ඉඩ නොලැබෙන ආකාරයට බවත් ජනාධිපතිවරයාට අප අවධාරණය කළ යුතු වෙයි. ■</t>
  </si>
  <si>
    <t>අගලවත්ත ප්‍රාදේශීය ලේකම් කොට්ඨාශයට අයත් ගොරක්ගොඩ,බෙරගම,දැපිලිගොඩ,කැකුලන්දර උතුර හා පාලින්දනුවර ,බෙල්ලන යන ග්‍රාමසේවා වසම්ද කොවිඞ් 19 පැතිරයාම පාලනය සඳහා හුදකලා කර ඇතැයි යුදහමුදාපතිවරයා සඳහන් කරයි.</t>
  </si>
  <si>
    <t>ඇමෙරිකාවේ තේරීම් 2020 හෙවත්, ඇමෙරිකාවේ නව ජනාධිපතිවරයා තෝරන ඡන්ද විමසීම නොවැම්බර් 03දා (අද) පැවැත්වීමට නියමිතය. රිපබ්ලිකන් පක්ෂය නියෝජනය කරමින් වත්මන් ජනාධිපති ඩොනල්ඩ් ට්‍රම්ප් සහ ඩිමොක්‍රැටික් පක්ෂය නියෝජනය කරමින් හිටපු උප ජනාධිපති ජෝ බයිඩන් මෙවර කරට කර තරගයක නිරත වෙති. සිව් වසරකට වරක් පැවැත්වෙන ඇමෙරිකානු ජනාධිපතිවරණයේදී එහි අවසන් ප්‍ර‍තිඵලය කෙරෙහි විශාල අවධානයක් යොමුවන්නේ, ඇමෙරිකාව ලෝක භූමිකාවේදී සෑමවිටම ඉදිරියට පැමිණි සහ ලෝක පොලිස්කාරයා භූමිකාව රඟ දක්වන රාජ්‍ය බැවිනි. ලොව බොහෝ රටවලට සාපේක්ෂව ඇමෙරිකානු දේශපාලන ක්‍රමය තුළ ආධිපත්‍ය පවතින්නේ පක්ෂ දෙකක් වෙතය. එම නිසා සෑමවිටම ජනාධිපතිවරයා ලෙස පත්වන තැනැත්තා මෙම පක්ෂ දෙකෙන් එකකට අයත් වේ. මෙවර එම පක්ෂ දෙකෙන් තරග කරන අපේක්ෂකයන් දෙදෙනාම 70 වැනි විය ඉක්මවූවෝ වෙති. ජනාධිපති ට්‍ර‍ම්ප් දෙවැනි වරට පත් වුවහොත් සිය ධුර කාලය ආරම්භ වනවිට 74 වැනි වියට පා තබන අතර, 78 හැවිරිදි බයිඩන් ජයග්‍ර‍ණය කළහොත්, ඔහු ඇමෙරිකානු ඉතිහාසයේ ප්‍රථම වරට තේරී පත්වන වයස්ගතම ජනාධිපතිවරයා වනු ඇත. ඇමෙරිකානු මැතිවරණයේදී ජාතික මට්ටමින් වැඩිම ඡන්ද හිමි කරගන්නා අපේක්ෂකයා සෑම අවස්ථාවකදීම ජයග්‍රාහකයා වන්නේ නැත. 2016 වසරේ ජනාධිපති අපේක්ෂිකාව වූ හිලරි ක්ලින්ටන් එයට ආසන්නතම උදාහරණය ලෙස දැක්විය හැකිය. ජනතා ඡන්දය වෙනුවට, 'ඡන්ද සමූහය' (electoral college) සඳහා වූ ඡන්ද දිනාගැනීම සඳහා අපේක්ෂකයන් තරග කරයි. සෑම ප්‍රාන්තයකටම එහි ජනගහණය මත පදනම් වූ නිශ්චිත ඡන්ද ප්‍රමාණයක් මෙම 'ඡන්ද සමූහය' සඳහා හිමිවන අතර, එම 'ඡන්ද සමූහයේ' සමස්ත ඡන්ද සංඛ්‍යාව 538කි. ඒ අතරින් ඡන්ද 270ක් හෝ ඊට වැඩියෙන් ලබාගන්නා අපේක්ෂකයාට ජයග්‍ර‍හණය හිමිවේ. එනම් යම්කිසි පුද්ගලයෙකු තමන් කැමති අපේක්ෂකයෙකුට ඡන්දය ප්‍රකාශ කිරීමේදී, ඔවුන් එම ඡන්දය ලබාදෙන්නේ ජාතික තලයක නොව, ප්‍රාන්ත මට්ටමේ තරගයකටය. සාමන්‍යයෙන් ඡන්දය දිනට පසුදින උදෑසන වනවිට දළ අදහසක් ලබාගැනීමට හැකිවුවත්, මෙවර මැතිවරණයේදී තැපැල් ඡන්ද වැඩි ප්‍රමාණයක් පවතින නිසා ඒ සඳහා දින කිහිපයක් ගතවිය හැකි බවටද විශ්වාස කෙරෙයි. කෙසේ වෙතත් මැතිවරණයෙන් ප්‍රතිවාදී අපේක්ෂක ජෝ බයිඩන් ජයගත්තද, වහාම ක්‍රියාත්මක වන පරිදි ඔහු ට්‍ර‍ම්ප් වෙනුවට රාජකාරි ආරම්භ නොකරයි. ඒ සඳහා නිශ්චිත සංක්‍රාන්ති කාලයක් ඇති අතර එමගින් නව ජනාධිපතිවරයාට කැබිනට් මණ්ඩලය පත්කර, නව සැලසුම් සකස් කරගැනීමට අවශ්‍ය කාලය හිමිවෙයි. නව ජනාධිපතිවරයා වොෂිංටන් අගනුවර කොංග්‍රස් මණ්ඩලයට නිවහන වන කැපිටල් ගොඩනැගිල්ලේ පියගැටපෙළ මතදී දිවුරුම් දෙන සමාරම්භක උත්සවය 2021 ජනවාරි 20 වැනිදා පැවැත්වෙනු ඇත. එහිදී දිවුරුම් දෙන්නේ බයිඩන්ද, ට්‍රම්ප්ද යන්න අද දිනයේ තීරණය වනු ඇත.</t>
  </si>
  <si>
    <t>තායිලන්තයේ පසුගිය සෙනසුරාදා සිදු වූ වෙඩි තැබීමකින් පුද්ගලයන් 26 දෙනෙකු මරණයට පත් වෙනවා. තායිලන්ත හමුදා භටයෙක් තම කඳවුරෙන් ගිනි අවි හා පතොරම් පැහැරගෙන විත්, සුපිරි වෙළඳ සංකීර්ණයක් තුළ කළ වෙඩි තැබීම් හේතුවෙන් මේ ආකාරයට විශාල පිරිසක් ඝාතනය වෙනවා. 
පසුගිය සෙනසුරාදා සවස් යාමයේ කඳවුරෙන් එළියට එන ඔහු, සුපිරි වෙළඳ සංකීර්ණයකට ඇතුළු වී වෙඩි තැබීම හා පුද්ගලයන් ප්‍රාණ ඇපකරුවන් ලෙස රඳවාගැනීම සිදුකර තිබෙනවා. පැය ගණනාවක මෙහෙයුම් කිහිපයකින් ම තායිලන්ත කමාන්ඩෝ භටයන් මෙම හමුදා භටයා අල්ලා ගැනීමට උත්සාහ කරන නමුත්, එය සාර්ථක වන්නේ නෑ. අවසානයේ එම හමුදා භටයා ඝාතනය කිරීමට කමාන්ඩෝ භටයන් සමත් වූ බව තායිලන්ත රජය ඉරිදා දිනයේ සවස් යාමයේ නිවේදනයක් නිකුත් කරමින් ප්‍රකාශ කර සිටිනවා.
තම හමුදා ප්‍රධානියා ඝාතනය කළ ජක්‍රපාන්ත් තොම්මා (Jakrapanth Thomma)
ජක්‍රපාන්ත් තොම්මා වෙඩි තැබීම ආරම්භ කිරීමට පෙර (tstatic)
තායිලන්ත හමුදාවේ සැරයෙන්වරයෙකු වූ ජක්‍රපාන්ත් තොම්මා, නකොන් රචසිමා (Nakhon Ratchasima) පළාතේ කෝට් (Korat) නගරයේ හමුදා කඳවුරේ සේවය කරන හමුදා භටයෙක්. ඔහු හා හමුදා කඳවුරේ අණදෙන නිලධාරියා අතර මත ගැටුමක් හටගන්නා අතර, ඒ හේතුවෙන් පෙබරවාරි 8 සෙනසුරාදා දිනයේ දී තම හමුදා කඳවුරේ අණදෙන නිලධාරියා වෙඩි තබා ඝාතනය කිරීමට ජක්‍රපාන්ත් තොම්මා කටයුතු කරනවා.
ඒ අණදෙන නිලධාරියාගේ නිල නිවසේ දී යි. ඒ සමගම අණදෙන නිලධාරියා සමග සිටි එම නිලධාරියාගේ සහායකයා හා ඒ අසල සිටි කාන්තාවක් ද වෙඩි තැබීම හේතුවෙන් මරණයට පත් වෙනවා. මරණයට පත් වූ කාන්තාව අණදෙන නිලධාරියාගේ නැන්දනිය බව සඳහන්. ඔහු හා ඔහුගේ අණදෙන නිලධාරියා අතර ගැටුමක් ඇති වීමට ප්‍රධාන හේතුව ඇත්තේ දේපොළ වෙළඳාම සම්බන්ධ ප්‍රශ්නයක්. සෙනසුරාදා සවස 03:30ට පමණ අණදෙන නිලධාරියා මරා දැමු බව තායිලන්තයෙන් වාර්තා වෙනවා.
පසුව තම හමුදා කඳවුරෙන් ගිනි අවි කිහිපයක් හා පතොරම් තොගයක් සොරාගැනීමට ජක්‍රපාන්ත් තොම්මා ක්‍රියා කරනවා. ඒ සඳහා කඳවුරේ අනෙකුත් හමුදා භටයන් විරුද්ධ වන අතර, ඔවුන්ට ද වෙඩි ප්‍රහාර එල්ල කර පලවා හැරීමට තොම්මා සමත් වෙනවා. හමුදා කඳවුරෙන් ජීප් රථයක්, අවි කිහිපයක් හා අවශ්‍ය පතොරම් ද ඇති තරම් පැහැර ගන්නා ඔහු පසුව නකොන් රචසිමා හි කෝට් නගරය බලා තම රිය ධාවනය කරනවා.
“ටර්මිනල් 21” දරුණු ප්‍රහාරය 
ටර්මිනල් 21 (harwichand)
හමුදා කඳවුරේ සිට නගරයට එන අතමඟ දී සමාජ ජාල වෙත වීඩියෝ මුදා හරිමින් පැමිණෙන ඔහු එන අතරතුර ද මාර්ගය දෙපසට වෙඩි තබමින් පැමිණෙනවා. සවස 6 පමණ වන විට නගරයේ ටර්මිනල් 21 සුපිරි වෙළෙඳ සංකීර්ණය වෙත ළඟා වීමට ඔහුට හැකියාව ලැබෙන අතර, ඒ වන විටත් සමාජ මාධ්‍ය ජාලා කිහිපයකට ම ඔහු විසින් වීඩියෝ පට මුදාහැර තිබෙනවා.
ජීප් රථයෙන් පිටතට පැමිණෙන තොම්මා, මඟ දෙපස ජනතාවට වෙඩි තබමින් සුපිරි වෙළඳ සංකීර්ණයට ඇතුළු වෙන ආකාරය මඟ දෙපස ආරක්‍ෂිත කැමරාවල සටහන් වී තිබෙනවා. වෙඩි තබමින් වෙළෙඳ සංකීර්ණය තුළට ඇතුළු වෙන ඔහු, ඒ සමගම කිසිම ඉලක්කයකින් තොරව හතර අතට වෙඩි තැබීම ආරම්භ කරනවා. වෙළඳ සංකීර්ණය තුළ දී, තොම්මා රයිෆලයක් ඉහළට ඔසවාගෙන සිටින අයුරු CCTV දර්ශන ඔස්සේ ද දැකගන්න පුළුවන්. වෙළඳ සංකීර්ණයට ඇතුළුවෙත්ම ඔහුගේ සාමාජ මාධ්‍ය ජාලා ගිණුම් අත්හිටුවීමට එම ආයතන පියවර ගනු ලබනවා.
මරණ 26 යි තුවාල ලැබූ අය 57 යි.
ජනතාව මුදාගැනීම (dailymail)
ටර්මිනල් 21 වෙළඳ සංකීර්ණයේ ඉහළට ගමන් කරමින් වෙඩි තබන, ඔහුගේ මෙම වෙඩි උණ්ඩවලට බොහෝ සිවිල් වැසියන් ප්‍රමාණයක් ගොදුරු වෙනවා. මුළු රාත්‍රිය පුරාම එම වෙළඳ සංකීර්ණයේ රැඳී සිටිමින් වරින් වර වෙඩි තැබීම් සිදුකරන ඔහු, පුද්ගලයන් කිහිපදෙනෙක් ප්‍රාණ ඇපකරුවන් ලෙස රඳවාගනු ලබනවා. 
තායිලන්ත පොලීසිය අවස්ථා කිහිපයක දී ම තොම්මා අත්අඩංගුවට ගැනීමට උත්සාහ කරන නමුත්, එය සාර්ථක වන්නේ නෑ. හමුදා සටන් ක්‍රම හොඳින් පුහුණුව සිටි තොම්මා, ඒ සෑම අවස්ථාවකම පොලිස් නිලධාරීන්ට ද වෙඩි තබමින් ඔවුන්ගෙන් ගැලවීමට සමත් වෙනවා. පසුව හමුදාව ද පැමිණ තොම්මා, යටත් කරගැනීමට උත්සාහ දරන නමුත් එය සාර්ථක වන්නේත් නෑ. 
පසුව තොම්මාගේ මව වෙළඳ සංකීර්ණය ඉදිරිපිටට රැගෙන එන පොලීසිය ඇය ලවා තොම්මාට යටත් වන ලෙස නිවේදනය කරවනවා. නමුත්, එම කිසිම ඉල්ලීමක් සඳහා තොම්මා ඇහුම්කන් දෙන්නේ නෑ. මේ අතරවාරයේ වෙළඳ සංකීර්ණයේ සිර වී සිටින පුද්ගලයන් අතරින් පුද්ගල කණ්ඩායම් කිහිපයක් මුදාගැනීමට හමුදාව හා පොලීසිය සමත් වෙනවා.
තායිලන්ත වේලාවෙන් ඉරිදා උදෑසන 3 පසු වෙනවාත් සමග තොම්මා යටත් කරගැනීමට හෝ එසේ නොහැකි වුවහොත්, ඝාතනය කිරීමේ අරමුණෙන් විශේෂ කමාන්ඩෝ කණ්ඩායමක් ටර්මිනල් 21 සුපිරි වෙළඳ සංකීරණය තුළට ඇතුළු වෙනවා. එම කණ්ඩායම පැය 15කට වඩා වැඩි කාලයක් තිස්සේ මෙහෙයුම දියත් කරන අතර, මෙහෙයුම අවසානයේ තොම්මාව ඝාතනය කිරීමට ඔවුන් සමත් වෙනවා. ඒ බව තායිලන්ත රජය විසින් ඉරිදා සවස් වරුවේ ප්‍රකාශ කරනවා.
ඉරිදා දිනයේ තොම්මා ඝාතනය කිරීමෙන් අනතුරුව ඔහුගේ වෙඩි ප්‍රහාර හේතුවෙන් මියගිය ප්‍රමාණය රජය විසින් ගණන් බලනු ලබනවා. තොම්මගේ වෙඩි ප්‍රහාර හේතුවෙන් 26 දෙනෙකු මියගොස් ඇති බවත්, 57 දෙනෙකු තුවාල ලබා ඇති බවත් තහවුරු වෙනවා.
කෙසේ හෝ මෙම අමානුෂික ප්‍රහාරයෙන් මුළු තායිලන්තයම කැළඹී තිබෙනවා. සාමකාමී රටක සිදු වූ මෙවැනි දරුණු ප්‍රහාරයකින් තමන් කම්පාවට පත් වී සිටින බවත්, මෙවැනි දේ යළි නොවීමට වග බලාගත යුතු බවත් එරට අගමැති ප්‍රයූත් චන්-ඔචා පවසා සිටිනවා.</t>
  </si>
  <si>
    <t>කොවිඩ් 19 වසංගතය හේතුවෙන් නිවාසවලම ස්වයං නිරෝධායනය වන පවුල් සඳහා රුපියල් 10,000ක් වටිනා බඩු මල්ලක් ඔවුන්ගේ නිවාස වෙතම නොමිලේ පිරිනැමීමේ වැඩපිළිවෙළක් රජය විසින් ක්‍රියාවට නංවා තිබේ.    ආර්ථික පුනර්ජීවනය සහ දරිද්‍රතාව තුරන් කිරීම සඳහා වන ජනාධිපති කාර්ය සාධක බළකායේ සභාපති බැසිල් රාජපක්ෂ මහතාගේ ප්‍රධානත්වයෙන් අරලියගහ මන්දිරයේදී පසුගියදා පැවති සාකච්ඡාවේදී එළැඹි තීරණයකට අනුව බෙදාහැරීමට නියමිත මෙම බඩු මල්ල යුද හමුදාවේ සහාය ඇතිව නිවාස වෙත යැවීමට නියමිත ය.    නිරෝධායන ඇඳිරි නීතිය හේතුවෙන් අපහසුතාවන්ට මුහුණ පා සිටින ජනතාවගේ සුබසිද්ධිය උදෙසා මෙම ක්‍රියාමාර්ග ගෙන තිබේ.</t>
  </si>
  <si>
    <t>අත්තනෝමතික බලහත්කාරයක්
අධිකරණ සංඝනායක අත්තංගනේ රතනපාල නාහිමි
ආණ්ඩුවේ කොටස් තුනක් තියෙනවා. විධායකය, ව්‍යවස්ථාදායකය සහ අධිකරණය. 20 වැනි සංශෝධනයෙන් අපට පෙනෙන්නේ ව්‍යවස්ථාදායකයයි අධිකරණයයි දෙකම ශූන්‍ය කරලා විධායකයේ බලය වැඩි කිරීමක්. ඒකෙන් ප්‍රජාතන්ත්‍රවාදය අහෝසි වීමේ භයානක අනතුරක් තියෙනවා කියලයි රටේ හැමතැනම විද්වතුන් සාකච්ඡා කරන්නේ. ස්වාමීන් වහන්සේලා බොහෝදෙනෙක් දකින්නේත් විස්සෙන් ව්‍යවස්ථාදායකය සහ අධිකරණය දුර්වල කරන බව. අලුත් ව්‍යවස්ථාවක් හදනවා නම් විස්ස සංශෝධනයක් මොකටද. සංඝයාගේ මතයත් අලුත් ව්‍යවස්ථාවක් ඕනෑ බව. ඒ ව්‍යවස්ථාව සකස් කිරීමට උනන්දු නොවී හදිසියේ මේ කරන දේ අත්තනෝමතික බලහත්කාරයක් හැටියට තමයි පෙනෙන්නේ. විස්ස සංශෝධනය ඉස්සරහට දැමීමෙන් නව ව්‍යවස්ථාව හැදීම නොකෙරෙන්නත් පුළුවන්.
  19න් වැඩ කරන්න බාධා නෑ
ආචාර්ය අකුරැටියේ නන්ද හිමි
අතිවිශාල ජනවරමක් ලැබුණේ ජනාධිපති ගෝඨාභය රාජපක්ෂ මැතිතුමාට අලුත් ආණ්ඩුක්‍රම ව්‍යවස්ථාවක් ගෙන එන්නට. ඒක කරනවා මිසක්, පැලැස්තර දැමීමෙන් ප්‍රයෝජනයක් නැති බව මා විශ්වාස කරනවා. අනෙක 19 වැනි සංශෝධනයෙන් ජනාධිපතිවරයාට වැඩ කරන්න බාධා තිබෙන බව මා පිළිගන්නේ නැහැ. ජනාධිපති ගෝඨාභය රාජපක්ෂ මැතිතුමා ලෝකයටම ආදර්ශයක් වෙන්න ලස්සනට කොවිඞ් මර්දනය කළා. ජනාධිපතිට ඇමතිකම් නොතිබුණත් සියලු අමාත්‍යවරුන් විධායක ජනාධිපති ධුරයේ අනුභාව හේතු කොටගෙන වැඩ කරන්න සලස්වනවා. විසි වන සංශෝධනයෙන් ජනාධිපති ලේකම් කාර්යාලය සහ අගමැති ලේකම් කාර්යාලය විගණනයෙන් ඉවත් කිරීම ගැනත් මා එකඟ නෑ. රටේ එකඟත්වයක් ජනාධිපතිවරයාට තිබුණත්, පුද්ගලයන් බලාගෙන ව්‍යවස්ථාව වෙනස් කරනවාට අපි එකඟ නෑ. වෙනත් කෙනෙකුට මේ අසීමිත බලය දුන්නොත් මොනවා වේවිද. ජනපතිට මොළේ අමාරුවක් හැදුණොත් මොනවා වේවිද. පාර්ලිමේන්තුව මහජන නියෝජිතයන්ගෙන් සමන්විත ආයතනයක්. ජනාධිපති ඒකට වගකියන්නේත් නැත්නම්, ලෝකය ප්‍රජාතන්ත්‍රවාදයට නැඹුරු වෙන යුගයක මේක හදිසියෙන් කළ යුතු කටයුත්තක් හැටියට මා දකින්නේ නැහැ.
  මහජනතාවගේ ගෙල සිඳිනවා
උතුරුමැද දිසා සංඝනායක මහමාංකඩවල පියරතන හිමි
මෛත්‍රීපාල සිරිසේන ජනාධිපතිතුමා කරු ජයසූරිය මහතාගේ නිවසේදී වතාවක් මහා සංඝයා කැඳෙව්වා. එවැනි මොහොතක හැම හිමිනමක්ම පිරිත් නූල් බඳින්න තමයි දැඟලුවේ. ඒත් මං ඇහුවා ඔබතුමාත් බලයට ඇවිත් ව්‍යවස්ථාව අහෝසි නොකර ඉඳීවිද කියලා. ඔහු දිවුරා පොරොන්දු වුණා අහෝසි කරන බව. ඔහු දිවුරුම කඩ කළත්, 19 වැනි සංශෝධනය සම්මත කරමින් බලතල කිහිපයක් අඩු කළා. දැන් මේ ඇත්තා බලයට පත්වුණා. මිනිසුන් තුනෙන් දෙකේ බලයක් දීලා තියෙනවා. එයාලා බලය පාවිච්චි කරන්නේ ප්‍රජාතාන්ත්‍රික අයිතීන් තහවුරු කරන්න නෙවෙයි. දැන් මහජන බලය පාවිච්චි කරලා ඔවුන්ගේම ගෙල සිඳිනවා. ඒ ගැන අතිශයින් කනගාටු වෙනවා.
  නිදහස වළ දැමෙන යෝජනා තියෙනවා
සරත් ඉද්දමල්ගොඩ පියනම
ධර්මයේ ඇසින් බලන කල ජනතාව සතු සියලු බලතල එක් පුද්ගලයෙක් තුළ කේන්ද්‍ර ගතකර ගැනීම කොතෙක් දුරට ධර්මානුකූලද? කොහෙත්ම නැහැ. ඉහළ ආගමික නායකත්වය 20 වෙනි සංශෝධනය ගැන තවමත් නිහඬව සිටීම ගැටලුවක්. පුරවැසියන්ගේ ප්‍රජාතාන්ත්‍රික අවකාශයන් පුළුල් වන ආකාරයට 19වන ව්‍යවස්ථාව සංශෝධනය විය යුතුයි. එහෙත් ප්‍රජාතාන්ත්‍රික නිදහස වළ දැමෙන යෝජනාවන් 20 වෙනි සංශෝධනයට එකතුකිරීමට යෝජනා කරලා තියෙනවා. ඒවා කිහිපයක් මෙහෙමයි. ස්වාධීන විගණන කොමිෂන් සභාව අහෝසි කිරීම, ජනාධිපති හා අගමැති කාර්යාල කටයුතු විගණනයෙන් බැහැර කිරීම, මහජන මුදල් කළමනාකරණයේ විනිවිද භාවය ඌන කිරීම, පාර්ලිමේන්තුවේ හා ස්වාධීන කොමිෂන් සභාවල බලතල දුර්වල කිරීම, අධිකරණයේ ස්වාධීනත්වය ඛාදනයට ලක්කිරීම, කැබිනට් මණ්ඩලය, ව්‍යවස්ථාදායකය, අධිකරණය හා සන්නද්ධ අංශය යන සියලුම අංශ යටපත් කරමින් සියලු බලතල එක් පුද්ගලයකු මත සංකේන්ද්‍රණය කිරීම, ද්විත්ව පුරවැසිභාවය හිමි අයට ශ්‍රී ලංකා පාර්ලිමේන්තුවේ මන්ත්‍රීධුර දැරීමට අවසර ලබා දීම එවැනි යෝජනා ලෙස සලකන්න සිදුවෙනවා.
  පවුලක් නිසා භයානකයි
එස්. සත්‍යවේල් පියනම
මෙය ප්‍රජාතන්ත්‍රවාදී යුගයේදී නැවත වහල්කමට තල්ලු කරන්නා වූ සංශෝධනයක් විදියට මා දකිනවා. මේ වහල්කම තුළ දේශපාලනික වහල්කම, ආර්ථික වහල්කම සහ සියලු අයිතීන් උදුරාගැනීමේ වහල්කමට තල්ලු වෙනවා. 20 වැනි සංශෝධනය අඳුරු යුගයක ආරම්භයක්. හැත්තෑඅටේ ව්‍යවස්ථාවට වඩා මේක බලවත් වෙන්නේ අද පවුල් පාලනයක් තියෙන නිසා. ඒ නිසා මේ බලය පාවිච්චි කරමින් රජ පවුලක බලයක් පවත්වාගෙන යන්නට ඉඩ තියෙනවා. අපි මෙය හෙළාදකිනවා. හැට නව ලක්ෂයක් ආණ්ඩුවට ඡන්දය දෙන්න ඇති. ඒත් රටේ දෙකෝටි විසි ලක්ෂයක් ජනතාව ඉන්නවා. අපි මේ කතා කරන්නේ ඒ සම්පූර්ණ ජනතාව වෙනුවෙන්.
  විනාශය මිස යහපතක් නෑ
මවුලවි මුනීර් මුලෆ්ෆර්
19 වැනි සංශෝධනය ගෙනාවේ ඒකාධිපති ජනාධිපතිවරයෙකුගේ බලය වැඩි කිරීම කෙතරම් අනතුරුදායකද කියන කාරණය මත. අනූහතරේ ඉඳලා පත් වූ සෑම ජනාධිපතිවරයෙක්ම ඡන්ද පොරොන්දුවක් ලෙස කීවේ විධායක ජනාධිපති ක්‍රමය අහෝසි කරනවා කියලයි. ඒත් මේ මොහොතේ හදිසියේ ඒක තිබුණාටත් වඩා ශක්තිමත් කිරීමෙන් මේ තනතුරේ විපාකය පේනවා. තනි පුද්ගලයෙක් වටා බලය ගොඩනැගීම විනාශය මිසක් රටකට යහපතක් ගෙනදුන්නේ නැති බව සාමාන්‍ය මනුස්සයෙක් වුණත් දන්නවා.■</t>
  </si>
  <si>
    <t>ශ්‍රී ලංකාවේ වාර්තාගත පළමු සජීවී නිවුන් අලි පැටවුන් දෙදෙනා මින්නේරිය ජාතික වනෝද්‍යානයේදී මේ දිනවල දක්නට ලැබෙන බව වනජීවී සංරක්ෂණ දෙපාර්තමේන්තුව පවසයි.එම පැටවුන්ගේ වයස සති 3-4ත් අතර වන බවට අනුමාන කෙරේ.වනජීවී නිලධාරීන් සහ පර්යේෂකයෙකු වන ආචාර්ය සුමිත් පිලපිටිය මෙම නිවුන් අලි පැටවුන් ගැන වාර්තා කර ඇත.එකම කෙනරකගෙන් කිරි උරා බොන, එම කෙනර ඇසුරේම සිටින මෙම පැටවුන් දෙදෙනාගේ නිවුන් බව මූලික පරීක්ෂණවලදී නිරීක්ෂණය කර ඇති අතර ඒ සම්බන්ධයෙන් ඉදිරියේදී ජාන පරීක්ෂණයක්ද සිදු කිරීමට නියමිතය.2018 වසරේදී මාදුරුඔය අශ්‍රිතව නිවුන් අලි පැටවුන් දෙදෙනෙකු හමු වුවද එම සතුන් උපතේදී මියගොස් තිබිණි.මෙම තොරතුරුද දැනගන්න:අලි පරපුරට 'කුණු කැවීම'අලි මරණ මැද තවම ඇසෙන බලධාරීන්ගේ කතා</t>
  </si>
  <si>
    <t>ඇමරිකාවේ පමණක් මුළු මරණ සංඛ්‍යාව ලක්ෂ දෙක පනී... ගතවූ සතිය තුළ ඇමරිකා එක්සත් ජනපදයේ නව කොරෝනා වෛරස් ආසාදිතයින් සංඛ්‍යාව 18% කින් එනම් පන්ලක්ෂ 75,000 කින් පමණ ඉහළ ගොස් ඇති බව විදෙස් වාර්තා සඳහන් කළා. එමෙන්ම, ඇමරිකාවේ කොරෝනා මරණ සංඛ්‍යාවද ගතවූ සතියේදී 3% කින් ඉහළ ගොස් තිබෙනවා. පසුගිය සති 04 පුරාම ඇමරිකාවේ කොරෝනා ආසාදිතයින් සංඛ්‍යාව අඛණ්ඩව ඉහළ ගිය අතර, ජනාධිපතිවරණයේ ප්‍රචාරක ව්‍යාපාර උණුසුම්වීමත් සමඟ පසුගිය සති දෙක තුළ එම සංඛ්‍යාව තවදුරටත් ඉහළ ගියා. නොවැම්බර් 01 වැනිදායින් අවසන් වූ සතිය තුළ ඇමරිකානුවන් 5,800 ක් කොරෝනා ආසාදනයෙන් මියගිය අතර, එරට මුළු කොරෝනා මරණ සංඛ්‍යාව දෙලක්ෂ 37,000 කට ආසන්නයි. එමෙන්ම, ඇමරිකාවෙන් කොරෝනා වෛරස් ආසාදිතයින් 95 ලක්ෂ 67,000 ක් වාර්තා වනවා. ඊයේ දිනයේ මාධ්‍ය වාර්තා කර තිබුණේ පැය විසි හතරක් ඇතුළත ආසාදිතයින් 100, 000 ඉක්මවූ එකම රට බවට ඇමරිකාව පත් වුනු බවයි. මීට පෙර එය වාර්තා වූයේ ඉන්දියාවෙන්. එය ගණනින් 97, 894ක්. ඩොනල්ඩ් ට්‍රම්ප්ගේ මැතිවරණ රැළි හේතුවෙන් දහස් ගණනකට කොරෝනා බෝ වුනු බවට එරට සෞඛ්‍ය බලධාරින් චෝදනා කරනවා. පසුගිය ජූනි 20 සිට සැප්තැම්බර් 30 දක්වා වාර්තා වූ ආසාදිතයින්ගේ තොරතුරු සොයා බලද්දි ඔවුන් සියලු දෙනා රපබ්ලිකන් පාක්ෂිකයින් බව අනාවරණයව තිබුණු අතර ට්‍රම්ප් පැවැත්වූ ජනහමුවලද සහභාගි වී තිබෙනවා. එසේ රැලිවලට සහභාගි වී ආසාදිත වූ ගණන 30, 000 ඉක්මවා ඇති බවයි වාර්තා වන්නේ. එසේ සහභාගී වූවන්ගේ මරණ 700ක් සිදුව ඇති බවද එරට මාධ්‍ය වාර්තා කරනවා. සැන්ෆර්ඩ් විශ්ව විද්‍යාලය චෝදනා කරන්නේ, කොරෝනා ගැන තැකීමක් නොකරන ට්‍රම්ප් මේ සියලු දේට වගකිව යුතු බවයි. ඔහු හා ඔහුගේ පාක්ෂිකයින්ද වෛරසය නොසලකා හැර ඇති බවයි ඔවුන් වැඩිදුරටත් සඳහන් කළේ.</t>
  </si>
  <si>
    <t>ඇඳිරිනීතිය පනවා ඇති කාලය තුළ යම් රෝග ලක්ෂණයක් ඇති වුවහොත් දැනුම්දීමට නව දුරකථන අංකයක් හඳුන්වා දී තිබේ.කොරෝනා වෛරසය ආසාදනය වීමේ කිසියම් රෝග ලක්ෂණයක් පෙන්නුම් කළහොත් රෝහල් ගතවීමට පෙර 011 7966366 අංකය ඔස්සේ දැනුම් දෙන ලෙස කොවිඩ් 19 වැළැක්වීමේ ජාතික මධ්‍යස්ථානය දැනුම්දෙයි.“ඇඳිරිනීතිය පවත්නා කාලය තුළ ඔබ නිවසේ සිටිය දී යම් රෝග ලක්ෂණයක් ඇති වුවහොත් ඔබ කරන්නේ රෝහලක් වෙත ගමන් කිරීමයි. මෙහිදී අන් අයටත් රෝගය පැතිරීමට වාහකයෙක් වෙන්න පුළුවන්. එහෙම නැත්නම් රෝහල තුළ දී ඔබට රෝගය වැළඳිය හැකියි. මම යෝජනා කරනවා එම දුරකථනය අමතා ඔබගේ ප්‍රශ්නය ඔවුන්ට කියන්න. ඔවුන් එවිට සෞඛ්‍ය කාර්ය මණ්ඩලයක් යොමු කරනවා. පීසීආර් කිරීමට අවශ්‍ය නම් ඔවුන් එම කටයුත්ත සඳහා යොමු වෙනවා. එහි ප්‍රතිඵල එනකල් ඔබට නිවසට වී සිටිය හැකියි.“ යනුවෙන් වැඩිදුරටත් අදහස් දක්වමින් සෞඛ්‍ය අමාත්‍යාංශයේ ලේකම්, මේජර් ජෙනරාල් වෛද්‍ය සංජීව මුණසිංහ මහතා පවසයි.</t>
  </si>
  <si>
    <t>කොවිඩ් නයින්ටීන් වෛරස ආසාදිතයෙකු මේවන තෙක් වාර්තා නොවූ කිලිනොච්චිය දිස්ත්‍රික්කයෙන් අද (03) එක් ආසාදිතයෙකු හඳුනාගෙන ඇති බව ප්‍රදේශයේ සෞඛ්‍ය බලධාරීහු පවසති. කිලිනොච්චිය  කණ්ඩාවේලෙයි ප්‍රදේශයේ පදිංචි 38 හැවිරිදි පුද්ගලයෙකු කොවිඩ් නයින්ටීන් ආසාදිතයෙකු ලෙස හදුනාගෙන ඇති බව සඳහන් වේ. කොළඹ පිහිටි හෝටලයක සේවකයෙකු වන එම පුද්ගලයා පසුගිය 28 වනදා සිය නිවස පිහිටි කිලිනොච්චිය ප්‍රදේශය ට ගොස් තිබේ. ඒ අනුව ඔහු ස්වයං නිරෝධායනයට ලක්කිරීමට පියවරගෙන ඇති අතර ඊයේ දිනයේ දී ඔහුට පීසීආර් පරීක්ෂණයක් සිදුකර ඇති බව සඳහන් වේ. එහිදී ඔහුට කොවිඩ් නයින්ටීන් වෛරසය ආසාදනය වී ඇති බවට හඳුනාගෙන තිබේ. එම ආසාදිතයා යාපනය  මරදන්කර්නි හි පිහිටි කොවිඩ් ප්‍රතිකාර මධ්‍යස්ථානය වෙත යොමුකිරීමට පියවර ගත් බව සෞඛ්‍ය අංශ පැවසුහ.</t>
  </si>
  <si>
    <t>මග දෙපස අඳින චිත්‍ර ගැන ගොඩක් අය එක එක විදියට අදහස් ප්‍රකාශ කර ඇති පසුබිමක මේ කුඩා සටහන තබනුයේ ගොඩක් අය මගෙන් ඒ අසන නිසාත් යම්කිසි අදහසක් ඒ ගැන ප්‍රකාශ කිරීමටත් ඇති නිසාය. විශාල තාප්පවල ග්‍රැෆිටි චිත්‍ර අඳින එකට ඉතිහාසයක් තියෙනවා. ඒ ඓතිහාසික වැඬේ කලා ඉතිහාසය දිහා බලද්දී කෙනෙකුට ඕනෙනම් හොයාගන්න පුළුවන්. ඉතාම සරල ග්‍රැෆිටි වලින් සියුම් උපහාසාත්මක, ආදරණීය සහ මතභේදාත්මක අදහස් මතුකරනවා. සමහර වෙලාවකට මෙහි කතෘ ඒ කියන්නේ අඳින කෙනාවත් හඳුනාගැනීමට බැරි වෙනවා. යම්කිසි විරෝධයක් එහෙමත් නැත්නම් දමා ගැසීමක් මේ චිත්‍රවල තියෙනවා. පුරාණ ඊජිප්තුව, පුරාණ ග්‍රීසිය සහ රෝම අධිරාජ්‍යය දක්වා ග්‍රැෆිටිවල ඉතිහාසය ගමන් කරනවා. ප්‍රධාන ධාරාවෙන් සහ ඇකඩමියාවෙන් පිට තම නොහැකියාවම ආර්ට් එකක් ලෙස සෞන්දර්යයට රැගෙන යාමයි මිනිස්සු මේකෙන් කලේ. කලා ඉතිහාසය තුලම කැත අවලස්සන සහ ඇඳීමේ නොහැකියාව ආර්ට් දෙරප එකක් විදියට මේකෙන් ගෙනල්ල තියෙනවා. හැමෝම මිනිස් රූප අඳින්න ඕනේ නැහැ. හැමෝම භූමි දර්ශන අඳින්න ඕනෙ නැහැ. එහෙම බැරි අයට චිත්‍ර අඳින්නම බැරිද එතකොට? පුළුවන්. ඒකට තමයි යම්කිසි භාෂාවකට ඇතුළු වෙනවා කියන්නෙ. කලාවේ භාෂාව කියන්නේ චිත්‍ර කලාවේ මුලිකාංග සහ මූලධර්ම පැරණි අර්ථයෙන්ම තේරුම් ගැනීම නෙවි. දැන් කට්ටිය කියාගෙන ඒවි ලංකාවේ මේ වෙලාවේ ක්‍රියාත්මක වන චිත්‍ර අඳින ව්‍යාපෘතියට අපි විරුද්ධයි කියල සහ අපි කුහකයි කියල. මම කියන්නේ චිත්‍ර අඳින එක වැරදියි කියන එක නෙවෙයි. මොනවද අඳින්නේ, කොහොමද අඳින්නේ, මොකටද අඳින්නේ, කොතනද අඳින්නේ කියන ප්‍රශ්න ටික අමතක කරල හැමෝම රැල්ලක් එක්ක කරන වැඬේ තුළ විචාරශීලිත්වය නැති එක ගැනයි කියන්නේ මේ. නගර අලංකරණය කරන්න හැමතැනම චිත්‍ර අදින්න ඕනෙද? මිනිස්සු එක්ක ඒවා සම්බන්ධ වෙනවද? හැම වර්ණයක්ම හැමතැනකටම ගැලපෙනවද? හැම ස්ථානයක්ම පොදු ස්ථානයක්ද? රාජ්‍ය දෘෂ්ටිවාදයේ ව්‍යාපෘතියක් ග්‍රාම්‍ය විදියට තමන් කැමති තැන්වලින් මෙහෙම අල්ල ගත්තම ආර්ට් වලට මොකද වෙන්නෙ? කලාගාර අවකාශවල කළත්, මහපාරේ ඇන්දත් ඒ වැඬේ ඇතුළෙ එයට හිමි තත්වයක්, මූලාශ්‍රයක්, දැනුමක්, විනයක් තියෙනවා. දේශපාලන එදදක එකක් හැටියට මේ පොලා පනින කලාවෙන් ඊ ළඟ පරම්පරාව ආර්ට් කියල තේරුම් ගන්නේ මේවානම් ආර්ට් ගැන ඔවුන්ට තියෙන සංකේත ලෝකය මෙතැනින්ම ඉවර වේවි. හමුදාව, තුවක්කු, හාමුදුරුවරු වැඩිපුර ඇදීම කියන්නේ දීර්ඝකාලින ව්‍යාපෘතියක සෞන්දර්යාත්මක පොලාපැනිමයි. ආර්ට් කියන්නෙම ගණිතය වගේ එක උත්තරයක් හොයන දෙයක් නෙවෙයි පරිකල්පනය අවදි කරන විෂයක්. මේ වගේ තාප්පවලට හිර කිරීමෙන් වෙන්න තියෙන අනතුර පොඩි එවුන්ට තමයි බාර ගන්න වෙන්නේ. මේ ව්‍යාපෘතිය අවබෝධයකින් පිළිවෙලට කරන්න පුළුවන් දියුණු වැඩසටහනක් විදියට කරන්න බැරිනම් සියලුම බිත්ති සුදු පාටින් තියන්න. එවිට ඉඩක් ඉතුරු වේවි ඒ සුදු බිත්ති වලට තම තමන්ගේ හිතේ තියෙන රූප සහ පාට දමා ගන්න.</t>
  </si>
  <si>
    <t>ත්‍රිකුණාමලය ඊචලම්පත්තුව රෝහලේ ප්‍රතිකාර ලබන කොවිඩ්-19 වෛරසය ආසාදිත රෝගීන් සඳහා කිසිදු පහසුකමක් නොමැති බව වෛරසය ආසාදිත රෝගියෙක් සදහන් කරයි.කොවිඩ්-19 වෛරසය රෝගයට ගොදුරු වූ රෝගීන්ගේ දර්ශන ද සහිතව එවා ඇති දර්ශන වලින් ඔවුන්ට නිසි ආහාර වේලක් නොලැබෙන බවත්, එම ආහාර නරක් වී ඇති බව ඔවුන් පවසයි.එමෙන්ම ආසාදිතයින් එකසිය දෙකක් එහි රැඳී සිටින අතර එයින් වැසිකිළි සහ කැසිකිළි පහසුකම් ඇත්තේ එක් ශාලාවක එක බැගින් හතරක් බව ද ඔවුන් පෙන්වා දෙයි.තවද මෙම රෝගීන්ගේ ලේ ගමනාගමනය සහ අනිකුත් රෝග පරීක්ෂාවන් සඳහා වෛද්‍යවරු නොපැමිණෙන අතර එම රෝගීන් විසින්ම තම තමා‌ ඒවා පරීක්ෂා කරන අයුරුදු එම වීඩියෝ දර්ශනවල ඇතුළත් වේ.එමෙන්ම එක් ශාලාවක රෝගීන් දහසය දෙනෙකු රඳවා ඇති බවත් ඇඳන් අතර මීටරයක පරතරයක් නොමැති බව ද කොවිඩ්-19 වෛරසය ආසාදිත රෝගීන් වීඩියෝ දර්ශන මගින් පෙන්වා දෙයි.</t>
  </si>
  <si>
    <t>නෝර්වුඩ් _ නීටා පත්ම කුමාරි
නැන්දම්මාට සහ මාමණ්ඩියට පහරදී නැන්දම්මා ඝාතනය කළේ යැයි කියන සිද්ධියක් සම්බන්ධයෙන් සිය ලේලිව ඊයේ (02දා) සැකපිට අත්අඩංගුවට ගත් බව නානුඔය පොලිසියේ ස්ථානාධිපති ප්‍රධාන පොලිස් පරීක්ෂක සුගත් බණ්ඩාර විජේසුන්දර මහතා පැවැසීය.
පහරදීමෙන් මියගොස් ඇත්තේ නානුඔය පොලිස් වසමට අයත් සමර්සෙට් වතු යායේ පදිංචි ගොවින්දම්මා මාරිමුත්තු 78 හැවිරිදි තිදරු මවකි. 
පවුලේ අරවුලක් හේතුවෙන් නැන්දම්මා සහ මාමණ්ඩිය එම වතු නිවාස පේළියේ වෙනම ජීවත් වන බවත්  01දා දින අලුයම 5.30 පමණ එම වතු යායේ වැසිකිළියක ලේලිය මාමණ්ඩියගේ බෙල්ල සිරකරගෙන සිටින අවස්ථාවේ කෑ ගසන ශබ්දය ඇසී එම වතු නිවාස පේළියේ පදිංචිකරුවන් පැමිණ ලේලියගෙන් මාමණ්ඩිය මුදාගෙන ඇත.
පසුව එම වතු නිවාස පේළියේ පදිංචිකරුවන් සැකකාර කාන්තාවගේ නැන්දම්මා සොයන අවස්ථාවේ ඇය නොසිටි බවත්, වැසිකිළියට පිටුපස වේල්ලකින් පහළට වැටී සිටින අයුරු දැක පසුව දෙදෙනාම නුවරඑළිය රෝහල වෙත ඇතුළත් කිරීමෙන් පසු නැන්දම්මා මිය ගොස් සිටි බවයි පොලිස් ස්ථානාධිපතිවරයා කියා සිටියේ.
අත්අඩංගුවට ගත් සැකකාර කාන්තාව විසින් නැන්නදම්මාව වේල්ලෙන් පහට තල්ලු කරන්නට ඇති බවත් ඇයට දරුවන්  තිදෙනෙක් සිටින බවත්, ඇගේ සැමියා රෝගාතුරව වෙනත් නිවෙසක සිටින බවයි පොලිසිය පැවැසුවේ.
අත්අඩංගුවට ගත් සැකකාර කාන්තාව නුවරඑළිය මහෙස්ත්‍රාත් අධිකරණය වෙත ඉදිරිපත් කිරීමට නියමිතව තිබිණි.
නුවරඑළිය ජේ‍යෂ්ඨ පොලිස් අධිකාරි බුද්ධික උඩුගමසුරිය මහතාගේ උපදෙස් පරිදි නානුඔය පොලිසියේ ස්ථානාධිපති ප්‍රධාන පොලිස් පරීක්ෂක සුගත් බණ්ඩාර විජේසුන්දර, පො.ප. රසික, උ.පො.ප සිරිපාල, පො.සැ. යැල්ලරාව (4733), පො.සැ. වීරසිංහ (66586), පො.කො.ක. මාපා (11274) යන නිලධාරීහු සිද්ධිය සම්බන්ධයෙන් පරීක්ෂණ පවත්වයි.</t>
  </si>
  <si>
    <t>පසුගිය දා පාර්ලිමේන්තුවේදී සම්මත වු 20 වන ව්‍යවස්ථා සංශෝධනයට කතානායක මහින්ද යාපා අබේවර්ධන මහතා ඊයේ දින අත්සන් තැබීමත් සමග එය ක්‍රියාත්මක වු අතර ඒ අනුව පත් කරනු ලබන ව්‍යවස්ථාදායක සභාවේ සාමාජිකයෙකු ලෙස ධීවර අමාත්‍ය ඩග්ලස් දේවානන්දා මහතාව කතානායකවරයා විසින් පත් කර ඇත.
20 වන ව්‍යවස්ථා සංශෝධනය ක්‍රියාත්මක වීමත් සමග ව්‍යවස්ථාදායක සභාවේ සංයුතිය සහ ව්‍යුහය වෙනස්වේ. ඒ අනුව එහි සාමාජිකයන් ලෙස අග්‍රාමාත්‍යවරයා, කථානායකවරයා, විපක්ෂ නායකවරයා ඇතුළුව අග්‍රාමාත්‍යවරයා විසින් පත් කරන නියෝජිතයෙකු, කථානායක විසින් පත්කරන නියෝජිතයෙකු හා විපක්ෂ නායකවරයා විසින් පත් කරන නියෝජිතයෙකුගෙන් ව්‍යවස්ථාදායක සභාව සමන්විත වේ.
මේ අනුව ව්‍යවස්ථාදායක සභාවේ අගමැතිවරයා විසින් පත් කරනු ලබන නියෝජිතයෙකු ලෙස ධීවර අමාත්‍ය ඩග්ලස් දේවානන්දා මහතා පත් කර ඇත.</t>
  </si>
  <si>
    <t>රජය, සෞඛ්‍ය අංශ, යුද හමුදාපතිවරයා, පොලිස්පතිවරයා, විශේෂ කාර්ය බළකා අණදෙන නිලධාරිවරයා ඇතුළු ආරක්ෂක අංශ ප්‍රධානීන් නිරන්තරයෙන් නිකුත් කරන සෞඛ්‍ය උපදෙස් සහ වසංගත තත්ත්වය හමුවේ රාජකාරි සඳහා නිලධාරින් යොදවාගන්නා ආකාරය සම්බන්ධයෙන් නිකුත් කළ චක්‍රලේඛ කිසිවක් ගණනකට නොගෙන අත්තනෝමතිකව පොලිස් විශේෂ කාර්ය බළකා නිලධාරීන් රාජකාරි කටයුතු සඳහා යොදවා ආරක්ෂක අංශ ආශ්‍රිතව තවත් කොවිඩ්-19 පොකුරක් සක්‍රීය කිරීමට අනියමින් දායකත්වය සපයන විශේෂ කාර්ය බළකා මූලස්ථානයේ ස්ථානාධිපතිවරයා සහ සහකාර පොලිස් අධිකාරිවරයකු පිළිබඳ තොරතුරු ‘දිනමිණ’ ට වාර්තා වෙයි.  කොවිඩ්-19 සම්බන්ධ අවදානම් රාජකාරි සඳහා යෙදූ නිලධාරීන් දින 14ක් වෙන්කර තබා නිසි නිරෝධායන ක්‍රියාවලියකට ලක්කර වෙනත් රාජකාරියක් සඳහා යෙදවිය යුතු බවට උපදෙස් දී තිබුණ ද පෙර කී විශේෂ කාර්ය බළකා ප්‍රධාන මූලස්ථානයේ ස්ථානාධිපතිවරයා සහ පොලිස් අධිකාරිවරයා කොවිඩ්-19 සම්බන්ධ රාජකාරි කටයුතු හී නිරතවන නිලධාරින් දින 14ක නිරෝධායන ක්‍රියාවලියක් සඳහා යොමුනොකර වෙනත් විශේෂ රාජකාරි සඳහා යොදවන බවට වාර්තා වෙයි. නිවාඩු ගොස් නැවත රාජකාරියට වාර්තා කරන නිලධාරීන් සහ කොවිඩ්-19 සම්බන්ධ රාජකාරි සඳහා යොදවන නිලධාරීන් කඳවුරු ගත කිරීමට හෝ වෙනත් රාජකාරියක් සඳහා යෙදවීමට පෙර ඔවුන් දින 14ක් වෙන්කර තබා නිරෝධායන නීතිරීතිවලට අනුකූලව වෙනත් රාජකාරියකට යොදවන ලෙස ආරක්ෂක ප්‍රධානීන් සහ සෞඛ්‍ය අංශ දැනුම්දී තිබේ. එවැනි දැනුම් දීම් කර ඇති පසුබිමක පාර්ලිමේන්තු සංකීර්ණයේ කාර්ය මණ්ඩල සාමාජිකයකුට පසුගියදා කොවිඩ්-19 ආසාදිත බවට තහවුරු වීමත් සමඟ එම කාල සීමාව තුල පාර්ලිමේන්තුවේ රාජකාරි කළ විශේෂ කාර්ය බලකා නිලධාරින් නිරෝධායන ක්‍රියාවලියකට ලක්කර නැවත රාජකාරි සඳහා යොමුකළ යුතු වූවද එවැන්නක් සිදුනොකර රාජකාරි අවශ්‍යතා මත මේ වනවිට වරින්වර එම නිලධාරීන් කොළඹ නගරයේ මාර්ග බාධක රාජකාරි සඳහා යොදවන බවත් සඳහන්ය.  රුවන්ත නිතුල්ගස්පිටිය</t>
  </si>
  <si>
    <t>ඉරිදා (පෙරවාරි 03) සවස දකුණු ලන්ඩනයේ පුද්ගලයින් පිරිසකට තියුණු ආයුධයකින් පහර දීමෙන් පසු පොලිස් වෙඩි පහරින් ජීවිතක්ෂයට පත්වූ සැකකරු පසුගිය ජනවාරි මාසයේදී බන්ධනාගාරයෙන් නිදහස ලැබූ පුද්ගලයෙකු බව අනාවරණය වී තිබේ.20 හැවිරිදි සුදේශ් අම්මාන් නමැති ඔහු සතියකට පෙර බන්ධනාගාරයෙන් නිදහස ලැබුවේ, ත්‍රස්ත වැරදි හේතුවෙන් වසර 3ක් සහ මාස 4ක කාලයක් සඳහා දී තිබූ සිර දඬුවමෙන් අඩක් සම්පූර්ණ වීමෙන් පසුවය. ලන්ඩන්හි ස්ට්‍රෙතම් මාර්ගයේදී අදාළ ප්‍රහාරය එල්ල කළ අවස්ථාවේ පොලිසිය ඔහු පිළිබඳව සෝදිසියෙන් සිට ඇත. පොලිසිය විශ්වාස කරනුයේ, මෙය ඉස්ලාමීය ත්‍රස්ත ප්‍රහාරයක් බවටය.මෙම ප්‍රහාරයෙන් පුද්ගලයින් තිදෙනෙකු තුවාල ලැබූ අතර කිසිවෙකුට ජීවිත තර්ජනයක් නොමැත.ස්කොට්ලන්ඩ් යාර්ඩ් පොලිසිය පැවසුවේ, අදාළ සැකකරු පදිංචි වී සිටි බව පැවසෙන දකුණු ලන්ඩනයේ සහ හර්ට්ෆෝර්ඩ්ෂයර්හි ලිපිනයන් සොයා සිය නිලධාරීන් සෝදිසි මෙහෙයුම්වල නිරත වී සිටින බවය.කවුද මේ සුදේශ් අම්මාන්?බීබීසී එංගලන්ත වාර්තාකරු ඩැනියෙල් ඩි සිමෝන් පවසන්නේ, ත්‍රස්තවාදී තොරතුරු ඇතුළත් ලියකියවිලි සන්තකයේ තබා ගැනීම සම්බන්ධයෙන් චෝදනා 6කට සහ ත්‍රස්තවාදී ප්‍රකාශන බෙදා හැරීම සම්බන්ධයෙන් චෝදනා 7කට අදාළ සැකකරු 2018 වසරේ නොවැම්බර් මාසයේදී වැරදිකරු වූ බවය.එම ප්‍රකාශන අතර "Bloody Brazilian Knife Fightin' Techniques" නමැති සඟරාවක් ද තිබුණු බව ඩැනියෙල් ඩි සිමෝන් පවසයි.සුදේශ් අම්මාන්ට එම වැරදිවලට අදාළව 2018 දෙසැම්බර් මාසයේදී වසර 3ක් සහ මාස 4ක කාලයක් සඳහා සිර දඬුවම් නියම කෙරිණි.බීබීසී එංගලන්ත වාර්තාකරු ඩැනියෙල් ඩි සිමෝන් පැවසුවේ, එම තීන්දුව ප්‍රකාශයට පත් කළ අවස්ථාවේදී සුදේශ් අම්මාන් සිනා නැගූ බව තමන් දුටු බවය.සුදේශ් අම්මාන් ඊට පෙර පළමු වරට පොලිස් අත්අඩංගුවට පත්ව තිබුණේ, 2018 වසරේ මැයි මාසයේදීය. ඒ ත්‍රස්ත ප්‍රහාරයක් සැලසුම් කරමින් සිටි බවට සැකපිටය.ශ්‍රී ලංකා සම්බන්ධයක්?"සුදේශ් අම්මාන් නමැති සැකකරුගේ ඥාතීන් ශ්‍රී ලංකාවේ සිටින" බවට ඉන්දීය මාධ්‍ය වාර්තාවල පළ කර තිබේ. ටයිම්ස් ඔෆ් ඉන්ඩියා පුවත්පත වාර්තා කර තිබුණේ, ඔහු "ශ්‍රී ලංකාවේ පවුල් සබඳතාවක් පැවති ඉස්ලාමීය ත්‍රස්තවාදියෙකු බවට වැරදිකරු වූ පුද්ගලයෙකු" බවය.ඩේලි මේල් පුවත්පත 2018 වසරේ නොවැම්බර් 07 වන දා වාර්තා කර තිබුණේ, සුදේශ් අම්මාන් "අල්-ඛයිදා සංවිධානයට අයත් සඟරාවක් Whatsapp ඔස්සේ බෙදා හැර ඇති අතර, ඔහුගේ ඥාතීන් ශ්‍රී ලංකාවේ සිටින," බවය.මේ සම්බන්ධයෙන් නිල වශයෙන් තහවුරු වී නොමැති අතර, බීබීසී සිංහල සේවය ඒ පිළිබඳව පොලිස් මාධ්‍ය ප්‍රකාශක කාර්යාලයෙන් විමසීමක් කළේය.එම කාර්යාලය සඳහන් කළේ, එය මේ අවස්ථාවේදී නිශ්චිත වශයෙන් තහවුරු කළ නොහැකි අතර මේ සම්බන්ධයෙන් කරුණු විමසා බලා දැනුම් දිය හැකි බවය.තවදුරටත් කියවන්න.බ්‍රිතාන්‍යය මුහුණ දුන් ත්‍රස්ත ප්‍රහාරවල ඉතිහාසය ලන්ඩන් සහ මැන්චෙස්ටර් ප්‍රහාර: ද්වේෂ සහගත අපරාධවල වැඩිවීමක් ලන්ඩන් ප්‍රහාරය : හත් දෙනෙක් මරුටලන්ඩන් නුවර 'වෙඩි හඬක්'පාස්කු ඉරිදා ප්‍රහාර ගැන හෙළිදරව්වක්</t>
  </si>
  <si>
    <t>( තිළිණි ද සිල්වා සහ රංජන් කටුගම්පොළ )  මෙවර මහ මැතිවරණයෙන් පාර්ලිමේන්තුවට තේරී පත් වු මරණ දඩුවම් නියමව සිටින ශ්‍රී ලංකා පොදුජන පෙරමුණ රත්නපුර දිස්ත්‍රික් පාර්මේන්තු මන්ත්‍රී ප්‍රේමලාල් ජයසේකර මහතාට පාර්ලිමේන්තු රැස්වීම් වලට සහභාගී වීමට අවසර දෙන්නැයි බන්ධනාගාර කොමසාරිස් ජනරාල්වරයාට අභියචනාධිකරණය අද ( 07) අතුරු නියෝගයක් නිකුත් කරන ලදී.  පාර්ලිමේන්තු රැස්වීම් වලට සහභාගී වීමට අවසර දෙනවාද ? නැත්ද ? යන්න පිළිබඳ අතුරු නියෝගය ප්‍රකාශයට පත් කරමින් අභියාචනාධිකරණය අද (07) තීන්දු කළේය.  මහමැතිවරණයෙන් තේරී පත් වූ තමාට පාර්ලිමේන්තු රැස්වීම්වලට සහභාගි වීමට අවසර දෙන ලෙසට බන්ධනාගාර කොමසාරිස් ජනරාල්වරයා වෙත නියෝගයක් නිකුත් කරන ලෙස ඉල්ලා මරණ දඬුවම නියම වී සිටින රත්නපුර දිස්ත්‍රික් පාර්ලිමේන්තු මන්ත්‍රී ප්‍රේමලාල් ජයසේකර මහතා ගොනු කළ රිට් පෙත්සම අද අභියාචනාධිකරණය සභාපති විනිසුරු ඒ.එච්.එම්.ඩී නවාස් සහ සෝභිත රාජකරුණා යන මහත්වරුන් ගෙන් යුතු ද්වි පුද්ගල. අභියාචනාධිකරණ මඩුල්ලක් හමුවේ සලකා බලමින් මෙම තීන්දුව ලබා දෙන ලදී.  තීරණය ප්‍රකාශයට පත් කරමින් අභියාචනාධිකරණ සභාපති විනිසුරු නවාස් මහතා විවෘත අධිකරණයේ සඳහන් කර සිටියේ, පාර්ලිමේන්තු මන්ත්‍රීවරයෙකු ලෙස ප්‍රේමලාල් ජයසේකර මහතා තේරී පත්වීම නීති විරෝධී බවට මෙතෙක් අධිකරණ තීරණයක් ප්‍රකාශයට පත්වී නොමැති බවය.  ඒ අනුව ආණ්ඩුක්‍රම ව්‍යවස්ථාවට අනුව පෙත්සම්කරුට පාර්ලිමේන්තු මන්ත්‍රීවරයෙකුට හිමිවිය යුතු සියලු හිමිකම් ඒ ආකාරයෙන්ම භුක්ති විඳීමට නීතිමය බාධාවක් නොමැති බව පෙන්වා දුන් අභියාචනාධිකරණ සභාපති විනිසුරුවරයා ඒ අනුව ඔහුට මන්ත්‍රීවරයෙකු වශයෙන් දිවුරුම් දීමට නීතිමය බාධාවක් පවතින බව පෙනී යන්නේ නැති බව ද සඳහන් කර සිටියේය.  ඒ අනුව පෙත්සම විභාග කිරීම සඳහා අවසර දෙන බවත් එහි වගඋත්තරකරුවන් වන බන්ධනාගාර කොමසාරිස් ජෙනරාල් තුෂාර උපුල්දෙනිය සහ වැලිකඩ බන්ධනාගාර අධිකාරීවරයා සහ පාර්ලිමේන්තු මහලේකම් යන පාර්ශ්ව වෙත නොතීසි නිකුත් කර තිබේ.  පෙත්සම යළි මේ මස 29 දා කැඳවීමට ද අධිකරණය නියෝග කළේය.  පෙත්සම්කාර චූදිත පාර්ලිමේන්තු මන්ත්‍රීවරයා වෙනුවෙන් ජනාධිපති නීතීඥ රොමේෂ් ද සිල්වා මහතා අභියාචනාධිකරණය හමුවේ කරුණු දැක්වීය. ජනාධිපති නීතීඥ රොමේෂ් ද සිල්වා මහතා අධිකරණය හමුවේ කියා සිටියේ තම සේවාදායකයා පාර්ලිමේන්තු රැස්වීම් වලට රැගෙන යාම බන්ධනාගාර බලධාරීන් ප්‍රතික්ෂේප කිරීම නීතියට පටහැනි බවය. එබැවින් ⁣මහජන ඡන්දයෙන් තේරී පත් වූ සිය සේවාදායකයාට පාර්ලිමේන්තු රැස්වීම් වලට සහභාගී වීමට අවසර දෙන නියෝගයක් වගඋත්තරකරුවන් වෙත නිකුත් කරන්නැයි අධිකරණයෙන් ඉල්ලා සිටියේය.  නීතිපති වෙනුවෙන් කරුණු දක්වමින් නියෝජ්‍ය සොලිසිටර් ජනරාල් නෙරින් පුල්ලේ මහතා කියා සිටියේ පෙත්සම්කාර චූදිත මන්ත්‍රීවරයාට දැනටමත් මරණ දඩුවම නියමව අැති හෙයින් එවැනි චූදිතයෙකුට පාර්ලිමේන්තු යාමට නීතිමය ප්‍රතිපාදන ආණ්ඩුක්‍රම ව්‍යවස්ථාවේ සදහන්ව නොමැති බවය.  එම සියලු කරුණු සලකා බලමින් මෙම තීන්දුව ලබා දෙන ලදී.  ප්‍රේමලාල් ජයසේකර මහතා ගොනු කළ මෙම රීට් පෙත්සමේ වගඋත්තරකරුවන් ලෙස බන්ධනාගාර කොමසාරිස් ජනරාල් තුෂාර උපුල්දෙනිය, වැලිකඩ බන්ධනාගාර අධිකාරීවරයා සහ පාර්ලිමේන්තු මහ ලේකම්වරයා නම් කර ලැබ සිටිති.  පෙත්සම්කරු කියා සිටින්නේ, මිනීමැරීමේ චෝදනාවකට වරදකරු කෙරුණු තමන්ට රත්නපුර මහාධිකරණය මඟින් මරණීය දණ්ඩනය නියම කළ බවත්, එම දඬුවමට එරෙහිව තමා අභියාචනාධිකරණය වෙත අභියාචනයක් ඉදිරිපත් කර ඇති බවය.  එසේ තිබියදී ඉකුත් මහ මැතිවරණයෙන් පාර්ලිමේන්තුවට තේරී පත්වූ තමන්ව පාර්ලිමේන්තු රැස්වීම සඳහා රැගෙන යාම බන්ධනාගාර බලධාරීන් විසින් ප්‍රතික්ෂේප කරමින් සිටින බව පෙත්සම්කාර ප්‍රේමලාල් ජයසේකර මහතා සිය පෙත්සමින් පෙන්වා දේ. පෙත්සම්කාර පාර්ශවය වෙනුවෙන් ජනාධිපති නීතීඥ රොමේෂ් ද දිල්වා , නීතීඥ බුද්ධික චන්ද්‍රසේකර පෙනී සිටියේය. නීතිපති වෙනුවෙන් නියෝජ්‍ය සොලිසිටර් ජනරාල් නෙරින් පුල්ලේ මහතා පෙනී සිටියේය.</t>
  </si>
  <si>
    <t>තවත් කොරෝනා ආසාදිතයින් 274ක් හඳුනාගත් බව යුද හමුදාපති ලුතිනන් ජෙනරාල් ශවේන්ද්‍ර සිල්වා මහතා පවසයි.  ඉන් 267 දෙනෙක් මේ වනවිට හඳුනාගෙන ඇති ආසාදිතයින්ගේ ආශ්‍රිතයින් වන අතර අනෙක් 07 දෙනා නිරෝධායන මධ්‍යස්ථාන වලින් හඳුනාගෙනඇත.        ඒ අනුව මිනුවන්ගොඩ සහ පෑලියගොඩ කොවිඩ් පොකුරෙන් හමුවී ඇති මුළු ආසාදිතයින් ගණන 8,540 ක් වේ.  ශ්‍රී ලංකාවේ සමස්ත ආසාදිතයන් සංඛ්‍යාව 12,018 ක් ලෙස ඒ අනුව ඉහල යනු ඇත.</t>
  </si>
  <si>
    <t>COLOMBO (News 1st) – තවත් කොරෝනා ආසාදිතයින් 506 දෙනෙක් සුවය ලබා තිබේ. ඒ අනුව මේ වනවිට සුවය ලැබා ඇති මෙරට සමස්ත කොරෝනා ආසාදිතයින් ගණන 4,905 දක්වා ඉහළ ගොස් ඇති බව සෞඛ්‍ය අමාත්‍යාංශය පවසයි.</t>
  </si>
  <si>
    <t>රජය විසින් කලින් නිවේදනය කරන ලද එක් එක් දිස්ත්‍රික්කවල ඇඳිරි නීතිය පනවන සහ ඉවත් කරන වේලාවන් සංශෝධනය කර තිබෙනවා . ජනාධිපති මාධ්‍ය අංශය නිවේදනයක් නිකුත් කරමින් මේ බව සඳහන් කරනවා . ඒ අනුව කොළඹ, ගම්පහ, කළුතර සහ පුත්තලම දිස්ත්‍රික්කවල දැන් ක්‍රියාත්මක ඇඳිරි නීතිය අප්‍රේල් 27 සඳුදා උදේ 5.00 දක්වා දීර්ඝ කර තිබෙනවා . සෙසු දිස්ත්‍රික්කවල ඇඳිරි නීතිය අප්‍රේල් 24 සිකුරාදා දක්වා ක්‍රියාත්මක වනුයේ රාත්‍රී 8.00 සිට පසුදා අළුයම 5.00 දක්වා පමණක් වන අතර අප්‍රේල් 24 සිකුරාදා රාත්‍රී 8.00ට මේ දිස්ත්‍රික්කවල යලි ක්‍රියාත්මක කෙරෙන ඇඳිරි නීතිය අප්‍රේල් 27 සඳුදා උදේ 5.00 දක්වා බලාත්මකව පවතිනවා . ඒ අනුව සති අන්තයේ අප්‍රේල් 25 සෙනසුරාදා සහ 26 ඉරිදාත් මේ දිස්ත්‍රික්කවල ඇඳිරි නීතිය දිගටම ක්‍රියාත්මක කරනුුු ලබනවා . කොළඹ, ගම්පහ, කළුතර සහ පුත්තලම දිස්ත්‍රික්කවලට පිවිසීම සහ ඉන් පිටවීම සියලු දෙනාට සම්පූර්ණයෙන් තහනම් කර තිබෙනවා . ඇඳිරි නීතිය ක්රිහයාත්මක කාලය තුළ අත්‍යාවශ්‍ය සේවා පවත්වාගෙන යාම සහ කෘෂිකාර්මික කටයුතු ආදිය සම්බන්ධයෙන් කලින් ප්‍රකාශයට පත් කළ කොන්දේසි හා උපදෙස් නොවෙනස්ව පවතිනවා</t>
  </si>
  <si>
    <t>මෙරට 21 වෙනි කොරෝනා මරණයත් වාර්තා වෙයි.  කොවිඩ්-19 වෛරසය ආසාදනයවීමෙන් මෙරට තුළ සිදුවූ 21වන මරණ ඊයේ (31) දින වැලිසර ලය රෝහලේදී සිදුවූ බව රජයේ ප්‍රවෘත්ති දෙපාර්තමේන්තුව පවසයි.  මියගිය රෝගියා 40 හැවිරිදි පිරිමි පුද්ගලයෙකු වන අතර, ඔහු මහර ප්‍රදේශයේ පදිංචිකරුවෙකි.  අධි රුධිර පීඩනය සහ ස්වසන පද්ධතියේ ආසාදිත තත්ත්වයක් හේතුවෙන් පසුගිය 23වන දින ඔහු රෝහල් ගත වී ඇත.  පළමු පී.සී.ආර්. පරීක්ෂණයෙන් ඔහු ආසාදිතයෙකු වශයෙන් හදුනාගෙන නොමැති අතර, 31 වන දින මියගිය පසු පශ්චාත් මරණ පරීක්ෂණයේදී කරන ලද දෙවන පී.සී.ආර්. පරීක්ෂණයෙන් ඔහු කොවිඩ් ආසාදිතයෙකු ලෙස හදුනාගෙන ඇති බව වසංගත රෝග විද්‍යා අංශය මීට සුළු මොහොතකට පෙර තහවුරු කළ බව රජයේ ප්‍රවෘත්ති දෙපාර්තමේන්තුව නිවේදනය කරයි.</t>
  </si>
  <si>
    <t>2020 වසර සඳහා මෙතෙක් පරිපූර්ණ අයවැයක් ඉදිරිපත් කර නොමැති තත්ත්වයක් තුළ තවත් අතුරු සම්මත ගිණුමක් හරහා වසරේ ඉදිරි කාලය සඳහා වියදම් පියවා ගැනීමට නව රජය සූදානම් වෙමින් සිටී.මේ පිළිබඳ පැහැදිලි කරමින් මුදල් අමාත්‍යංශයේ ලේකම් එස් ආර් ආටිගල බීබීසී සිංහල සේවයට පැවසුවේ ලබන මාසයේදී එය පාර්ලිමේන්තුවට ඉදිරිපත් කරන බවය.සම්පූර්ණ අයවැයක් සැප්තැම්බර් පළමු වන දාට පෙර ඉදිරිපත් කළ නොහැකි බැවින් තවත් අතුරු සම්මත ගිනුමක් හරහා 2020 වස්රේ ඉදිරි මාස හතරේ වියදම් පියවා ගැනීමට නව රජයට සිදුවී ඇති බව ඔහු සඳහන් කළේය.සති අන්ත පුවත් පත් පළ කර තිබුණේ ඉදිරි මාස හතර සඳහා රුපියල් ට්‍රිලියන 1.6 ක අතුරු සම්මත ගිණුමක් නව රජය විසින් සකස් කරනු ලබමින් සිටින බවකි.මාර්ග හා ගොඩනැගිලි ඉදිකිරීම් සඳහා ගෙවිය යුතු බිල්පත් ගෙවීමට එමගින් හැකි වනු ඇති බවත් ඉදිකිරීම් ව්‍යාපෘති නිම කිරීම සඳහා ගෙවිය යුතු වසරකට වැඩි කාලයක් ප්‍රමාද වී ඇති ඇස්තමේන්තුගත රුපියල් බිලියන 200 ක් මෙමගින් ආවරණය කිරීමට නියමිත බවත් ඉන් කියැවිණි.ජාත්‍යන්තර මූල්‍ය අරමුදලේ දත්තයන්ට අනුව ශ්‍රී ලංකා රජය විසින් මෙම වසරේ මාර්තු සිට දෙසැම්බර් දක්වා කාලය තුළ රුපිය බිලියන 600 කට වැඩි ප්‍රමාණයක් නැතහොත් ඩොලර් බිලියන 3.2 ක් ණය සේවාකරණය සඳහා අවශ්‍ය වේ.එහෙත් මුදල් අමාත්‍යංශ ලේකම් එස් ආර් ආටිගල බීබීසී සිංහල සේවයට පැවසුවේ අතුරු සම්මත ගිණුමේ ප්‍රමාණය තවමත් කිව නොහැකි බවය. එය මෙම සතියේ පැවැත්වීමට නියමිත කැබිනට් රැස්වීමට ඉදිරිපත් කිරීමට නියමිත බව ද ඔහු කීය.පසුගිය මාර්තු 02 වෙනි දින ජනාධිපති ගෝඨාභය රාජපක්ෂ විසින් පාර්ලිමේන්තුව විසුරුවා හරිනු ලැබීමෙන් අනතුරුව මහ මැතිවරණයෙන් තෝරා ගැණෙන මන්ත්‍රීවරුන්ගෙන් සමන්විත ශ්‍රී ලංකාවේ නව පාර්ලිමේන්තුව ජුනි 02 වෙනි දිනට ප්‍රථම රැස්වීමට නියම විණි. ඒ වන විට පෙර පැවති රජය විසින් ගෙන එනු ලැබූ මාර්තු 31 දක්වා වූ අතුරු සම්මත ගිණුමක් ක්‍රියාත්මක වෙමින් පැවති නමුත් රට තුළ පැතිරෙමින් තිබෙන කොරෝනාවෛරස වසංගතය හේතුවෙන් ජුනි 02 වෙනි දිනට ප්‍රථම මහ මැතිවරණය පැවැත්විය නොහැකි බව අප්‍රේල් 20 වෙනි දින තීරණය කළ ස්වාධීන මැතිවරණ කොමිෂන් සභාව මැතිවරණය ජුනි 20 වෙනි දින පැවැත්වීමට දින නියම කළේය. එයින්ද අනතුරව මහ මැතිවරණය අගෝස්තු 05 වන දා පවත්වන ලදී.මෙම කාලය තුළදී මුදල් පරිහරණය පිළිබඳව විවිධ මත පළ වුවද ජනාධිපතිවරයා පැවසූවේ පාර්ලිමේන්තුව විසුරුවන අවස්ථාවක විසර්ජන පනතක් සම්මත වී නැත්නම් ආණ්ඩුක්‍රම ව්‍යවස්ථාවේ 150 (3) යටතේ අතුරු සම්මත ගිණුමක් මගින්, අලුත් පාර්ලිමේන්තුවක් රැස්වී මාස තුනක කාලයක් සඳහා වියදම් දැරීමේ බලය ජනාධිපතිවරයාටපැවරී ඇති බවය. ඒ අනුව මෙම වසරේ අගෝස්තු 31 වන දින දක්වා වැයකිරීමට මුල්‍ය බලය ලැබී ඇතත් සැප්තැම්බර් 01 වනදායින් පසුව වියදම් කිරීම සඳහා රජය විසින් මුදල් අනුමත කරගනු ලැබිය යුතුව ඇත.මුදල් අමාත්‍යංශ ලේකම්වරයා පැවසූවේ 2021 සඳහා අයවැය නොවැම්බර් මාසයේදී පාර්ලිමේන්තුවට ඉදිරිපත් කිරීමට සැලසුම් කරන බවය.මේ තොරතුරුද කියවන්න:ශ්‍රී ලංකාවේ නව රජය හමුවට මුලින්ම එන අභියෝගශ්‍රී ලංකාවේ නව කැබිනට් මණ්ඩලයේ සංයුතිය කොරෝනාවෛරසය හමුවේ 'පල්ලම් බසින' ශ්‍රී ලංකාවේ ආර්ථිකය 73 වසරකට පසුවත් 'රවටන', 'රැවටෙන' ශ්‍රී ලංකාවේ දේශපාලනයආර්ථික අවපාතය යනු කුමක්ද?</t>
  </si>
  <si>
    <t>කොවිඩ් 19 වෛසරය අසාදනය වු රෝගින් 11 දෙනෙකු හැටන් ප්‍රදේශයෙන් හමුවිම නිසා හැටන් නගරය ඉකුත් (27) දින සිට යුධ හමුදාපති ලුතිනන් ජෙනරාල් ශවේන්ද්‍ර සිල්වා මහතාගේ උපදෙස් මත හැටන් ප්‍රදේශය හුදකලා ප්‍රදේශයක් බවට පත් කෙරිණ. සිවු දිනක් තිස්සේ වසා දමා තිබු වෙළදසැල් (31) දින විවෘත කිරිමටත් , කොවිඩ් 19 වෛසරය අසාදනය වු හැටන් මහජන වෙළදපොල තවදුරටත් වසා දැමිමට හැටන් දික්ඔය නගර සභාවේ සභාපති සඩයන් බාලචන්ද්‍රන් මහතා උපදෙස් ලබා දි ඇත. කොවිඩ් 19 වෛරසය අසාදනය වු රෝගින් හමු වු හැටන් මහජන වෙළදපොල භුමියේ වෙළදසැල්ද (31) දින වෙළදසැල් හිමියන් විසින් විවෘත කර තිබු අවස්ථාවේ එය වැසිමට ගිය හැටන් දික්ඔය නගර සභාවේ මහජන සෞඛ්‍ය පරික්ෂක ආර්.ආර්.එස් මැදවෙල මහතා සහ ව්‍යාපාරිකයන් අතර උණුසුම් තත්ත්වයක් ඇතිවිය. හැටන් මහජන වෙළදපොල භුමිය විෂබිජහරණය කිරිමෙන් පසු විවෘත කිරිමට උපදෙස් ලබාදෙන තෙක් එය විවෘත නොකරන ලෙස හැටන් දික්ඔය නගර සභාවේ මහජන සෞඛ්‍ය පරික්ෂකවරයා හැටන් මහජන වෙළදපොලේ වෙළදසැල් හිමියන්ට තරයේ අවවාද කෙරිණ. (31) දිනයේ වෙළදසැල් විවෘත කලද හැටන් නගරයට පාරිභෝගිකයන් විශාල ප්‍රමාණයක් නොපැමිණි අතර , බස් රථ ධාවනයද ඉතා අවම තත්ත්වයක පැවතින.</t>
  </si>
  <si>
    <t>1994 ජනාධිපතිවරණයට පසුව ශ්‍රී ලංකාවේ දෙමළ ජනතාව වඩාත් බලාපොරොත්තු දල්වා සිටි ජනාධිපතිවරණය 2015 යැයි කීම සාවද්‍ය නොවේ. ජනවාර්ගික ප්‍රශ්නයට දේශපාලන විසඳුමක් ලබා දෙන බව 2015 ජනාධිපතිවරණයේදී ද දෙමළ ජනතාවගේ ඡන්දය ලබාගැනීම උදෙසා රාජපක්ෂ විරෝධී පිල දුන් ප්‍රධානම පොරොන්දුවක් විය. ඒ අනුව ලංකාවේ සාමය සහ ප්‍රතිසන්ධානය වෙනුවෙන් එක්සත් ජාතීන්ගේ සංවිධානයේ 30/1 යෝජනාවලියට සමඅනුග්‍රහය දැක්වීම, ද්‍රවිඩ ජාතික සන්ධානයට විපක්ෂනායන ධුරය හිමිවීම වැනි යහපත් ආරම්භයක් ලැබුනත් එය පවත්වාගෙන යෑමට නව ආණ්ඩුව සමත් වූයේ නැත. ඒ නිසා 1994 දී මෙන්ම 2015දීත් දෙමළ සමාජයේ අපේක්ෂා බිඳ වැටුන දෙමළ ජනතාවට අඛණ්ඩව අරගල කරන්නට සිදුව තිබේ.දකුණේ බලය තහවුරු කර ගැනීම වෙනුවෙන් ජනාධිපතිවරණයන්හි දී ප්‍රධාන දේශපාලන පක්ෂවල අපේක්ෂකයන් දෙමළ දේශපාලන පක්ෂවල සහය ලබා ගැනීම පිණිස ඔවුන්ගේ ඉල්ලීම්වලට එකඟවීම සහ ඉන් අනතුරුව ඔවුන්ගේ ඉල්ලීම් ඉවත ලෑම පසුගිය දශක ගණනාවක් අත්දැකීමය. එනිසාම දෙමළ දේශපාලන පක්ෂවල පුළුල් පෙරමුණකින් තොරව ලංකාණ්ඩුවෙන් සිය අයිතිවාසිකම් දිනා ගත නොහැකිය යන අදහස වෙත ඔවුන් තල්ලු‍‍ කරනු ලැබ ඇත.ඒ අනුව පසුගිය දා යාපනය සරසවි ශිෂ්‍ය සංගමයේ මූලිකත්වයෙන්, ඊලාම් ජනතාවගේ විප්ලවීය විමුක්ති පෙරමුණ (EPRLF), ඉලන්ගෙයි තමිල් අරසු කච්චි (ITAK), දෙමළ ඊලාම් ජනතා විමුක්ති සංවිධානය (PLOTE), දෙමළ ඊලාම් විමුක්ති සංවිධානය (TELO) සහ තමිල් මක්කල් කුටානි (TMK) යන ප්‍රධාන දේශපාලන පක්ෂ පහක් එක්වී සියලු‍‍ ප්‍රධාන ජනාධිපති අපේක්ෂකයන් වෙත මූලික ඉල්ලීම් 13ක් ඇතුළත් යෝජනාවලියක් ඉදිරිපත් කරනු ලැබීය.■ ඉදිරියට ගෙන ඒමට නියමිත ආණ්ඩුක්‍රම ව්‍යවස්ථාවේ ඒකීය පාලන ක්‍රමය අහෝසි කර දෙමළ දේශය පිළිගත් ස්වාධීනතාවයෙන් හා ජාත්‍යන්තර නීතිය යටතේ ස්වයං තීරණ ගැනීමේ අයිතිය ලබා දීම. සමස්ත පාලනතන්ත්‍රය තුළ ශ්‍රී ලාංකික දෙමළ ජාතිවාදී ප්‍රශ්නයට විසඳුමක් ලබා දීම.■ යුද සමයේ සිදුවූ අපරාධ වෙනුවෙන් ජාතන්තර මැදිහත්වීමක් මත පරීක්ෂණයක් පවත්වා යුද අපරාධකරුවන්ට දඬුවම් ලබාදීම.■ ත්‍රස්තවාදය වැළැක්වීමේ පනත අහෝසි කිරීම■ දෙමළ දේශපාලන සිරකරුවන් සියලු‍දෙනා කොන්දේසි විරහිතව නිදහස් කිරීම■ ජාත්‍යන්තර ක්‍රමවේදයක් යටතේ අතුරුදහන්වූවන්ගේ වින්දිතයන්ට යුක්තිය ඉටු කිරීම■ උතුරු- නැගෙනහිර ජනතාවට අයත් පෞද්ගලික සහ රජයේ ඉඩම් සියල්ල නිදහස් කිරීම■ මහවැලි සංවර්ධන ක්‍රියාවලිය යටතේ රජය විසින් සිදුකරන උතුරු සහ නැගෙනහිර පළාත් සිංහල ජනාවාසකරණය නැවැත්වීම■ මොරගහකන්ද ජල ව්‍යාපෘතිය වෙනුවෙන් වන්නි ප්‍රදේශයේ ස්ථාපිත සිංහල ජනාවාස ඉවත් කිරීම■ පුරාවිද්‍යා, වනජීවි හා වන සංරක්ෂණ දෙපාර්තමේන්තු යටතේ ඇති ආගමික භූමි අදාළ රජයේ ආයතන වෙතින් නිදහස් කිරීම■ යුද්ධයෙන් පීඩාවට පත්වූ උතුරු නැගෙනහිර තරුණ තරුණියන්ට රැකියා අවස්ථා ලබා දීමේදී ප්‍රමුඛතාව ලබා දීම හා ඔවුන්ගේ විරැකියාව දුරලීම, පිටරට වෙසෙන ලාංකිකයන්ගේ ඍජු ආයෝජන සම්බන්ධයෙන් නීති රීති ලිහිල් කිරීම.■ උතුරු නැගෙනහිර පෞද්ගලික අංශයේ රැකියා ලබාදීමේදී එම ප්‍රදේශයේ තරුණ තරුණියන්ට මුලිකත්වය ලබාදීම■ උතුරු නැගෙනහිර සංවර්ධන කටයුතු අදාළ ප්‍රදේශය නියෝජනය කරන මහජන නියෝජිතයන්ගේ අධික්ෂණය යටතේ ප්‍රදේශය නියෝජනය කරන මහජන කමිටුවක් හරහා සිදුකිරීම.එහෙත් මෙතෙක් කිසිදු අපේක්ෂකයෙකු මෙම ඉල්ලීම් සඳහා එකඟතාවය පළ කර නොමැති අතර මෙම යෝජනා පොදුජන පෙරමුණ විසින් දැනටමත් ප්‍රතික්ෂේප කර තිබේ. සජිත් ප්‍රේමදාස හෝ අනුර කුමාර දිසානායක මෙම ඉල්ලීම් කොතෙක් දුරට පිළිගනී ද යන්න පිළිබඳව ද ඇත්තේ සැකයකි.මෙහි එන කිසිදු ඉල්ලීමක් හදිසියේ අහසින් කඩාපාත් වූවක් නොවේ. දෙමළ ජනතා නියෝජිතයන් විසින් දශක ගණනාවක් මුළුල්ලේ අඩු වැඩිවශයෙන් මෙම ඉල්ලීම් ලංකාණ්ඩුව වෙත වරින්වර යොමු කරනු ලැබ තිබේ. එනිසාම මෙවර මෙම ඉල්ලීම් පිළිගන්නා අපේක්ෂකයෙකුට සහය දීමට මෙම දෙමළ දේශපාලන පක්ෂ දැඩි තීරණයක එල්බ සිටිති. දෙමළ ජනතාවගේ ඉල්ලීම් ඇතුළත් ලිපියට එකඟ වන්නේද නැද්ද යන්න සම්බන්ධයෙන් පිළිතුරු එවීමට හෝ එම ඉල්ලීම් පිළිනොගන්නේ නම් ඒ සඳහා විකල්ප ඉදිරිපත් කිරීමට හෝ ජනාධිපති අපේක්ෂකයන් සූදානම් නොමැති නම් ඉන් අදහස් වන්නේ උතුරේ දෙමළ ජනතාව අමතක කර දමා කටයුතු කිරීමට ඔවුන් සූදානම් බව යැයි සුරේෂ් ප්‍රේමචන්ද්‍රන් සහ විග්නේෂ්වරන් පවසති.ඉල්ලීම් 13ක් මුල්කර ගනිමින් දෙමළ දේශපාලන පක්ෂ කටයුතු කරන්නේ නම් තමන් ඔවුන්ව කිසිදු සාකච්ඡාවකට හෝ කැඳවීමට සුදානම් නැති බවත් 13 වැනි සංශෝධනය සම්බන්ධයෙන් කතා කිරීමට පවා තමන් අකමැති බවත් ජනාධිපති අපේක්ෂක ගෝඨාභය රාජපක්ෂ දෙමළ පුවත්පතක් හා කළ සාකච්ඡාවක් උපුටා දක්වමින් සිලෝන් ටුඩේ පුවත්පත වාර්තාකර තිබුණි. තවදුරටත් එහි දැක්වෙන්නේ “ඔවුහු උතුර හා නැගෙනහිර ඒකාබද්ධ කරන ලෙස පැවසුවත් එය කළ හැකි දෙයක්ද? ෆෙඩරල් ක්‍රමයක් සම්මත කළ හැකිද? කිසිවෙක් මෙවැනි ඉල්ලීම් අනුමත නොකරනු ඇත. ඔවුන්ට ප්‍රශ්නය විසඳා ගැනීමට අවශ්‍ය නම් මගෙන් අසන්නට තිබුනා. එසේ වුනා නම් මට එයට දෙන්නට පිළිතුරක් තිබෙනවා,” යනුවෙන් ගෝඨාභය රාජපක්ෂ එම පුවත්පත් සාකච්ඡාවේදී වැඩිදුරටත් කරුණු දක්වා ඇති බවයි.පක්ෂ පහේ ඉල්ලීම් දෙමළ ජනතාවගේ උන්නතිය සඳහා අවශ්‍ය බවත් අවම වශයෙන් මෙම ඉල්ලීම් සියල්ල ඉටු කළ නොහැකි නම් ඒවායින් 80%ක් හෝ අත්පත් කර ගත යුතු බවත් යාපනය ශිෂ්‍ය සංගම් සභාපති නවරතිනම් දිවාකරන් සිලෝන් ටුඩේ පුවත්පතට පවසා තිබුණි. මෙම දේශපාලන පක්ෂ පහ අතුරෙන් සුරේෂ් ප්‍රේමචන්ද්‍රන්ගේ EPRLF සංවිධානය සහ උතුරේ හිටපු මහ ඇමති සී.වී. විග්නේෂ්වරන්ගේ දෙමළ ජනතා සන්ධානය මේ වනවිට විකල්ප තීරණයකට පැමිණ ඇති බවත් අදාළ කරුණු 13 සඳහා කිසිදු ජනාධිපති අපේක්ෂකයෙක් එකඟතාවය පළ නොකරන්නේ නම් වෙනත් විකල්ප ක්‍රියාමාර්ග පිළිබඳ සිතා බැලිය යුතු බව ඔවුන්ගේ අදහස වී ඇත. ඒ අනුව ජනාධිපතිවරණය වර්ජනය කිරීම සහ උතුරේ පැවැත්වෙන අපේක්ෂකයන්ගේ රැස්වීම් වර්ජනය කිරීමද එම විකල්ප වශයෙන් එහිදී සාකච්ඡාවට ගෙන ඇති බව පසුගිය දා මාධ්‍ය වාර්තා පළ කර තිබුණි.කෙසේ වුවත් මේ සම්බන්ධයෙන් දකුණේ ප්‍රතිචාරය විමසා බැලීම වැදගත්ය. දෙමළ දේශපාලන පක්ෂ වෙතින් ඉදිරිපත් වූ මෙම යෝජනා පිළිබඳ කිසිදු විග්‍රහයක් මාධ්‍යයන්හි දක්නට නොලැබුනත් මෙම ඉල්ලීම් 13 සැකෙවින් ඉදිරිපත් කරමින් මෙවැනි කොන්දේසිවලට එකඟවන පක්ෂය ගැන ජනතාව අවධානයෙන්’ යනුවෙන් දැක්වෙන දැන්වීමක් සඳහා ජාතික පුවත්පත්වල සම්පූර්ණ පිටුවක පළ කර තිබෙනු දැකිය හැකි විය.මෙම ඉල්ලීම් සම්බන්ධයෙන් අස්ගිරි පාර්ශ්වයේ අනුනායක හිමියන් ඇතුළු භික්ෂුන් වහන්සේලාගේ විරෝධය දැක්වීම් පිළිබඳ මාධ්‍ය වාර්තා ගෙන ඒමට පෞද්ගලික රූපවාහිනි නාලිකා දින ගණනාවක් කටයුතු කළේය. “මෙතෙක් එල්ටීටීඊ සංවිධානයවත් ඉදිරිපත් නොකළ වගන්ති මේ යෝජනාවලියට මේ දෙමළ සන්ධානයේ මන්ත්‍රීවරු ඇතුළත් කර තිබෙනවා. ඒ කියන්නේ සලකුණු කර තිබිච්ච ඊළාම් රාජ්‍යයේ තවත් පුළු‍ල් කරන වැඩපිළිවෙළක් දෝ කියන සැකය අපට ඇති වෙලා තිබෙනවා”. “මේ යෝජනාවලිය දෙමළ අන්තවාදයක ආරම්භයද යන්න අපට සැකයි. කිසිම දේශපාලන පක්ෂ නායකයෙක් මෙයට සහය දෙයි කියල අපි හිතන්නේ නැහැ.” එම මාධ්‍ය හමුවලදී භික්ෂුන් දැක්වූයේ එවැනි අදහස්ය. මෙම ඉල්ලීම් 13 අරභයා මාධ්‍ය දකුණේදී මවා පෙන්වන්නේ භයානක ප්‍රේක්ෂාවකි.එසේ වුවද මෙවැනි ඍජු ඉල්ලා සිටීමක් සහ ඒ සඳහා වන දෘඪ පෙනී සිටීමකින් තොරව උතුරේ අර්බුදය සහ එහි පළල දකුණට ඒත්තු ගන්වන්නට වෙනත් විකල්ප නැති බව උතුරේ දේශපාලන නායකයන් දැන් හොඳින්ම දනිති.ප්‍රධාන අපේක්ෂකයන් අතර ඡන්ද බෙදීයාම් පිළිබඳ අනුමානයන්ට අනුව ජනාධිපතිවරණයේදී තීරණාත්මක සාධයක් වනු ඇත්තේ පාවෙන් ඡන්ද, දෙමළ සහ මුස්ලිම් ඡන්ද සහ අළුත් ඡන්ද බව නොරහසකි. මේ කණ්ඩායම් තුනට එකවර ආමන්ත්‍රණය කළ හැකි සටන් පාඨ සොයා ගැනීමේ අර්බුදයක ප්‍රධාන අපේක්ෂකයන් මේ වන විට ගිලී සිටී. එවන් තත්ත්වයක් හමුවේ දෙමළ සමාජයේ ආ මේ ඉල්ලීම් අර්බුදයේ තිව්‍රතාවය තවත් වැඩි කරයි. නිවැරදි මොහොතේ ඉදිරියට ආ මේ ඉල්ලීම් සිංහල සමාජයට පමණක් නොව දෙමළ සමාජයට පවා අභියෝගයකි.දකුණේ මැතිවරණ සැලසුම් උතුර මගහැර සැලසුම් කෙරෙන්නේ දැනට මේ ප්‍රශ්නය පසෙකින් තියා කෙසේ හෝ සිංහල ඡනතාව අතර ජනප්‍රිය වී ඡන්දය දිනා පසුව උතුරට සාධාරණයක් ඉටු කරන බව පවසමිනි, උතුරේ දේශපාලනය බොහෝ විට සැලසුම් වන්නේ ජාත්‍යන්තර පීඩනයක් මගින් සිය ඉල්ලීම් ඉටු කරවා ගැනීමට මිස දකුණේ දේශපාලය සහ ජනසමාජය සමග කෙරෙන සෘජු ගනුදෙනුවකින් මෙය විසඳා ගැනීමට නොවේ. විපක්ෂනායක ධුරය භාරගැනීමෙන් පසු දෙමළ ජාතික සන්ධානයට උතුරෙන් එල්ලවූ විවේචනයද දකුණ සමග සෘජු ගනුදෙනුවකට ඇති අකමැත්තේ ප්‍රකාශනයකි.මේ සදාකාලික මග හැරයෑමේ ප්‍රතිපත්තිය නිසා බලයට පත්වන ආණ්ඩුව ප්‍රජාතන්ත්‍රවාදී වුවත් නොවුවත් ජාතික ප්‍රශ්නයේදී කිසිවක් නොකරයි හෝ තවත් අවුළුවන සුළුදේ කරයි. 2016 ජනවාරි 08 යහපාලන රජයේ වර්ෂ පූර්ණය වෙනුවෙන් පැවැති උත්සවයේ ප්‍රධාන දේශකයා ලෙස පැමිණි ඉන්දීය රාජ්‍ය තාන්ත්‍රිකයෙකු වූ ගෝපාල් සාමීගේ සිය දේශනයේ පැවසූ අයුරින්,ලිබරල් සමූහාණ්ඩුවක ප්‍රධානතම මූලධර්මය වන්නේ තමන් කෙරෙහි සම්පූර්ණව සහ සක්‍රීයව සාධාරණය ඉටු කිරීමට හැකියාව සහ අධිෂ්ඨානය ආණ්ඩුවට ඇතැයි විවිධ ප්‍රජාවන් තුළ පවත්නා විශ්වාසය ශක්තිමත් කිරීමය.ගෝපාල් සාමී පැවසූ පරිදි තමන් තුළ එම විශ්වාසය ශක්තිමත් කළ හැකි අනාගත ජනාධිපතිවරයා කවුරුන්දැයි දැන් උතුරේ ජනතාව බලා සිටී. ඔවුන්ගේ සාමකාමී අපේක්ෂා රැඳී ඇත්තේ ඒ තුළය. එයට දකුණේ ප්‍රතිචාරය ජනප්‍රිය ජාතිවාදය පමණක් නම් එම ප්‍රතිචාරය උතුරු නැගෙනහිර දෙමළ දේශපාලනය යළිත් වරක් බරපතළ ලෙස අන්තවාදය වෙත තල්ලු‍‍ කිරීමට හේතු විය හැකිය.539 වන සමබිම අතිරේකය සඳහා ජයනි අබේසේකර විසින් ලියන ලද ලිපියකි.</t>
  </si>
  <si>
    <t>කොවිඩ් -19 පැතිරිම වැළැක්වීමේ ජාතික ක්‍රියාන්විත මධ්‍යස්ථානය ඇමතීම සඳහා ක්ෂණික දුරකථන අංක කිහිපයක් හඳුන්වා දී තිබේ. එම දුරකථන අංක මගින් කොවිඩ් - 19 වෛරසය හා සම්බන්ධ තත්ත්වයකදී මහජනතාවට කොවිඩ් -19 පැතිරිම වැළැක්වීමේ ජාතික ක්‍රියාන්විත මධ්‍යස්ථානය හා පහසුවෙන් සම්බන්ධ වියහැක. එම දුරකථන අංක පහත දැක්වේ වේ  කාර්යය භාර නිලධාරි - 0112860002/0112860004 විද්‍යුත් තැපැල් ලිපිනය - covid195120@gmail.com නාවික හා ගුවන් හමුදා කාර්යය භාර නිලධාරි - 011 4055932 සෞඛ්‍ය අමාත්‍යාංශයේ වසංගත රෝග විද්‍යා අංශය - 0113688664/0113030864 ඒ අනුව  කොවිඩ්-19 වෛරසය හා සම්බන්ධ හදිසි හා වැදගත්/විමසීම් සඳහා අදාළ දුරකථන අංක අමතන මෙන් කොවිඩ්-19 පැතිරිම වැළැක්වීමේ ජාතික ක්‍රියාන්විත මධ්‍යස්ථානය දන්වා සිටී.</t>
  </si>
  <si>
    <t>කළුතර ශ්‍රී ලංකා පොලිස් විද්‍යාලයේ නිරෝධායනය වෙමින් සිටි මිනුවන්ගොඩ පොලිසියේ පොලිස් රියැදුරෙක් පසුගිය සිකුරාදා (09 වැනිදා) රාත්‍රියේ එම ස්ථානයෙන් පැන ගොස් බීමත්ව මහ මග වැටී සිටියදී දකුණු කළුතර පොලිසිය භාරයට ගෙන ඇත.කොරෝනා හේතුවෙන් වසා දැමුණු මිනුවන්ගොඩ පොලිසියේ නිලධාරීන් 53 දෙනකු නිරෝධායනය සඳහා කළුතර ශ්‍රී ලංකා පොලිස් විද්‍යාලයට එවා තිබූ අතර මෙම පොලිස් රියැදුරාද ඉන් එක් ​අයෙකි.පොලිස් විද්‍යාල පරිශ්‍රයෙන් රාත්‍රියේ පැන​ ගොස් ත්‍රිරෝද රථයකින් කළුතර පැමිණ ඇති මොහු මත්පැන් පානය කර ඇති බව අනාවරණය වී තිබේ. ඉන්පසු කළුතර ගමගොඩ රජවත්ත ප්‍රදේශයේ නිවසක් අසල මොහු බීමත්ව වැටී සිටියදී එහි නිවැසියන් මේ බව දකුණු කළුතර පොලිසියට දන්වා ඇත.මෙම පොලිස් නිලධාරියා සහ ඔහුව දකුණු කළුතර පොලිසියට ගෙන ආ උප පොලිස් පරීක්ෂකවරයකු, පොලිස් කොස්තාපල්වරයකු හා පොලිස් රියැදුරෙකුද නිරෝධායනය සඳහා පොලිස් විද්‍යාලයටම ගෙන ගොස් තිබේ.පොලිස් රියැදුරා මහ මග වැටී සිටින බව පොලිසියට දැන්වූ නිවෙස් හිමිකරු ඇතුළු එම නිවසේ අට දෙනෙකුද මේ වන විට එම නිවස තුළම නිරෝධායනයට ලක්කර ඇත. මොහුව පොලිස් අභ්‍යාස විද්‍යාලයේ සිට කළුතර නගරය දක්වා ප්‍රවාහනය කළ ත්‍රිරෝද රථ රියැදුරු හඳුනා ගැනීම සඳහා දැන් පරීක්ෂණ ආරම්භ කොට තිබේ.ලක්ඛිත විද්‍යාසේකර</t>
  </si>
  <si>
    <t>සෞඛ්‍ය නීතිරීති අනුව අවසන් කටයුතු සිද්ධ වෙන හැටි මෙන්න..නිවසේ නිරෝධායනය වෙමින් සිටි මුන්දලම ප්‍රදේශයේ කාන්තාවක් මියයාම හේතුවෙන් එම දේහයේ ආදාහන කටයුතු නියමිත සෞඛ්‍ය නීති රීතීන්ට අනුකූලව නිකවැරටිය, බලගොල්ලාගම ආදාහනාගාරයේදී ඊයේ (28) පස්වරුවේ සිදු කෙරුණා. වයස අවුරුදු 76ක කාන්තාවක් මෙලෙස ජීවිතක්ෂයට පත්ව ඇති අතර මියගිය කාන්තාවගේ පී.සී.ආර් පරීක්ෂණ වාර්තාවට අනුව ඇයට කොවිඩ් 19 රෝගය ආසාදනය වී නොමැති බවට තහවුරු වී තිබෙනවා.කෙසේ වෙතත් ඇය සමඟ නිරෝධායනයේ සිටි තවත් පිරිසකගේ පී.සී.ආර් පරීක්ෂණ වාර්තා තවමත් ලැබී නොමැති වීම හේතුවෙනුයි දේහයේ ආදාහන කටයුතු සෞඛ්‍ය නීතිරීති අනුව සිදුකිරීමට සෞඛ්‍ය අංශ නියෝග ලබාදී ඇත්තේ. මේ අතර දේහයේ ආදාහන කටයුතු බලගොල්ලාගම ආදාහනාගාරයේදී සිදුකිරීමට පස්වරු 4.00 වන විටත් නිකවැරටිය ප්‍රාදේශීය සභාවේ අවසරය නොලැබීම හේතුවෙන් දේහය පැය 04ක පමණ කාලයක් ආදාහනාගාරය අසල තබාගෙන සිටීමට එය රැගෙන ආ සෞඛ්‍ය නිලධාරීන් ඇතුලු පිරිසට සිදුවූ බව වාර්තා වනවා.</t>
  </si>
  <si>
    <t>ලොව පුරා සිදුව ඇති කොවිඩ් මරණ වලට වායු දූෂණයේ බලපෑමක් පවතින බවට අධ්‍යයනයකින් අනාවරණය වී තිබේ. ජර්මානු හා සයිප්‍රස් විශේෂඥයින් පිරිසක් විසින් සිදුකළ අධ්‍යයනයකින් අනාවරණය වී ඇත්තේ ලොව පුරා මේ දක්වා සිදුව ඇති කොවිඩ් මරණ වලින් සියයට 15කට වායු දූෂණයේ බලපෑමක් පවතින බවට නිගමනය කළ හැකි බවය. විශේෂයෙන් පෘථීවියේ පරිසර දූෂණය වැඩිම කලාපය ලෙස සැලකෙන නැගෙනහිර ආසියානු කාලාපයේ කොවිඩ් මරණවලින් සියයට 27කටම වායු දූෂණය හේතු වී ඇති බව එම අධ්‍යයනයෙන් අනාවරණය කර ඇත. වායු දූෂණය හේතුවෙන් සෑම පුද්ගලයෙකුගේම අපේක්ෂිත ආයු කාලයෙන් වසර දෙකක් අඩුවන බවට විද්‍යාඥයින් සිදුකළ පර්යේෂණ වලින් මීට පෙර අනාවරණය කර තිබුණි.</t>
  </si>
  <si>
    <t>පවතින ගෝලීය වසංගත අර්බුදය හමුවේ මානව අයිතිවාසිකම් කඩවීම් සම්බන්ධයෙන්ද අවධානය යොමු කළ යුතුව පවතින බව සිවිල් සමාජ සහ වෘත්තීය සමිති එකමුතුව මාධ්‍ය නිවේදනයක් නිකුත් කරමින් කියා සිටී. විශේෂයෙන්ම මෙහිදී ඇදිරිනීතිය කඩ කිරීම සම්බන්ධයෙන් අත්අඩංගුවට ගෙන ඇති පුද්ගලයන්ගේ අයිතීන් සහ අදහස් ප්‍රකාශ කිරීම හේතුවෙන් අත්අඩංගුවට ගෙන ඇති පුද්ගලයන්ගෙන් අයිතීන් සම්බන්ධයෙන් අවධාරණය කර තිබේ. සම්පූර්ණ මාධ්‍ය නිවේදනය පහතින් කියවන්න.කොරොනා නොහෝත් කෝවිඩ් 19 වෛරසය සර්ථකව පාලනය කිරීමට මෙතෙක් කිසිදු රජයකට නොහැකි වී තිබේ. ග්‍රීන්ලන්තය තුළ වාර්තා වූ රෝගීන් 11 මේ වන විට සම්පුර්ණ සුවය ලබා ඇති බව වාර්තා වුවත් අපට දකුණු කොරියාවෙන් වාර්තා වන්නේ මෙම රෝගය සම්පුර්ණයෙන් සුව වු 19 දෙනෙකුට නැවත මෙම වෛරසය ආසාදනය වී ඇති බවයි.අද වන විට ලෝකයේ රටවල් 210ක් තුළ කොරෝනා ආසාදිත රොගීන් මිලියන තුනකට ආසන්න වී තිබේ. නමුත් ඉන් සුවය ලැබී ඇත්තේ අටලක්ෂයක පමණ රොගීන් ප්‍රමාණයකි. මිය ගිය සංඛ්‍යාව ලක්ෂ දෙක ඉක්මවා ගොස් තිබේ. මෙම සංඛ්‍යාලේඛන පෙන්වා දෙන්නේ මෙම රෝගයේ ඇති බැරෑරැම් ස්වභාවයයි.ශ්‍රී ලංකාව තුළ පසුගිය මාර්තු 01 වන දින පලමු කොරෝනා රෝගියා වාර්තා වු අතර, මාර්තු 19 වන දින වන විට රෝගීන් සංඛ්‍යාව 53 දක්වා ඉහල ගොස් තිබුනි. දෙවැනි මාසය වන රොගීන් 150 ක වාර්තා වු අතර, අවසාන දින 4 තුළ පමණක් රෝගීන් 100 ක් වාර්තා විය. අද වන විට කොරෝනා ආසාදිත රෝගීන් සංඛ්‍යාව 452 ක් දක්වා ඉහල ගොස් තිබේ. මේ හේතුවෙන් මිය ගිය සංඛ්‍යාව 7 ක් වන අතර සම්පුර්ණ සුවය ලැබූ සංඛ්‍යාව 118ක් බවත් වාර්තා වේ.මේ අනුව ගත් කළ ඇමරිකා ඒක්සත් ජනපදය, ස්පාඥ්ඥය, ඉතාලිය හා ප්‍රංශය යන රටවල් හා සමග සංසදනය කළ විට අප තවමත් මෙම රෝගය යම් පාලනයකට ගෙන ඇති බව පෙනෙන්නට තිබේ. රට තුළ තව දුරටත් මෙම රෝගය පැතිරවීම වැලැක්වීම සදහා ඇදිරි නීතිය දමමින් මහජන සංචරයනයන් වැලැක්වීමට කටයුතු කළ රජයටත්, මේ සම්බන්ධව කැපවීමෙන් කටයුතු කරනු ලබන සෞඛ්‍ය අංශ හා ආරක්ෂක අංශයන්ටත් අප මේ මොහොතේ අපගේ ප්‍රණාමය පුද කළ යුතුව තිබේ.ඔවුන්ගේ ඒම සේවාවන් අගයන ගමන් ම මෙම රෝගය ව්‍යාප්තිය පලන කිරීමත්, රෝග පාලනය අතර තුර සිදුවන විශේෂයෙන් ඒදිනෙදා ජීවිකාව පවත්වාගෙන අය මුහුණ දෙන ගැටලු හා අප විසින් ගොඩනගාගත් ප්‍රජාතන්ත්‍රවාදී මුලධර්මයන්ට සිදුවන හානීන් පිළිබදවත් අප මේ අවස්ථාවේ ඉතා වැදගත් කාරණා කිහිපයක් රජය වෙත පෙන්වා දිය යුතුව තිබේ.තියන පහසුකම් උපරිම ලෙස භාවිතා කරමින් පරීක්ෂණ සිදු කිරීමලෝක සෞඛ්‍ය සංවිධානය ඇතුලු, මේ පිළිබදව අදහස් දක්වන දේශීය මෙන්ම විදේශීය විශේෂ්‍ඥයින් නිතරම ප්‍රකාශ කරන්නේ මෙම රෝගය වැළදී ඇති බවට සැක කරන සියලුම දෙනා සමාජය තුළ සංචරනය වීම වලකා ඔවුන්ට රෝගය වැලදී ඇත්දැයි යන්න කිහිප විටක් කරනු ලබන පරීක්ෂණයන් හරහා තහවුරැකරගන්නා ලෙසයි. රජයේ වෛද්‍ය නිලධාරීන්ගේ සංගමය ප්‍රකාශ කරනු ලැබුවේ ඒසේ සැක කළ හැකි පනස්දහසටක ආසන්න පිරිසක් රට තුළ සිටිනා බැවින් ඔවුන් හැකි ඉක්මනින් පරීක්ෂාවට යොමු කළ යුතු බවයි.මෙම රෝගීන් සමග ගැටෙන සොඛ්‍ය අංශ සදහා අවශ්‍ය මූලික උපකරණ හා සේවා අඩුවකින් හෝ ප්‍රමාදයකින් තොරව ලබාදීමට කටයුතු කිරීම හා ඔවුන්ගේ නිවසට අවශ්‍ය අහාර ඇතුලු ද්‍රව්‍ය අවහිරයකින් තොරව ලබා දීමට සැලැස්මක් සැකසීම හා ඒය වහා ක්‍රියාවට නැන්වීම.මෙම රෝගය පැතිරීමත් සමග විශේෂයෙන් මුස්ලිම් ප්‍රජාව ඉලක්කරමින් යන වෛරී ප්‍රකාශණ හා ක්‍රියා මාර්ග පාලනය කිරීම සදහා රජය පුර්ණ ලෙස මැදිහත් විය යුතු අතර, රොගීන් මෘත දේහයන්හි අවසන් කටයුතු ලෝක සෞඛ්‍ය සංවිධානයේ උපදෙස් අනුව සිදු කිරීම.දීර්ඝ කාලයක් ඇදිරිනීතිය පවත්වාගෙන යාම නිසා ඒදිනෙදා ජීවිකාව පවත්වාගෙන යනු ලබන බුහුතර ජන කොටස් විශාල මුල්‍යමට අපහසුතාවයන්ට පත්වීඇති මොහොතක ඔවුන් වෙත විශේෂ සහන ලබා දීම කඩිනම් කිරීම හා ඒය ක්‍රියාත්මකවන ආකාරය අධීක්ෂණය කිරීමඇදිරිනීතිය කඩකල බවට චෝදනාවට ලක්කරමින් තිස්දහසකට වැඩි පිරිසක් මේ වන විට රිමාන්ඩ් බන්ධානාගාර ගත කර ඇති බවට වාර්තා වන අතර, ඒය බන්ධානාගර තුළ පවතින අවම පහසුකම් හා අනාරක්ෂිත තත්ත්වය යටතේ ඔවුන්ගේ සෞඛ්‍ය තත්ත්වය අවදානමකට හෙලීමක් වේ. ඒමෙන්ම, මේ අවස්ථාවේ ඔවුන්ට අවශ්‍ය නීතිඥ සහාය අනෙකුත් සේවා ලබා ගැනීමට නොහැකිවීම නිසා ඔවුන්ගේ මූලික අයිතිවාසිකම් කඩවීමකටද මේ නිසා ලක්වී තිබේ.වෛරී, අසත්‍ය හා ද්වේශසහත ප්‍රකාශන සමාජ මාධ්‍ය හරහා ප්‍රචාරය කරන පුද්ගලයින් අත්අඩංගුවට ගන්නා බවට ප්‍රකාශ කරන පොලීසිය ඊට සම්බන්ධ නැති පුද්ගයින්ද මේ වන විට අත්අඩංගුවට ගෙන ඇති බව වාර්තා වේ. මේ සම්බන්ධව සීමා පිළිබදව පොලිසිය විසින් නිර්නායක ඉදිරිපත් කළ යුතුව තිබේ. මෙම ක්‍රියදාමයන් හේතුවෙන් සමාජය තුළ විශාල බියක් නිර්මාණය වී ඇති අතර, ජනතාවගේ මූලික අයිතිවාසිකමක් වන ප්‍රකාශණයේ නිදහස මින් උල්ලංඝණය වෙමින් තිබේ.වසන්ගත රෝග තත්ත්වය පහව ගිය වහාම ලෝක සෞඛ්‍ය සංවිධානයේ නිර්නායකන්ට අනුව අදාල ලිහිල් කිරීම් සිදු කර වහාම පාර්ලිමේන්තු මැතිවරණය පැවැත්වීමත් සිදු කළ යුතු අතර ඒතෙක්, අවශ්‍ය මුල්‍ය ප්‍රතිපාදන වෙන්කිරීම හා අවශ්‍ය නීති රීති පැනවීම සදහා විසුරැවා හැර ඇති පර්ලිමේන්තුව නැවත කැදවා පර්ලිමේන්තු ප්‍රජාතන්ත්‍රවාදය නැවත ස්ථාපිත කිරීම.ලෝක වසංගත තත්ත්වයක මුහුණ දී ඇති අපි මේ අවස්ථාවේ ලංකාව තුළ ස්ථාපිතව ඇති ප්‍රජාතන්ත්‍රවාදී ව්‍යුහයන් භාවිතා කරමින් හා ඒ්වා ආරක්ෂා කරමින් කටයුතු කිරීමත්, කොරෝනා මර්ධනය තුළ ජනතාවගේ ප්‍රජාතන්ත්‍රවාදී අයිතීන් මර්ධනයට කිසිසේත් ඉ‌ඩ නොතබන ලෙසත් අප ඉල්ලා සිටිමු.කැදවුම්කාර මණ්ඩලය වෙනුවෙන්,ජේෂ්ඨ කථිකාචාර්ය පූජ්‍ය දඔර අමිල හිමි, මහාචාර්ය චන්ද්‍රගුප්ත තේනුවර, සමන් රත්නප්‍රිය, මහාචාර්ය ඒච්.ඩබ්. සිරිල්, පිලිප් දිසානායක, රාජා උස්වැටකෙයියාව26/04/2020</t>
  </si>
  <si>
    <t>ඊයේ දිනයේදී මෙරටින් වාර්තා වූ කොරෝනා වෛරසය ආසාදනය වූ ආසාදිතයින් 275 දෙනා අතුරින් 39 දෙනෙකු පොලිසියට සහ පොලිස් විශේෂ කාර්ය බළකායට අයත් සාමාජිකයින් බව කොවිඩ් 19 පැතිරිම වැළැක්වීමේ ජාතික ක්‍රියාන්විත මධ්‍යස්ථානය නිවේදනය කර සිටිනවා. එලෙස වාර්තා වන කොරෝනා ආසාදිතයින් අතර පොලිස් විශේෂ කාර්ය බළකායේ සාමාජිකයින් 23 දෙනෙකු ද අයත්. මිට අමතරව ඊයේ දිනයේදී ගම්පහ දිස්ත්‍රික්කයෙන් කොරෝනා ආසාදිතයින් 90 දෙනෙකු වාර්තා වී තිබෙනවා. එලෙස ආසාදිතයින් වාර්තා වී තිබෙන ප්‍රදේශ වන්නේ : ගම්පහ 09, කඳාන 02, මහර 34, බියගම 18, මිනුවන්ගොඩ 01, කැලණිය 16, වත්තල 03, පෑලියගොඩ 03, රාගම 02ක් සහ කඩවත 02ක් ලෙස ආසාදිතයින් වාර්තා වී ඇත. කොළඹ දිස්ත්‍රික්කය ( ආසාදිතයින් 61) : කොළඹ (1-15) 32, කොළඹ නගර සභාවේ සේවකයින් 09ක්, කහතුඩුව 01, කොළොන්නාව 12, වැලිපිල්ලෑව 02, රාජගිරිය, මොරටුව, හෙල්තොට සහ අළුබෝමුල්ල යන ප්‍රදේශවලින් එක් ආසාදිතයා බැගින් වාර්තා වී ඇත. කෑගල්ල දිස්ත්‍රික්කය ( ආසාදිතයින් 22) : වරකාපොළ 11, අරණායක 10, යටියන්තොට 01. ගාල්ල දිස්ත්‍රික්කය ( ආසාදිතයින් 10) : ගාල්ල 09 / හික්කඩුව 01. රත්නපුර දිස්ත්‍රික්කය : ආසාදිතයින් 04 කුරුණෑගල දිස්ත්‍රික්කය : ආසාදිතයින් 04 නිරෝධායන මධ්‍යස්ථාන තුලින් ආසාදිතයින් 43ක් ද කළුතර සහ ත්‍රිකුණාමලය යන දිස්ත්‍රික්ක වලින් එක් ආසාදිතයෙක් බැගින් වාර්තා වී ඇත.</t>
  </si>
  <si>
    <t>iMAGE: President Gotabaya Rajapaksa hands over letter to Attorney Mohamed Ali Sabry appointing him Minister of Justice/PMD අද (20)  ලංකා පාර්ලිමේන්තු ඉතිහාසයේ අද්විතීය දිනයකි. ඒ  අලුත් පාර්ලිමේන්තුවක් මුල් වරට රැස්වන විශේෂිත දිනය වීම නිසා නොව. එල්ලුම්ගසට නියම වී සිටින මිනීමරුවෙකු අපේ උත්තරීතර පාර්ලිමේන්තුවේ එදාට අසුන් ගන්නා බව කියන නිසා ය. එය ‘සාමාන්‍ය’ සිදුවීමකැයි ඉතිරි 224 දෙනා විශ්වාස කරන සෙයක් පෙනී යයි. නීතිය පිළිබඳ මහාචාර්යවරයෙකු වන ජී. ඇල්. පීරිස්ට අනුව  එල්ලුම් ගසට නියම වූ පුද්ගලයෙකු වූවත්  අවසාන අධිකරණයෙන් (ශ්‍රේෂ්ඨාධිකරණයෙන්) එම දඬුවම සනාථ කරන තෙක් ‘අහිංසකයෙකු’ වශයෙන් සැලකිය යුතුලු. රාජපක්ෂ දේශපාලනය තුළ නීතිය සහ යුක්ති ධර්මයත්  ශිෂ්ටත්වයත් අර්ථකථනය කරන්නේ එයාකාරයෙනි. දැන් අලුත් අමාත්‍ය මණ්ඩලයක් දිවුරුම් දී වැඩ භාරගෙන තිබේ. ඒ අතරින් කිහිප දෙනෙකුම බරපතල නඩු ගණනාවක තවමත් විත්තිකරුවන් වශයෙන් සිටින බව පසුගියදා මාධ්‍ය වාර්තා කෙළේය. එය ඇත්තක්දැයි නොදනිතත්  ඇත්තක් වුවත් පුදුමයක් නොවෙතැයි දනිමි. පුදුමය වන්නේ  ඔවුන්ගෙන් එක් අයෙකු හෝ අනාගතයේදී වැරදිකරුවෙකු වී දඬුවම් ලැබුවොත් ය. ප්‍රජාතන්ත්‍රවාදී දේශපාලනය යනු  සාමාන්‍ය අර්ථයෙන් ගත් විට  ජනතාව දැනුවත් කිරීම  ජනතා කැමැත්ත ලබා ගැනීම  ආර්ථික සහ සමාජ සංවර්ධනය ඇති කිරීම  ඒ සඳහා ප්‍රචාරණය කිරීම  රැස්වීම් පැවැත්වීම සහ සංවාද කිරීම ආදියයි. අසාමාන්‍ය අර්ථයකින් ගැනෙන දේශපාලනයක්ද තිබේ. එහිදී  මාධ්‍ය ආයතනවලට ගිනි තැබීම  මාධ්‍යවේදීන් පැහැරගෙන යාම සහ ඝාතනය කිරීම  මහපරිමාණ දූෂණ සහ මුදල් විශුද්ධි කිරීම ආදී තවත් නොයෙකුත් අංග ඊට එක් වෙයි. අද රැස්වීමට නියමිත පාර්ලිමේන්තුවේ ඉහත කී එල්ලුම්ගසට නියම වී සිටින පුද්ගලයාට අමතරව  තවත් මිනීමැරුමක් සම්බන්ධයෙන් දැනට බන්ධනාගාරයේ සිටින පිල්ලෙයාන්ද සිටී. විශේෂත්වය වන්නේ  ඔහු අතින් ඝාතනය වී ඇත්තේ තවත් පාර්ලිමේන්තු මන්ත්‍රීවරයෙකු වීමයි. ඊළඟ විශේෂත්වය වන්නේ  මේ මිනීමරුවන් දෙන්නාම එකම පක්ෂයක් නියෝජනය කිරීමයි. එය අහම්බයක්ද  නැත්නම් සංස්කෘතියක්ද? 2005-2015 අතර කාලයේ රාජපක්ෂ දේශපාලනය තුළ මේ දෙවැනුව කී අංග යහමින් තිබුණි. එය  ඊට කලින් කිසි රාජ්‍ය පාලන කාලයක් තුළ දක්නට නොලැබුණු තත්වයකි. ඒ නිසා  එම රෙජිමයට සම්බන්ධව සිටි බොහෝ දෙනා 2015 සිට මේ මෑතක් දක්වා රහස් පොලීසිය  පොලිස් මූල්‍ය අපරාධ කොට්ඨාශය සහ අධිකරණය ආදී ස්ථානවල නිතර සිටිනු මාධ්‍ය ඔස්සේ දකින්ට ලැබුණි. ලංකාව වැනි බහු-වාර්ගික සහ බහු-ආගමික රටක දේශපාලනය තුළ තවත් වැදගත් අංගයක් ගැබ් වෙයි. ඒ  ජාතිවාදය සහ ආගම්වාදයයි. එවිට  ඉහතින් කී ජනතාව දැනුවත් කිරීම වශයෙන් බොහෝ විට සිද්ධ වන්නේ  ජාතිය සහ ආගම මත ජනතාව දක්කාගෙන යාමයි. එය  බහුජාතිය/බහුආගම නියෝජනය කෙරෙන දේශපාලනයට මෙන්ම  සුළු ජාතීන්/සුළු ආගම් නියෝජනය කෙරෙන දේශපාලනයටත් එක සේ පාවිච්චියට ගැනේ. අභිනවයෙන් අධිකරණ අමාත්‍ය ධුරයට පත් ජනාධිපති නීතිඥ අලි සබ්රිගේ වාර්ගිකත්වය දඩමීමා කරගැනීමට ඇතැම්හු තැත් කරන්නේ ඒ සන්දර්භය තුළ ය. ඒ අනුව  සරත් වීරසේකර ලැබූ රාජ්‍ය අමාත්‍ය ධුරය සමග අලි සබ්රිට ලැබුණු කැබිනට් ඇමති ධුරය විවේචනාත්මකව සසඳනු දක්නට ලැබේ. මෙය  නැවත වරක්  ජාතිවාදය ඔස්සේම පිටපොට පටලවා ගැනීමකි. බලය ලබා ගැනීම සඳහා ජාතිවාදය පහසුවෙන් පාවිච්චියට ගත හැකි වෙතත්  බලය පවත්වාගෙන යාමේදී එතරම් පහසුවෙන් එය පාවිච්චියට ගැනීම ප්‍රායෝගික නැත. මුස්ලිම් ව්‍යාපාර හරහා සිංහල ජාතිය වඳ කෙරෙන විවිධ ටොෆි වර්ග බෙදා හැරෙන බවට පැවති ප්‍රචාරයක් දකුණේ ජන විඥානය තුළ අරක්ගත් කාලය සිහියට ගන්න. කුරුණෑගල රෝහලේ වෛද්‍ය සාෆි ගැන දකුණේ ඇති කෙරුණු වෛරී හාහෝව මතකයට ගන්න. තවත් එවැනි සිද්ධි රාශියකි. ඒ සියලු ව්‍යාපාර දියත් කළ සහ විවිධ ආකාරයෙන් ඒවා සමාජගත කළ දේශපාලනික ධාරාව අද බලය හොබවයි. ඉතිං  මේ කාලය තුළ  වඳපෙති ගැන  ෂරියා විශ්ව විද්‍යාල ගැන හෝ වෛද්‍ය සාෆිලා ගැන ආශ්වාදනීය තරංග ඔස්සේ ඔබට අසන්නට නොලැබෙනු ඇත. පුංචි කාලේ ළමෝ සෙල්ලම් ගෙවල් දමති. එහිදී දෙන්නෙක් අතින’ත ගනිති. ඉන් එක් අයෙක්  මේ සෙල්ලම ‘සීරියස්’ අරගෙන  වැඩිවිය පත්විටත් අර සහකරුවාම/සහකාරියම පතයි. එය නොකෙරෙන විට හෝ කෙරුණු පසු අසාර්ථක වූ විට  ‘ද්‍රෝහී’ වීමකට හෝ ‘අතරමං’ වීමකට තමන් ලක්විණැයි සිතයි. දේශපාලනඥයා අටවන සෙල්ලමට වගකිව යුත්තේ  එය සෙල්ලමක් වශයෙන් පමණක් පාවිච්චියට ගැනීමට බලන දේශපාලනඥයාට වඩා  එය ‘සීරියස්’ විදිහට (බරසාර විදිහට) ගන්නා තැනැත්තා බව කෙටියෙන් කිව යුතුව තිබේ. ජාතිවාදී සෙල්ලම බරසාර විදිහට නොගත යුතු බවක් මෙයින් අදහස් නොවේ. එය බරසාර විය යුත්තේ  මොන අර්ථයෙන්ද යන්නයි වැදගත් වන්නේ. වඳපෙති හෝ වෛද්‍ය සාෆි පිළිබඳ මිථ්‍යාව හරහා විශාල විනාශයක් යම් දවසක මේ රටේ ඇති විය හැකි යැයි බරසාරව ගැනීම අත්‍යන්තයෙන්ම යුක්ති යුක්තයි. එහෙත්  අනිත් අතට  ඒ ප්‍රබන්ධ කතාවල්  අත්දුටු සත්‍යයක් වශයෙන් ගෙන  ඒ කතාවේ ඉදිරි මාර්ගය කතාවේ කතුවරුන් විසින් ‘තාර්කික’ අවසානයකට ගෙන යනු ඇතැයි (සාෆිව හිරේට නියම වෙනු ඇතැයි) බලාපොරොත්තු වීම  මෝඩ ‘සීරියස්’ ය. අර  පුංචි කාලේ සෙල්ලම් මඟුල ‘සීරියස්’ විදිහට ගත්තා සේ ය. මේ ලිපියෙන් අදහස් කරන්නේ අලි සබ්රිගේ සහ සරත් වීරසේකරගේ පත්වීම් ‘සෙල්ලම් ගෙයින්’ එළියට ගැනීමටයි. එහිදී  ඔවුන් අයත් ජනවර්ගය හෝ ආගම අදාළ නැත. ඇත්ත වශයෙන්ම  ජනාධිපතිවරයා අධිකරණ අමාත්‍ය ධුරය අලි සබ්රිට පිරිනමන්නේ ඔහු මාර්ගයෙන් මුස්ලිම් ජනතාව තමන්ගේ ආණ්ඩුව තුළ නියෝජනය කැරැවීමට නොවන බව ඉතා පැහැදිලියි. අලි සබ්රි වුවත්  තමන් එවැනි නියෝජිතයෙකැයි නොසිතන බවත් පැහැදිලියි. ඒ නිසා මෙය ‘ජාතියෙන්’ පිටතට ගත යුතුය. අපේ ස්වාධීන ආයතන තිබියදීත් අධිකරණ ඇමතිවරයෙකුට කළ හැකි බලපැම් කවරාකාරදැයි හිටපු අධිකරණ ඇමති විජයදාස රාජපක්ෂ ප්‍රසිද්ධියේම පෙන්වා දී ඇත. වර්තමාන රජයේ ප්‍රධානියෙකු අත්අඩංගුවට ගැනීම එදා තමන් මැදිහත් වී නතර කෙළේ යැයි විජයදාස රාජපක්ෂ පසුගිය මැතිවරණ සමයේදී කීවේය. ඔහුගේ ඒ ප්‍රකාශය සම වුණේ  ගෙදර යන ගමන් තමන්ට එන්නැයි කියා එවකට ජනාධිපති මහින්ද රාජපක්ෂ තමන්ට ශ්‍රේෂ්ඨාධිකරණයේ විනිසුරු පදවියක් ප්‍රදානය කළ බව හෙළි කළ තැනැත්තියගේ කතාවටයි.අලි සබ්රි වර්තමාන ජනාධිපති ගෝඨාභය රාජපක්ෂ ඇතුළු ඒ පාර්ශ්වයේ නඩු ගණනාවකට පෙනී සිටි සහ පෙනී සිටින ප්‍රමුඛ පෙළේ ජනාධිපති නීතිඥවරයෙකි. මේ ලියුම්කරු සහ මහාචාර්ය චන්ද්‍රගුප්ත තේනුවර එක්ව ගෝඨාභය රාජපක්ෂගේ ද්විත්ව පුරවැසිභාවය අභියෝගයට ලක්කරමින් පැවරූ නඩුවටත් අලි සබ්රි පෙනී සිටියේය. අපේ නඩුව වීසි විය. ඊට සතියකට පමණ පසු ඒ ජයග්‍රහණයෙන් උද්දාමයට පත් අලි සබ්රි මුහුණුපොතේ සටහනක් තබමින්  අපේ නම්වලින් ආමන්ත්‍රණය කොට  “මේ නිහඬ බව බිඳින්න-තව මොනවා හරි කරන්න” යැයි අපට කෝචොක් කොට තිබුණි. අලි සබ්රි මුස්ලිම් වූවත්  ඔහු අධ්‍යාපනික පෝෂණය ලද එක් සම්භාව්‍ය කෘතියක් වන්නේ සිංහල ‘ගුත්තිලය’ බව පසුගියදා කීවේය. එය ඔහු කීවේ තමා දෙස ජාතිවාදී ආකාරයෙන් බලන සිංහල මිනිසුන්ගේ දැනගැනීම සඳහා විය යුතුය. මීට වසර 54 කට කලින් අ.පො.ස. (සාමාන්‍ය පෙළ) සඳහා මා කියැවූ ‘ගුත්තිලයේ’ එක තැනක මෙසේද තිබුණි: “කිරි දියෙනි දෙවියත්- අඟුරු සුදු වන කලෙක් නම් නැත්.” ඔහු ගෝඨාභය රාජපක්ෂ වෙනුවෙන් සියලු නඩුවලට පෙනී සිට ඇත්තේ නොමිලේ බව අප දැනගත්තේ මෑතකදී ය. එසේ නම් එය  වෘත්තීය/ව්‍යාපාරික මැදිහත්වීමක් නොව  දේශපාලනික මැදිහත් වීමකි. මෙහිදී ඔහු නොකියන කාරණයක් තිබේ. එනම්  දේශපාලනික මැදිහත්වීම්වලටද ‘මිලක්’ ඇති බව ය. ගෝඨාභය රාජපක්ෂ දැන් අලි සබ්රිට කැබිනට් ඇමති ධුරයක් දීම මගින් පෙන්වා තිබෙන්නේ එම කාරණයයි. මා මතු කරන කාරණය වන්නේ  ඔහුගේ එම සේවාවේ ‘වටිනාකම’ රාජපක්ෂලා තක්සේරු කොට ඇති ආකාරයේ ස්වභාවය අප සැලකිල්ලට ගත යුතු බවයි. එවිට ‘රාජපක්ෂ දේශපාලනය’ නිරාවරණය කරගත හැකිය. සරත් වීරසේකර මීට ඉහතදී අවුරුදු පහක් පාර්ලිමේන්තුව නියෝජනය කොට තිබේ. ඒ  නැගෙනහිර පළාතෙනි. මෙවර කොළඹ දිස්ත්‍රික්කයෙන් තරග කළ ඔහු කොළඹින් වැඩිම මනාප සංඛ්‍යාවක් ලබා ගනිමින්  එතෙක් එම කඳවුරේ ප්‍රමුඛයා වශයෙන් සිටි විමල් වීරවංශවත් විශාල වැඩි ඡන්ද සංඛ්‍යාවකින් දෙවැනි තැනට පත්කෙළේය. විමල් වීරවංශ සහ සරත් වීරසේකර නියෝජනය කරන්නේ සමාන මතවාදයකි. එය  රාජපක්ෂලාගෙනුත් එහාට ගිය සිංහල-බෞද්ධ මතවාදයක් වශයෙන් හැඳින්විය හැකිය. එහිදී වීරවංශ  ජාතිවාදී නැඹුරුවක් පෙන්නුම් කරන අතර  වීරසේකර ජාතිකවාදී නැඹුරුවක් පෙන්නුම් කරයි. ඒ සියල්ල මැද්දේ වීරවංශසට නැති වැදගත් යමක් වීරසේකරට තිබේ. එකක් වන්නේ  යුද පෙරමුණේ සක්‍රීය සහභාගීත්වයයි. එය  වීරවංශගේ ‘මරාගෙන මැරෙන’ කොළඹ උපවාසයට වඩා සක්‍රීය සහ සැබෑ දායකත්වයකි. දෙවැන්න වන්නේ  යුද්ධය අවසානයේ පටන්  සිංහල පැත්තේ කතාව සරත් වීරසේකර ජාත්‍යන්තරයට ගෙන යාමයි. එයත්  වීරවංශගේ රූපවාහිනී කැමරා ඉදිරියේ කරන බෙරිහන්දීමට සපුරා වෙනස් ය. තෙවැන්න වන්නේ  අද පාලකයන් පලු යන්නට විවේචනය කරන 19 වැනි ව්‍යවස්ථා සංශෝධනයට විරුද්ධව එදා පාර්ලිමේන්තුවේ ඡන්දය පාවිච්චි කළ එකම මන්ත්‍රීවරයා සරත් වීරසේකර වීමයි. විමල් වීරවංශ එදා ඊට පක්ෂව ඡන්දය දුන්නේය. දැන් සරත් වීරසේකරගේ ඒ සියලු ‘සුදුසුකම්’ කැබිනට් අමාත්‍ය ධුරයක් සඳහා ප්‍රමාණවත් වී නැත. රාජපක්ෂලාගේ ජයග්‍රහණය සඳහා එක ඡන්දයක්වත් උපයා දී ඇති බවට සාක්ෂි නැති  දේශපාලනයට කෝඩුකාරයෙකු වන අලි සබ්රි  රාජපක්ෂලා වෙනුවෙන් කළ නීතිමය සහ අධිකරණමය මැදිහත්වීම්  කැබිනට් අමාත්‍ය ධුරයකින් පිදුම් ලැබීමට තරම් ප්‍රමාණවත් වී තිබේ. අපේ ‘සෙල්ලම් ගෙය’ පිළිබඳ උපමාවට නැවත හැරෙමු: සරත් වීරසේකර ‘සෙල්ලම් ගෙවල්’ බරසාරව ගනිද්දී  අලි සබ්රි සැබෑ රාජපක්ෂ දේශපාලනයේ ගැලවුම්කාර භූමිකාව රඟපෑවේය. අතීත රාජපක්ෂ දේශපාලනය  කිරෙන් සුද වෙන් කළ නොහැක්කා සේ  අධිකරණ ක්‍රියාදාමයන් තුළ පැටලී තිබුණු එකකි. තවමත් ඒ කිසිවක් අහවර නැත. මල්වානේ මන්දිර සහ මැණික් මලු එකලාසයක් කළ යුතුය. ලසන්ත වික්‍රමතුංග  ප්‍රගීත් එක්නැලිගොඩ සහ වසීම් තාජුඩීන්ගේ සොහොන්ගෙවල් සදහට වසා දැමිය යුතුය. දැන් අලි සබ්රි අධිකරණය භාර කැබිනට් ඇමතිවරයා ය. ගාමිණී වියන්ගොඩ | Gamini Viyangoda</t>
  </si>
  <si>
    <t>1978 ආණ්ඩුක්‍රම ව්‍යවස්ථාව ක්‍රියාත්මක වූ මුල් කාලයේ සිටම ඒ ඒ අමාත්‍යංශවලට අදාළව පාර්ලිමේන්තු උපදේශක කාරක සභා ක්‍රියාත්මක විය. එහෙත් යහපාලන රජය ඒවා අහෝසි කර ආංශික කාරක සභා නම් කාරක සභා 16ක් හඳුන්වා දෙනු ලැබීය. අමාත්‍යංශ කිහිපයක් එක් ආංශික කාරක සභාවකට යටත්කොට ආංශික කාරක සභා 16ක් ස්ථාපිත කර තිබිණි. එහෙත් නව රජය එම ක්‍රමය අහෝසි කිරීමට අවශ්‍ය පියවර ගැනීම සඳහා පාර්ලිමේන්තුවේ ස්ථාවර නියෝග අංක 111 සහ ස්ථාවර නියෝග අංක 112 තාවකාලිකව අත්හිටුවීමටද තීන්දු කළේය. එම නිසා ඉදිරියේදී මැතිසබා ආංශික කාරක සභා සඳහා සාමාජිකයන් පත්කිරීමක් සිදු නොවනු ඇතැයි වැඩිදුරටත් වාර්තා වෙයි.</t>
  </si>
  <si>
    <t>2020 පාර්ලිමේන්තු මැතිවරණයෙන් එජාපය සඳහා ලැබුණු මන්ත්‍රී ආසනය සඳහා එම පක්ෂ නායක රනිල් වික්‍රමසිංහ යෝජනා වී ඇති බව පක්ෂ අභ්‍යන්තර මාර්ග පවසනවා. එම මන්ත්‍රී ආසන සඳහා එක්සත් ජාතික පක්ෂයේ සිටින එකම සුදුස්සා රනිල් වික්‍රමසිංහ බවයි ඔවුන් පවසන්නේ . මේ අනුව ඉදිරියේ දී රනිල් වික්‍රමසිංහගේ නම එජාප පත්කළ මන්ත්‍රී කෙනකු වශයෙන් පාර්ලිමේන්තුවට යනු ඇති බවයි පක්ෂ අභ්‍යන්තර මාර්ග පවසන්නේ.</t>
  </si>
  <si>
    <t>COLOMBO (News 1st): ශ්‍රී ලංකා වෛද්‍ය සභාවේ ලියාපදිංචි වෛද්‍යවරයෙකු වීමට උසස් පෙළ විභාගයකදී C2, S1ක අවම සුදුසුකමක් තිබිය යුතු බවට වූ රෙගුලාසි පාර්ලිමේන්තුවේදී අද අනුමත කළේය.</t>
  </si>
  <si>
    <t>නිරෝධායනය වෙමින් සිටි යුද හමුදා සෙබළු තිදෙනෙක් ට කොවිඩ් -19 ආසාදිත බව තහවුරු වී තිබේ. ශ්‍රි ලංකා යුද හමුදාවේ විදුලි හා යාන්ත්‍රික ඉංජිනේරු බළකායේ නිරෝධායනය වෙමින් සිටි හමුදා සෙබළුන් තිදෙනෙකුට කොවිඩ්-19 වෛරසය ආසාදනය වී ඇති බව PCR පරික්ෂණ අනුව තහවුරු වී ඇති බව වාර්තා වේ. එම සෙබළුන් තලවාකැලේ- පතන ශ්‍රිපාද අධ්‍යාපන විද්‍යාපිඨයේ ස්ථාපිත කර ඇති නිරෝධායන මධ්‍යස්ථානයේ නිරෝධායනය වෙමින් සිටින අතරතුර ඊයේ නුවරඑළිය සෞඛ්‍ය වෛද්‍ය කාර්යාලය විසින් PCR පරීක්ෂණ සඳහා ලක්කර තිබේ. මෙම පිරිසට අයත් නිලධාරින් තිදෙනෙක් සහ සාමාන්‍ය සෙබළු 239ක් සහ සිවිල් රාජකාරි කටයුතු වල නිරත වන පුද්ගලයින් 7 දෙනෙක් ඉකුත් 29 වනදා කොළඔ - මැලේ වීදියේ කඳවුරේ සිට එහි රැගෙනවිත් නිරෝධායනයට යොමුකර තිබේ. මොවුන් පෑලියගොඩ මත්ස්‍ය වෙළදසැල හා සම්බන්ධ රාජකාරි කටයුතු වල නිරතව ඇති බව සඳහන් වේ.</t>
  </si>
  <si>
    <t>මැතිවරණ කියන්නේ ප්‍රජාතන්ත්‍රවාදී සමාජයක මහෝත්සවය බවට අදහසක් තිබෙනවා. ප්‍රජාතන්ත්‍රවාදී ආණ්ඩුකරනයේ මූලික අදහස තමයි මහජනයා විසින් තමුන් විසින් පත්කරන නියෝජිතයින් වෙත යම් කාලයකට පාලන කටයුතු භාර දෙන බව. මේ බලය පැවරීම සිද්ධ වෙන්නේ ඒ නියෝජිතයින් මැතිවරණයට පෙර මහජනයා වෙත ඉදිරිපත් කරන අදහස් සහ ප්‍රතිපත්ති උඩ. සියයට සියයක් ප්‍රායෝගිකව සිද්ධ වෙන්නේ මේක නොවන නමුත් අඩුම තරමින් න්‍යායාත්මකව ප්‍රජාතන්ත්‍රවාදී පාලන ක්‍රමයක් ක්‍රියාත්මක වෙන්නේ මේ තර්කය ඇතුලෙ.මෙය නිසියාකාරව සිදුවීමට නම් කරුණු දෙකක් ඉටු විය යුතුයි. පළමුව, මහජනයාට අර්ථාන්විත තෝරාගැනීමක් තිබෙන්න ඕනෙ. දේශපාලනඥයින් පාලන කටයුතු කරගෙන යන්නෙ කොහොමද කියන එක ගැන අර්ථවත් වැඩසටහනක්, ඉදිරි දර්ශනයක් ඉදිරිපත් කරන්නට ඕනෙ. ඒ වෙනස් අදහස් අතර සබුද්ධික සංවාදයක් තිබෙන්නට ඕනෙ. දෙවනුව, මැතිවරණයෙන් පත්වන නියෝජිතයින් තමුන්ගේ කාර්යයට – එනම් මහජන නියෝජනය සහ ප්‍රතිපත්ති සම්පාදනය කියන භූමිකාවට කැපවෙන්න ඕනෙ.පසුගිය දශක කිහිපයක කාලය තුල අපි ලංකාව තුල අත්දකින දේ තමයි මේ පැති දෙකම බරපතල විධිහට ඛාදනයට ලක්වී තිබෙන ආකාරය. එක පැත්තකින් මැතිවරණවලදී අර්ථවත් තෝරාගැනීමක් සමාජය ඉදිරියේ තිබෙනවාද කියන ප්‍රශ්නය තිබෙනවා. අපේ රටේ ප්‍රධාන පෙලේ දේශපාලන පක්ෂ – විශේෂයෙන් 1977 න් පසු කාලය තුල – යම් ප්‍රතිපත්තියක් මුල් කොට ගත් දේශපාලන පක්ෂවල සිට හුදු පුද්ගල රංචු ගැසීම් මත ගොඩනැගී තිබෙන කල්ලි බවට පරිණාමය වී තිබෙනවා. 1977 ට කලින් යම් යම් සීමාවන් යටතේ හෝ ශ්‍රීලනිපය හා එජාපය ආදී වශයෙන් පක්ෂ අතර වෙනසක් තිබුණා. ඔවුන් එකිනෙකට වෙනස් තෝරාගැනීම් සමාජයට යෝජනා කලා. ඒ පක්ෂවල දේශපාලනඥයින් ඒ වෙනස නියෝජනය කලා. ඉඳ හිට අවස්ථාවක දී මිස පක්ෂයෙන් පක්ෂයට පැනීම් සිදුවූයේ නැහැ. දේශපාලන පක්ෂ අතර බෙදීමට යම් අර්ථයක් තිබුණා. මේ වෙනකොට ඒ තත්වය කණපිට ගැහිලා. බලය සඳහා කිසිදු ප්‍රතිපත්තිමය අදහසක් නැතිව රංචු ගැහෙන එකක් බවට දේශපාලනය පත්වෙලා. ඒ අනුව අපිට දකින්නට පුලුවනි බලය ලැබෙන පක්ෂය සමග වැල නොකැඩී විපක්ෂයේ පිරිස් එකතු වෙන විදිහ. සමහර දේශපාලනඥයින්ගේ පක්ෂ මාරු වාර්තාව කොතරම් ද කියනවා නම්, පටන් ගනිද්දී ඒ පුද්ගලයා කොතැනද හිටියෙ කියලවත් මතක නැති තරමට ඒක සාමාන්‍යකරණය වෙලා. ඒ ගැන ඒ අයට ප්‍රශ්නයකුත් නැහැ – අනෙක් අයට ප්‍රශ්නයකුත් නැහැ. මේක ඇතුලෙ ප්‍රතිපත්තිමය කථා තවදුරටත් අදාල නැහැ. මෙහෙම වෙනකොට මහජන ඡන්දය කියන එකට අර්ථයක් නැති වෙනවා. මේ ප්‍රශ්නය සම්බන්ධයි මම මුලින් කී දෙවන කාරණාවට – එනම් මහජන නියෝජිත භූමිකාව සහ දේශපාලනඥයින් අතර සම්බන්ධය සමග. 1977 න් පසුව ලංකාවේ දේශපාලනය විශාල වශයෙන් ලුම්පන්කරණයට ලක්වී තිබෙනවා. ස්වාර්ථ සාධනය තමයි බහුතරයක් දේශපාලනඥයින් දේශපාලනයේ නියැලී සිටින එකම හේතුව. ඊට කලින් දේශපාලනඥයින් පරමාදර්ශී බවක් ඉන් අදහස් වෙන්නෙ නැහැ. නමුත් අඩුම තරමින් තමුන්ට හම්බු කරගන්න එකට වඩා යම් අර්ථයක් ඊට කලින් යුගයේ පාර්ලිමේන්තු දේශපාලනය තුල තිබුණා.මේ සියල්ල පසුගිය දශක කිහිපය තුල පරිහාණියට ලක්වී තිබෙනවා. ඒ තුල අපි දකිනවා පාර්ලිමේන්තුවට යාම එක්තරා විධිහකට ධනවත් වීම සඳහා වරපතක් බවට පත් වී තිබෙන හැටි. තමුන්ට, තම පවුලට, තමා වටේ සිටින ගජමිතුරන්ට දේශපාලන බලය මගින් වරප්‍රසාද ලබාගැන්ම, ඒ හරහා ධනවත් වීම බොහෝ දේශපාලනඥයින්ට ඉතාම සාමාන්‍ය දෙයක්. මේ බලය සමග ප්‍රාදේශීයව හැදිලා තිබෙනවා ඉතාම දූෂිත අනුග්‍රාහක-සේවාදායක තන්ත්‍රයක්. බාර් පර්මිට්වල ඉඳලා ප්‍රාදේශීයව කෙරෙන විවිධ ව්‍යාපාර දක්වා – පාරට තාර දාන කොන්ත්‍රාත් එකේ ඉඳලා සියල්ල මේ තන්ත්‍රය වටා තමයි චලනය වෙන්නෙ. අනෙක් අතට අපි දකිනවා විශාල ධනවතුන් දේශපාලනයට ඇවිත් ස්වකීය ආර්ථික ශක්තිය තවදුරටත් තහවුරු කරගන්නට දේශපාලනය නැවත යොදාගන්න ආකාරය. එක පැත්තකින් දේශපාලනඥයින් ව්‍යාපාරිකයින් වෙනවා – අනෙක් පැත්තෙන් ව්‍යාපාරිකයින් දේශපාලනය තම ග්‍රහණයට ගන්නවා. ස්වාර්ථය මූලික කොටගත් සීමිත පුද්ගල න්‍යාය පත්‍රයක් තුල සිදුවෙන මෙම දේශපාලන චලිතය සහ නියෝජිත ප්‍රජාතන්ත්‍රවාදයේ භූමිකාව ගැන අපි කලින් කථා කල ප්‍රතිමානීය අදහස අතර තිබෙන්නේ විසාල පරතරයක්. දේශපාලනය හැසිරෙන්නේ පොදු යහපත පිලිබඳ අදහස අනුව නෙමෙයි; පෞද්ගලික න්‍යාය පත්‍ර, ව්‍යාපාරික අභිලාෂ ආදිය අනුව. මේ සංකීර්ණත්වය තුල පාර්ලිමේන්තු ප්‍රජාතන්ත්‍රවාදයේ අර්ථය බරපතල විධිහට කප්පාදුවට ලක් වී තිබෙනවා. මේ නිසා දැනට අපේ සමාජය ඉදිරියේ තිබෙන එක අභියෝගයක් තමයි කොහොමද ප්‍රජාතන්ත්‍රවාදය නැවත සක්‍රීය කරන්නෙ, ප්‍රජාතන්ත්‍රවාදය කොහොමද නැවත අර්ථවත් කරන්නෙ කියන අභියෝගය. මේකට දේශපාලන තලයේ විසාල විපර්යාසයක් අවශ්‍යයයි. ඒ සඳහා මම කලින් කීව උඩ සිට යටට මුල් බැහැගෙන තිබෙන දූෂිත දේශපාලන සංස්කෘතියට විවෘත අභියෝගයක් කරන්නට සිද්ධ වෙනවා. මේ දූෂිත සංස්කෘතිය ප්‍රධාන පක්ෂ තුල අඩු වැඩි වශයෙන් ඔඩු දුවලා තිබෙන්නෙ. මේකට විරුද්ධ විවෘත කැරැල්ලක් අවශ්‍යයි ප්‍රජාතන්ත්‍රවාදය නැවත සක්‍රීය කිරීමට නම්. ඒ කැරැල්ල සඳහා මැතිවරණය භාවිතා කිරීම තමයි මම හිතන විදිහට සමාජයේ පුරවැසියන් ඉදිරියේ තිබෙන ප්‍රධානතම කාර්යභාරය. එම කැරැල්ල ගැසිය හැකි අපේක්ෂකයින් හඳුනා ගැන්ම තමයි පාර්ලිමේන්තුව පොදු යහපත වෙනුවෙන් පවතින ආයතනයක් විය යුතු බව කල්පනා කරන, දුර දිග දකින සියලු දෙනාට මේ වෙලාවේ පැවරී තිබෙන යුතුකම.කථිකාචාර්ය රමිදු ලක්ඛික පෙරේරා සමබිමට ලබා දුන් සංවාදයක් ඇසුරින් සකස් කරන ලද ලිපියකි.</t>
  </si>
  <si>
    <t>දෙවන අන්තර් මෝසම් කාලගුණ තත්ත්වය දිවයින තුළ ක්‍රමයෙන් ස්ථාපිත වෙමින් පවතින බව කාලගුණ විද්‍යා දෙපාර්තමේන්තුව පවසයි. ඒ හේතුවෙන් ඉදිරි කාලයේදී  විශේෂයෙන් සවස් කාලයේදී හෝ රාත්‍රී කාලයේ ගිගුරුම් සහිත වැසි සමග අකුණු ඇතිවීමේ වැඩි හැකියාවක් පවතින බව සඳහන් වේ. උතුරු-මැද  නැගෙනහිර  ඌව  මධ්‍යම සහ සබරගමුව පළාත්වලත් හම්බන්තොට  මන්නාරම  වවුනියා සහ කුරුණෑගල දිස්ත්‍රික්කවලත් සවස 2.00න් පමණ පසුව තැනින් තැන වැසි හෝ ගිගුරුම් සහිත වැසි ඇති වේ. ඇතැම් ස්ථානවලට  මි.මි.50 ට වැඩි තරමක තද වැසි ඇතිවිය හැකිය. කාලගුණ විද්‍යා දෙපාර්තමේන්තුව සඳහන් කරන්නේ ගිගුරුම් සහිත වැසි සමග ඇතිවිය හැකි තාවකාලික තද සුළංවලින් සහ අකුණු මඟින් සිදුවන අනතුරු අවම කර ගැනීමට අවශ්‍ය පියවර ගන්නා ලෙස ජනතාවගෙන් ඉල්ලීමක් ද කරන බවය. මධ්‍යම  සබරගමුව සහ ඌව පළාත්වල ඇතැම් ස්ථානවල මීදුම් සහිත තත්ත්වයක් බලාපොරොත්තුවිය හැකය. දිවයින වටාවන මුහුදු ප්‍රදේශවල සුළං බස්නාහිර දිශාවෙන් හෝ නිශ්චිත දිශාවකින් තොරව හමන බවත් සුළගේ වේගය පැ.කි.මී. 10ත් 20ත් පමණ විය හැකි බවත් වැඩිදුරටත් නිවේදනය කරයි.</t>
  </si>
  <si>
    <t>iMAGE: The Economist පසුගිය කාලයේ පිහිටුවන ලද ජනාධිපති කාර්ය සාධක බලකායන් වල ක්‍රියාකාරීත්වය පිළිබඳ දැඩි අවධානයක් යොමු කළ යුතු බව අවධාරණය කරමින් අද දින ශ්‍රී ලංකාවේ සිවිල් සංවිධාන 16 ක් ඇතුළුව සිවිල් ක්‍රියාකාරීන්ගේ අත්සනින් යුතු එකාබද්ධ ප්‍රකාශයක් නිකුත් කොට තිබේ.විශේෂයෙන් කොවිඩ් 19 තත්වය හමුවේ ගත වූ මාස 3 ක කාලය අතරතුර ජනාධිපතිවරයා විසින් විවිධ විෂය පථයන් ආවරණය වන පරිදි ජනාධිපති කාර්ය සාධක බලකා 3 ක් පත් කොට තිබේ. එහි ආසන්නම පත් කිරීම නම් පසුගිය ජුනි 2 වන දින පත් කරන ලද ගැසට් නිවේදනයක් මඟින් ප්‍රකාශයට පත් කරනු ලැබූ ‘සුරක්ෂිත රටක්  විනයගරුක  ගුණගරුක හා නීතිගරුක සමාජයක් ගොඩනැගීම සඳහා වන ජනාධිපති කාර්ය සාධක බලකාය’ සහ ‘නැගෙනහිර පළාත තුළ පුරාවිද්‍යාත්මක උරුම කලමනාකරණය සඳහා වන ජනාධිපති කාර්ය සාධක බලකාය’ යන්නය.විශේෂයෙන්ම තම එකාබද්ධ ප්‍රකාශය හරහා සිවිල් සංවිධාන කියා සිටින්නේ පත් කොට ඇති ජනාධිපති කාර්ය සාධක බලකයන්ගේ විෂය පථයන් ඉතා පුළුල් වනවා පමණක් නොව ඒවා අපැහැදිලිතාවයකින් ද යුක්ත බවයි. පවතින යාන්ත්‍රණයන් සමඟ මෙම කාර්ය සාධක බලකා සම්බන්ධ වන ක්‍රමවේදය පිළිබඳව ද පැහැදිලිතාවයක් දක්නට නොමැති බව නිවේදනයේ දැක්වේ. විශේෂයෙන්ම රටේ ජන සංයුතිය  සිවිල් පරිපාලන ක්‍රියාවලිය  මුල්‍ය පාරදෘශ්‍ය භාවය හා ප්‍රජාතන්ත්‍රීය සමාජයක අත්‍යවශ්‍ය වශයෙන් පැවතිය යුතු ගුණාංග සම්බන්ධ අවධානය යොමු නොකර පවතින වසංගත තත්වය යටතේ එය හුදෙක් නිදහසට කරුණක් කොට ගෙන මිලිටරිකරණය අර්බුද කළමනාකරණයේ මතු වන අභියෝගයන්ට විසඳුමක් කරගැනීමට උත්සාහ ගැනීම සියලු පුරවැසියන්ගේ අවධාරණයට ලක් විය යුත්තක් බවය . සම්පුර්ණ නිවේදනය පහතින් ජනාධිපති කාර්ය සාධක බලකායන් පිළිබඳ සිවිල් සංවිධාන නිවේදනය පසුගිය කාලයේ පිහිටුවන ලද ජනාධිපති කාර්ය සාධක බලකායන් වල ක්‍රියාකාරීත්වය පිළිබඳ දැඩි අවධානයක් යොමු කළ යුතු බව පහත අත්සන් කරන සිවිල් සංවිධාන සහ ක්‍රියාකාරින් වන අප අවධාරණය කර සිටින්නෙමු  කෝවිඞ් 19ට ප්‍රතිචාර වශයෙන් ජනාධිපති ගෝඨාභය රාජපක්ෂ කාර්ය සාධක බලකායන් තුනක් පත් කරනු ලැබීය. ජන ජීවිතයේ පැවැත්ම සඳහා අඛණ්ඩ සේවා සැපයීම  සම්බන්ධීකරණය හා අධීක්ෂණය කිරීම සඳහා එක් කාර්ය සාධක බලකායකට පුළුල් බලතල හිමිව ඇත. ආර්ථීක පුනර්ජීවනය හා දරිද්‍රතාවය තුරන් කිරීම සඳහා ශ්‍රී ලංකාවේ අධ්‍යපාන කටයුතු සම්බන්ධව තවත් එක් කාර්ය සාධක බලකායක් ස්ථාපිත කරන ලදී. මෙම කාර්ය සාධක බලකායන් අතරින් ආසන්නතම පත්කිරීම වන්නේ 2020 ජුනි 02 වැනිදා ගැසට් නිවේදනයක් මඟින් ප්‍රකාශයට පත් කරනු ලැබූ ‘සුරක්ෂිත රටක්  විනයගරුක  ගුණගරුක හා නීතිගරුක සමාජයක් ගොඩනැගීම සඳහා වන ජනාධිපති කාර්ය සාධක බලකාය’ (අංක 2178/18 අතිවිශේෂ ගැසට් පත්‍රය) සහ ‘නැගෙනහිර පළාත තුළ පුරාවිද්‍යාත්මක උරුම කලමනාකරණය සඳහා වන ජනාධිපති කාර්ය සාධක බලකාය’ (අංක 2178/17 දරන අතිවිශේෂ ගැසට් පත්‍රය) යන කාර්ය සාධක බලකායන්ය. මෙම කාර්ය සාධක බලකායන්වල විෂය පථයන් පුළුල් මෙන්ම අපැහැදිලිය. දැනට පවතින යාන්ත්‍රණයන් සමග මේවා සම්බන්ධ වන්නේ කෙසේද යන්න පැහැදිලි නැත. උදාහරණ ලෙස පුරාවිද්‍යා දෙපාර්තුමේන්තුව පෙන්වා දිය හැක. අනෙක් අතින් කාර්ය සාධක බලකායන් පිහිටුවන අවස්ථාව වන විට ඒවායේ කාර්යන් හා බලතල සම්බන්ධයෙන් අධීක්ෂණය කිරීමට පාර්ලිමේන්තුව සක්‍රීයව නොපවතී. එසේම මේ මොහොතේ පවතින බරපතළ සෞඛ්‍ය  ආර්ථික සහ සමාජ අර්බුදය හමුවේ පුරාවිද්‍යාව සම්බන්ධ කාරනා මූලිකත්වයට පැමිණීමේ හේතුව පැහැදිලි නැත. තවද කෝවිඞ් 19 හේතුවෙන් රට අගුළු දමා තිබු වතාවරණයක මෙම කාර්ය සාධක බලකායන් ස්ථාපිත කිරීම සම්බන්ධව පුරවැසියන්ට ඔවුන්ගේ යොජනා සහ අදහස් ප්‍රකාශ කිරීමට අවස්ථාවක් නොවීය. සියලුම කාර්ය සාධක බලකායන් පාහේ හමුදා සාමාජිකත්වයෙන් සමන්විත වන අතර ‘සුරක්ෂිත රටක්  විනයගරුක  ගුණගරුක හා නීතිගරුක සමාජයක් ගොඩනැගීම සඳහා වන ජනාධිපති කාර්ය සාධක බලකායෙහි සම්පූර්ණ සාමාජිකත්වය හමුදා සහ පොලිස් නිලධාරීන්ගෙන් සමන්විත වේ. 2019 නොවැම්බරයේ පැවති ජනාධිපතිවරණයෙන් පසුව ශ්‍රී ලංකාවේ සෞඛ්‍ය හා අධ්‍යාපන අංශය  සංවර්ධන ක්‍රියාදාමය  රාජ්‍ය පරිපාලනය සහ අධිකරණ ක්‍රියාදාමයන් තුළ සිවිල් ක්‍රියාකාරකම් මිලිටරීකරණය කිරීම සඳහා වන රජයේ අඛණ්ඩ අභිප්‍රාය මෙමඟින් තවදුරටත් පෙන්නුම් කරයි. මේ තත්වය ශ්‍රී ලංකාවේ දීර්ඝ කාලීනව ස්ථාපිත වූ පාර්ලිමේන්තු ප්‍රජාතන්ත්‍රවාදයට කිසිසේත් යහපත් නොවේ. රටේ ජන විවිධත්වය නොසලකා හරිමින් වැඩිපුරම සිංහල සාමාජිකත්වයකින් මෙම කාර්ය සාධක බලකා සමන්විත වන අතර. නැගෙනහිර පලාත සඳහා පත්කර ඇති කාර්ය සාධක බලකායේ බෞද්ධ භික්ෂූන් සඳහා සැලකිය යුතු ඉඩක් ලැබී තිබුනත් එම පළාතේ විශාලම ජනගහනය වන මුස්ලිම් සහ දෙමළ ප්‍රජාව නොසලකා හැර ඇත. එයින් හැඟී යන්නේ මෙම කාර්ය සාධක බලකා වෙනත් ජන කණ්ඩායම් නොසලකා හරිමින් බහුතරය අනුව කටයුතු කළ යුතු බව ආණ්ඩුවේ ප්‍රතිපත්තිය වී ඇති බවයි. ශ්‍රී ලංකාවේ ප්‍රජාතන්ත්‍රවාදී යාන්ත්‍රණයන් දේශපාලනීකරණයෙන් සහ මිලිටරීකරණයෙන් තොරව කාර්යක්ෂමව කටයුතු කිරීමට ඉඩ සැලස්විය යුතුයි. මෙම නව කාර්ය සාධක බලකායන් ජනාධිපතිවරයාට පමණක් වගකිව යුතු ව්‍යුහයන් වන අතර කාර්ය සාධක බලකායන්හි සාමාජිකත්වය දරන්නේ වෘත්තීය සිවිල් සේවයේ නිලධාරීන් නොව සිවිල් කටයුතුවලට අවශ්‍ය පළපුරුද්ද සහ අත්දැකීම් නොමැති ආරක්ෂක අංශයන්හි නිලධාරීන් විසින්ය. රාජ්‍ය සේවය  කැබිනට් මණ්ඩල හා අමාත්‍යාංශ බලතල අධීක්ෂණයකට යටත් කිරීම පාර්ලිමේන්තු ප්‍රජාතන්ත්‍රවාදය අනුව අත්‍යවශ්‍ය සාධකයකි. නමුත් ඒ සඳහා කාර්ය සාධක බලකායන් වෙනුවට වඩාත් සුදුසු වන්නේ 19 වන ව්‍යවස්ථා සංශෝධනය යටතේ දැනටමත් පිහිටුවා ඇති සහ සියලු දේශපාලන පක්ෂවල මන්ත්‍රීවරුන්ගෙන් සමන්විත පාර්ලිමේන්තුවේ ආංශික අධීක්ෂණ කමිටු යාන්ත්‍රණය භාවිතා කිරීමය. පාර්ලිමේන්තු ආංශික අධීක්ෂණ කමිටු මේ අවස්ථාවේ දී රට මුහුණ දී ඇති තත්ත්වයන්ට සහ අවශ්‍යතාවයන්ට ප්‍රතිචාර දැක්විය හැකි වඩා ස්වාධීන හා කාර්යක්ෂම අධීක්ෂණ යාන්ත්‍රණයයි. අනෙක් අතින් වියදම් කපා හැරීම පිළිබඳ රජය මූලික අවධානයක් යොමු කළ යුතු අවස්ථාවක මෙම කාර්ය සාධක බලකා සඳහා මුදල් වෙන් කෙරෙන්නේ කෙසේද යන්න අපහැදිලිය. අමාත්‍යංශවලට දැනට පැවරී ඇති කාර්යන්ම නැවත සිදුකිරීමක් වේද  එසේ නම් රජයේ අතිරේක වැය බර අඩු කළ යුතු මෙවැනි මොහොතක එය කෙතරම් සුදුසුද? වසංගතයෙන් අනතුරුව රටේ ආර්ථික අර්බුදයට පාරදෘෂ්‍ය සහ විශ්වසනීය ප්‍රතිචාර දැක්විය හැකි තාර්කික ප්‍රවේශයක් අවශ්‍ය වන අතර ඒ සඳහා සියලු දෙනාගේ දායකත්වය ලබා ගත හැකි ක්‍රමවේදයක් රට විසින් අනුගමනය කරන බවට ජාතික හා ජාත්‍යන්තර වශයෙන් විශ්වාසය ගොඩනඟා ගැනීම අත්‍යවශ්‍යව පවති. වසංගතය සමඟ උද්ගත වූ අර්බුදය  මිලිටරිකරණය සඳහා නිදහසට කරුණක් නොවන අතර මිලිටරිකරණය අර්බුද කළමනාකරණයේ මතු වන අභියෝගයන්ට විසඳුම ද නොවේ. එසේම ප්‍රජාතන්ත්‍රවාදය සක්‍රීය කරවන අගමැතිවරයා  කැබිනට් මණ්ඩලය සහ පාර්ලිමේන්තුව ඉක්මවා කටයුතු කිරීම මෙයට කිසිසේත් විසඳුමක් නොවන බව අප අවධාරණය කරනු කැමැත්තෙමු. අත්සන් කළේ : Organizations Individuals</t>
  </si>
  <si>
    <t>ඇමරිකාවේ මීළඟ ජනාධිපතිවරණය 2020 නොවැම්බරයේ දී පැවැත්වෙනවා. ඒ සඳහා රිපබ්ලිකන් පක්ෂයෙන් ජනාධිපති ඩොනල්ඩ් ට්‍රම්ප් ඉදිරිපත් වීමට බලාපොරොත්තු වනවා. මේ අතර ඩිමොක්‍රටික් පක්ෂයේ ජනාධිපතිවරණ නාමයෝජනාව දිනාගැනීම සඳහා කලක පටන් ප්‍රබල සටනක් පවතිනවා.
ඩිමොක්‍රටික් නාමයෝජනා සටනට අපේක්ෂකයන් විසි දෙනකුටත් වඩා ඉදිරිපත් වුණා. එයින් ප්‍රධානම කිහිපදෙනා වූයේ හිටපු උප ජනාධිපති ජෝ බයිඩන්, සෙනට් සභික බර්නි සැන්ඩර්ස්, සෙනට් සභික එලිසබත් වොරන් යන අය යි. ඊට අමතරව සෙනට් සභික ඒමි ක්ලොබුචාර්, හිටපු නගරාධිපති පීට් බුටිජිජ් යන අය ද මෙම තරගයේ පෙරමුණට අවුත් තිබෙනවා. අනෙකුත් බොහෝ අපේක්ෂකයන්ට නාම යෝජනා දිනාගැනීම අසීරු බව පෙනී යන අතර, ඉන් බොහෝ දෙනෙක් තරගයෙන් ඉවත්ව තිබෙනවා.
කියවන්න: ලෝකයටම බලපාන ඇමරිකානු ජනපතිවරණය පවත්වන්නේ මෙහෙමයි.
දැනට පවත්වන ලද මූලික ඡන්ද විමසීම්වල දී පීට් බුටිජිජ් සහ ඒමි ක්ලොබුචාර් බලාපොරොත්තු නොවූ තරම් සාර්ථක වන විට, එලිසබත් වොරන් සහ ජෝ බයිඩන් සිතූ තරම් සාර්ථක නොවීම ද කැපී පෙනෙනවා. අයෝවා ප්‍රාන්තයේ පැවති මූලික ඡන්ද විමසීමේ දී බුටිජිජ් විසින් සැන්ඩර්ස් ව සුළු ඡන්ද ප්‍රමාණයකින් පරාජය කර පළමු ස්ථානය දිනාගත්තා. මේ අතර නිව් හැම්ප්ශයර් ප්‍රාන්තයේ දී සැන්ඩර්ස් විසින් සුළු ඡන්ද සංඛ්‍යාවකින් බුටිජිජ් පරාජය කළා.
පීට් බුටිජිජ් (AFP/Getty Images)
මේ සියලු කරුණු මැද ඩිමොක්‍රටික් පක්ෂයේ නාම යෝජනාව සඳහා තරග කිරීමට තවත් අපේක්ෂකයකු ඉදිරිපත්ව තිබෙනවා. හිටපු නිව් යෝර්ක් නගරාධිපති මයිකල් බ්ලූම්බර්ග් එම අපේක්ෂකයා යි. ඔහු බ්ලූම්බර්ග් සමාගමේ ප්‍රධාන කොටස් හිමිකරුවා ද වනවා.
පිල් මාරු කිරීම
බ්ලූම්බර්ග් උපන්නේ 1942 වසරේ යි. ඔහු ජෝන් හොප්කින්ස් සහ හාවර්ඩ් සරසවිවලින් අධ්‍යාපනය ලබා ව්‍යාපාර ක්ෂේත්‍රයට සම්බන්ධ වුණා. ඔහු බ්ලූම්බර්ග් සමාගම පිහිටවූයේ 1981 දී යි.
දේශපාලනික වශයෙන් මයිකල් බ්ලූම්බර්ග් ඩිමොක්‍රටික් පාක්ෂිකයකු වුණා. එහෙත්, 2001 නිව් යෝර්ක් නගරාධිපති තරගය සඳහා ඉදිරිපත් වීමට පෙර ඔහු රිපබ්ලිකන් පක්ෂය සමග සම්බන්ධ වුණා. ඔහු නගරාධිපති ධුරයට තරග කළේ සැප්තැම්බර් 11 ප්‍රහාරය සිදු වූ පසුබිමේ යි. නගරාධිපති තරගයෙන් ජයගත් ඔහු 2013 වනතෙක් එම ධුරය දැරුවා. ඔහු 2004 දී ජනාධිපති ජෝර්ජ් ඩබ්. බුෂ්ට සහාය දුන්නා. නමුත්, පසුව ඔහු ස්වාධීන ලෙස කටයුතු කිරීමට පටන් ගත්තා.
2018 සිට බ්ලූම්බර්ග් නැවත ඩිමොක්‍රටික් පක්ෂයට සහාය දක්වන්නට පටන්ගෙන තිබෙනවා. එම වසරේ පැවති මැතිවරණවල දී ඔහු ඩිමොක්‍රටික් අපේක්ෂකයන් වෙනුවෙන් සිය පුද්ගලික ධනයෙන් වියදම් කළා. බ්ලූම්බර්ග්ගේ වත්කම් ප්‍රමාණය ඩොලර් බිලියන 64ක් පමණ වේයැ යි ඇස්තමේන්තු කර තිබෙනවා.
නාමයෝජනා සටන
මයිකල් බ්ලූම්බර්ග් ජනාධිපතිවරණ නාමයෝජනා දිනාගැනීමේ සටනට ඉදිරිපත් වන බව ප්‍රකාශ කළේ 2019 නොවැම්බර් 24 වන දා යි. අයෝවා, නිව් හැම්ප්ශයර් ආදී මූලික ඡන්ද විමසීම්වලට තරග නොකර මාර්තු 3 වන දා හෙවත් "සුපිරි අඟහරුවාදා" පවත්වන නාමයෝජනා ඡන්ද වීමසීම් සඳහා ඉදිරිපත් වීමට තීරණය කළා.
සුපිරි අඟහරුවාදා යනු ඇමරිකාවේ ප්‍රාන්ත ගණනාවක නාමයෝජනා තරගයේ මූලික වටයේ තරග පවත්වන දිනය යි. මෙවර එම දිනය මාර්තු 3 වනදාට යෙදී තිබෙනවා. ප්‍රාන්ත 14 ක මූලික ඡන්ද විමසීම් එදින පැවැත්වෙනවා. ඒ අතර කැලිෆෝර්නියා, ටෙක්සාස්, උතුරු කැරොලිනා, වර්ජිනියා වැනි ප්‍රාන්ත ද වනවා. බොහෝ විට සුපිරි අඟහරුවාදා ප්‍රතිඵලය අනුව ජනාධිපතිවරණයේ දී එක් එක් පක්ෂයේ අපේක්ෂකයා නිගමනය වීමට ඉඩ තිබෙනවා. එහෙයින්, මෙවර ඩිමොක්‍රටික් පක්ෂ නාමයෝජනා තරගයේ දී එය වැදගත් දිනයක් වනු ඇති.
වමේ සිට - වොරන්, බයිඩන්, සැන්ඩර්ස් (AFP/Getty Images)
බ්ලූම්බර්ග් මෙවර නාමයෝජනා තරගයේ දී සුපිරි අඟහරුවාදා සටන පිළිබඳ ව විශේෂ අවධානයක් යොමුකර තිබෙනවා. ටෙක්සාස් වැනි ප්‍රාන්තවල ඔහු ප්‍රචාරක කටයුතු පටන් ගත්තේ දැනට කලකට පෙර යි. දශක දෙකහමාරක් පමණ එම ප්‍රාන්තයේ වූ රිපබ්ලිකන් බලය දියවෙමින් පවතින සෙයක් පෙන්නුම් කෙරෙන හෙයින් ටෙක්සාස් ප්‍රාන්තය වෙත ඩිමොක්‍රටික් පක්ෂයේ අවධානය වැඩියෙන් ලැබී තිබෙනවා.
ආන්දෝලනාත්මක කරුණු
බ්ලූම්බර්ග් ජනාධිපති සටනට පැමිණීමත් සමග ඔහුගේ නගරාධිපති සමය සහ ඉන්පසුව ඔහුගේ ඇතැම් ක්‍රියා පිළිබඳ කතාබහ වර්ධනය වී තිබෙනවා.
නගරාධිපති සමයේ දී ඔහු ක්‍රියාත්මක කළ ආරක්ෂක වැඩපිළිවෙල පිළිබඳ විවේචනය ඉන් ප්‍රමුඛ වනවා. මෙය Stop, question and frisk (නවත්වා, ප්‍රශ්න කර, පරීක්ෂා කිරීම) යනුවෙන් හඳුන්වනු ලැබුණා. මෙය අපරාධ මැඩීමට ක්‍රියාත්මක කළ නමුදු, එයින් කළු සහ ලැටීනෝ ජාතිකයන් වැඩිපුර ඉලක්ක වූයේයැ යි චෝදනා පළ වනවා. මෙය බ්ලූම්බර්ග්ට පෙර රූඩි ජුලියානි සමයේ ඇරඹි ක්‍රමයක් වුණත් බ්ලූම්බර්ග් ද එයට සහාය දැක්වූවා.
කෙසේ වෙතත්, මෑතක දී බ්ලූම්බර්ග් එකල ඔහුගේ ස්ථාවරය පිළිබඳ සමාව ඉල්ලා සිටියා.
මේ අතර ඔහු කාන්තාවන් සම්බන්ධයෙන් ඇතැම් අවස්ථාවල පළ කරන ලද අදහස් පිළිබඳව ද ඔහුට පහර එල්ල වනවා.
ප්‍රතිපත්ති
පසුගිය සමයෙහි බ්ලූම්බර්ග් නැවතත් ඩිමොක්‍රටික් පක්ෂය දෙසට තල්ලු කළ ප්‍රධාන හේතුවක් වූයේ ගිනි අවි හිමිකම පාලනය කිරීමට පක්ෂව ඔහු දරන ස්ථාවරය යි. ඒ සඳහා ඔහු සිවිල් සංවිධානයක් ද ගොඩනගා තිබෙනවා.
බ්ලූම්බර්ග් පරිසර ක්‍රියාකාරිකයකු ලෙස ද කලක් තිස්සේ කටයුතු කරනවා. 2030 වන විට හරිතාගාර වායු විමෝචනය සියයට 50කින් අඩු කිරීම ඔහුගේ අපේක්ෂාව යි.
මේ අතර ඔහු වසරකට ඩොලර් මිලියන පහකට වඩා වැඩි ආදායම් ලබන්නන්ට සියයට පහක බද්දක් පැනවීමට සහ බැංකු සහ මූල්‍ය ආයතන මත වන අධීක්ෂණය පුළුල් කිරීමට යෝජනා කරනවා.
බ්ලූම්බර්ග් මෙවර ඩිමොක්‍රටික් විවාදයක් සඳහා පළමු වතාවට සුදුසුකම් ලබා ගත්තා. එයට හේතු වූයේ නවතම සමීක්ෂණ වාර්තා අනුව ඔහු ඩිමොක්‍රටික් අපේක්ෂකයන් අතුරින් දෙවන ස්ථානයට පත්ව සිටීම යි. ඔහුට වඩා ඉදිරියෙන් සිටින්නේ බර්නි සැන්ඩර්ස් පමණයි. සැන්ඩර්ස්ගේ අනුගාමිකයන් වැඩි දෙනෙකු තරුණයින් වන අතර බ්ලූම්බර්ග් ඊට වඩා මැදි වයස්වල අය වැඩියෙන් දිනාගන්නා බව පෙනී යනවා. එමෙන්ම, පක්ෂයේ මධ්‍යස්ථ මතධාරීන් අතර ඔහු ඉදිරියට පැමිණ තිබෙන්නේ බයිඩන්ව පසු කරමින්. පක්ෂයේ වඩා වාමවාදී කඳවුර තුළ සැන්ඩර්ස් හා වොරන් ආදීන් නියෝජනය වනවා.</t>
  </si>
  <si>
    <t>ඉකුත් රජය සමයේ කි‍්‍රයාත්මක කළ මධ්‍යස්ථභාවයෙන් තොර විදේශ ප‍්‍රතිපත්තිය හේතුවෙන් වර්තමානයේ ගැටළු රැුසක් නිර්මාණය වී ඇති බව රාජ්‍ය අමාත්‍ය සිසිර ජයකොඩි පවසනවා.'' එහෙත්, වත්මන් රජය නිවැරදි විදේශ ප‍්‍රතිපත්තියක සිට කටයුතු කරන බවයි රාජ්‍ය අමාත්‍යවරයා කියා සිටියේ. අමෙරිකානු රාජ්‍ය ලේකම් මයික් පොම්පියෝගේ ශී‍්‍ර ලංකා සංචාරය සම්බන්ධයෙන් මහනුවරදී මාධ්‍යවේදීන් නැගූ ප‍්‍රශ්නයකට පිළිතුරු දෙමින් රාජ්‍ය අමාත්‍ය සිසිර ජයකොඩි මේ බව කියා සිටියා.</t>
  </si>
  <si>
    <t>හෙට (29) මධ්‍යම රාත්‍රියේ සිට බස්නාහිර පළාතටම නිරෝධායන ඇඳිරිනීතිය පනවන බව යුද හමුදාපති ලුතිනන් ජෙනරාල් ශවේන්ද්‍ර සිල්වා මහතා පවසයි. එය සඳුදා උදෑසන 5.00 දක්වා ක්‍රියාත්මක වෙයි. නමුත් බස්නාහිර පළාතේ දැනට නිරෝධායන ඇඳිරිනීතිය පනවා ඇති ප්‍රදේශවල ඇඳිරිනීතිය දිගටම ක්‍රියාත්මකවන බව යුද හමුදාපතිවරයා පැවසීය. එසේම සිකුරාදා (30) දිනයේ බස්නාහිර පළාතට නිරෝධායන ඇඳිරිනීතිය ක්‍රියාත්මක වන හෙයින් දැනට ඇඳිරිනීතිය පනවා ඇති ප්‍රදේශයන් හී අත්‍යාවශ්‍ය ආහාර ද්‍රව්‍ය සහ ඖෂධහල් හෙට (29) දින උදෑසන 8.00 සිට රාත්‍රි 10.00 දක්වා විවෘත කර තැබිය යුතු බවද රජය නිවේදනය කරයි. නොවැම්බර් මස 02වන දායින් පසුව  මීට කලින් නිවේදනය කරන ලද පරිදි එක් එක් දිස්ත්‍රික්කයන් හී නිරෝධායන ඇඳිරිනීතිය පනවා ඇති ප්‍රදේශවල ආහාර ද්‍රව්‍ය වෙළෙඳසැල් සහ ඖෂධහල් සතියට දින 02ක් විවෘත කිරීමට කටයුතු කරනු ඇති බවද සඳහන් කරයි.</t>
  </si>
  <si>
    <t>නළු සුෂාන්ත් සිං රාජ්පුත්ගේ මරණයට අදාළ මත්ද්‍රව්‍ය නඩුව සම්බන්ධයෙන් බන්ධනාගාර ගත කර සිටි රියා චක්‍රබෝර්ති පසුගියදා ඇප මත මුදා හැරිණි. දින 28 ක් බන්ධනාගාර ගත වී සිටි ඇයට ඉදිරි මාස හය සඳහා මසකට වරක් මත්ද්‍රව්‍ය පාලන කාර්යාංශයේ පෙනී සිටින ලෙසත් නියෝග කෙරිණි.මුම්බායිහි මහාධිකරණය රියා හට ඇප ලබාදුන්නද ඇගේ සහෝදරයා වන ෂොයික්ගේ ඉල්ලීම ප්‍රතික්ෂේප කර තිබේ. රියා මුම්බායි බයිකුල්ලා කාන්තා බන්ධනාගාරයෙන් පිටතට පැමිණි අවස්ථාවේදී මාධ්‍යවේදීන් අතර බහින් බස්වීමක් ද සිදු වී ඇත.</t>
  </si>
  <si>
    <t>මංගල උත්සව සංවිධානය කිරිමේදි දැඩිව සැලකිලිමත් විය යුතු බව පොලිස් මාධ්‍ය ප්‍රකාශක නියෝජ්‍ය පොලිස්පති අජිත් රෝහණ මහතා සඳහන් කළේය. බස්නාහිර පළාතෙන් පිට ප්‍රදේශවල මංගල උත්සව සංවිධානය සෞඛ්‍ය බලධාරින්ගේ උපදෙස් අනුව කළ හැකි බව පොලීසිය සඳහන් කරයි. ඒ අනුව ඒ ඒ ප්‍රදේශයේ සෞඛ්‍ය බලධාරින් විසින් උත්සවයට සහභාගි වන සංඛ්‍යාව තිරණය කෙරේ.</t>
  </si>
  <si>
    <t>තලවකැලේ ලිදුල නගර සභාවේ වත්මන් සභාපති අසෝක සේපාල මහතාගේ (UNP) සභාපති ධුරය මධ්‍යම පලාත් ආණ්ඩුකාර ලලිත් යු ගමගේ මහතා විසින් වහාම ක්‍රියාත්මක වන පරිදි (28) දින සිට තාවකාලිකව අත්හිටවා ඇත. සභාපතිවරයා සිදු කලේ යැයි කියන දුෂණ වංචා 8 ක් සම්බන්ධයෙන් පරික්ෂණයක් පැවැත්විම සදහා විශේෂ කොමිසමක් පත්කර ඇති අතර එම පරික්ෂණය අවසන් වන තෙක් සභාපතිවරයාගේ ධුරය තාවකාලිකව අත්හිටවා ඇත. මේ සම්බන්ධයෙන් අප තලවකැලේ ලිදුල නගර සභාවේ සභාපති අසෝක සේපාල මහාතගෙන් කල විමසුමකට ඔහු කියා සිටියේ තම නගර සභාවේ නාගරික මන්ත්‍රිවරයෙකු විසින් 2019 වසරේ මැයි මාසයේ චෝදනා 8 ක් සම්බන්ධයෙන් මධ්‍යම පලාත් ආණ්ඩුකාරවරයාට සහ පලාත් පාලන ආයතන කොමසාරිස්වරයාට පැමිණිල්ලක් ඉදිරිපත් කර තිබු බවයි. එම පැමිණිල්ලට පරික්ෂණයක් පැවැත්වු බවත් , එම පරික්ෂණ වාර්තාව ඉදිරිපත් නොකර එම චෝදනාවලටම යලිත් පරික්ෂණයක් පැවැත්විම සදහා කොමිසමක් පත් කර තමන්ගෙන් ධුරය තාවකාලිකව අත්හිටවා ඇති බවයි. තම ධුරය අත්හිටවිම හුදෙක් දේශපාලන පලි ගැනිමක් බවත් , තමන් ඕනැම පරික්ෂණයකට මුහුණ දිමට ඉදිරිපත් වන බවයි අශෝක සේපාල මහතා කියා සිටියේ. නිති විරෝධි ලෙස සේවකයින් සේවයට බදවා ගැනිම , විධිමත් ටෙන්ඩර් පටිපාටියක් ක්‍රියාත්මක නොකර නගර සභාව සතු ඉඩම් සහ ගොඩනැගිලි තාවකාලිකව බදු දිම , නිවැරදි පටිපාටියකින් තොරව ටෙන්ඩර් කැදවිම, නගර සභා සිමාව තුල ඉදි කර ඇති අනවසර ඉදි කිරිම් නතර කිරිමට පියවර නොගැනිම ,නිති විරෝධි ලෙස නගර සභාවට ලේකම්වරයෙකු පත් කර ගැනිම යන චෝදනා ඇතුළු කරුණු 8 ක් සහිත චෝදනා පත්‍රයක් තමන් වෙත ඉදිරිපත් කර ඇති බවයි අසෝක සේපාල මහතා කියා සිටියේ. එක්සත් ජනතා නිදහස් සංගමයේ මහ ලේකම්වරයා වශයෙන් කටයුතු කරනු ලබන්නේද අසෝක සේපාල මහතා වන අතර , අසෝක සේපාල මහතා 2011 වසරේ සිට තලවකැලේ ලිදුල නගර සභාවේ සභාපතිවරයා ලෙස කටයුතු කරනු ලබයි. – හැටන් රංජිත් රාජපක්ෂ</t>
  </si>
  <si>
    <t>නාඋල - අයි.ඒ. කුමාර
නාඋල පිහිටි රාජ්‍ය  බැංකුවක මුදල් අයකැමිවරියකට කොවිඩ් වයිරසය ආසාදනය වී ඇතැයි සෞඛ්‍ය අංශ අවධාරණය කරයි.
පෙරේදා (02දා) ලැබුණු ජෛව සාම්පල පරීක්ෂාවෙන් ඇයට කොවිඩ් වයිරසය  ආසාදනය වී ඇති බව ආයතන කළමනාකාරිත්වය තහවුරු කළේය. මීට අමතරව මුදල් අයකැමිවරියගේ දරුවකුටද වයිරසය ආසාදනය වී ඇති බවද අනාවරණය විය.
නාඋල පිහිටි රාජ්‍ය බැංකුවේ කටයුතු වෙනත් කාර්යමණ්ඩලයක් යොදවා ඊයේ (03දා) සිට යළි ක්‍රියාත්මක කරන බවත්, රාජකාරි කළ කාර්ය මණ්ඩලය ස්වයං නිරෝධායනයකට ලක්කරන බවත් මේ සම්බන්ධයෙන් සිදුකළ විමසීමකදී රාජ්‍ය බැංකු කළමනාකාරිනියක පැවැසුවාය. 
ලග්ගල කොරෝනා රෝහලේ දී කොවිඩ් වයිරසය ආසාදනය වූ හෙද නිලධාරියකුගේ බිරියක් වන ආදාළ රාජ්‍ය බැංකුවේ මුදල් අයකැමිවරිය සිය රාජකාරි කටයුතු සඳහා අදාළ බැංකුවට දින කිහිපයක් පැමිණ ඇති බවත් පසුව සිදුකරන ලද පී.සී.ආර්. පරීක්ෂණයේදී ඇයට කොරෝනා වයිරසය ආසාදනය වී ඇති බවත් තහවුරු වී තිබේ.</t>
  </si>
  <si>
    <t>අද (31) දිනයට නව ආසාදිතයින් 137ක් වාර්තා වී තිබේ.    ඉන් ආසාදිතයින් 38ක් නිරෝධායන මධ්‍යස්ථානවල සිටින අය බව රජයේ ප්‍රවෘත්ති දෙපාර්තමේන්තුව සදහන් කරයි.    සෙසු ආසාදිතයින් 99 දෙනා පෑලියගොඩ හා ධීවර වරායන් හි ආශ්‍රිතයින් වේ.    ඒ අනුව පෑලියගොඩ පොකුර මේ වන විට 7083ක් දක්වා ඉහළ ගොස් ඇති බව රජයේ ප්‍රවෘත්ති දෙපාර්තමේන්තුව සඳහන් කරයි.</t>
  </si>
  <si>
    <t>විවිධ වූ ස්ථානවලින් නිල නොවන තොරතුරු වලට අනුව පොකුරු නිර්මාණය වෙමින් පවතින බව සෞඛ්‍ය අමාත්‍යංශයේ මාධ්‍ය ප්‍රකාශක වෛද්‍ය ජයරුවන් බණ්ඩාර ප්‍රකාශ කළා.ඔහු මේ බව සඳහන් කළේ හිරු TV පත්තරේ විස්තරේ වැඩසටහනට සජීවීව එක්වෙමින්.මේ අතර දිනකට වාර්තාවන ආසාදිතයන් ප්‍රමාණය 400-500ත් අතර සාමාන්‍ය අගයක් ගන්නා බවයි ඔහු ප්‍රකාශ කළේ. ඒ අනුව මේ වනවිට ශ්‍රී ලංකාව දරුණු අවදානම් මට්ටමක පවතින බවයි වෛද්‍ය ජයරුවන් බණ්ඩාර ප්‍රකාශ කරන්නේ.ඇතැම් ප්‍රදේශවල ජනතාව නිසි අයුරින් සෞඛ්‍ය පුරුදු පිළිබඳව අවදානය යොමු නොකිරීම බයානක තත්වයක් බවද ඔහු සඳහන් කළා.ඇතැම් රෝගීන් මියයාමෙන් අනතුරුව කොරෝනා අසාදනය වී ඇති බවට අනාවරණ වීම පිළිබඳවද එහිදී වෛද්‍ය ජයරුවන් බණ්ඩාර අදහස් පළකලා.ඔහු සඳහන් කළේ ඇතැම් නිදන්ගත රෝග සහිත පුද්ගලයන් රෝහල්ගතවීමට අනියත බියකින් පසුවීම මෙම තත්වයට හේතුව බවයි.එහිදී අදහස් පළකරමින් ඔහු සඳහන් කළේ තමන්ට නිදන්ගත රෝගයක් පවතීනම් අදාළ රෝහලට ගොස් ප්‍රතිකාර ලබාගැනීමට කටයුතු කරන ලෙසයි.PCR පරීක්ෂණ ප්‍රතිඵල ලබාදීමේ ගැටළුවක් මේ වනවිට නොමැති බවද ඔහු සඳහන් කළා.එසේම මෙහිදී අදහස් දැක්වූ වෛද්‍ය ජයරුවන් බණ්ඩාර සඳහන් කළේ වෛද්‍ය පරීක්ෂණ ආයතනයෙන් ඉවත්වීමත් සමඟ ඇතිවූ මහජන කැළඹීමත් සමග තමන් සෞඛ්‍ය අමාත්‍යංශයේ මාධ්‍ය ප්‍රකාශක තනතුරට යෝජනා වූ බවයි.කෙසේ වෙතත් තමන්ට සෞඛ්‍ය අමාත්‍යංශයේ මාධ්‍ය ප්‍රකාශක තනතුර සම්බන්ධයෙන් පත්වීමක් හෝ ලිපියක් ලබාදී නොමැති බවද වෛද්‍ය ජයරුවන් බණ්ඩාර ප්‍රකාශ කළා.එහිදී වැඩිදුරටත් අදහස් දැක්වූ වෛද්‍ය ජයරුවන් බණ්ඩාර සඳහන් කළේ සෞඛ්‍ය අමාත්‍යවරිය තමන්ගෙන් කළ ඉල්ලීමකට ගරු කිරීමක් ලෙස තම රාමුව තුළ සිටිමින් ජනතාව දැනුවත් කිරීම පමණක් සිදුකරන බවයි.එසේම ඉදිරියේදී යම්කිසි අයුරකින් එය නතරකිරීමේ හැකියාවක් පැවතීමේ ඉඩකඩක් ද තිබිය හැකි බැවින් ඉන් අනතුරුව තමන්ට මාධ්‍ය ඉදිරියේ අදහස් ප්‍රකාශ කිරීමට නොහැකිවනු ඇති බවද අවසාන වශයෙන් වෛද්‍ය ජයරුවන් බණ්ඩාර සඳහන් කළා.</t>
  </si>
  <si>
    <t>පනස් වසරකට අධික කාලයක් අනේක කලා මාධ්‍ය උපයෝගී කර ගනිමින්, යහපත්සමාජයක් ගොඩ නැගීමේ අරමුණ ඇතිව, සෞන්දර්යාත්මක ප්‍රජා සේවාවක් ගෙන ගියප්‍රවීණ රංගධර, සාහිත්‍යවේදී ආචාර්ය ජයලත් මනෝරත්නයන්ගේ හැත්තෑ දෙවැනි ජන්මදිනය, මෙම ජුනි දොළොස්වැනිදාට යෙදී ඇත. මීට මාස පහකට පෙර 2020 ජනවාරි 12වැනි දින අපෙන් සමුගත් මනෝරත්නයන්ගේ සුපසන් දැක්ම ඉදිරියට ගෙන යාමේ භාරදූර්යහා නෛතික කර්තව්‍යය වෙනුවෙන් බිහි වූ ත්‍රිලෝ එන්ටටේන්මන්ට් පුද්ගලික සමාගමේඅධ්‍යක්‍ෂ භානුක මනෝරත්නයන්ගේ සංකල්පයකට අනුව, දිවයිනේ සැම පළාතකටම අයත් එක්දුෂ්කර පාසල බැගින් තෝරාගෙන, එම පාසල් නවයට නාට්‍ය හා රංගකලාව, සිංහල භාෂාවහා සාහිත්‍යය යන විෂයයන්ට නිර්දිෂ්ට ග්‍රන්ථ ලබා දීමේ වැඩපිළිවෙලක්,මනෝරත්නයන්ගේ මෙවර ජන්ම දිනය වෙනුවෙන් සිදු කෙරේ. තමරා ජයන්ති, උත්පලාඉන්දීවරී, හා එරංග කෞශල්‍ය ප්‍රමුඛ කොටගත් “මනෝරත්න භාරය” විසින් සංවිධානයකරනු ලැබූ මෙම සත්කාර්යය, සවිඥානික-සංවේදී පරපුරක් ගොඩනැඟීමේ මනෝරත්නදර්ශනය පෙරදැරි කරගත්තකි. වරුණ අලහකෝන්, සුදර්ශන බණ්ඩාර, ලලිතා සරච්චන්ද්‍ර,කාංචනමාලා රණසිංහ, රංජනී ද සිල්වා, සරසවි ප්‍රකාශ අධිපති එච්. ඩී. ප්‍රේමසිරිමහතා හා ගොඩගේ පොත් සමාගමෙහි අධිපති දේශබන්දු සිරිසුමන ගොඩගේ යන මහත්මමහත්මින්ගේ නොමඳ සහයෝගයද මේ සඳහා කැටිවිණ. “ජයලත් මනෝරත්න නාට්‍යනිර්මාණ”, “මනෝරත්න භාරය” හා “මනෝ රම්‍ය කලාභූමි” යන සංසද භාර කොටගත්ත්‍රිලෝ එන්ටටේන්මන්ට් පුද්ගලික සමාගම ඉදිරියේ ද, තවත් මෙවැනි ම සමාජයීය හාකලාත්මක ව්‍යාපෘති රැසක්, ආචාර්ය ජයලත් මනෝරත්නයන්ගේ දර්ශනය සජීවීකෘත හාසමාජගත කිරීම වෙනුවෙන් සිදු කිරීමට නියමිත ය.</t>
  </si>
  <si>
    <t>නව අමාත්‍ය මණ්ඩලය පත් කිරීමේදී කලින් අමාත්‍යවරුන් විෂයන් ගණනාවක් වෙනස්කර ඇතැයි වාර්තා වෙයි. ඒ අනුව අභිනව අධ්‍යාපන හා උසස් අධ්‍යාපන අමාත්‍යවරයා ලෙස පත් කරනු ලබන්නේ මහාචාර්ය ජී.එල්. පීරිස්ය. හිටපු අධ්‍යාපන අමාත්‍ය ඩලස් අලහප්පෙරුම මහතාට වාරිමාර්ග අමාත්‍යංශය හිමිවීමට නියමිත බව කියැවේ.නාමල් රාජපක්ෂ මහතාට තරුණ කටයුතු හෝ වෘත්තීය පුහුණු අමාත්‍යංශ දෙකෙන් එකක් හිමිවනු ඇත. උදය ගම්මන්පිල මහතාට පරිසර හා වනජීවී අමාත්‍යංශය හිමිවනු ඇතැයි වාර්තා වෙයි. ජනාධිපති නීතිඥ අලි සබ්‍රි මහතා අධිකරණ අමාත්‍ය ධුරයට පත්කෙරෙයි.මේ හැර අලුතින් අමාත්‍ය මණ්ඩලයට එක්වීමට නියමිත මන්ත්‍රීන් අතර මහින්දානන්ද අලුත්ගමගේ, රෝහිත අබේගුණවර්ධන, වාසුදේව නානායක්කාර ආදීන්ද වන බව වාර්තා වෙයි. ආර්ථික කටයුතු සම්බන්ධ නව විෂයක් සහිත රාජ්‍ය අමාත්‍යංශයක් නිර්මාණය කෙරේ. එම අමාත්‍යංශය වන්නේ සමෘද්ධි දේශීය ආර්ථිකය, ක්ෂුද්‍ර මූල්‍ය කටයුතු ස්වයංරැකියා ව්‍යාපාර සංවර්ධන, ඌණ උපයෝගිතා රාජ්‍ය සම්පත් සංවර්ධනය විෂයයි. එහි රාජ්‍ය අමාත්‍යවරයා වන්නේ ආචාර්ය නාලක ගොඩහේවා බවද සඳහන්ය.හිටපු ජනාධිපති මෛත්‍රීපාල සිරිසේන මහතාට සංස්කෘතික සහ ජාතික උරුමයන් පිළිබඳ අමාත්‍ය පදවිය යෝජනා කර තිබිණි. එහෙත් එම විෂය අවසන් මොහොතේ වෙනස්වීමට ඉඩ ඇතැයි සඳහන් විය. ඒ හැර ශ්‍රීලනිපයට තවත් එක් අමාත්‍ය පදවියක් හිමිවෙයි.මේ අයට අමතරව අජිත් නිවාඩ් කබ්රාල් සහ ශෙහාන් සේමසිංහ මහත්වරු මුදල් රාජ්‍ය ඇමැතිවරැන් ලෙස පත් කෙරෙති.</t>
  </si>
  <si>
    <t>මම දකින විදියට ලංකාවේ දේශපාලනය මේ වෙද්දි තියෙන්නෙ ලොකු අර්බුදයකයි. දේශපාලන සංස්කෘතියම හොඳටම පිරිහිලා ගිහිනුයි තියෙන්නේ. මේකට වග කියන්න ඕනි දේශපාලනඥයෝ විතරක් නෙවෙයි. මේ දේශපාලන සංස්කෘතියට අපි හැමෝම සම්බන්ධයි. අපි කාටවත් මේ වගකීමෙන් මිදෙන්න බෑ. අද දේශපාලනය කියන්නේ මිනිස්සු විහිළුවට ගන්න, ‘ඡන්ද දායකයා’ කියන කෙනාව බරපතලව සලකන්නේ නැති, ජරාජීර්ණ, මුදලට යටවුනු සහ අන්තිම පරිහානියට පත්වුනු දෙයක්. අපිට තියෙන්නේ මේ දේශපාලන සංස්කෘතිය වෙනස් කිරීම සම්බන්ධයෙන් වන දිගුකාලීන ගමනකුයි. මේ ගමනෙ අරමුණ වෙන්න ඕනි මේ කඩාවැටිලා තියෙන දේශපාලන මඩගොහොරුවෙන් එළියට එන විදියක් හොයා ගන්න එකයි. මම මේ ඡන්දෙ දකින්නේ අන්න ඒ විදියටයි. මේ ඡන්දෙන් ලොකු දෙයක් කරන්න පුළුවන් වෙයි කියලා මට නොහිතෙන්නෙ ඒ නිසයි.ප්‍රධාන ධාරාවේ දේශපාලන සංස්කෘතිය අන්තයටම පිරිහුණු එකක්. මේවයේ ඉන්න මූණු මොන පක්ෂයෙ ඉන්නවද කියන එකවත් අපිට පැහැදිලි නෑ. ඔවුන් දිගින් දිගටම පොරොන්දු දෙනවා, සල්ලි වලට යට වෙනවා, දෙන පොරොන්දු කඩ කරනවා. අඩුම තරමේ එවැනි අයව ප්‍රතික්ෂේප කරලා අපි යම් විශ්වසනීය පිරිසක් පාර්ලිමේන්තුවට යැවිය යුතු වෙනවා. දේශපාලන සංස්කෘතිය වෙනස් කරන්න පුලුවන් කණ්ඩායමක් අපි ඉදිරියට ගෙන ආ යුතු වෙනවා. ඡන්දෙකින් හෝ වෙනත් විදියකින් හෝ අපි ඒ ගමනට මුල පිරිය යුතුයි. ඒක ටිකක් දීර්ඝකාලීන ගමනක් වෙයි.මේ වැටිලා දේශපාලන අගාධයට වග කියන්න ඕනි ප්‍රධාන කණ්ඩායමක් වෙන්නේ මාධ්‍යයයි. මාධ්‍ය විසින් ක්‍රියා කරන්නේ රට අගාධයෙන් ගොඩ ගන්න පිරිසක් විදියට නෙවෙයි. ඔවුන් විසින් සිදු කරන්නේ මේ අගාධයම තවත් ගැඹුරු කරන එකයි. ඉතින් මේ හැමදේමත් එක්ක සිවිල් සමාජයට දිගුකාලීන නිර්භීත ගමනක් යන්න හිත හදාගන්න වෙනවා. තාවකාලික පැලැස්තර අලවන වැඬේ දැන් ඉවර කරන්න ඕනි එකක්. ඒකට තවත් උත්සාහ කළ යුතු නෑ.ජනතාව මේ වනතෙක් කරමින් ඉන්නේ එක් දේශපාලන පක්ෂෙකින් ආණ්ඩුවක් ගේන එකයි, ඊට පස්සේ ඒක එපා වුනාම තව දේශපාලන පක්ෂෙකින් ආණ්ඩුවක් ගේන එකයිනේ. ඊට එහා ගමනකට අපි යා යුතු වෙනවා. දැන් තියෙන සංස්කෘතිය වෙනස් කළ යුතු වෙනවා. නිදහස ලැබුණු දා ඉදලා මේ හැදිලා තියෙන දේශපාලන අගාධයෙන් ගොඩ ඒමට යම් ගමනක් ආරම්භ කිරීම වෙනුවෙන් තමයි මෙවර ජනතාව ඡන්දය පාවිච්චි කළ යුතු වෙන්නේ. ආචාර්ය දිලීප විතාරණ සමගිිිින් කරන ලද සාකච්ඡාවක් ඇසුරින් රුවිනි අයේෂා බියගම විසින් සකස් කරන ලදී.</t>
  </si>
  <si>
    <t>සමාජ මාධ්‍යය කියන්නේ දවසින් දවස අලුත් නිර්මාණ වගේම අලුත් අලුත් ඡායාරූප එහෙම එකතු වෙන තැනක්. මෙරට මෙන්ම විදෙස් රටවලත් ජනප්‍රිය සහ කලා ක්ෂ්‍රේතයේ නියැලෙන තරු රැසක් පළකරපු ඡායාරූප එකතුවක් මෙහි දැක්වෙනවා. හිරු ගොසිප් පාඨක ඔබේ රසස්වාදය වෙනුවෙන් එලෙස සමාජ මාධ්‍යයේ පළවූ ඡායාරූප කිහිපයක් පහතින්...</t>
  </si>
  <si>
    <t>කැස්බෑව සෞඛ්‍ය වෛද්‍ය නිලධාරී බලප්‍රදේශයේ කොරෝනා ආසාදිත මාළු ව්‍යාපාරිකයන් 20 දෙනකුගේ හඳුනා ගෙන ඇත.ඔවුන්ගේ සමීපතම ආශ්‍රිතයන් 200කට ආසන්න පිරිසකගේ පි.සි.ආර් පරීක්ෂණ අද (4) කැස්බෑව බස් නැවතුම්පොළේ දී සිදුකෙරිණි.මීට අමතරව පිලියන්දල ප්‍රදේශයෙන් වාර්තා වූ ආසාදිතයන් කිහිපදෙනකු සමඟ සමීපව කටයුතු කළ කැස්බෑව මහේස්ත්‍රාත් අධිකරණයේ කාර්ය මණ්ඩලයේ විසිදෙනකු ,පිලියන්දල පොලීසියේ නිලධාරීන් දසදෙනකු ,හා සිල් මෑණිවරුන් දෙදෙනකුගේ පි.සි.ආර් පරීක්ෂණ සිදු කිරීමට නියමිත බව වාර්තා වේ.කැස්බෑව සෞඛ්‍යය නිලධාරී බල ප්‍රදේශයෙන් කොරෝනා ආසාදිතයන් 26 දෙනකු පසුගිය ඔක්තෝම්බර් විසිපස් වැනි දා සිට අද (4) දින දක්වා වාර්තා වී ඇත.</t>
  </si>
  <si>
    <t>ප්‍රබල දේශපාලනඥයන් සහ රාජ්‍ය නිලධාරීන් ඇතුළු පුද්ගලයන් විසින් මෙරට රජයේ ඉඩම් සහ පෞද්ගලික ඉඩම් බලහත්කාරයෙන් අත්පත් කරගැනීම සම්බන්ධයෙන් ආරක්ෂක අමාත්‍යංශය මගින් පරීක්ෂණයක් ආරම්භ කර තිබේ.ජනාධිපති ගෝඨාභය රාජපක්ෂ මහතාට දිනපතා ඉඩම් බලෙන් අත්පත්කර ගැනීම් සහ වංචා සම්බන්ධයෙන් ලැබෙන පැමිණිලි සංඛ්‍යාව අධික නිසා මේ සම්බන්ධයෙන් පරීක්ෂණයක් සිදුකොට ඊට සම්බන්ධ අයට එරෙහිව නීතිය ක්‍රියාත්මක කරන ලෙස ආරක්ෂක ලේකම් විශ්‍රාමික මේජර් ජනරාල් කමල් ගුණරත්ත මහතාට දන්වා ඇත. ඒ අනුව ආරක්ෂක ලේකම්වරයා විසින් මේ සම්බන්ධයෙන් සොයා බැලීමට අපරාධ පරීක්ෂණ දෙපාර්තමේන්තුවට පවරා දී ඇතැයි විස්වාස කටයුතු ආරංචි මාර්ග පවසයි.ඇතැම් රජයේ ඉඩම් සහ පෞද්ගලික ඉඩම් ඉතාමත් සංවිධානාත්මක ලෙස වංචා කර ඒවාට හොර ඔප්පු සාදා විකුණා ඇති පැමිණිලි විශාල වශයෙන් ලැබෙන බව දැනගන්නට ඇත.</t>
  </si>
  <si>
    <t>මෙරට වායු දූෂණ මට්ටම අසාමාන්‍ය ලෙස ඉහළ ගොස් ඇති බව ජාතික ගොඩනැගිලි පර්යේෂණ සංවිධානය පවසයි. එහි ජ්‍යෙෂ්ඨ විද්‍යාඥ සරත් ප්‍රේමසිරි මහතා සඳහන් කළේ  කොළඹ  මහනුවර  පුත්තලම  වවුනියාව  යාපනය ඇතුළු ප්‍රදේශවල වායුගෝලයේ අංශුමය ද්‍රව්‍ය මට්ටම පසුගිය 27 වැනිදා සිට අසාමාන්‍ය ලෙස ඉහළ ගොස් ඇති බවය. වායුගෝලයේ අංශුමය ද්‍රව්‍ය මට්ටම අසාමාන්‍ය ලෙස ඉහළ යාමට හේතුව ලෙස හඳුනාගෙන ඇත්තේ ඉන්දීය අර්ධද්වීපයේ ඉහළ අහසේ වායු දූෂක සුළං ප්‍රවාහ මෙරට වායුගෝලයට ඇතුළු වීම බව ඔහු සඳහන් කළේය. වැඩිදුරටත් අදහස් දැක්වු ජ්‍යෙෂ්ඨ විද්‍යාඥ සරත් ප්‍රේමසිරි මහතා  “මේ දවස්වල ඇඳිරිනීතිය තත්ත්වය යටතේ රථවාහන සෑහෙන දුරට අඩුවෙලා තියෙද්දි සාමාන්‍යයෙන් වායු දූෂණය අඩුවෙලා තිබුණේ. නමුත් එකවර මේ වැඩිවීම මොකද්ද කියලා විශ්ලේෂණය කරලා බලද්දි  අපේ දත්ත සටහනට අනුව ලෝක වායු ගුණ තත්ත්වයන් විහිදී ඇති ආකාරය ප්‍රචාරය කරන එයාර් විෂුවල් ආයතනයේ දත්තයක් සැළකීමේ දී පෙනී ගියේ ඉන්දීය මහද්වීපයේ හා ඒ ආශ්‍රිත ප්‍රදේශවල වායුගෝලයේ තියෙන  දූවිලි මට්ටම හා වායු දූෂණය ඉහළ යෑම නිසා ඒවායින් යම්කිසි බලපෑමක් වෙලා තියෙනවා ලංකාවට. ප්‍රධාන වශයෙන් ලංකාව අවට තියෙන වායු ගෝලයේ සුළං රටාව වෙනස් වෙලා තියෙනවා. ඒ වෙනස් වීමත් එක්ක ලංකාව තුළටත් මේක ගමන් කරලා තියෙනවා. ඒක නිසා තමයි විශේෂයෙන්ම ලංකාවේ මධ්‍යම  උතුරු පළාත්වල වගේ සෑම ප්‍රදේශයකම යම්කිසි වැඩිවීමක් පෙන්නුම් කරා. සාමාන්‍යයෙන් සංවේදී පුද්ගලයින්ට යම්කිසි ස්වසන ආබාධ ඉහළයෑමේ හැකියාවක් පවතිනවා මේ නිස.“</t>
  </si>
  <si>
    <t>වයස අවුරුදු 60ක කොවිඩ් ආසාදිත කාන්තාවක් මොරටු, මොරටුමුල්ල, ප්‍රේමරත්න මාවත ප්‍රදේශයෙන් හමුවීමත් සමග මොරටුමුල්ල කුසගිනිවත්ත නමින් හඳුන්වන ප්‍රදේ​ශය වසා දැමීමට ඊයේ (15 වැනිදා) තීරණය කළ බව මොරටුමුල්ල පොලිසිය සහ සෞඛ්‍ය වෛද්‍ය නිලධාරී කාර්යාලය ප්‍රකාශ කරයි.කොවිඩ් ආසාදිත එම කාන්තාව දිවුලපිටිය ප්‍රදේශයේ නෑදෑහිතවතකුගේ මංගල උත්සවයකට සහභාගි වී ඇත. ඇයත් සමග 170 දෙනකුට අධික පිරිසක් බස් රථයකින් එම උත්සවයට සහභාගි වී ඇති බව අනාවරණය වී තිබේ.කොවිඩ් ආසාදිත කාන්තාව මොරටුමුල්ල තාපසාරාම විහාරස්ථානයේ කඨින පින්කමටද සහභාගි වී ඇති අතර මෙම කාන්තාව පදිංචි ප්‍රදේශය මේ වනවිට හුදකලා කිරීමට පියවර ගෙන ඇත. මොරටුමුල්ල ශු.පාවුල්තුමාගේ දේවස්ථාන පරිශ්‍රයේදී ඊයේ මෙම ප්‍රදේශයේ සිටලුදෙනාටම පී.සී.ආර්. පරීක්ෂණ සිදුකෙරිණි.දිවුලපිටියේ එම මංගල උත්සව අවස්ථාවට සහභාගි වූ ​මොරටුමුල්ල ප්‍රදේශයේ තවත් අය සිටී නම් ඉදිරිපත් වන ලෙස මොරටුමුල්ල පොලිසිය, එගොඩඋයන සෞඛ්‍ය වෛද්‍ය නිලධාරී කාර්යාලය, මොරටුව මහ නගර සභාව ඉල්ලා සිටී.දර්ශාන් කනිල්</t>
  </si>
  <si>
    <t>කොළඹ මහ නගර සභාව යටතේ පවතින වෛද්‍ය සායන සහ ප්‍රජා මධ්‍යස්ථාන ගොඩනැගිලි නිරෝධායන මධ්‍යස්ථාන බවට පත්කිරීමට බලාපොරොත්තු වන බව නගරාධිපතිනි රෝසි සේනානායක මහත්මිය පවසයි. එවැනි ගොඩනැගිලි 35 ක් පමණ නිරෝධායන මධ්‍යස්ථාන ලෙස යොදාගත හැකිවනු ඇතැයි නගරාධිපතිනිය සඳහන් කළාය.     මේ වෙනුවෙන් දැනටමත් ක්‍රියාත්මක වී ඇති බවත් ඊට අරමුදල් වෙන්කර ඇති බවත් ඇය පෙන්වා දුන්නාය. මීට අමතරව නිරෝධායන ඇඳිරි නීතිය පනවා ඇති ප්‍රදේශවල ජනතාවට වියළි ආහාර බෙදා දීමේ වැඩසටහනක්ද මහනගර සභාව විසින් ක්‍රියාත්මක කර ඇතැයිද නගරාධිපතිනිය පැවැසුවාය. ඇය පෙන්වා දෙන්නේ මහනගර සභා සීමාව තුළ දින අටක් ඇතුළත පුද්ගලයන් 1150 කට පමණ කොවිඩ් – 19 වයිරසය ආසාදනය වී ඇති බවයි.</t>
  </si>
  <si>
    <t>පසුගිය දින දෙක තුළ (29 සහ 30) බස්නාහිර පළාතෙන් බැහැරට ගිය පුද්ගලයින් දැනට නවාතැන්ගෙන සිටින ස්ථානවලම දින 14ක කාලයක් නිරෝධායනයට ලක් කරන බව පොලීසිය පවසයි.පොලිස් මාධ්‍ය ප්‍රකාශක නියෝජ්‍ය පොලිස්පති අජිත් රෝහණ කියා සිටියේ ඒ සම්බන්ධයෙන් මේ වන විට දිවයින පුරා පොලිස් ස්ථානවලට උපදෙස් ලබාදී ඇති බවයි.එමෙන්ම සමාජ මාධ්‍ය තුළ බස්නාහිර පළාතෙන් පිටවීම පිළිබඳ අදහස් පළකර යම් යම් ලිපි පළකළ අය සම්බන්ධයෙන් ද මේ වන විට අන්තර්ජාලය හරහා මෙහෙයුමක් දියත් කර ඇති බවද නියෝජ්‍ය පොලිස්පති අජිත් රෝහණ මහතා වැඩිදුරටත් සදහන් කළේය.</t>
  </si>
  <si>
    <t>COLOMBO (News 1st) : ඇඳිරි නීතිය ක්‍රියාත්මක අවස්ථාවේ දක්ෂිණ අධිවේගී මාර්ගයේ වාහන ධාවනය සීමා කර තිබේ. ඒ අනුව කඩවත හා කොට්ටාව සිට වාහන ධාවනය කළ හැක්කේ වාවැලිපැන්න හුවමාරුව දක්වා පමණයි. මාතර හා හම්බන්තොට දෙස සිට ද අධිවේගී මාර්ගයෙන් කොළඹට ඇතුළුවිය නොහැකි බව පොලීසිය පැවසී ය. පොලීසිය පැවසුවේ අත්‍යවශ්‍ය සේවා සඳහා අධිවේගී මාර්ගය භාවිත කිරීමේදී එම සීමාවන් අදාළ නොවන බවයි.</t>
  </si>
  <si>
    <t>එරික් ගාමිණී ජිනපි‍්‍රය සහරාන් තවත් දරුවෙකු ලබා ගැනීම සඳහා මාර්තු මාසයේදී වෛද්‍යවරයකු හමු වූ බව තමන්ට දැන ගන්නට ලැබුණු බව හිටපු පොලිස්පති පූජිත් ජයසුන්දර මහතා පාස්කු ප‍්‍රහාරය පිළිබඳව සොයා බලන ජනාධිපති කොමිසම හමුවේ සාක්ෂි ලබා දෙමින් ඊයේ (29 දා* පැවසීය. අභියාචනාධිකරණ විනිසුරු ජනක් ද සිල්වා මහතා ප‍්‍රධාන පංච පුද්ගල විනිසුරු මඩුල්ල හමුවේ එම කොමිෂන් සභාව රැුස්වූ අතර, රජයේ අතිරේක සොලිසිටර් ජනරාල්වරියගේ සාක්ෂි විමසීම හමුවේ හිටපු පොලිස්පතිවරයා තවදුරටත් මෙසේ ද පැවසීය. කොමිසම - ඌමා නිවුස් නමැති සමාජ මාධ්‍ය ජාලය විසින් අයි. එස්. සංවිධානයට පක්ෂව කරුණු දක්වා තිබෙන බවත්, එහි පරිපාලන නිලධාරියා මොහොමඞ් ෆාරුක් නමැති ශී‍්‍ර ලාංකිකයකු බවත් සඳහන් කර තිබෙනවා නේද? සාක්ෂිකරු - එසේ සඳහන් වී තිබෙනවා ස්වාමිනී. කොමිසම - ඒ පිළිබඳව වැඩිදුරටත් සොයන්න ඕනී කියලා වැටහුණාද? සාක්ෂිකරු - ඒ අවස්ථාවේදී සිතුණ දේ දැන් මතක් වෙන්නේ නැහැ ස්වාමීනි. කොමිසම - ඔබ එම ලිපියේ යොදා ඇති සටහන ක-ුමක්ද? එම සටහනේ තිබෙන්නේ කාගේ අත් අකුරුද? සාක්ෂිකරු - අත් අකුරු විෂය භාර නිලධාරියාගේ අත්සන මගේ. ඒ පිළිබඳව සොයා බලා වාර්තා කරන ලෙස නියෝජ්‍ය පොලිස්පතිවරයාට නියෝග කර තිබෙනවා. කොමිසම - එම ලිපියේ අල්කයිඩා සංවිධානයේ ඉන්ස්තායර් සඟරාවේ 17 වන කලාපය නිකුත් කිරීම පිළිබඳවත්, එහි තිබෙන තොරතුරුවලින් බටහිර ජාතිකයන් මැරීම සඳහා දුම්රිය යොදා ගැනීමට අභිපේ‍්‍රරණය කර තිබෙන බවත් සඳහන් කර තිබෙනවා නේද? සාක්ෂිකරු - එහෙමයි ස්වාමීනි. කොමිසම - අයි. එස්. සංවිධානයේ බලය ඉරාකයේ සහ සිරියාවේ පිරිහීමත් සමග එම සංවිධානයේ කටයුතු ආසියානු කලාපය තුළ පුළුල් කිරීම පිළිබඳවත් එම ලිපියේ සඳහන් වනවා නේද? සාක්ෂිකරු - සඳහන් වනවා ස්වාමීනි. කොමිසම - ඒ පිළිබඳව ඔබගේ අවධානය යොමු කළාද? සාක්ෂිකරු - ඒ පිළිබඳව පරීක්ෂා කර බලා වාර්තා කරන ලෙස ත‍්‍රස්ත විමර්ශන කොට්ඨාසයේ නියෝජ්‍ය පොලිස්පතිවරයාට නියෝග කර තිබෙනවා. කොමිසම - ඔබ යොදා ඇති සටහනේ ඔබේ අත්අකුරු නැත්තේ ඇයි? සාක්ෂිකරු - පොලිස්පතිවරයාට විවිධ විෂයන් යටතේ ලිපි රාශියක් ලැබෙනවා. එම නිසා සමහර ලිපිවලට විෂය භාර නිලධාරියා සටහන් යොදනවා. කොමිසම - ඔබ ලිපිය කියවන්නේ නැද්ද? නැත්නම් විෂය භාර නිලධාරියා යොදන සටහනට ඔබ නිකම්ම අත්සන පමණක් යොදනවාද? සාක්ෂිකරු - විෂය භාර නිලධාරියා ලිපිය බැලීමෙන් පසු එය මටත් යොමු කරනවා. කොමිසම - ඉන්දියාවේ යම් දෙයක් සිද්ධ වුවහොත්, එහි බලපෑම ලංකාවටත් එනවා නේද? සාක්ෂිකරු - එහෙමයි ස්වාමීනි. කොමිසම - 2017 නොවැම්බර් 22 වන දින රාජ්‍ය බුද්ධි සේවය විසින් ඔබගේ නමට යොමු කර ඇති ලිපියේ. එහි සඳහන් වනවා අයි. එස්. අනුගාමිකයන්ට ඉන්දියාව තුළ සටන් දියත් කරන ලෙස සඳහන් හඬ පටයක් නිකුත් කිරීම පිළිබඳව එහි සඳහන් වී තිබෙන නම කුමක්ද? සාක්්ෂිකරු - රෂිඞ් අබ්දුල්ලා කොමිසම - එම පුද්ගලයා 2015 දෙසැම්බර් 04 සිට 2016 අපේ‍්‍රල් 16 දක්වා මේ රට තිබෙන සලව් අරාබි පාසලෙන් අධ්‍යාපනය ලබා තිබෙනවා නේද? එම පුද්ගලයා හඬපට 50 ක් ප‍්‍රචාරය කර තිබෙන බවත්, එම හඬපට මගින් අයි. එස්. අනුගාමිකයන්ට යම් යම් උපදෙස් ලබාදීමක් කර ඇති බවත් එම ලිපියේ සඳහන් වනවා නේද? සාක්ෂිකරු - එහෙමයි ස්වාමීනි. කොමිසම - ප‍්‍රහාරවලට සම්බන්ධ විය නොහැකි නම් මූල්‍යාධාර හෝ ලබා දෙන ලෙස එම හඬපටවල සඳහන් වන බව එම ලිපියේ තිබෙනවා නේද? සාක්ෂිකරු - එහෙමයි ස්වාමීනි. කොමිසම - පාස්කු ප‍්‍රහාරයට සම්බන්ධ වූ ඉබ‍්‍රහිම් සහෝදරයන් ගැන දන්නවාද? සාක්ෂිකරු - දන්නවා ස්වාමීනි. කොමිසම - ඔවුන් එම මතවාදයට අනුව යමින් ජාතික තවුහිද් ජමාත් සංවිධානයට මුදල් ලබාදී ඇති බව දන්නවාද? සාක්ෂිකරු - දන්නවා. ඒ පිළිබඳව තවදුරටත් කරුණු පැහැදිලි කිරීමට අවස්ථාව ඉල්ලනවා ස්වාමීනි. ඒ කාලය වනවිට රටේ තිබුණ තත්ත්වයත් දැන් තිබෙන තත්ත්වයත් වෙනස්. දැන් පාස්කු ප‍්‍රහාරය දෙස බලන්නේ කලකිරිමකින්. ශෝකයෙන්. 2009 මැයි වෙනකම් රට තුළ තිබුණ තත්ත්වය ඉන්පසුව කි‍්‍රයාත්මක වූයේ වෙනස්ම ආකාරයකට. බලධාරීන් ප‍්‍රමුඛතාවය දී තිබුණේ වෙනත් කටයුතුවලට. 2015 න් පසුව සුළු ජාතිකයන්ට අදහස් ප‍්‍රකාශ කිරීමට දී තිබූ අවස්ථාව පිළිබඳව සලකා බලන්න කියලා මම ඉල්ලා සිටිනවා. මම එම ලිපියේ සටහනක් යෙදුවේ ඒ පිළිබඳව අවධානයක් යොමු කළ නිසා. ඒ වගේම අදාළ නිලධාරීන්ට වගකීම් පවරා තිබුණා. ඒ අවස්ථාවේදී ඒ පිළිබඳව නිශ්චිත අදහසක් ඇති වූවා ද කියන එක මට එකපාරට කියන්න බැහැ. කොමිසම - එක හීනෙන් එළිවෙන්නේ නැහැ කියන කතාව ඔබ අසා තිබෙනවාද? සාක්ෂිකරු - අසා තිබෙනවා ස්වාමීනි. කොමිසම - 1974 දී පැවැත්වුණු වඩුත්කොඬේ සම්මේලනයේදී තමිල් නෙසම් පිළිබඳ යෝජනාවක් සම්මත වූ බව ඔබ දන්නවාද? සාක්ෂිකරු - එහෙමයි ස්වාමීනි. කොමිසම - ඔබ දන්නවාද අග්නිදිග විශ්වවිද්‍යාලයේදී සම්මත කර ගත් ඔලූවිල් ප‍්‍රකාශනය ගැන. සාක්ෂිකරු - ඒ තරම් මතකයක් නැහැ ස්වාමීනි. කොමිසම - පාස්කු ප‍්‍රහාරය වැනි ප‍්‍රහාරයක් එල්ල කිරීම සඳහා සූදානමක් අවශ්‍ය වනවා නේද? සාක්ෂිකරු - එහෙමයි ස්වාමීනි. කොමිසම - සහරානුත් ඒ සඳහා මතවාදයක් ගෙන ගියා නේද? සාක්ෂිකරු - සහරාන් ගෙන ගිය මතවාදය අනුව පාස්කු ප‍්‍රහාරය බඳු දෙයක් කි‍්‍රයාත්මක කළේ කොයි කාලයේ ද කියන එක ප‍්‍රශ්නයක්. අයි. එස්. සංවිධානයේ මතවාදයන් සමග එක් වූයේ කොයි කාලයේ ද? එහි දේශීය කොටස්කරුවන් වූයේ කොයි කාලයේද? සහරාන්ලාගේ කටයුතු පිළිබඳ දිගටම නිහැඬියාවක් තිබුණා. ඉන් අනතුරුව තමයි 2019 අපේ‍්‍රල් 04 වන දින තොරතුරු ලැබෙන්නේ. අපේ‍්‍රල් 09 වැනිදා එම තොරතුරු ඉදිරිපත් කළත්, එය ස්ථිර කළේ නැහැ. අපේ‍්‍රල් 10, 11, 12 යන දිනවල ස්ථිර දායක දෙයක් ලැබුණේ නැහැ. සහරාන් පිළිබඳව තොරතුරක් මට මාර්තු මාසයේදී ලැබුණා. එම තොරතුරෙන් කියවුණේ ඔහු තවත් දරුවකු ලබා ගැනීම සඳහා වෛද්‍යවරයකු හමු වූ බව. එහෙම තොරතුරුත් තිබුණා. කොමිසම - මේ වනවිටත් එක්ස් - 363 ලෙස ලකුණු කර ඇති 2018 අගෝස්තු 23 වන දින රාජ්‍ය බුද්ධි අංශයේ අධ්‍යක්ෂ නිලන්ත ජයවර්ධන විසින් ජාතික බුද්ධි ප‍්‍රධානී සිසිර මෙන්ඩිස් මහතා වෙත යොමු කළ ලිපිය බලන්න. එහි සඳහන් වනවා ද සහරාන්ගේ අනුගාමිකයන් අන්‍යගාමිකයන්ට ප‍්‍රහාරයක් එල්ල කළ හැකි බව. සාක්ෂිකරු - එහෙමයි ස්වාමීනි. කොමිසම - එක්ස් - 366 ලිපිය බලන්න. එම ලිපිය 2018 දෙසැම්බර් 31 රාජ්‍ය බුද්ධි අංශයේ අධ්‍යක්ෂ නිලන්ත ජයවර්ධන විසින් ජාතික බුද්ධි ප‍්‍රධානී සිසිර මෙන්ඩිස් වෙත යොමු කර තිබෙනවා. එහි සහරාන්ගේ අනුගාමිකයන් අභිපේ‍්‍රරණය වී අන්‍යගාමිකයන්ට එරෙහිව කටයුතු කළ හැකි බව සඳහන් වනවාද? සාක්ෂිකරු - එම ලිපියේ මාතෘකාව ලෙස යොදා තිබෙන්නෙත් එම කාරණය. ලිපියෙන් ඒ පිළිබඳව සඳහන් වනවා. කොමිසම - දැන් ඔබගේ අවධානය 369 ලේඛනය වෙත යොමු කරන්න. එම ලිපිය 2018 සැප්තැම්බර් 20 වන දින රාජ්‍ය බුද්ධි අංශ අධ්‍යක්ෂ නිලන්ත ජයවර්ධන විසින් ජාතික බුද්ධි ප‍්‍රධානී සිසිර මෙන්ඩිස් වෙත යොමු කර තිබෙනවා. එම ලිපියේ සඳහන් වනවා නේද සහරාන් අත්අඩංගුවට ගත යුතු බවත්, එසේ නොවුණහොත් ඔහු ජිහාඞ් කරලා අන්‍යාගමිකයන්ගේ ලේ වැගිරීමක් කළ හැකි බව. සාක්ෂිකරු - එහෙම සඳහන් වනවා. කොමිසම - කෆීර්වරුන්ගේ ලේ සෙලවීමක් ගැන පැහැදිලිව සඳහන් කරලා තිබෙනවා නේද? සාක්ෂිකරු - සඳහන් වෙලා තිබෙනවා. කොමිසම - ඔබ එම ලිපිය විෂය භාර නිලධාරියාට බැහැර කරන්න ඇති. ඒ පිළිබඳව පසු විපරම් කරාද? ඒ සම්බන්ධයෙන් ගත් සාධනීය පියවරක් ගැන සඳහන් කරන්න පුළුවන්ද? සාක්ෂිකරු - ත‍්‍රස්ත විමර්ශන කොට්ඨාසය අයි. එස්. සංවිධානය පිළිබඳව ලිපි ගොනු පවත්වාගෙන යනවා. ඒ පිළිබඳව මට දැනුම් දීමක් කළ යුතු අවස්ථාවලදී දැනුම් දෙනවා. කාර්ය බහුලත්වය නිසා පෞද්ගලිකව අවධානය යොමු කළ අවස්ථා අඩු වෙන්න පුළුවන්. කොමිසම - ඇෆ්ගනිස්තානයේ තිබූ බාමියන් බුද්ධ ප‍්‍රතිමා විනාශ කළ බව ඔබ දන්නවාද? සාක්ෂිකරු - මට මතකයි. කොමිසම - මාවනැල්ල, මහනුවර, වෙලම්බඩ ආදී ප‍්‍රදේශවල ආගමික ප‍්‍රතිමා විනාශ කළ බව ඔබට මතකද? සාක්ෂිකරු - මතකයි ස්වාමීනි. කොමිසම - 2018 ජනවාරි 10 රාජ්‍ය බුද්ධි සේවය ඔබ වෙත යොමු කළ ලිපියේ අයි. එස්. සංවිධානය විසින් නිකුත් කළ ඔවුන්ගේ පළමු වීඩියෝ පටයේම ඔවුන්ගේ ඉලක්ක පිළිබඳව සඳහන් කර තිබෙන බව දැනුම් දී තිබෙනවා නේද? සාක්ෂිකරු - සඳහන් කර තිබෙනවා. කොමිසම - ශී‍්‍ර ලංකාවේ සිට සිරියාවට ගිය ඉෂාක් අහමඞ් 2018 ජනවාරි 02 වන දින සිරියාවේ සිට මෙරට සිටින ඔවුන්ගේ නෑදෑයින් දැනුවත් කර ඇති බවත්, ඔහු රැුඳී සිටින ප‍්‍රදේශයේ යුද ගැටුම් නැති බවත් එම නෑදෑයින්ට දැනුම් දී තිබෙනවා. ඒ අනුව සිරියාවේ සිට ඔවුන් මෙරට සිටින පුද්ගලයන් සමග සම්බන්ධ වන බව සඳහන් කර තිබෙනවා නේද? සාක්ෂිකරු - එහෙමයි ස්වාමීනි. කොමිසම - ඒ අනුව පැහැදිලි වනවා නේද ඔවුන්ට මෙරට සිටින ජනතාවට අදහස් ප‍්‍රකාශ කරන්න පුළුවන්කම තිබුණ බව. සාක්ෂිකරු - පුළුවන්. නමුත් එය කෙතරම් විශ්වාස කරනවාද? තියන එක ගැන මට බාහිරව සිට කියන්න බැහැ. කොමිසම - එම මතවාදයන් පිළිගත් නිසා නේද පොස්කු දින ප‍්‍රහාරය එල්ල වූයේ. සාක්ෂිකරු - මෙය හුදෙකලා සිද්ධියක් නොවෙයි. බලපෑමක් නිසා වෙන්නත් පුළුවන්. මෙම සිද්ධිය නිසා වැඩියෙන්ම පීඩාවට පත් වූ පුද්ගලයන් දෙදෙනාගෙන් එක් අයකු මම. එම නිසා මම ඉල්ලා සිටිනවා එම සිද්ධියට පෙර සහ පසු තත්ත්වයන් සලකා බලන්න කියලා.</t>
  </si>
  <si>
    <t>පොලිසිය විසින් අත්අඩංගුවට ගැනීමට සොයමින් සිටින හිටපු අමාත්‍ය රිෂාඩ් බදියුදීන් මාතර ප්‍රදේශයේ හිටපු අමාත්‍යවරයෙකුගේ නිවසේ සැඟවී සිටි බවට නිල නොවන ආරංචි මාර්ග පවසයි.දැනට ඔහු එම ස්තානයෙන් බැහැරව ගොස් ඇතැයිද සදහන්ය.අත්අඩංගුවට ගැනීමට නියමිත බදියුදීන් ඇතුලු සැකකරුවන් තිදෙනාගෙන් අයෙකු වන ගණකාධිකාරී අලගරත්නම් මනෝරන්ජන් පොලිසිය විසින් අත්අඩංගුවට ගැනීමෙන් පසු අධිකරණය විසින් රක්‍ෂිත බන්ධනාගාර ගත කර ඇත.-lankacnews</t>
  </si>
  <si>
    <t>වත්තල ප්‍රදේශයේ කර්මාන්ත ශාලාවක කොවිඩ් 19 ආසාදිතයින් 49 දෙනෙක් හඳුනා ගෙන ඇති බව වාර්තා වනවා. එම කර්මාන්ත ශාලාවේ සේවකයින් 120කුගේ පී.සී.ආර් පරීක්ෂණ සිදු කර ඇති අතර ඉන් 49 දෙනෙකු මෙලෙස කොවිඩ් ආසාදිතයින් ලෙස හඳුනා ගෙන තිබෙනවා.      කොරෝනා ආසාදිතයින් වශයෙන් හඳුනාගත් ආසාදිතයින් අතුරින් පිරිමි සේවකයින් ඊයේ (30) රාත්‍රියේ රෝහල් ගත කිරීමට පියවර ගෙන ඇති අතර කාන්තාවන් අද (31) දිනයේ දී රෝහල් ගත කිරීමට කටයුතු කරන බව වත්තල පරිපාලන මහජන සෞඛ්‍ය පරීක්ෂක වරුණ අබේසේකර මහතා සඳහන් කළා. අදාළ කර්මාන්ත ශාලාව මේ වන විට තාවකාලිකව වසා දමා තිබෙන අතර පී.සී.ආර් පරීක්ෂණ සිදු කිරීමට නොහැකි වූ අනෙකුත් සේවකයින්ගේ පරීක්ෂණ සිදු කිරීමට කටයුතු කරන බව ද ඒ මහතා වැඩිදුරටත් සඳහන් කළා.</t>
  </si>
  <si>
    <t>ඇඳිරි නීතිය බලපැවැත්වෙන ප්‍රදේශවල ජනතාවට අත්‍යවශ්‍ය භාණ්ඩ සහ සේවා සපයා ගැනීම සඳහා ලබාදුන් කාලසීමාව ප්‍රයෝජනයට ගනිමින් බේරුවල, මාලිගාහේන ප්‍රදේශයේ ඉස්ලාම් පල්ලියක පැවැත්වීමට නියමිතව තිබූ දානමය කටයුත්තක් ඊයේ (29 වැනිදා) බේරුවල පොලිසිය හා සෞඛ්‍ය අංශ එක්ව නවත්වා දැමීය. පුද්ගලයන් 3000 ක් වෙනුවෙන් මෙම දානමය කටයුත්ත සංවිධානය කර තිබූ අතර,     මේ පිළිබඳ පොලිසිය හෝ සෞඛ්‍ය අංශ දැනුම්වත් කර නොතිබූ බවද පොලිසිය කීවේය. පොලිසිය හා සෞඛ්‍ය අංශ අදාළ දේවස්ථානය වෙත යනවිටත් කුකුළන් හා එළුවන් විශාල ප්‍රමාණයක් දානය වෙනුවෙන් ඝාතනය කර ආහාර ලෙස පිළියෙල කර තිබුණි. එමෙන්ම ආහාර පිළියෙල කිරීම සඳහා කෝකිවරුන් 30 දෙනකුද කැඳවා තිබුණි. පවතින අර්බුදකාරී වාතාවරණය හමුවේ අත්තනෝමතික ලෙස කටයුතු කරමින් මෙම දානය සංවිධානය කළ පිරිස සෞඛ්‍ය නිරෝධායන නීති කඩකිරීම සම්බන්ධයෙන් අධිකරණය හමුවට ඉදිරිපත් කිරීමට හැකියාව තිබුණද, දේවස්ථාන පාලක මණ්ඩලය ඇතුළු සංවිධායකයන් පිරිස කළ වරදට සමාව ඉල්ලා සිටීම නිසා නීතිමය පියවර නොගෙන පිරිස විසුරුවා හරින බව කළුතර ජාතික සෞඛ්‍ය විද්‍යායතනයේ දිස්ත්‍රික් පරිපාලන මහජන සෞඛ්‍ය පරීක්ෂක ආර්. ජේ. සිංහබාහු පැවැසීය. ආහාර පිසීම සඳහා පැමිණ සිටි කෝකිවරුන්ටද දැඩි සේ අවවාද කර මුදාහරින ලදී. ප්‍රසාද් ධර්මප්‍රිය – බේරුවල</t>
  </si>
  <si>
    <t>චීනයට සමගාමීව ඉන්දියාවේ හමුදා බලය ශක්තිමත් කෙරෙන විශේෂ ආරක්ෂක ගිවිසුමකට ඉන්දියාව සහ ඇමෙරිකා එක්සත් ජනපදය අද අත්සන් කිරීමට නියමිතය.‘ද හින්දු’ ඇතුළු ප්‍රමුඛ ඉන්දීය ජනමාධ්‍ය ආයතන වාර්තා කර ඇති ආකාරයට එක්සත් ජනපද රාජ්‍ය ලේකම් මයිකල් පොම්පියෝගේ ඉන්දීය සංචාරය අතරතුර (ඔක්තෝබර් 26 සහ 27) මෙම ගිවිසුමට අත්සන් තැබීමට නියමිතය.ඉන්දියාව සමග එක්ව දකුණු ආසියානු කලාපයේ භූ අවකාශීය සහයෝගීතාව ශක්තිමත් කිරීමේ තේමාව යටතේ අත්සන් කෙරෙන මෙම ගිවිසුම Basic Exchange Coperation Agreement (BECA) නමින් හැඳින්වෙන අතර එය අදියර දෙකක් වෙනුවෙන් දැනටමත් අත්සන් තබා ඇත. අද දිනයේ අත්සන් තැබීමට නියමිතව ඇත්තේ ගිවිසුම සම්පූර්ණ කෙරෙන අවසන් අදිරයි.මෙම ගිවිසුම යටතේ දෙරට අතර හමුදාමය තොරතුරු හුවමාරු කර ගනිමින් වර්ධනය වන චීනයේ හමුදා ශක්තියට සමානුපාතිකව ඉන්දීය හමුදා හැකියාවන් වර්ධනය කිරීමට අපේක්ෂා කෙරේ. ගිවිසුවේ පළමු අදියර 02 යටතේ මේ වනවිටත් ඇමරිකානු ඩොලර් බිලියන 20ක් පමණ වටිනා ආරක්ෂක ගනුදෙනු සිදුව ඇත.මෙම ගිවිසුම අත්සන් කිරීමෙන් අනතුරුව අද පස්වරුවේ එක්සත් ජනපද රාජ්‍ය ලේකම්වරයා මෙරටට පැමිණීමට නියමිතය.නයන තරංග ගමගේ</t>
  </si>
  <si>
    <t>1997 වසරේ තිරගතවූ The Postman චිත්‍රපටයේ කථාවට පාත්‍ර වන්නේ 2013 අමෙරිකාවයි. ඒ වන විට න්‍යෂ්ටික යුද්ධයක් හේතුවෙන් මනුෂ්‍ය වර්ගයාගෙන් විශාල පිරිසක් මෙන්ම මනුෂ්‍යයා විසින් ගොඩනගා ගත් ශිෂ්ටාචාරයද විනාශ වී ගොසිනි. ඇමරිකා එක්සත් ජනපදයේ ෆෙඩරල් ආණ්ඩුව විනාශ වී ගොස් ඇත. දැන් ඉතිරිව ඇත්තේ හුදකලා කුඩා ජනාවාසවල ජීවත් වන ජන කණ්ඩායම් පමණකි. අතීත කාලයේ ආණ්ඩුව විසින් මහජනයාට සැපයීමට වගකීමෙන් බැඳී සිටි සහ එනිසාම මහජනයා විසින් අයිතිවාසිකම් වශයෙන් සැලකූ ආහාර මෙන්ම ආරක්ෂාවද දැන් තම තමන් විසින් හැකියාව අනුව සලසා ගත යුතු දේවල්ය. කාර්මික හා තාක්ෂණික විප්ලවයන් විසින් ලබා ගත් සියලූ ජයග්‍රහණ විනාශ වී ගොසිනි. මිනිසුන් ගෙවන්නේ ප්‍රාථමික ජීවිතයකි.මෙහි බලය ඇත්තේ ‘හෝන්වාදීන්’ වශයෙන් හඳුන්වනු ලබන අවි ගත් අසරු හමුදාවකටය. ඔවුන්ගේ නායකයා ජෙනරාල් බෙත්ලෙහෙම්ය. පැරණි සමාජයේ දී ෆොටෝ කොපි යන්ත්‍ර අලෙවි කළ වෙළෙන්දෙකු වූ ඔහු යුද්ධය විසින් හමුදා නායකයෙකු බවට පත් කොට ඇත. ඔහු තම හමුදාව සමඟ ජනාවාසවලට ඇතුළු වී ආහාර සහ අලුත් සාමාජිකයන් බලයෙන් ලබා ගනී, මෙසේ හමුදාවට බඳවා ගන්නා පුද්ගලයන්ගේ මොළ සෝදනු ලැබ, දැඩි පුහුණු කිරීමකට ලක් කිරීමෙන් පසුව ජෙනරාල් බෙත්ලෙහෙම්ගේ හමුදාවේ සහ ගෝත්‍රයේ සාමාජිකයන් බවට පත්වේ. ඉන්පසු ඔවුන් වරප්‍රසාද ලද්දන්ය. තම නායකයාගේ නියෝගය එකහෙළා පිළිපැදීම ඔවුන්ගේ එකම යුතුකමයි. නියෝග පැහැර හැරීමට දඬුවම මරණයයි.මෙසේ කැමැත්තෙන් හෝ අකමැත්තෙන් හෝන්වාදීන් බවට පත්වූ සෙබළුන් අතරින් එක් පුද්ගලයෙකු පැන යාමට සමත් විය. හමුදාවට බඳවා ගැනීමට පෙර ඔහු තැනින් තැන යමින් නාට්‍ය පෙන්වන නාට්‍යකරුවෙකි. ඔහු දන්නා ශිල්පය කතා පැවැත්වීම සහ රගපෑම පමණි. ඔහුගේ ආරූඪ නාමය ශේක්ස්පියර්ය.පලායන අතර තුර රාත්‍රිය ගෙවා ගැනීමට ඔහු ගොඩ වන්නේ අත හැර දමන ලද තැපැල් රථයකටය. එහිදී ඔහුට ‘පෝස්ට්මන්’ හෙවත් තැපැල්කරුවෙකුගේ නිල ඇඳුමක් හමුවේ. පසුදින එම ඇදුම ඇඳගෙන, තැපැල්කරුගේ තැපැල් මල්ල ද රැගෙන අසල ඇති ‘පයින්වීව්’ නම් ජනපදයට යන්නේ කුසගින්න නිවා ගැනීම සඳහා ආහාර සොයා ගැනීමටය. අතීතයේදී ශේක්ස්පියර්ගේ නාට්‍ය පෙන්වා ආහාර සොයා ගත්තාක් මෙන් දැන් ඔහු උත්සාහ කරන්නේ තැපැල්කරුවෙකු ලෙස රඟපා ආහාරපාන සොයා ගැනීමටය. ජනාවාසයේ ආරක්ෂකයන්ට ඔහු කියන්නේ තමා ‘නැවත පිහිටුවන ලද ඇමරිකා එක්සත් ජනපද තැපැල් සේවයේ’ ලියුම් බෙදන්නකු හෙවත් පෝස්ට්මන් කෙනෙකු බවයි. ජනපදයේ ජීවත් වන බලවත්තු සහ බුද්ධිමත්තු ලියුම් බෙදන්නා පිළිබඳව හෝ ඇමරිකා එක්සත් ජනපද ආණ්ඩුව නැවත පිහිටුවා ඇතැයි කියන ඔහුගේ කතාව හෝ විශ්වාස නොකරති. එහෙත් සාමාන්‍ය මිනිසුන් ඔහු පිළිබඳව විශ්වාසය තබා වෙනත් ජනපදවල සිටින, දැනට කිසිදු සම්බන්ධතාවයක් නොමැති තම ඥාතීන් වෙත යැවීම සඳහා ඔහුට ලියුම් ලබා දෙති. තමන්ට අලුත් බලාපොරොත්තුවක් රැගෙන ආ මේ මිනිසාට ගම් වැසියන් ඉතා හොදින් සලකයි.ආහාර පානවලින් සප්පායම් වී හීන් සීරුවේ ජනාවාසයෙන් පිටවීමට උත්සාහ කරන පෝස්ට්මන් හමුවීමට එන කළු ජාතික තරුණයෙකු වන ෆෝඩ් ලින්කන් මර්කරි තමාටත් ඇමරිකා එක්සත් ජනපද තැපැල් සේවයට බැඳී සේවය කිරීමට අවශ්‍යය යැයි කියයි. කරන්න දෙයක් නැති කමට ෆොඞ්ට තමන් ඉදිරියේ දිවුරා සේවයට බදවාගත්තා යැයි පවසයි. පෝස්ට්මන් ජනාවාසයෙන් පිටත්ව ගොස් මේ ලියුම් හුවමාරුව මගින්ම සිය ජීවිකා සලසා ගන්නා අතර නැවත ඔහු මේ ගමට පැමිණෙන විට දකින්නේ ෆෝඩ් ‘පයින්වීව්’හි පැරැණි තැපැල් කාර්යාලය අලූත්වැඩියා කොට ‘නැවත පිහිටුවන ලද ඇමරිකා එක්සත් ජනපද ආණ්ඩුව වෙනුවෙන්’ තැපැල් සේවය ආරම්භ කොට පයින්වීව්හි තැපැල් ස්ථානාධිපති වශයෙන් කටයුතු කරනු ලබන බවයි. ඔහුගේ තැපැල් සේවකයන් ජනපදයෙන් ජනපදයට ගමන් කරමින් ප්‍රජාවන් අතර සන්නිවේදනය නැවත ස්ථාපිත කිරීමට කටයුතු කරති. ඒ සමඟම බලවත් හෝන්වාදීන්ට එරෙහිව කටයුතු කොට මිනිස් අයිතිවාසිකම් නැවත ස්ථාපිත කළ හැකි ඇමරිකා එක්සත් ජනපදයේ ආණ්ඩුව නැවත පිහිටුවා ඇතැයි යන විශ්වාසය සන්නිවේදනය කිරීමටද ක්‍රියා කරති. මෙම තැපැල් සේවකයන් අල්ලා ගන්නා ජෙනරාල් බෙත්ලෙහෙම් ඔවුන් ඝාතනය කළත්, තව තවත් පිරිස් අලූතෙන් තැපැල් සේවයට එක්වෙති.තමන් විසින් නිර්මාණය කළ ප්‍රබන්ධය සත්‍යයක් සේ විශ්වාස කොට දිවි පිදීමට පවා මිනිසුන් සහ ගැහැණුන් ඉදිරිපත්වීම ගැන ෂේක්ස්පියර් හෙවත් පෝස්ට්මන් කම්පාවට පත්වන්නේ එම ප්‍රබන්ධය අසත්‍යයක් බව දන්නා බැවිනි. මේ තරුණයන්ගේ ආරක්ෂාව තැපැල් සේවය අවසන් කොට ඇති බවත්, ඇමරිකා එක්සත් ජනපද ආණ්ඩුවක් පිහිටුවා නැති බවට වූ සත්‍ය ඔහු පැවැසුවත් කිසිවෙකු ජනතාව එය විශ්වාස කිරීමට සූදානම් නැත. ඇමරිකානු ෆෙඩරල් ආණ්ඩුව යනු පෝස්ට්මන් විසින් තම පැවැත්ම වෙනුවෙන් ගොඩනැගූ ප්‍රබන්ධයක් වුවද පීඩාවට පත්ව සිටින ජනතාවට ඇති එකම සැනසිල්ල එය බැවින් ඔවුහු එය විශ්වාස කරන අතර එම විශ්වාසය වෙනුවෙන් ජීවිතය පවා කැප කිරීමට ඔවුහු සූදානම් වෙති. අවසානයේදී එවැනි ආණ්ඩුවකට පරම සතුරු වන ජෙනරාල් බෙත්ලෙහෙම් පවා එවැනි ආණ්ඩුවක් ඇත්තටම පවතින බව විශ්වාස කිරීමට පෙළඹෙන්නේ මහජනතාව තුළ ඇති එම විශ්වාසයේ ප්‍රබලත්වය නිසාය.සමබිම මෙවර කලාපය වෙන් වන්නේ යහපත් දේශපාලන සංස්කෘතියක් වෙනුවෙන් අප මැතිවරණයට පෙර ආරම්භ කල සංවාදයේම ඊලග පියවර ලෙසය. යහපත් දේශපාලන සංස්කෘතියක් වෙනුවෙන් මෙන්ම මානව හිමිකම්, ප්‍රජාතන්ත්‍රවාදය, සංහිදියාව පිළිබද දැනුම ඔබ අතට ගෙන ඒමෙන් රට යහපත් දෙසට වෙනස් කල හැකි බව අප විශ්වාස කරන්නෙමු. එසේම මැතිවරණ වලදී තීරණාත්මක සාධකය වන්නේ දැනුම නොව විශ්වාසයයි. නව ආණ්ඩුව කෙරෙහි ජනතාව පුර්ණ විශ්වාසය තබා ඇත. අප නව ආණ්ඩුව, රටේ ජනතාව, පාර්ලිමේන්තු ප්‍රජාතන්ත්‍රවාදය, මානව හිමිකම්, සංහිඳියාව සහ සිවිල් සමාජය කෙරෙහි වූ අපේ විශ්වාසය එලෙසම තබාගෙන සිටින්නෙමු.ප්‍රබෝධ රත්නායක විසින් සමබිම 2020 අගෝස්තු කලාපයට ලියන ලද කතුවැකියයි.</t>
  </si>
  <si>
    <t>ශ්‍රී ලංකාව ඉදිරි වසර 5 තුළ බරපතළ ආර්ථික අභියෝග රැසකට මුහුණ පෑමට නියමිතය. විදෙස් ණය වාරික ගෙවීම් වැඩි වීම, ජනාධිපතිවරණ පොරොන්දු ඉටු කිරීම ආදී කරුණු හේතුවෙන් එහි බරපතළ බව තවත් උග්‍ර වනු ඇතැයි ආර්ථික විශ්ලේෂකයින්ගේ අදහස වී තිබේ.‍නව ජනාධිපති ගෝඨාභය රාජපක්ෂ හමුවට එන ආර්ථික අර්බුදවලට මුහුණ දීම සදහා ඔහුට ඇමෙරිකාව සහ ඉන්දියාව වැනි ආර්ථික බලවතුන්ගේ සහය ලබා ගත යුතුව ඇත.මෙම තත්ත්වය දේශපාලනික වශයෙන් කළමනාකරණය කර ගතහොත් ශ්‍රී ලංකාව ඉදිරියේදී මුහුණ දීමට නියමිත ආර්ථික අර්බුදයට යම් විසඳුමක් ලැබෙනු ඇතැයි ශ්‍රී ජයවර්ධනපුර විශ්වවිද්‍යලායේ දේශපාලන විද්‍යා අධ්‍යයන අංශයේ ජ්‍යෙෂ්ඨ කථිකාචාර්ය ආචාර්ය විශාකා සූරියබණ්ඩාර පවසයි.2005 වසරේ බලයට පැමිණ 2015 දක්වා බලය හෙබවූ මහින්ද රාජපක්ෂ පාලන සමයේදීත්, 2015 සිට 2019 දක්වා බලයේ සිටි මෛත්‍රීපාල සිරිසේන, රනිල් වික්‍රමසිංහ පාලන සමයේදීත් ශ්‍රී ලංකාව වැඩි වශයෙන් චීනය සමග ආර්ථික සබඳතා පැවැත්වූ බව රහසක් නොවේ.මහින්ද රාජපක්ෂ පාලන සමයේ ක්‍රියාත්මක කෙරුණු ෂැංග්‍රිලා හෝටලය, වරාය නගරය, හම්බන්තොට වරාය, මත්තල ගුවන් තොටුපළ ආදී මහා පරිමාණ ව්‍යාපෘති රැසක් චීනයට ලබා දී තිබිණි. 2015දී බලයට පත්වූ රජය හම්බන්තොට වරාය ආදී ව්‍යාපෘති හරහා ඉන්දියාවේ "හිත රිදවූ" බව දේශපාලනික විශ්ලේෂකයෝ පෙන්වා දෙති.මේ අතර, ශ්‍රී ලංකාවේ ඉදිකිරීම් ඇතුළු ව්‍යාපෘති රැසක ඉන්දීය ජාතික ශ්‍රමිකයින් විශාල පිරිසක් සේවය කරන බව ආගමන විගමන දෙපාර්තමේන්තුවේ සංඛ්‍යා ලේඛන අනුව පෙනී යයි.2019 පෙබරවාරි මාසය දක්වා ආගමන විගමන දෙපාර්තමේන්තුව නිකුත් කර තිබූ රැකියා සම්බන්ධ නේවාසික වීසා දත්ත අනුව ශ්‍රී ලංකාවේ සේවය කරන විදෙස් ශ්‍රමිකයින්ගෙන් වැඩි ම පිරිසක් ඉන්දියානුවන්ය.කෙසේ වෙතත්, ඉහත දත්ත අනුව පෙනී යන්නේ, ශ්‍රී ලංකා රජයේ ව්‍යාපෘතිවල වැඩි වශයෙන් ම සේවය කරනුයේ ඉන්දියානුවන් නොව චීන ජාතිකයින් බවය. එය පහත දැක්වෙන ප්‍රස්ථාරයෙන් මනාව පැහැදිලි වේ.ඒ අනුව, ඉහත ප්‍රස්ථාරයෙන් පසුගිය රජයන් චීනය සමග පවත්වා ඇති ආර්ථික ගනුදෙනුවල පැතිකඩක් දැකගත හැකිය.චීන සහ ඉන්දීය ජාතිකයන් 20,000ක් ශ්‍රී ලංකාවේ රැකියාවලවසර 15ක් පුරා 'කණස්සල්ලෙන් පසුවූ' ඉන්දියාව මෙවර ජනාධිපතිවරණය දෙස බලා සිටියේ දැඩි අවධානයෙනි. ඒ, ප්‍රධාන අපේක්ෂකයින් දෙදෙනා ම නව අපේක්ෂකයින් වූ හෙයිනි.ඒ අනුව, ගෝඨාභය රාජපක්ෂ ජනාධිපතිවරයා වශයෙන් පත්වූ විගස ම ඉන්දීය අග්‍රාමාත්‍ය නරේන්ද්‍ර මෝදි සිය නියෝජිතයෙකු ශ්‍රී ලංකාවට පිටත් කළේය. එහි ප්‍රතිඵලය වූයේ, නව ජනපති ගෝඨාභය රාජපක්ෂගේ පළමු නිල විදෙස් සංචාරය ඉන්දියාවට යෙදීමය."වෙස් වළාගෙන පැමිණි ආශීර්වාදයක්""මෙය එක්තරා ආකාරයක වෙස් වළාගෙන පැමිණි ආශීර්වාදයක්," බව ස්වාධීන ආර්ථික විශ්ලේෂක ශ්‍රී ලංකා මහ බැංකුවේ හිටපු නියෝජ්‍ය අධිපති ඩබ්ලිව්. ඒ. විජේවර්ධන පවසයි.බීබීසී සිංහල සේවය සමග අදහස් දක්වමින් ඔහු ප්‍රකාශ කළේ, ඉදිරි වසර 5 තුළදී මුහුණ දීමට සිදුවන බරපතළ ආර්ථික අභියෝග ජය ගැනීම සදහා ඉන්දීය මිත්‍රත්වය නිවැරදිව කළමනාකරණය කර ගත යුතු බවය."ත්‍රස්තවාදයට එරෙහිව යුද්ධය පැවති අවස්ථාවේදී ඒකට අවශ්‍ය මුදල් නිදහස් කරන ලෙසට ජාත්‍යන්තර මූල්‍ය අරමුදලට දැඩිව බලපෑම් කරල අපට සහය වුණේ ඉන්දියාව. එදා ප්‍රනාබ් මුකර්ජි ජාත්‍යන්තර මූල්‍ය අරමුදලට තරයේ කියා සිටියා ඔබ ශ්‍රී ලංකාවට මුදල් ලබා නොදුන්නොත් ඉන්දියාව මුදල් දෙනවා කියලා. ඒක නිසා අපට ඒ වෙලාවේ ජාත්‍යන්තර මූල්‍ය අරමුදලෙන් මුදල් ලැබුණා. ඒ නිසා ඉදිරි ආර්ථික අභියෝග ජය ගන්නත් ඉන්දියාවේ සහය අත්‍යවශ්‍යයි," ඩබ්ලිව්. ඒ. විජේවර්ධන පෙන්වා දුන්නේය.ඔහු පැවසුවේ, ඉදිරි වසර 5 තුළ ගෙවීමට සිදුවන ණය වාරික මුදල් ප්‍රමාණය ඉහළ යන හෙයින් ඊට අවශ්‍ය ඇමෙරිකානු ඩොලර් සොයා ගැනීමට ඉන්දියාවේ සහය අවශ්‍ය වනු ඇති බවය."චීනය අපට මුදල් දෙන්නේ ඉහළ පොළී අනුපාත යටතේ. ඒ නිසා දැන් ගෙවන්න තියෙන ණය ගන්න ආපහු චීනයෙන් ම ඉහළ පොළියට ණය ගත්තොත් අපි තවත් අගාධයට වැටෙනවා. ඒ නිසා අපට අමාරු හැම අවස්ථාවකදී ම උදව් කරපු ඉන්දියාවෙන් ආධාර ලබා ගන්න වෙනවා. ඒක තමයි හොද ම දේ."මේ අතර, නව ජනාධිපති ගෝඨාභය රාජපක්ෂ හම්බන්තොට වරාය වැනි චීනය සමග පසුගිය රජය කළ ගනුදෙනු සම්බන්ධයෙන් පසුගිය දා කළ ප්‍රකාශය තුළින් ඔහු ජාත්‍යන්තර සබදතා සම්බන්ධයෙන් යම් මධ්‍යස්ථ ප්‍රතිපත්තියක් අනුගමනය කරන බවට ඉගි පළ කිරීම යහපත් ප්‍රවණතාවක් බව ආචාර්ය විශාකා සූරියබණ්ඩාර පැවසීය.ඇය පෙන්වා දුන්නේ, චීනය සහ ඇමෙරිකාව අතර ආර්ථික විරසකයක් පවතින අතර ඉන්දියාව සහ ඇමෙරිකාව අතර මිත්‍රත්වය වර්ධනය වී ඇති වාතාවරණයක් තුළ ශ්‍රී ලංකාව ආර්ථික වශයෙන් ඉන්දියාව වෙත නැඹුරු වීම වාසිදායක බවය.ජනාධිපති ධුරයට පත්වීමෙන් පසුව සිය පළමු නිල විදෙස් සංචාරය අරඹමින් ගෝඨාභය රාජපක්ෂ බ්‍රහස්පතින්දා පස්වරුවේ ඉන්දියාවේ නවදිල්ලි නුවරට ළගා විය.ඔහු නොවැම්බර් 30 වන දා තෙක් ඉන්දියාවේ රැදී සිටිමින් සාකච්ඡා පැවැත්වීමට නියමිතය.තවදුරටත් කියවන්න."2015ට පෙර ගත් ණය ගෙවන්න සිදුවන වසර 5ක්"ගෙනා අය 'එපා කියන' MCC ගිවිසුමට ඇත්තටම කුමක් වෙයි ද?</t>
  </si>
  <si>
    <t>අයි ඩී එච් රෝහලේ ප්‍රතිකාර ලබමින් සිටි පැනගිය කොරෝනා ආසාදනය යුද හමුදා බුද්ධි අංශ විසින් අත්අඩංගුවට ගෙන තිබෙනවා. ඒ කොළඹ ජාතික රෝහල අසල දී ය. ඔහු ගමන්ගත් ත්‍රිරෝද රථ රියදුරු නිරෝධායන කටයුතු සඳහා යොමු කර ඇති බව ද පොලීසිය සඳහන් කරනවා.</t>
  </si>
  <si>
    <t>(බන්දුල ඉලේපෙරුම)  පාර්ලිමේන්තුව අද(21) දිනයේ ආරම්භයේ දී රටේ පවතින වත්මන් කොවිඩ් -19 ආසාදිත තත්ත්වය එන්න එන්නම උග්‍රවන බව පවසමින් විපක්ෂ මන්ත්‍රීවරු රජයට විරෝධය පළ කළහ.  විපක්ෂ නායක සජිත් ප්‍රේමදාස මහතා නැගී සිටිමින් කියා සිටියේ කුලියාපිටිය, පන්නල ඇතුළු ප්‍රදේශ ගණනාවක් වසා ඇති බවත් රජය මේ සම්බන්ධයෙන් ක්‍රියාත්මක වී නැති බවත් තවම සමාජගතවී නැති බව කියමින් සිටීම බොරුවක් බවත්ය.  පවිත්‍රා වන්නිආරච්චි සෞඛ්‍ය ඇමැතිවරිය ඊට පිළිතුරු දෙමින් කියා සිටියේ තවමත් තත්ත්වය සෞඛ්‍ය අංශ පාලනයේ පවතින බැවින් සමාජගතවී ඇතැයි කිව නොහැකි බවයි. එසේම විපක්ෂ නායක සජිත් ප්‍රේමදාස මහතාද කොවිඩ් 19 දෙවැනි පෙළ ආශ්‍රිතයෙක් බව එහිදී සෞඛ්‍ය අමාත්‍යවරිය ප්‍රකාශ කළාය.    ඒ යාල කොවිඩ් - 19 ආසාදිතයෙක් වාර්තා වීමත් සමඟ සෞඛ්‍ය අංශ විසින් ඔහුට දැනුම් දීමක් කිරීම හේතුවෙන් බව පවිත්‍රා වන්නි ආරච්චි ඇමැතිනිය කියා සිටි‍යාය. ඊට පිළිතුරු දුන් විපක්ෂ නායකවරයා කියා සිටියේ තමන්ට ලබාදුන් සෞඛ්‍ය උපදෙස් ඒ ආකාරයෙන්ම ක්‍රියාත්මක කරන බවයි.  විපක්ෂ නායකවරයා දෙවැනි පෙළ ආශ්‍රිතයෙක් ලෙස හඳුනාගෙන තියෙනවා. ඒ ගැන වසංගත රෝග විද්‍යා අංශය තහවුරුකරලා විපක්ෂ නායකවරයාට මේ පිළිබඳව අපි දැනුම් දීමක් කළ බව සෞඛ්‍ය ඇමැතිවරිය පැවසුවාය.  මේ සම්බන්ධයෙන් දිගින් දිගටම පක්ෂ විපක්ෂ මන්ත්‍රීවරු විවාද කරගැනීම නිසා පාර්ලිමේන්තු සභා ගර්භය උණුසුම් තත්ත්වයකට පත්විය.   (විපක්ෂනායකවරයා යාල බුතව බංගලාව අසල - ඡායාරූපය විපක්ෂනායකවරයාගේ ටිව්ටර් ගිණුම ඇසුරෙනි )</t>
  </si>
  <si>
    <t>කොරෝනා රෝගීන් සංඛ්‍යාව තවදුරටත් ඉහළ ගියහොත් ඔවුන්ට අවශ්‍ය වන රෝහල් ඇඳන් සැපයීමේ ගැටලුවක් මතුවිය හැකි බව වසංගත රෝග විද්‍යා අංශයේ ප්‍රධාන වසංගත විශේෂඥ වෛද්‍ය සුදත් සමරවීර මහතා දේශයට පැවසීය. මිනුවන්ගොඩ ඇඟලුම් කර්මාන්තශාලාව ආශ්‍රිත කොරෝනා පොකුරේ ආසාදිතයන් විශාල ලෙස ඉහළ යාම හේතුවෙන් මෙම තත්ත්වය මතුවී ඇති බව ඔහු කීය. මෙම ආසාදිතයන් ඇසුරු කළ පුද්ගලයන් විශාල සංඛ්‍යාවක තොරතුරු මේ වන විට හෙළිවෙමින් පවතින බවද සුදත් සමරවීර මහතා වැඩිදුරටත් සඳහන් කළේය.</t>
  </si>
  <si>
    <t>කොරෝනා අසාදිතයෙකු වාර්තා වූ පමණින් හෝ එවැනි අවදානමක් මතුවූ පමණින් වෙළඳසැල්, ආයතන හෝ ස්ථාන දීර්ඝ කාලයක් වසා දැමීමේ කිසිඳු අවශ්‍යතාවයක් නැතැයි යුද්ධ හමුදාපති ලූතිතන් ජෙනරාල් ශවේන්ද්‍ර සිල්වා පවසනවා. 44 ඔහු කියා සිටියේ එවැනි ස්ථාන විෂබීජහරණය කිරීමෙන් පසු දින කිහිපයකින් යළි විවෘත කිරීමට හැකි බවයි. කොරෝනා ආසාදිතයෙකු හෝ ආශි‍්‍රතයෙකු වාර්තා වන පොලිස් ස්ථාන ඉන්පසුව අනුගමනය කරන පිලිවෙත ඊට කදිම නිදසුනක් බව ද යුද්ධ හමුදාපතිවරයා නෙත් නිවුස් වෙත කියා සිටියා. කොරෝනා ආසාදිතයෙකු වාර්තා වූ පමණින් හෝ එවැනි අවදානමක් මතුවූ පමණින් වෙළඳසැල්, ආයතන හෝ ස්ථාන දීර්ඝ කාලයක් වසා දැමීම හේතුවෙන් සේවා සපයා ගන්නා ජනතාව දැඩි දුෂ්කරතාවයන්ට පත්වූ අවස්ථා ඉකුත් දින කිහිපයේම වාර්තා වුණා. එමෙන්ම එය රටේ ආර්ථිකයට බලපෑමක් බවයි විශ්ලේෂකයින් ද පෙන්වා දුන්නේ.</t>
  </si>
  <si>
    <t>වැලිගෙපළ - මැණිකේ කොලොම්ඹුගම
වැලිගෙපළ ප්‍රාදේශීය ලේකම් බල ප්‍රදේශය තුළ පුද්ගලයන් 137 දෙනකු මේ වන විට නිරෝධායනයට ලක් කර තිබෙන බව සෞඛ්‍ය බලධාරීහු සඳහන් කරති.
කොළඹ නගර සභාවේ සේවය කළ වැලිගෙපොළ පොල්ලමුර ප්‍රදේශයේ පදිංචි කොවිඩ් ආසාදිතයාගේ පවුලේ සාමාජිකයන් හත් දෙනාද මෙම පිරිසට ඇතුළත් වන අතර අනෙක් පිරිස මාළු වෙළෙඳසල් සමඟ ආසාදිත ප්‍රදේශවලින් පැමිණි අය සමඟ සහ විදෙස් ගතව පැමිණි අයද වෙති. මෙම පිරිසෙන් 25 දෙනකුගේ පී.සී.ආර්. පරීක්ෂණ කර තිබෙන අතර එම ප්‍රතිඵලද පැමිණීමට නියමිතය.</t>
  </si>
  <si>
    <t>කොවිඩ් වෛරසය ආසාදනය වූ ගර්භනී කාන්තාවක් කොළඹ කාසල් රෝහලෙන් හදුනාගෙන ඇතැයි රෝහල් ආරංචි මාර්ග සදහන් කරයි.මෙම කාන්තාව ගම්පහ ප්‍රදේශයේ පදිංචි කාරීනියක් යැයිද එම ආරංචි මාර්ග තවදුරටත් අවදාරණය කරයි.සිදුකල විමසුමකදී රෝහල් ප්‍රකාශිකාවක් සදහන් කළේ කොවිඩ් වෛරසය ආසාදනය වූ ගර්භනී මව්වරුන් හදුනා ගැනීමේ විශේෂ වැඩපිළිවෙලක් රෝහල තුල සකස් කර ඇති බවත් එසේ හදුනා ගන්නා ගර්භනී මව්වරුන් ප්‍රතිකාර සදහා මුල්ලේරියා රෝහල වෙත ප්‍රතිකාර සදහා රැගෙන යාමට කටයුතු කරන බවය.- aruna.lk</t>
  </si>
  <si>
    <t>පැවති ජනාධිපතිවරණය සහ මෙවර පැවැත්වීමට නියමිත මහමැතිවරණය යන මැතිවරණ දෙකෙහිම වෙනසක් නැතිව සිදුවන දෘෂ්ඨිවාදීමය ප්‍රචාරණ ක්‍රියාවලිය තුළ වැඩි වශයෙන්ම දැකිය හැක්කේ වෛරී ප්‍රකාශයන්ය. එහිදී වැඩි වශයෙන් ඉලක්ක වන්නේ සංඛ්‍යාත්මකව අඩු ජන සංඛ්‍යාවක් වන මුස්ලිම් සහ දමිළ ජනතාවය.බොදුබල සේනා සංවිධානය වැනි අන්තවාදී සංවිධාන ඝෘජුවම දේශපාලනය පිවිස ඇති වටපිටාවක මෙම තත්වය තව තවත් තියුණු වී ඇත. පසුගිය වසර කිහිපය පිළිබඳව සලකා බලන විට ලංකාවේ වෛරී ප්‍රකාශ සිදු කරන්නන් අතුරින් ඉහළින්ම සිටින කිහිපදෙනා අතර ප්‍රමුඛයකු ලෙස බොදුබල සේනා සංවිධානයේ ගලගොඩ අත්තේ ඥානසාර හිමියන් දැක්විය හැකිය. එසේම ජාතිකවාදී සහ ජාතිවාදී නැඹුරුවකින් ජනතාව අතර මතවාද පැතිර වීමට ක්‍රියා කළ අන්තවාදී සංවිධාන වල කටයුතු කරන ඩෑන් ප්‍රියසාද් සහ අමිත් වීරසිංහ වැනි පුද්ගලයන්ද මෙවර පාර්ලිමේන්තු මැතිවරණයට පිවිස සිටීම ද කිසියම් ආකාරයක බරපතල තත්වයක් නිර්මාණය කර ඇත.එසේම බොදුබල සේනා සංවිධානයේ මහ ලේකම්, ගලගොඩ අත්තේ ඥානසාර හිමියන් සිය ප්‍රකාශ ගණනාවකදීම වත්මන් ජනාධිපතිවරයාට සහය දක්වන බවත්, එසේත් නැතිනම් අන්තර් දෘෂ්ඨිවාදයන් එකිනෙකා සමඟ ගැලපෙන බව හැඟෙන ප්‍රකාශ සිදු කර ඇත. මෙම තත්ත්වය හරහාද වෛරී ප්‍රකාශ සඳහා කිසියම් ආකාරයක රජයේ අනුග්‍රහය හිමිවන බවක් දක්නට ඇත.කෙසේ වෙතත් මැතිවරණය අභිමුව පෙනෙන්නට ඇත්තේ මෙම වෛරී ප්‍රකාශ හරහා ඝෘජුවම දමිළ සහ මුස්ලිම් ප්‍රජාව පමණක් ඉලක්ක නොවන බවත්, ඊට සිංහල ප්‍රජාවද ඉලක්ක වන බවත්ය. එනම් දේශපාලකයන් විසින් ජාති ආගම් වර්ග භේදයකින් තොරව වෛරී ප්‍රකාශ සිය මැතිවරණ ප්‍රචාරණය සඳහා උපකාරී කරගන්නා බවයි.ඒ අනුව සිංහල බහුතර ජනතාව විසින් සිංහල නොවන ජනතාව යටපත් කර ගැනීම උදෙසා සහ සිංහල ජනතාව තමන් වෙත දිනා ගැනීම උදෙසා බහුල ලෙස භාවිතා වූ වෛරී ප්‍රකාශ මැතිවරණ සමයේ තමන්ගේ ජනතාව දිනා ගැනීම උදෙසා දෙමළ දේශපාලකයාද, මුස්ලිම් දේශපාලකයාද, සිංහල දේශපාලකයාද භේදයකින් තොරව භාවිතා කරති.මහින්ද රාජපක්ෂ කඳවුරේ දකුණු ශ්‍රී ලංකාවේ නඩය විසින් සිය පක්ෂ නායකත්වය යටතේ යුද්ධය ජයග්‍රහණය උදෙසා කටයුතු කළ බව ප්‍රකාශ කරමින් මනාප එකතු කරන විට එම කඳවුරේම දමිළ ජනතාවට අභිමුඛ වන නැගෙනහිර නඩය තමන් රජයේ “සිංහල” හමුදා දහස් ගණනක් ඝාතනය කළ බව කියමින් මනාප එකතු කරයි.මෙය හරහා පෙනෙන්නේ වෛරී ප්‍රකාශ සිදු කරන්නන්ගේ ඇති සියුම් කූට උපාය සහ ඡන්දදායකයා මුළා කිරීමේ වෑයමයි.මෙය භාවිතා කර ඡන්දය ජයග්‍රහණය කළා යැයි සිතන්න. ඉන් අනතුරුව සිදු වන්නේ කුමක්ද? ජනතාව තුළ අපේක්ෂකයා පැළ පදියම් කළ වෛරී සහගත සිතිවිලි සැබෑවක් කර ගැනීමට ජනතාව උත්සාහ දැරීම සහ චේතනාන්විතව හෝ නැතිව ඊට අනුග්‍රහ දැකිවීමට වෛරී ප්‍රකාශ සිදු කර ජනග්‍රහණය කරන පුද්ගලයාට සිදු වීමය.මෙයට ඉතාම සමීපතම සහ ආසන්නතම නිදර්ශණය පසුගිය ජනාධිපතිවරණය හරහා දැකිය හැකිය. වත්මන් ජනාධිපතිවරයා සිය මැතිවරණ ව්‍යාපාරය සඳහා මේ ආකාරයේ වෛරී ප්‍රකාශ උපයෝගී කර ගත්තේය. මේ නිසා සිංහල ජාතිකවාදී ඡන්ද බහුතරයක් ඔහුවෙත ලැබුණු අතර බලයට පත් වීමෙන් අනතුරුව ඔහුගේ පාලනයට එම ජනතා අභිලාශයට අනුව කටයුතු කරන්නට සිදු විය. උදාහරණයක් ලෙස ඔහු බලයට පත්වීමෙන් පසු පත්කරගත් අමාත්‍ය මණ්ඩලයට කිසිඳු මුස්ලිම් අමාත්‍යවරයෙක් අයත් නොවූ අතර එය ප්‍රජාතන්ත්‍රවාදයට එල්ල වූ මරු පහරක් ලෙස දැක්විය හැකිය. එසේම එම ක්‍රියාවලිය පිටුපස තිබූ “අමාත්‍ය මණ්ඩලයට මුස්ලිම් ඇමතිවරු නෑ” යන ප්‍රචාරක පාඨය හරහා මෙම සිදුවීම චේතනාන්විතවම මුස්ලිම් ජනතාව කොන් කිරීමේ අරමුණ සහිතව සිදු කරන ලද්දක් ලෙස දැක්විය හැකිය.එසේම මෙම වෛරී ප්‍රකාශය ජාතිය, ආගම, කුලය මත පමණක් නොව ලිංගිකත්වය, ශාරීරික දුබලතාවයන් සඳහාද ඉලක්ක කර ඇති ආකාරයක් දක්නට ඇත.මැතිවරණ ප්‍රචණ්ඩක්‍රියා නිරීක්ෂණ මධ්‍යස්ථානය විසින් පසුගිය දා නිකුත් කළ වෛරී ප්‍රකාශ සහ විබෙදි භාෂා භාවිතාව පිළිබඳව වූ වාර්තාවේ සඳහන් වූ කරුණු අනුව මැතිවරණ සමය තුළ සිදුව ඇති වෛරී ප්‍රකාශ සහ ජනතාව අතර බෙදීමකට තුඩු දෙන ප්‍රකාශ කොටස් කිහිපයකට බෙදා දැක්විය හැකිය. (මැතිවරණ ප්‍රචණ්ඩක්‍රියා නිරීක්ෂණ මධ්‍යස්ථානය නිකුත් කළ එම වාර්තාවට පහත සබැඳිය ඔස්සේ පිවිසිය හැකිය.https://cmev.files.wordpress.com/2020/07/hate-speech-and-divisive-language-during-the-parliamentary-general-election-2020.pdfඅදාළ වාර්තාවේ දැක්වෙන සිදුවීම් වල සරල සිංහල පරිවර්තනයන් මෙසේය.මෙම සිදුවීම් කිහිපය දෙස ද දෛනික දේශපාලන සිදුවීම් දෙසද සමස්තයක් වශයෙන් පසුගිය මැතිවරණ කිහිපය දෙසද හැරී බලන විට වෛරී ප්‍රකාශ මැතිවරණ ප්‍රචාරණය සඳහා උපයෝගී කරගන්නා අපේක්ෂකයන් සහ පක්ෂ දෙස බැලු විට ඒවා වැඩි ප්‍රමාණයක් ශ්‍රී ලංකා පොදුජන පෙරමුණට සම්බන්ධ අපේක්ෂකයන් හෝ ආධාර කරන අපේක්ෂකයන්ගේ පක්ෂ වල අය විසින් සිදු කර ඇත. මේ තත්වය හරහා නිරායාසයෙන්ම පැන නගින කරුණ නම් පොදුජන පෙරමුණේ සැඟව ඇති ගාමක බලවේගය ජාතිවාදය ආගම්වාදය යන්න නොවේද?එසේම මෙහි දී දැකිය හැකි අනෙක් බරපතල කරුණ නම්, මේ දක්වා ශ්‍රි ලංකා පොලීසිය හෝ මැතිවරණ කොමිෂන් සභාව විසින් මේ බරපතල වෛරී ප්‍රකාශ පිළිබඳව කිසිඳු නීතිමය ක්‍රියාමාර්ගයක් ගෙන නොතිබීමය. ඒ හරහා අදාළ වගකිවයුතු ආයතන දෙක පවසන්නේ මේ බරපතල තත්වය ගණන් නොගෙන සිටිය යුතු බවද?</t>
  </si>
  <si>
    <t>මට්ටක්කුලිය ‘සමිට්පුර’ මහල් නිවාස සංකීර්ණය හුදෙකලා කිරීමට කටයුතු කල බව හමුදාපති ශවේන්ද්‍ර සිල්වා මහතා සඳහන් කළේය. මෙම නිවාස සංකීරණය හය දහසක් පමණ පිරිස සමග ම හුදෙකලා කිරීමට ලක්කර ඇති බවත් ඒ සඳහා විශේෂ ආරක්ෂක වැඩපිළිවෙලක් පොලීසිය සහ හමුදාව එක්ව සිදුකරන බවද හමුදාපතිවරයා සඳහන් කළේය. පෑලියගොඩ මත්ස්‍ය වෙළෙඳ සැල ආශ්‍රිතව මෙම ස්ථානයෙන් විශාල ආසාදිතයන් ප්‍රමාණයක් හමුවීම නිසා මෙම පියවර ගත් බවද ඔහු කියා සිටියේය. ඒ අනුව මෙම මහල් නිවාස සංකීර්ණයේ පිරිස් වලට බාහිර සමාජය සමග කිසිදු සමීප සම්බන්ධතාවයකට අවස්ථාවක් නැත. එමෙන්ම බ්ලූමැන්ඩල් සහ කොටහේන යන ප්‍රදේශ සම්බන්ධයෙන්ද දැඩි අධීක්ෂණයක සිටින බව ද හමුදාපතිවරයා සඳහන් කළේය.</t>
  </si>
  <si>
    <t>වත්තල ප්‍රදේශයේ කර්මාන්ත ශාලාවක කොවිඩ් 19 ආසාදිතයින් 49 දෙනෙක් හඳුනා ගෙන ඇති බව වාර්තා වේ.එම කර්මාන්ත ශාලාවේ සේවකයින් 120කුගේ පී.සී.ආර් පරීක්ෂණ සිදු කර ඇති අතර ඉන් 49 දෙනෙකු මෙලෙස කොවිඩ් ආසාදිතයින් ලෙස හඳුනා ගෙන ඇත.කොරෝනා ආසාදිතයින් වශයෙන් හඳුනාගත් ආසාදිතයින් අතුරින් පිරිමි සේවකයින් ඊයේ(30) රාත්‍රියේ රෝහල් ගත කිරීමට පියවර ගෙන ඇති අතර කාන්තාවන් අද(31) දිනයේ දී රෝහල් ගත කිරීමට කටයුතු කරන බව වත්තල පරිපාලන මහජන සෞඛ්‍ය පරීක්ෂක වරුණ අබේසේකර මහතා සඳහන් කළේය.අදාළ කර්මාන්ත ශාලාව මේ වන විට තාවකාලිකව වසා දමා තිබෙන අතර පී.සී.ආර් පරීක්ෂණ සිදු කිරීමට නොහැකි වූ අනෙකුත් සේවකයින්ගේ පරීක්ෂණ සිදු කිරීමට කටයුතු කරන බව ද ඒ මහතා වැඩිදුරටත් සඳහන් කරයි.</t>
  </si>
  <si>
    <t>ඇමරිකානු රාජ්‍ය ලේකම් මයික් පොම්පේයෝ දිවයිනට පැමිණි අවස්ථාවේ     විපක්ෂය සඳහන් කර සිටියේ ඇමති විමල් වීරවංශ අතුරුදන් බවත් පැය 48 ක් තුළ සොයාගන්නා කෙනෙකුට ත්‍යාගයක් ලබාදෙන බවත්ය. අද (29) පැය 48 කට අනතුරුව ඇමති විමල් වීරවංශ සිය පක්ෂ කාර්යාලයේ මාධ්‍ය හමුවකට එක්වී එයට පිළිතුරු සපයා තිබේ. එම විඩියෝව පහතින්</t>
  </si>
  <si>
    <t>මෙම සති අන්තයේ ලංකාවේ පුරවැසියන් වන අප ඇතුළුවෙනු ඇත්තේ සම්පූර්ණයෙන් අලුත් දේශපාලන ලෝකයකටය. එය නම්, 1978 ආණ්ඩුක්‍රම ව්‍යවස්ථාවට හඳුන්වා දෙන ලද විසිවැනි සංශෝධනය විසින් යළි නිර්ණය කරන ලද ලාංකික දේශපාලන ලෝකයකි. එසේ අප ඇතුළු වන්නේ මෙතෙක් දැන සිටි ලංකාවේ සිට ඇත්තටම ඉදිරියේදී කවර ස්වරූපයක් ගනු ඇත්දැයි පැහැදිලි නැති ලංකාවකටය. සුළු සුළු සංශෝධන සහිතව සම්මතවීමට බොහෝවිට ඉඩ ඇති විසිවැනි සංශෝධනය, එම අලුත් ලංකාවේ දේශපාලනයේ මූලික නෛතික රාමුව තීරණය කර ඇත. එහෙත් එම නෛතික රාමුව විසින් ගොඩ නගනු ලබන සැබෑ දේශපාලන ලෝකය තුළ නොයෙක් දේවල් සිදුවිය හැකිය. ඒවා වනාහී දැනටමත් ප්‍රජාතන්ත්‍රවාදී බලවේගද, රාමඤ්ඤ – අමරපුර නිකාය දෙකේ නායක හිමිවරුන්ද, කතෝලික කාදිනල්තුමාද, මුරුත්තෙට්ටුවේ, ඇල්ලේ සහ බෙංගමුවේ ස්වාමීන් වහන්සේලාද අනතුරු අඟවා ඇති ආකාරයට, එතරම් ප්‍රසන්න ඒවා විය නොහැකිය. මන්දයත්, අප රටේ පාර්ලිමේන්තු ප්‍රජාතන්ත්‍රවාදය පස්සට තල්ලු කිරීමක්ද, ආණ්ඩුව සහ පාලකයන් ප්‍රජාතන්ත්‍රවාදයෙන් ඉවත්වීමද, ප්‍රජා පීඩක පාලන ක්‍රමයක් බිහිවීමද යන මේවා ප්‍රසන්න නැති යථාර්ථයක කොටස් වන නිසාය.“අපට ප්‍රජාතන්ත්‍රවාදය ඕනෑද? එපාද?” යන ප්‍රශ්නයට දෙන පිළිතුරු දෙක මත, ලංකාවේ සමාජය දේශපාලන වශයෙන් කඳවුරු දෙකටම බෙදීම්, එනම් ධ්‍රැවීකරණය වීමේ, නව ප්‍රවණතාවක් මෙම සති අන්තයෙන් පසුව ආරම්භවීමටද ඇති ඉඩකඩ බොහෝය. මේ සඳහා සංඥා විශේෂයෙන් පසුගිය සති දෙක තුළ වර්ධනය විය.පළමුවැනි සංඥාව නම්, ප්‍රජාතන්ත්‍රවාදයේත්, එය ආරක්ෂා කරගැනීමත් වැදගත්කම සහ අගය පිළිබඳ නව සමාජ සංවාදයක්ද, එම සමාජ සංවාදයට සහභාගිවීම පිණිස අලුත් සහ බලපෑම්සහගත සමාජ කණ්ඩායම් බිහිවීමක්ද සිදුවී තිබීමයි. එය ආරම්භ වූයේ අමරපුර-රාමඤ්ඤ නිකාය දෙකේ නායක භික්ෂූන් වහන්සේලාගේ මැදිහත්වීමෙනි. එයින් සිදුවූයේ විවිධ ප්‍රජාතන්ත්‍රවාදී, වාමාංශික, ප්‍රගතිශීලී දේශපාලන හා සිවිල් කණ්ඩායම් විසින් 20 වැනි සංශෝධනයට එරෙහිව සහ ප්‍රජාතන්ත්‍රවාදය ආරක්ෂා කිරීම වෙනුවෙන් ගෙනගිය ව්‍යාපාරය පුළුල්වීමත්, එය විසින් ගොඩ නගා තිබුණු විග්‍රහය සහ විවේචනය තවත් ප්‍රබල සමාජ කණ්ඩායම් විසින් අත්පත් කරගෙන ප්‍රබලව සමාජය වෙත නැවතත් ඉදිරිපත් කරනු ලැබීමත්ය.දෙවැනි හේතුව, අප සමාජයේ ප්‍රජාතන්ත්‍රවාදී කතිකාව යළිත් වරක් පුනර්ජීවනය ලැබීමයි. එම පුනර්ජීවනය පිළිබඳ වඩාත් ශක්තිමත් පණිවුඩ ලැබුණේ පසුගිය සති දෙක තුළදීය. එය වැදගත් දේශපාලන ලකුණකි. මන්දයත් ජනාධිපතිවරණයෙන් සහ පාර්ලිමේන්තු මැතිවරණයෙන් පෙනුණේ ප්‍රජාතන්ත්‍රවාදී කතිකාව යටපත් කරගෙන නිර්-ප්‍රජාතන්ත්‍රවාදී විකල්ප පිළිබඳ කථිකාව මතුවූ බවයි. දැන් පෙනෙන්නේ එම මතුවීම ස්ථාවර සහ කල්පවත්නා එකක් නොවන බවයි.තෙවැනි කාරණාවක්ද පසුගිය සති කිහිපය තුළ මතුවිය. එය මේ ජනාධිපති ගෝඨාභය රාජපක්ෂ මහතා විසින් ඉදිරිපත් කරන ලද විකල්ප දේශපාලන නායකත්වයක් පිළිබඳ ප්‍රතිරූපය දුර්වල වී, එහි කල්පවත්නාභාවය පිළිබඳ සමාජය විසින් දැන් දැන්ම, වසරක් ගත වන්නටත් පෙර, ප්‍රශ්න කරනු ලැබීමට පටන් ගෙන ඇති බවයි. පසුගිය අගෝස්තු මාසය අවසන් වනතුරු ගෝඨාභය ජනාධිපතිතුමාගේ නායකත්වය, විකල්පය සහ ප්‍රතිරූපය පැවතියේ සෙළවිය නොහැකි ලෙස ස්ථාවර එකක්ය යන අදහස ඇතිකරවමිනි. සැප්තැම්බර් සහ ඔක්තෝබර් මාසයේ සිදුවූ කාරණා දෙකක් නිසා එය ශීඝ්‍ර වෙනස්වීමකට පාත්‍රවී තිබෙන බව පෙනේ. පළමුවැන්න, එතුමාගේ විසිවැනි සංශෝධනයයි. දෙවැන්න මිනුවන්ගොඩ ආශ්‍රිතව හදිසියේ මතුවූ දෙවැනි කොරෝනා රැල්ලයි. මේ සාධක දෙකම වර්ධනය වූ ආකාරය විභාග කර බැලීම, අප රටේ වර්තමාන දේශපාලන ගමන් මගේ එක් වැදගත් සන්ධිස්ථානයක් බව පෙනෙන මොහොතක් තේරුම් ගැනීමට ආධාර වන නිසා, ඒ සඳහා මොහොතක් ගත කරමු.පාර්ලිමේන්තුවේ තුනෙන් දෙකක බහුතර ඡන්දයෙන් සංශෝධන සහිතව සම්මත වී, මෙම සති අන්තයේ සිට ක්‍රියාත්මකවීමට පටන් ගැනුණත්, මුලදී යෝජනා කරන ලද විසිවැනි සංශෝධනය විසින් ගෝඨාභය ජනාධිපතිතුමාගේ දේශපාලන ප්‍රතිරූපයට ඇති කරන ලද හානිය සුළුපටු නොවේ. හේතුව නම් එතුමා ‘ප්‍රජාතන්ත්‍රවාදියෙකු නම් නොවන්නේය’ යන ඇස්තමේන්තුවට එතුමාට ජනාධිපතිවරණයේදී ඡන්දය දුන් සෑහෙන දෙනෙකුට ප්‍රත්‍යක්ෂවීමයි. විසිවැනි සංශෝධනය කියවීමෙන් පසුව, ජනාධිපතිතුමාට සහ පොහොට්ටු අපේක්ෂකයන්ට ඡන්දය දුන් සැලකිය යුතු පිරිසක් එළිපිටම කියා සිටියේ, ඔවුන්ගේම වචනවලින් කියන්නේ නම්, ‘අපි ගෝඨාභයට ඡන්දෙ දුන්නේ මේ වගේ විස්සක් ගේන්න නොවෙයි.’ ‘මේ වගේ කියන්නේ කුමක්ද? එම ජනයාගේම වචනවලින් කියන්නේ නම්, ‘ඒකාධිපතියකු බිහිකරන විස්සක් ගෙන එන්නට නොවෙයි.’ බොහෝ දෙනා ‘ඒකාධිපතියා’ යන වචනය භාවිත කළහ. අප ඉහතින් සඳහන් කළ භික්ෂූන් වහන්සේලාද එම වචනය භාවිත කළහ. අප තරමක් බැරෑරුම්ව කල්පනා කරන්නේ නම් මෙම සාකච්ඡාව තුළ ‘ඒකාධිපතියා’ යන සංඥාව භාවිත කෙරෙන්නේ හුදෙක් වචනයක් ලෙසම නොවේ. අප රටේ සිදුවිය හැකි අනාගත දේශපාලන ‘සිදුවිය හැකියාවක්’ පිළිබඳව අනතුරු හඟවන සංඥාර්ථයක්ද වශයෙනි. අනාගත දේශපාලන ශක්‍යතාවක් ගැන අනාවැකි කියන සංකේතාත්මක සංකල්පයක්ද ලෙසිනි.විසිවැනි සංශෝධනයට ‘කර්තෘවරයෙකු නැතිවීම’, ගෝඨාභය ජනාධිපතිතුමාට ඡන්දය දුන් තවත් සෑහෙන දෙනකුගේ සිත කළකිරවීමට තුඩු දුන් සාධකයකි. මේ අය ඇත්ත වශයෙන් අපේක්ෂා කෙළේ එය කවුරුන් හෝ නීතිඥවරයෙකු හෝ සරත් සිල්වා මහතා වැනි හිටපු නඩුකාරතුමකු එය සකස් කළත්, එහි කර්තෘත්වය ජනාධිපතිතුමා භාරගනු ඇත යන්නයි. එහෙත් එය එතුමා නොකෙළේය. අන්තිමට විසිවැනි සංශෝධනයට සිදුවූයේ පියෙකු නැති, නැතහොත් පියවරු ගණනාවක්ම සිටින, දරුවකු බවට ආණ්ඩුව විසින්ම හඳුන්වනු ලැබීමයි. ‘විසිවැනි සංශෝධනයේ වගකීම කැබිනට් මණ්ඩලය සම්පූර්ණයෙන් භාර ගන්නවා’ යැයි කීවාට පසුත්, ඇමතිවරු කිහිපදෙනකු සංශෝධනයට තමන් සම්බන්ධ නැති බව ප්‍රකාශ කළහ. ගෝඨාභය ජනාධිපතිතුමාගේ ආණ්ඩුවත්, මේ දිනවල ජනාධිපති කොමිෂන් සභාවේ සාක්ෂිවලින් අනාවරණය වන මෛත්‍රීපාල සිරිසේන ජනාධිපතිතුමාගේ ආණ්ඩුවත් අතර ඇති වෙනස හඳුනා ගැනීමට නොහැකිව, රාජපක්ෂ ජනාධිපතිතුමාට ඡන්දය දුන් අයම පසුගිය දිනවල දේශපාලන උකටලීභාවයට පත්වූහ.මේ අතර, විසිවැනි සංශෝධනය පිළිබඳව දේශපාලන ක්‍රියාකාරකයන්ද, ශාස්ත්‍රඥයන්ද සහභාගි වූ සාකච්ඡා දෙක තුනකට නිහඬව සහභාගිවීමේ අවස්ථාව මටද ලැබිණ. එහිදී මතුවුණු වැදගත් න්‍යායික දේශපාලන ප්‍රශ්නයකට මගේ අවධානය යොමු විය. ඒ ගැන හැකිතාක් සරලව ‘රාවය’ පාඨකයන්ට හඳුන්වාදීමට මෙම ලිපියේ ඉතිරි කොටසින් උත්සාහ ගනිමි. එම කාරණය ‘රාවය’ පාඨක ප්‍රජාවටද ඉතා වැදගත්ය. අදාළය. ‘ප්‍රජාතන්ත්‍රවාදය කියන්නේ නව ලිබරල්වාදී න්‍යාය පත්‍රයේ දේශපාලන මුහුණුවර නේ. ඉතින් වාමාංශික, ප්‍රගතිශීලී අපි කොහොමද ලිබරල් ප්‍රජාතන්ත්‍රවාදය ගැන ඕනෑවට වැඩිය කතා කරන්නෙ?’ යනු මෙසේ මතුවූ ප්‍රශ්නයයි. මා සිතන්නේ මෙය, ‘අපේ යුගයේ ප්‍රශ්නයක්’ කියාය. එබැවින් එය බැරෑරුම්ව තේරුම් ගත යුත්තකි. සුමිත් චාමින්ද මහතාගේ ලිපිවලින් යෝජනා කරන්නේද මා කියන මේ කාරණයමය. වරදවා වටහා ගැනීම් දෙකක් නිසා ඉහත කී සංශයවාදය ඇතිවී තිබෙන බව පෙනිණි. පළමුවැන්න, බටහිර සමාජයේද, ලංකාවේද ප්‍රජාතන්ත්‍රවාදයේ ඉතිහාසය සහ විකාශනය නොසලකා හැරීමයි. දෙවැන්න, ලිබරල්වාදයේ ආර්ථික සහ දේශපාලන ඉගැන්වීම් මිශ්‍ර කර ගැනීමයි.ඓතිහාසික විකාශනය අනුව බලන විට, ප්‍රජාතන්ත්‍රවාදය ලිබරල්වාදයට පෙර බිහිවූවකි. එහි ආරම්භය ඇත්තේ සම්භාව්‍ය ග්‍රීක යුගයේය. ප්‍රජාතන්ත්‍රවාදය හා ලිබරල්වාදය සම්බන්ධ වූයේ 17 වැනි හා දහඅටවැනි සියවසේදීය. ඒ අතර, දේශපාලන මතවාදයක් සහ භාවිතයක් ලෙස දහඅටවැනි සියවසේ සිටම, ප්‍රජාතන්ත්‍රවාදය, ලිබරල්වාදයෙන් ස්වාධීනව තවදුරටත් වර්ධනය විය. ලිබරල්වාදය විසින් යුරෝපීය ධනේශ්වර පන්තිය සඳහා අත්පත් කරගනු ලැබ, සමාජමය වශයෙන් සීමාකර තිබුණු ප්‍රජාතන්ත්‍රවාදය පොදු ජන දේශපාලන මතවාදයත්, භාවිතයත් සහ දේශපාලන අයිතිවාසිකම් ලෙස සමාජය වෙතට යළි ලබා ගන්නා ලද්දේ යුරෝපයේ කම්කරු ව්‍යාපාරය හා ස්ත්‍රී අයිතිවාසිකම් ව්‍යාපාරය විසිනි. එය දහඅටවැනි සියවසේ මුල් කාලයේ සිටම යුරෝපයේ සිදුවූ ප්‍රජාතන්ත්‍රවාදී විප්ලවයේ ඉතා වැදගත් අංගයකි. අප රටේ වාමාංශික බුද්ධිමතුන්ද සැලකිල්ලට නොගන්නා කාරණයක් වන්නේ, යුරෝපයේ ප්‍රජාතන්ත්‍රවාදය විකාශනය වී තිබෙන්නේ, ධනේශ්වර පන්තියේ මතවාදයක් ලෙස පමණක් නොව, කම්කරු පන්තියද, ස්ත්‍රීන්ද ඇතුළු සමාජයේ පීඩිත කොටස්වල සමාජ සහ දේශපාලන විමුක්තියේ මතවාදය සහ අපේක්ෂාවද ලෙසින්ය යන්නයි. ප්‍රංශ විප්ලවයේ සමාජ ඉතිහාසය අප රටේ වාමාංශික බුද්ධිමතුන් විසින් නැවත කියවිය යුතුව තිබෙන්නේ මෙම කරුණ වටහා ගැනීමටය. අර්නස්ටෝ ලක්ලාවූ සහ ෂොන්තාල් මූෆි ‘ආධිපත්‍යය සහ සමාජවාදී මූලෝපාය’ නම් ග්‍රන්ථයේ මේ කරුණ, නූතන රැඩිකල්වාදීන්ට මතක් කර දෙති. යුරෝපයේ ඇතිවූ ‘පොදු ජන ව්‍යාපාර තුනක් විසින්, ඊට පෙර ධනේශ්වර පන්තියේ මතවාදයක්ව තිබී ප්‍රජාතන්ත්‍රවාදය ‘පොදු ජන’ විරෝධතා දේශපාලනයේ මාධ්‍යය වූ බව එම ග්‍රන්ථයේ පැහැදිලි කෙරේ. ඒවා නම් එංගලන්තයේ වර්ධනය වූ චාටිස්ට් කම්කරු ව්‍යාපාරය ඉතාලියේ ගැරිබල්ඩිගේ නායකත්වය යටතේ වර්ධනය වූ මහජන ව්‍යාපාරය, සහ පසුව ජර්මනියේත්, ප්‍රංශයේත්, යුරෝපය පුරාත් වර්ධනය වූ කම්කරු පන්ති සහ මහජන විරෝධතා ව්‍යාපාරයි. එංගලන්තයේ සහ ප්‍රංශයේ ස්ත්‍රී අයිතිවාසිකම් ff මෙම පොදු ජන විරෝධතා ව්‍යාපාරවලට එකතු වූහ.ලක්ලාවූ සහ මූෆි මෙහිදී අවධාරණය කරන වැදගත් න්‍යායික කරුණක් අපේ අවධානයට යොමුවිය යුතුය. එය නම්, 1789 ප්‍රංශ විප්ලවයත්, 1848 යුරෝපයේ විප්ලවවාදී නැගිටීම්ද හේතු කොටගෙන පැතිරුණු සියලු පොදුජන ව්‍යාපාරවල සමාජමය පරිකල්පනයේ පොදු රූපකය බවට පත්වූයේ ‘ප්‍රජාතන්ත්‍රවාදය’ වන්නේය යන්නයි. නිදහස සහ සමානත්වය, මෙම සෑම සමාජ කොටසක්ම ‘ප්‍රජාතන්ත්‍රවාදය’ නමැති සමාජමය පරිකල්පන රූපකය තුළින් ප්‍රකාශයට පත් කළ සමාජ විමුක්තිවාදී නිෂ්ඨාවන්ය. සමාජයේ විවිධ සමාජ කොටස්වල, පවත්නා පීඩනයට සහ සූරාකෑමට එරෙහි අරගලවල අපේක්ෂා ප්‍රකාශයට පත් කළ පොදු දේශපාලන භාෂාව සපයන ලද්දේ ‘ප්‍රජාතන්ත්‍රවාදය’ යන සංකල්පය විසිනි.ලංකාව වැනි පශ්චාත්-යටත්විජිත සමාජවල ජීවත් වන වාමාංශික ප්‍රගතිශීලීන් වන අපද, ප්‍රජාතන්ත්‍රවාදය’ පිළිබඳ අප රටවලද ඇති ‘සමාජ ඉතිහාසය’ ඉහත ආකාරයෙන් නිවැරදිව තේරුම් ගත යුතුව තිබේ. අප සමාජවලද, යුරෝපයේ මෙන්ම, ප්‍රජාතන්ත්‍රවාදය, යන්න ධනපති පන්තිය සහ පීඩිත සමාජ පන්තියත් යන සමාජ ධාරා දෙකෙහිම න්‍යාය පත්‍ර සමග සම්බන්ධ වී තිබේ. ධනපති පන්තිය ප්‍රජාතන්ත්‍රවාදයෙන් දකින්නේ, තම දේශපාලන ආධිපත්‍යය සුජාත කරගැනීමේ පහසු මාධ්‍යයක් එයින් ලබාගැනීමේ හැකියාවයි. ඊට වෙනස්ව පීඩිත සමාජ කොටස්, ප්‍රජාතන්ත්‍රවාදය තුළින් දකින්නේ නිදහස, සමානාත්මතාව සහ අයිතිවාසිකම් පිළිබඳ සමාජ විමුක්තිවාදී අපේක්ෂාවන්ගේ සාක්ෂාත් කරණයේ මාධ්‍යය ලෙසයි.වාමාංශිකයන්ට සහ ප්‍රගතිශීලීන්ට ‘ධනේශ්වර’ නියෝජන සහ ‘ලිබරල්’ ප්‍රජාතන්ත්‍රවාදය පිළිබඳව හරයාත්මක විවේචනයක් ගොඩනැගීමටත්, ඒවායේ ඌනතා පූරණය කිරීමටත් අවශ්‍ය බුද්ධිමය අනුප්‍රාප්තිය ලබාගැනීමට ඇති වැදගත්ම මූලාශ්‍රය තිබෙන්නේ ප්‍රජාතන්ත්‍රවාදී විකාශයේ ඇති මෙම ‘පොදු ජනවාදී’ එනම්, ‘ප්ලේබියන්වාදී’ සමාජීය පරිකල්පනයෙහිය. ඒ සඳහා ප්‍රයෝජනවත් නූතන ප්‍රජාතන්ත්‍රවාදය පිළිබඳ සමාජ ඉතිහාසයක්, විසිවැනි සියවසේ මුල පටන් අප රටේද පැවත තිබේ.නව ලිබරල්වාදයෙන් අවධාරණය කරන ප්‍රජාතන්ත්‍රවාදය වනාහී, ප්‍රජාතන්ත්‍රවාදයෙහි ඇති තුනී, මතුපිට සහ පටු ලෙස ආයතනගත කරන ලද, ක්‍රියා පටිපාටිමයවාදී නියෝජන ප්‍රජාතන්ත්‍රවාදයේ අධිපති ධාරාව පමණක් වන බව එවිට අපට අවබෝධ කරගත හැකිය. ඊට වඩා හරයාත්මක ප්‍රජාතන්ත්‍රවාදයක් පසුගිය සියවස තුළ අප රටේ ඇතිවූ දේශපාලන, සමාජීය සහ බුද්ධිමය පරිවර්තනය තුළින් නිර්මාණය වී තිබේ. අප ආරක්ෂා කිරීමට අරගල කළයුත්තේ එයයි. විශේෂයෙන් ලංකාව, ඉන්දියාව වැනි සමාජවල අද පවතින ‘ප්‍රජාතන්ත්‍රවාදය’ යන සමාජීය පරිකල්පන රූපකය වනාහී, යුරෝපීය ලිබරල් ප්‍රජාතන්ත්‍රවාදය, යුරෝපීය සමූහාණ්ඩුවාදය, සමාජවාදය, මෙන්ම අප සමාජවල ජාතිකවාදය මෙන්ම පීඩිත සමාජ, ජනවාර්ගික සහ පන්ති කණ්ඩායම්වල නිදහස, සමානත්වය සහ අයිතිවාසිකම් සඳහා වූ සාමූහික සමාජ අභිලාෂද යන ධාරා කිහිපයකින්ම පෝෂණය වූ අත්‍යන්තයෙන්ම නූතනවාදී දේශපාලන චින්තනයක මූලාශ්‍රය බවද එවිට අපට පෙනෙනු ඇත. ■</t>
  </si>
  <si>
    <t>සිය විකාශන බලපත්‍රය අහෝසි කිරීමට එරෙහිව සීඑස්එන් ආයතනය පවරා තිබූ නඩුව සමථයකට පත්කරගෙන තිබේ.
ඒ ඒ පිළිබඳව අභියාචනාධිකරණයේ පැවති රිට් පෙත්සම් නඩුවේදීය. ඒ අනුව සීඑස්එන් ආයතනයේ බලපත්‍රය අහෝසි කිරීම සම්බන්ධයෙනුත් ජනමාධ්‍ය අමාත්‍යාංශය නිකුත් කර තිබූ ලිපිය එම අමාත්‍යාංශය ඉල්ලා අස්කරගෙන තිබේ.
ඊට අමතරව සීඑස්එන් ආයතනයේ විකාශයන් නවතා දමන මොහොතේ එම ආයතනයට ලබාදී තිබූ සංඛ්‍යාතද ඔවුන්ට ලැබෙනු ඇත.
මෙම නඩුවේ වගඋත්තරකරුවන් ලෙස නම්කර තිබුණේ ජනමාධ්‍ය අමාත්‍යාංශය, එම අමාත්‍යාංශ ලේකම්, විදුලි සංදේශ නියාමන කොමිසම හා එහි අධ්‍යක්ෂ ජෙනරාල්වරයාය.
නව ආණ්ඩුවේ එකී තනතුරු දරන්නන්ට මෙම නඩුව සම්බන්ධයෙන් සමථයකට පත්වීමටත්, සීඑස්එන් ආයතනය ඉල්ලූ සහන ලබාදීමටත් බැරිවන්නට හේතුවක් නැත. මන්ද වත්මන් ආණ්ඩුව යනු සීඑස්එන් නාලිකාවේ හිමිකරුවන්ගේ බාප්පොච්චි හා අප්පොච්චි කරන ආණ්ඩුවක් වන නිසාය.
සීඑස්එන් ආයතනය සිය බලපත්‍රය අහෝසි කිරීමට එරෙහිව පැවරූ නඩුවට අමතරව සීඑස්එන් ආයතනයට එරෙහිව කරනු ලැබූ පරීක්ෂණ හා පැවරූ නඩුද තිබුණි. ඒ මුදල් විශුද්ධිකරණය, රාජ්‍ය දේපළ අවභාවිතය ආදි කරුණු සම්බන්ධයෙන්ය.
අප පුදුමයකට පත්විය යුත්තේ එම පරීක්ෂණ හා නඩු සමථයකට පත් නොවුණහොත් පමණය.</t>
  </si>
  <si>
    <t>බෙල්ජියමේ නව කොරෝනා ආසාදිතයන්, රෝහල්ගතවීම් සහ මරණ තියුණු ලෙස ඉහළ යෑම් පාලනය කිරීම සඳහා හෙට (01දා) රාත්‍රියේ සිට සති 6ක් සඳහා දැඩි ලොක්ඩවුන් සීමා රට තුළ පනවන බව අගමැති ඇලෙක්සැන්ඩර් අවධාරණය කරයි. "දැන් අපට ඇත්තේ එක් තේරීමක් පමණයි. එය සිදුකරන්නේ අපගේ සෞඛ්‍ය ක්ෂේත්‍රයට අපට හැකි පමණින් සහාය වීමටයි. අපගේ ශාරීරික සම්බන්ධතා හැකිතාක් දුරට සීමා කළ යුතුව තිබෙනවා." අගමැතිවරයා ප්‍රවෘත්ති සාකච්ඡාවකදී පැවසීය. "අපි නැවත දැඩි අගුලු දැමීමකට යනවා. එහි ඇත්තේ එක් අරමුණක් පමණයි. අපගේ සෞඛ්‍ය සේවා පද්ධතිය බිඳ වැටෙන්නේ නැති බව සහතික කිරීමයි." "බෙල්ජියමේ අපට ආසාදන වක්‍රය පහතට ගෙන ඒමට අවශ්‍ය නම්, මේ පියවර ඒ සඳහා අවසාන අවස්ථාවයි" ඔහු පැවසීය. "ඒ අනුව මෙම සීමාවන් ඉරිදා රාත්‍රියේ සිට ක්‍රියාත්මක වන අතර දෙසැම්බර් 13 දක්වා ක්‍රියාත්මක වෙනවා". නව ලොක්ඩවුන් පියවරයන්ට ඇතුළත් වන්නේ මෙම කරුණුය. සියලුම අත්‍යවශ්‍ය නොවන වෙළෙඳ සැල් වසාදැමිය යුතුය. නමුත් නිවාස බෙදා හැරීමට සහ භාණ්ඩ එකතු කිරීමට අවසර ඇත. සුපිරි වෛළඳ සැල් සහ සිල්ලර වෙළෙඳ සැල් විවෘතව පවතින නිසා අනවශ්‍ය ලෙස භාණ්ඩ එකතු කිරීමට අවශ්‍යතාවක් නොමැති බව අගමැතිවරයා පවසයි. කොණ්ඩා සැකසුම්, බාබර් හෝ රූපලාවණ්‍ය ශිල්පීන් වැනි සමීප සම්බන්ධතා පවතින, වෛද්‍ය නොවන වෘත්තීන් වසා දැමීමට බල කෙරෙයි. හැකි අය සඳහා නිවසේ සිට වැඩ කිරීම අනිවාර්ය වෙයි. එය කළ නොහැකි අවස්ථාවක මුඛ ආවරණ පැලඳීම හා සමාජ දුරස්ථභාවය ආරක්ෂා කරමින් කාර්යාලයේ සිට වැඩ කළ හැකිය. එසේම පාසල් නිවාඩු කාලය නොවැම්බර් 15දා දක්වා දීර්ඝ කෙරෙයි.</t>
  </si>
  <si>
    <t>ඊයේ දිනයේදී කොරෝනා වෛරසය ආසාදිතයන් 239ක් හදුනාගෙන ඇත. කොරෝනා පැතිරීම වැළැක්වීමේ ජාතික ක්‍රියාන්විත මධ්‍යස්ථානය මේ බව නිවේදනය කර සිටියි. මිනුවන්ගොඩ පොකුර ආශ්‍රිතව ආසාදිතයින් 7185ක් මේ වන විට වාර්තා වෙයි. මෙරටින් මේ දක්වා වාර්තා වී ඇති සමස්ත ආසාදිතයින් ගණන 10663කි.</t>
  </si>
  <si>
    <t>වැලිසර නාවික හමුදා කඳවුර තුළ සිටින නාවික හමුදා සාමාජිකයන් අතර රෝගය පැතිරෙන ආකාරය නිශ්චිතව හඳුනාගත නොහැකි බවත්, සමාජ සම්ප්‍රේෂණය සිදුවන ආකාරයට නාවික හමුදා සෙබළුන් අතර රෝගය පැතිර ගොස් තිබෙන බවත් වසංගත රෝග විද්‍යා අංශයේ ප්‍රධාන වසංගත රෝග විද්‍යාඥ සුදත් සමරවීර පැවසීය.
එම නිසා ඉදිරියේදීත් එම කඳවුරෙන් රෝගීන් හමුවීමේ ඉඩක් පවතින බව ඔහු කීය. මේ වන විට එම කඳවුරේ රෝගය වැළඳී සුව වූ අය, අලුතින් රෝගය වැළඳුණු අය, රෝගය වැළඳී දින ගණනක් ගතවූ අය ආදි වශයෙන් විවිධ මට්ටම්වල පුද්ගලයන් සිටිය හැකි බව ඔහු කීය.
රෝගය පැතිරීම නව රෝගීන් හමුවීම හැකි තරම් වැළැක්වීම සඳහා කඳවුර තුළ හැකි තරම් එකිනෙකා නිරෝධායනයට ලක් කර ඇති බව ඔහු කීය. කෙසේ වෙතත් ඉහත තත්වය කඳවුර අභ්‍යන්තරයේ පවතින තත්වයක් බවත් කඳවුරෙන් පිටට රෝගය පැතිරීමට ඉඩ නොදී පාලනය කළ හැකි බවත් ඔහු කීවේය.</t>
  </si>
  <si>
    <t>වසර 36ක සේවය නිම කොට නොවැම්බර් මස 02වන දින විශ්‍රාමයාමට නියමිත ගුවන් හමුදාපති එයාර් මාර්ෂල් සුමංගල ඩයස් මහතා අද (29) ජනාධිපති කාර්යාලයේ දී ජනාධිපති ගෝඨාභය රාජපක්ෂ මහතා හමුවිය. මව්බිම වෙනුවෙන් සුමංගල ඩයස් මහතා කළ විශිෂ්ට මෙහෙය අගය කළ ජනාධිපති ගෝඨාභය රාජපක්ෂ මහතා එහිදී  ඔහුගේ විශ්‍රාම දිවියට සුභාශිංසන එක් කළේය. මේ අතර සුමංගල ඩයස් මහතා අද අරලියගහ මන්දිරයේදී අග්‍රාමාත්‍ය මහින්ද රාජපක්ෂ මහතා ද හමුවිය. එහිදී අග්‍රාමාත්‍ය මහින්ද රාජපක්ෂ මහතා සහ ගුවන් හමුදාපති එයාර් මාර්ෂල් සුමංගල ඩයස් මහතා අතර සුහඳ කතාබහක් ඇතිවිය. 2019 මැයි 29වන දින ගුවන් හමුදාපති ධූරයටපත් සුමංගල ඩයස් මහතා ශ්‍රී ලංකාවේ 17වන ගුවන් හමුදාපතිවරයා ය. තිස් වසරක ත්‍රස්තවාදය අවසන් කිරීම සඳහා ඉමහත් කැපවීමෙන් ක්‍රියාකළ ඔහු තම සේවා කාලය තුළ වඩමාරච්චි මෙහෙයුම් පදක්කම  පූර්ණ භූමි සේවා පදක්කම  දේශපුත්‍ර සම්මානය  රණශූර පදක්කම (තෙවරක්)  උතුරු නැගෙනහිර මෙහෙයුම් පදක්කම  උත්තම සේවා පදක්කම  විශිෂ්ට සේවා විභූෂණය ඇතුලූ පදක්කම් රැසක් හිමි කර ගත්තේය.</t>
  </si>
  <si>
    <t>කුමුදු උපුල් ශාන්ත
මෙරට තුළ සිටින ඇතැම් බාල වයස්කාර දරුවන්ට විවිධාකාරයේ අපයෝජන හා හිරිහැර සිදුවන්නේ කුමන ප්‍රදේශවලින්ද, නිවාසවලින්ද, ස්ථානවලින්ද යන්න පිළිබඳව හඳුනා ගැනීම සඳහා දීපව්‍යාප්ත සමීක්‍ෂණයක් කිරීමට කාන්තා හා ළමා සංවර්ධන අමාත්‍යාංශය පියවර ගෙන තිබේ.
ඉහත කී දරුවන් සිටින එකී ස්ථාන හඳුනා ගැනීමට අවශ්‍ය සිතියම් ගතකර ගැනීම, එම දරුවන්ට අවශ්‍ය ආරක්‍ෂාව සැලසීම හා එම දරුවන්ට අවශ්‍ය පහසුකම් සැලසීම මෙම වැඩපිළිවෙළේ අරමුණ වී තිබේ.
නවීන තාක්‍ෂණය උපයෝගී කර ගනිමින් අධීක්‍ෂණ ක්‍රමවේදයන් දෙකක් යටතේ මෙම සමීක්‍ෂණය සිදු කිරීමට නියමිතය.
නිවාසවලදී, ළමා නිවාසවලදී හා විවිධ ස්ථානවලදී බාල වයස්කාර දරුවන්ට විවිධ හිරිහැරයන් හා අපයෝජනයන් සිදුවන බවට ලැබී තිබෙන තොරතුරු අනුව අමාත්‍යාංශය මෙම පියවර ගෙන තිබේ.</t>
  </si>
  <si>
    <t>COLOMBO (News 1st) : ලබන 09 වැනිදා නැවත පාසල් ආරම්භ කිරීම පිළිබඳව සලකා බැලීම සඳහා සෞඛ්‍ය නිර්දේශ ඉල්ලා තිබේ. අධ්‍යාපන අමාත්‍යාංශය සඳහන් කළේ, සෞඛ්‍ය අමාත්‍යාංශයෙන් ඒ පිළිබඳ නිර්දේශ ලිඛිතව ඉල්ලා ඇති බවයි. මේ අතර, මේ වනවිට අන්තර්ජාලය මගින් පාසල් ළමුන්ට කරනු ලබන ඉගැන්වීම පිළිබඳව නිරීක්ෂණ කිරීමට අධ්‍යාපන අමාත්‍යාංශය තීරණය කර තිබේ. සෑම දරුවෙකුටම අන්තර්ජාල පහසුකම් නොමැතිවීම හමුවේ එම කටයුතු අධීක්ෂණයට පියවර ගන්නා බව අමාත්‍යාංශය වැඩිදුරටත් සඳහන් කළේ ය.</t>
  </si>
  <si>
    <t>ඇඳිරිනීතිය ක‍්‍රියාත්මක කාලය තුළ මීට පෙර සිදුකළ ආකාරයටම අත්‍යාවශ්‍ය භාණ්ඩ ජංගම වෙළෙඳුන් හරහා බෙදාහැරීමේ ක‍්‍රමාවේදය අද සහ හෙට යථාවත් කරන බව පොලිසිය පවසනවා. පොලිස් මාධ්‍ය ප‍්‍රකාශක, නියෝජ්‍ය පොලිස්පති නීතිඥ අජිත් රෝහණ කියා සිටියේ ආහාර, එළවළු, මාළු හා ඖෂධ වැනි අත්‍යවශ්‍ය ද්‍රව්‍ය ලබා ගැනීමේ ක‍්‍රමවේදය අද සකස් කරන බවයි. මීට පෙර මාර්තු මාසයේ සිට ජූනි මාසය දක්වා වු කාලයේ කි‍්‍රයාත්මක වූ පරිදි එම ප‍්‍රදේශවල ග‍්‍රාම නිලධාරී, ප‍්‍රාදේශීය ලේකම්ගෙන් සහතිකය ලබා ගැනීමෙන් පසු පොලීස් ස්ථාන මගින් අදාල අවසරය ලබා දෙනු ඇති. ඒ සඳහා අදාල පුද්ගලයින් යම් ලියාපදිංචි ව්‍යාපාරයක් සිදු කරන බවට ග‍්‍රාම නිලධාරී හා ප‍්‍රාදේශීය ලේකම් මගින් සනාථ කළ යුතුයි. ආහාර මෙන්ම එළවළු හා මාළු තොග වශයෙන් ප‍්‍රවාහනය කරන පුද්ගලයින්ටද අවසර ලබා ගෙන ඇඳීරි නිීිතිය කි‍්‍රයාත්මක ප‍්‍රදේශවලට පැමිණිය හැකි බවයි පොලිස් මාධ්‍ය ප‍්‍රකාශක, නියෝජ්‍ය පොලිස්පති නීතිඥ අජිත් රෝහණ කියා සිටියේ.  නිරෝධායන රීති දැඩිව කි‍්‍රයාත්මක කරන බවද මෙහිදී ප‍්‍රකාශ කෙරුණා.  පොලිස් මාධ්‍ය ප‍්‍රකාශක, නියෝජ්‍ය පොලිස්පති නීතිඥ අජිත් රෝහණ සඳහන් කළේ මුහුණු ආවරණ සහ දුරස්ථභාවය කඩ කරන පුද්ගලයින්ද අත්අඩංගුවට ගැනීම සඳහා තවදුරටත් මෙහෙයුම් සිදු කරන බවයි.  මේ අතර කොවිඞ් - 19 වෛරස ව්‍යාප්තිය වැළැක්වීමේ පියවරක් ලෙස අද සිට නැවත දැනුම්දෙනතුරු ආගමන හා විගමන දෙපාර්තමේන්තුවේ බත්තරමුල්ල ප‍්‍රධාන කාර්යාලය වෙත මහජනතාව පැමිණීම තාවකාලිකව අත්හිටුවා තිබෙනවා. ආගමන හා විගමන දෙපාර්තමේන්තු ප‍්‍රධාන කාර්යාලය මගින් ලබාගත යුතු අත්‍යවශ්‍ය සේවාවන් සඳහා රාජකාරි දිනයන්හි පෙරවරු 8 සිට පස්වරු 4.30 දක්වා දුරකථන අංක මගින් හෝ විද්‍යුත් තැපැල මගින් අදාළ අංශ හා සම්බන්ධ වී උපදෙස් ලබා ගන්නා ලෙසටයි දැනුම් දෙන්නේ.</t>
  </si>
  <si>
    <t>ඒ පර්යේෂණය අතරතුර කිසිම වවුලෙකුට හානියක් සිදුවුනේ නැහැ... කොරෝනා වෛරස් වසංගතය හමුවේ රෝග ලක්ෂණ සහිත පුද්ගලයන් ඒ පිළිබඳ වගකීම් සහගතව කටයුතු කිරීම සහ සමාජ දුරස්ථභාවය පවත්වා ගැනීම සම්බන්ධයෙන් කොතෙකුත් සෞඛ්‍ය උපදෙස් ලබා දී තිබුණ ද මිනිසුන් වන අප විසින් ඒවා කඩකරනු ලබන අවස්ථා දුලභ නොවේ. මේ එවැනි අවස්ථාවල මිනිසුන්ට සත්ත්ව ලෝකය කියා දෙන අපූරු පාඩමක් පිළිබඳ කෙටි විමසුමකි. රෝගී වූ විටක වවුලන් සමාජ දුරස්ථභාවය තබා ගනිමින් සිය රැහේ සෙසු සාමාජිකයන් සමීපයේ ගත කරන කාලය අඩු කර, සීමිත සගයන් පිරිසක් සමග සබඳතා පවත්වන බව නවතම අධ්‍යයනයකින් පෙනෙන්නට තිබේ. ඉහත කී හැසිරීම පරීක්ෂණාගාර තුළ දී මීට පෙර නිරීක්ෂණය කර තිබුණ ද මධ්‍යම ඇමරිකාවේ බෙලීස් හි 'ලේ උරා බොන' (වැම්පයර්) කැලෑ වවුලන් තුළත් එම හැසිරීම දක්නට ඇති බව විද්‍යාඥයන් විසින් සොයා ගනු ලැබ ඇත. එක්සත් ජනපදයේ 'ඔහායෝ ස්ටේට් යුනිවර්සිටි' හි විද්‍යාඥයන් සිය අධ්‍යයන වාර්තාව 'Behavioural Ecology' සඟරාවේ පළ කරනු ලැබ තිබේ. ගස් බෙනයක් තුළ වෙසෙන කැලෑ වවුලන් කණ්ඩායමක් තෝරා ගෙන ඇති විද්‍යාඥ කණ්ඩායම විසින් ඔවුන් එකිනෙකා සමාජ සබඳතා පවත්වන ආකාරය සොයා ගැනීම සඳහා ගස් බෙනය තුළ එකිනෙක සමීපයෙන් කුඩා සංවේදක (Sensors) සවි කරනු ලැබ ඇත. අධ්‍යයනයේ කොටසක් වශයෙන් පර්යේෂකයෝ වවුලන් 16 දෙනෙකුට 'Lipopolysaccharide' ද්‍රාවනය එන්නත් කළහ. වවුලන්ගේ ප්‍රතිශක්ති පද්ධති ඔවුන් රෝගී වී ඇතැයි සිතා ඊට තාවකාලික ප්‍රතිචාරයක් දැක්වීම එමගින් සිදු වේ. එහිදී වවුලන්ගේ හැසිරීමේ වෙනසක් සිදු වේදැයි යන්න නිරීක්ෂණය කිරීම පර්යේෂකයන්ගේ අරමුණ විය. ගස් බෙනයේ සිටි මුළු වවුලන් සංඛ්‍යාව 31 කි. සෙසු වවුලන් 15 දෙනාට ඔවුන්ගේ ප්‍රතිශක්ති පද්ධති වෙත බලපෑමක් නොවන 'සේලයින්' එන්නත් කරනු ලැබිණි. සිය පර්යේෂණය අතරතුර කිසිඳු වවුලෙකුට හානියක් සිදු නොවුණු බවත් පර්යේෂකයෝ සිහිපත් කරති. කණ්ඩායමේ නිරෝගී වවුලන්ට වඩා, ප්‍රතිශක්ති පද්ධතිය ආසාදනයක් සමග සටන් කිරීමේ ප්‍රයෝගයට හසු කරන ලද 'රෝගී' වවුලන් ආශ්‍රය කරන පිරිස සිව් දෙනෙකු තරම් කුඩා සංඛ්‍යාවකට සීමා වන බව විද්‍යාඥයෝ නිරීක්ෂණය කළහ. සෙසු වවුලන් සමග සමීප සබඳතා පැවැත්වීමෙන් වැළකී සිටි 'රෝගී' වවුලන් අඩුවෙන් එහෙමෙහෙ ගොස් ඇති අතර සෙසු වවුලන්ට වඩා ඔවුන් නිදිබර ගතියක් පෙන්වා ඇත. එන්නත් ලබා දී පැය හයකට පසු, නිදන විට හෝ කෑම සොයා යන අවස්ථාව වන විට ඉහත කී හැසිරීම් රටාව ක්‍රමයෙන් හීන විය. පැය 48 කට පසු එන්නතේ බලපෑම සම්පූර්ණයෙන්ම පහව ගොස් ඇති අතර 'රෝගී' වවුලන් නැවතත් සමාජ ආශ්‍රයට පැමිණ තිබේ. ලේ උරා බීමෙන් පමණක් දිවි රැක ගන්නා එකම ක්ෂීරපායි සත්ත්ව විශේෂය 'වැම්පයර්' වවුලන්ය වවුලන්ට අසනීප බවක් දැනුණු විට ඔවුන් ඔස්සේ වනය තුළ සැබෑ වෛරසයක් පැතිර යාමට ඇති හැකියාව අඩුය. ඔවුන් අසනීපයක් නොමැති වවුලන් සමග අඩුවෙන් කාලය ගත කිරීම ඊට හේතුවයි. ඉහත කී තත්ත්වය'උදාසීන සමාජ දුරස්ථභාවයක්' ලෙස හඳුන්වන අධ්‍යයන වාර්තාවේ ප්‍රධාන කතෘ සයිමන් රිපර්ගර්, අප සිතනවාට වඩා මෙම තත්ත්වය සත්ත්ව ලෝකයේ පුළුල් වශයෙන් පැවතිය හැකි බවට විශ්වාසය පළ කරයි. "රැය දවාල පුරා , ගස් බෙනයක අඳුරේ සැඟව සිටින විටදී පවා පැයෙන් පැය, ඇතැම් අවස්ථාවල මිනිත්තුවෙන් මිනිත්තුව මේ වවුලන්ගේ සමාජීය හැසිරීම වෙනස්වන ආකාරය ගැන අපූරු ආකරයේ අලුත් විවරයක් මේ සංවේදක (Sensors) අපට ලබා දුන්නා," යනුවෙන් ඔහු සඳහන් කළේය. 'උදාසීන සමාජ දුරස්ථභාවය', මිනිසුන් අතින් ගත් විට තමාට අසනීප බවක් දැනෙන විට සමාජයේ ගැවසෙනවාට වඩා ඇඳට වී සිටීමට අවශ්‍ය වීම හා සමානය. ඉහත කී හැසිරීම සත්ත්ව කණ්ඩායමක පොදු සෞඛ්‍යට ප්‍රයෝජනවත්ය. මක්නිසාද යත් එමගින් රෝගයක් පැතිර යාමට ඇති හැකියාව අවම කෙරෙන බැවිනි.මෙම ලිපියේ සම්පූර්ණ උපුටා ගැනීම BBC සිංහල වෙබ් අඩවියෙන්..</t>
  </si>
  <si>
    <t>දින් 9ක් තුළ කොළඹ නගරයේ කොරෝනා ආසාධිතයින් 937 දෙනකු වාර්තා වූ බව කොළඹ මහනගර සභාවේ ප්‍රධාන වෛද්‍ය නිලදාරී වෛද්‍ය රුවන් විජේමුනි අරුණට පැවසීය.පෑලියගොඩ මත්ස්‍ය වෙළඳපොලේ වෙළඳුන් සහ සේවකයින් 337දෙනෙකු ආසාදිතයින් ලෙස වාර්තා වූ අතර ඔවුන්ගේ පලමු පෙළ ආශ්‍රතයින් 4000ක ගේ සිදු කළ පී සී ආර් පරීක්ෂණ වලින් 600දෙනෙකු අසාදිතයින් ලෙස වාර්තා වී ඇත.ඇතැම් සමාජ මාධ්‍ය ඔස්සේ මෙම 937 එක් දිනක් තුළ වාර්තා වූ බවට අසත්‍ය ප්‍රචාර කරන බවත් දින 9ක් තුළ කළ පී සී ආර් පරීක්ෂණ මගින් වාරතා වූ මෙම රෝගීන් පිළිබද නිවැරදි සත්‍ය වාර්තා කරන ලෙසත් වෛද්‍ය රුවන් විජේමුණි මහතා අරුණින් ඉල්ලීමක් කළේය.චාමර පල්ලේගෙදර</t>
  </si>
  <si>
    <t>(බිමල් ශ්‍යාමන් ජයසිංහ සහ නයන දුල සෙන්දනායක)   මිනුවන්ගොඩ බ්‍රැන්ඩික්ස් ආයතනයේ හොරණ කඳන් හේන පදිංචි කොරෝනා ආසාදිත නිලධාරීවරයාගේ අවුරුදු දෙකක් වයසැති දරුවාට, මවට හා බිරිඳගේ යෙහෙලියකට ද කොවිඩ් වසංගතය ආසාදිත වී ඇති බව පී.සි.ආර් පරීක්ෂණයෙන් අද (8) තහවුරු වී ඇතැයි කළුතර දිස්ත්‍රික් ප්‍රධාන පරිපාලන මහජන සෞඛ්‍ය පරීක්ෂක සමන් ගීගනගේ මහතා පැවසීය.  බිරිඳගේ යෙහෙළිය ද හොරණ මූලික රෝහලේ අංක 5 වාට්ටුවේ හෙදියක් බවද ඇය යාල ප්‍රදේශයේ පදිංචිකාරියක් බව ගීගනගේ මහතා කීය.  පසුගිය මස 30 වැනි දින බ්‍රැන්ඩික්ස් ආයතනයේ සේවය කරන එම නිළධාරිවරයා නිවසට පැමිණීමෙන් අනතුරුව 3 වෙනි දින ඇතිවූ රෝගී තත්වයක් හේතුවෙන් නාගොඩ රෝහලට ඇතුළත් කිරීමෙන් අනතුරුව ඊට දින තුනකට පසු 6 වෙනි දින ඔහුට කොරෝනා වසන්ගතය ආසාදිත වී ඇති බවට පී.සී.ආර් පරීක්ෂණයෙන් තහවුරු විය.  මේ තත්ත්වයත් සමග එදින සිට හොරණ මූලික රෝහලේ අංක 5 වාට්ටුවට රෝගීන් ඇතුළත් කිරීම තාවකාලිකව නතර කිරීමට රෝහල් පාලනාධිකාරිය විසින් පියවර ගෙන තිබිණි.  බ්‍රැන්ඩික්ස් නිලධාරීවරයාගේ සමීපතමයන්ට සිදුකළ පි.සී.ආර් පරීක්ෂණ වලින් අනතුරුව මේ බව අනාවරණය වූ බවත් මේ වන විට හොරණ සෞඛ්‍ය වෛද්‍ය නිලධාරී බල ප්‍රදේශයෙන් කොරෝනා වසංගත රෝගීන් සිව්දෙනෙකු හා මදුරාවල සෞඛ්‍ය වෛද්‍ය නිලධාරි බල ප්‍රදේශයන් එක් රෝගියෙක්ද වාර්තා වී ඇතැයි දිස්ත්‍රික් පරිපාලන මහජන සෞඛ්‍ය පරීක්ෂකවරයා වැඩිදුරටත් පැවසීය.</t>
  </si>
  <si>
    <t>පිටකොටුව මැනිං පොදු වෙළඳපොල දින නියමයක් නොමැතිව වසා දැමීමට තීරණය කළ බව මැනිං වෙළඳ සංගමය පවසනවා.</t>
  </si>
  <si>
    <t>මේ වන තුරු ඇමරිකානු ජනාධිපතිවරණයේ නිල ප්‍රතිඵල මෙතෙක් මුළුමනින්ම නිකුත් කර නැතත්, ධවල මන්දිරයේ සිට විශේෂ ප්‍රකාශයක් කරන ජනපති සඳහන් කරන්නේ තමන් මැතිවරණය ජය ගෙන ඇති බවයි.එමෙන්ම ඉදිරි ඡන්ද ගණන් කිරීමේ කටයුතු සියල්ල අත්හිටුවීම සඳහා ශ්‍රේෂ්ඨාධිකරණය වෙත යන බවද ඔහු සඳහන් කරනවා.ජනපති ට්‍රම්ප් මේ බව ප්‍රකාශ කරන්නේ’ ඩිමොක්‍රටික් අපේක්ෂක ජෝ බයිඩ්න්, ජයග්‍රහණය සඳහා අවශ්‍ය කොට්ඨාශ ඡන්ද 270 කින් 220 ක් ජයග්‍රහණය කර සිටියදීයි. ට්‍රම්ප්ට හිමිව ඇත්තේ එම ඡන්ද 213 ක් පමණයි.කෙසේ වුවත් ජයග්‍රාහකයා තීරණය වන්නේ ඡන්ද වැඩි සංඛ්‍යාවක් පවතින ජනගහනයෙන් වැඩි ප්‍රාන්තවල ප්‍රතිඵල ලැබීමත් සමඟයි.ඡන්ද ගණනය කිරීම තමාට අවාසිදායක විය හැකි බැවින් ශ්‍රේෂ්ඨාධිකරණය හරහා එය අත්හිටුවීම ජනපති ට්‍රම්ප්ගේ අරමුණ බවද පැවසේ.</t>
  </si>
  <si>
    <t>නාවික හමුදාව පසුගිය සතිය තුළ සිදුකළ විශේෂ මෙහෙයුම්වලින් රුපියල් මිලියන 29 කට අධික වටිනාකමකින් යුත් කේරළ ගංජා සහ අයිස් මත්ද්‍රව්‍ය ප්‍රමාණයක් සොයාගෙන තිබෙනවා. කේරළ ගංජා ප්‍රමාණය කිලෝ 100 කට ආසන්න ප්‍රමාණයක් සහ අයිස් මත්ද්‍රව්‍ය මිලිග්‍රෑම් 950 ක් ඒ අතර පවතින බවයි නාවික හමුදාව ප්‍රකාශ කළේ.සැකකරුවන් තුන්දෙනෙකුද අත්අඩංගුවට ගෙන ඇති අතර, ඔවුන් 34 සහ 39 යන වයස්වල පසුවන පේදුරුතුඩුව, කල්පිටිය සහ උරනි යන ප්‍රදේශවල පදිංචිකරුවන්.</t>
  </si>
  <si>
    <t>නව ආණ්ඩුව පත්වීමත් සමඟ පරිසර විනාශ කිරීමේ සිද්ධීන්වල වර්ධනයක් ඇති බවට තමන් පිළිගන්නා බවත් එවැනි විනාශ කිරීම් සඳහා මැදිහත්වන දේශපාලනඥයන්ට විරැද්ධව තමන් නීතිය ක්‍රියාත්මක කරන බවත් පරිසර අමාත්‍ය මහින්ද අමරවීර මහතා දේශයට පැවසීය.එසේම සමාජ මාධ්‍යවල පැතිරෙන පරිසර විනාශ කිරීම් බහුතරයක් ගැන තමන් පෞද්ගලිකව සොයා බැලීමේදී ඒවා අසත්‍ය තොරතුරු බව තහවුරු වී ඇති බව හෙතෙම සඳහන් කළේය. කෙසේ වෙතත් පරිසරය විනාශ කිරීම් සම්බන්ධයෙන් පැමිණිලි කිරීම සඳහා ඉදිරි සතියේ නව හදිසි ඇමතුම් අංකයක් හඳුන්වා දෙන බවද අමාත්‍යවරයා කීය.ආණ්ඩු මාරැවීමත් සමඟ ප්‍රාදේශීය දේශපාලඥයන් මධ්‍යම ආණ්ඩුවේ බලය පෙන්වමින් පරිසරය විනාශ කිරීම් සඳහා මැදිහත් වීම් ඉතිහාසයේ පටන් සිදුව ඇති බවත් එහෙත් තමන් ඊට ඉඩ නොදෙන බවත් අමරවීර මහතා පැවසීය.</t>
  </si>
  <si>
    <t>කොග්ගල ප්‍රදේශයේ හෝටල් තුනක පිහිටුවා ඇති නිරෝධායන මධ්‍යස්ථාන තුල මිනුවන්ගොඩ ඇගලුම් කම්හලේ කෙරෝනා පොකුරේ ආශ්‍රිතයින් 800 දෙනෙකු නිරෝධායනය වෙමින් සිටි බවත් ඉන් 204 දෙනෙකුට කොරෝනා වෛරසය ආසාදනය වි ඇති බවට තහවුරුවිමෙන් පසු ඔවුන් වැඩිදුර ප්‍රතිකාර සදහා රෝහල් වෙත යොමුකිරිමට කටයුතු කළ බව ගාල්ල දිස්ත්‍රික් ප්‍රාදේශීය වසංගත රෝග විද්‍යාඥ වෛද්‍ය වෙනුර කේ සිංගාරච්චි පවසනවා.කොරෝනා වෛරසය ආසදානය වු අය අතර වයස අවුරුදු දෙකහමාරක දරුවෙකුට ද සිටින බවත් නමුත් මෙ බිළිදගේ මවට කොරෝනා වෛරසය ආසාදනය වි නොමැති බවට තහවුරුවි ඇති බවදප්‍රාදේශීය වසංගත රෝග විද්‍යාඥ වෙනුර කේ සිංගාරච්චි පවසා සිටියේ.නිරෝධායනය වෙමින් සිටි පිරිස අතර හෙදියන් ඇතුළු රෝහල් කාර්ය මණ්ඩල සාමාජිකයින් 14දෙනෙකු, මිනුවන්ගොඩ ඇගලුම් කම්හලේ සේවක සේවිකාවන් 622 දෙනෙකු හා ඔවුන්ගේ ආශ්‍රිතයින් 164 දෙනෙකු සිටි බවද ගාල්ල දිස්ත්‍රික් ප්‍රාදේශීය වසංගත රෝග විද්‍යාඥ වෛද්‍ය වෙනුර කේ සිංගාරච්චි සඳහන් කළේ.ඊයේ රාත්‍රී 12.00 පමණ වනවිට මෙම හෝටල් තුන තුල නිරෝධායනය වෙමින් සිටින්නේ 589 දෙනෙකු බවද ප්‍රාදේශීය වසංගත රෝග වෛද්‍යවරයා පවසා සිටියා. පසුගිය 06 වැනිදින සිට මෙම හෝටල්වල නිරෝධායන මධ්‍යස්ථාන ලෙස ස්ථාපිත කළ බව ඔහු සඳහන් කළා.ඊයේ (09) දින මෙම හෝටල්වල සිටි 132 දෙනෙකු පි.සි.ආර්. පරික්ෂණවලට ලක්කළ බවත් එවායේ ප්‍රථිපල ලැබිමට නියමිතව ඇති බවද ප්‍රාදේශීය වසංගත රෝග වෛද්‍යවරයා සඳහන් කළා. පෙරේදා (08) දිනයේදී පුද්ගලයින් 38 දෙනෙකු.සි.ආර් පරික්ෂණවලට ලක්කළ බවත් ඉන් තිදෙනෙකුට කොරෝනා වෛරසය ආසාදනය වි ඇති බවට තහවුරුවි ඇති බවට තහවුරුවී තිබෙනවා.</t>
  </si>
  <si>
    <t>ඉකුත් 20 වෙනිදා PCR පරීක්ෂණයකට ලක්වූ පුද්ගලයෙකුට නිවසේ රැඳී සිටින ලෙස උපදෙස් ලබාදී තිබුනද එම උපදෙස් වලට අවනත නොවූ අයෙකු කොවිඩ් -19 ආසාදිතයෙක් ලෙස හඳුනා ගෙන තිබෙනවා. කඩවත, ගෝනවත්ත ප්‍රදේශයේ පදිංචි මෙම පුද්ගලයා මහර ප්‍රදේශයේදී PCR පරීක්ෂණයක් සිදුකොට ඇති අතර ඔහුට සිය නිවසේම රැඳී සිටින ලෙස සෞඛ්‍ය අංශ විසින් උපදෙස් ලබාදී ඇත. කෙසේ වුවත් මෙම පුද්ගලයා ඉකුත් 22,23 සහ 24 යන දිනවලදී එළවළු මිලදී ගැනීම සඳහා දඹුල්ල ආර්ථික මධ්‍යස්ථානයට ගොස් ඇති බව පසුව අනාවරණය වී තිබෙනවා. මෙම ව්‍යාපාරිකයා දඹුල්ල ආර්ථික මධ්‍යස්ථානයේ වෙළඳසැල් රැසකට ගමන් කොට ඇති බවට අනාවරණය වී ඇති බවයි දඹුල්ල නගර සභාවේ මහජන සෞඛ්‍ය පරීක්ෂක ප්‍රියන්ත ද සිල්වා සඳහන් කළේ. මෙම ව්‍යාපාරිකයා ඉකුත් 25 වෙනිදා ලොරි රථයකින් කඩවත සිට දඹුල්ල ප්‍රදේශයට ගමන් කරමින් සිටියදී මැල්සිරිපුර ප්‍රදේශයේදී දුරකථන ඇමතුමක් මගින් ඔහු ආසදිතයෙක් බවට දැනුම් දී ඇති බවත් ඒ අනුව ඔහු නැවත සිය නිවස බලා ගොස් තිබෙන බවයි වාර්තා වන්නේ. පෑලියගොඩ මත්ස්‍ය වෙළඳ සංකීර්ණයට පැමිණීම නිසා මෙම ව්‍යාපාරිකයා මහර ප්‍රදේශයේදී PCR සිදුකර ගෙන සිටියි. මෙම ව්‍යාපාරිකයා ගමන් කළ සියලු වෙළඳසැල් වල සිටි පුද්ගලයින් PCR පරීක්ෂණ සඳහා යොමු කරන බවයි දඹුල්ල නගර සභාවේ මහජන සෞඛ්‍ය පරීක්ෂක ප්‍රියන්ත ද සිල්වා සඳහන් කළේ. කෙසේ වෙතත් මේ වන විට දඹුල්ල ආර්ථික මධ්‍යස්ථානයේ අවස්ථා දෙකකදී පුද්ගලයන් 200 කට ආසන්න පිරිසකගේ PCR පරීක්ෂණ සිදුකොට ඇති බවත් ඔවුන් සියලු දෙනාම කොවිඩ් ආසාදිතයින් නොවන බවට වාර්තා වී ඇති බවයි දඹුල්ල නගර සභාවේ මහජන සෞඛ්‍ය පරීක්ෂකවරයා සඳහන් කළේ.</t>
  </si>
  <si>
    <t>කළුතර - නාගොඩ රෝහලේ ප්‍රතිකාර ලබමින් සිටියදී පලාගිය කොරෝනා ආසාදිත බවට සැක කෙරෙන පුද්ගලයා මහජන සෞඛ්‍ය පරීක්ෂකවරුන් විසින් සිය භාරයට ගෙන යළි රෝහල් ගත කර තිබෙනවා. මොහු අද (29) උදෑසන රෝහලෙන් පලාවිත් ඇති අතර, පසුව ප්‍රදේශවාසීන් විසින් ඒ පිළිබඳව දැනුවත් කිරීමෙන් අනතුරුවයි කළුතර - මහ වස්කඩුව ප්‍රදේශයේදී අල්ලාගෙන ඇත්තේ. කළුතර උතුර ප්‍රදේශයේ පදිංචි 38 හැවිරිදි මොහු පසුගියදා රෝහල් ගත කෙරුණේ කොරෝනා රෝගී ලක්ෂණ මතුවීම හේතුවෙන්.</t>
  </si>
  <si>
    <t>පාර්ලිමේන්තුව අද මධ්‍යම රාත්‍රියේ දී විසුරුවා හැරීමට නියමිත බව දේශපාලන ආරංචි මාර්ග පවසනවා . රජයේ ඉහළ පෙළේ ආරංචි මාර්ග පවසන්නේ පාර්ලිමේන්තුව විසුරුවා හැරීම සම්බන්ධ ගැසට් නිවේදනයට ජනාධිපති ගෝඨාභය රාජපක්ෂ අත්සන් කර ඇති බවයි .</t>
  </si>
  <si>
    <t>ශ්‍රී ලංකාවෙන් තවත් කොරෝනා වෛරස් ආසාදිතයන් 193 දෙනෙකු වාර්තාවී තිබෙනවා. ඔවුන්ගෙන් 6 දෙනෙකු නිරෝධායන මධ්‍යස්ථානවලින් වන අතර ඉතිරි 187 දෙනා ආසාදිතයන්ගේ සමීපතමයන් බවයි යුද හමුදාපති ලුතිනන් ජනරාල් ශවේන්ද්‍ර සිල්වා කියාසිටියේ.</t>
  </si>
  <si>
    <t>දෙහිඕවිට ප්‍රදේශයේ පදිංචි මාළු වෙළෙන්ඳන් 07කට සහ ඉන් එක් අයෙකුගේ බිරිඳකට කොවිඩ් 19 වෛරසය ආසාදනය වී ඇති බව හඳුනාගෙන තිබේ.මොවුන් සියලුදෙනාම පෑලියගොඩ මත්ස්‍ය වෙළඳ සංකීර්ණයේ ආශ්‍රිතයන් වේ.ඒ අනුව දෙහිඕවිට, ඉහළ තල්දූව , පහළ තල්දූව, ඇපලපිටිය සහා තිඹිරිපොල යන ග්‍රාම නිලධාරීන් වසම් නැවත දැනුම්දෙනතුරු හුදෙකලා ගම්මාන බවට පත්කළ බව දෙහිඕවිට සෞඛ්‍ය වෛද්‍ය නිලධාරීනිය පවසයි.</t>
  </si>
  <si>
    <t>COLOMBO (News 1st) : හෙට සිට දක්ෂිණ අධිවේගී මාර්ගයේ බස් රථ ධාවනය සීමා කිරීමට ජාතික ගමනාගමන කොමිෂන් සභාව තීරණය කර තිබේ. එහි අධ්‍යක්ෂ ජෙනරාල් කපිතාන් නිලාන් මිරැන්ඩා පැවසුවේ, මේ වන විට කඩවත පිවිසුමේ සිට අධිවේගී මාර්ගයේ බස් රථ, ගමන් ආරම්භ නොකරන බවයි. අද දිනයේ කඩුවෙල පිවිසුමේ සිට පමණක් සාමාන්‍ය පරිදි අධිවේගී මාර්ගයේ බස් ධාවනය සිදුවන බව ඔහු පැවසී ය. කෙසේවෙතත් බස්නාහිර පළාතේ නිරෝධායන ඇඳිරි නීතිය ක්‍රියාත්මක වීමත් සමග හෙට මධ්‍යම රාත්‍රියේ සිට එම පිවිසුම්වල සිට ද අධිවේගී මාර්ගයේ බස් ධාවනය සිදු නොවනු ඇති.</t>
  </si>
  <si>
    <t>වෛද්‍යවරියක වන කෝදේයි නාච්චියාර් තොණ්ඩමන් මෙනවිය සේවය කරන්නේ ඕමාන්හි මස්කට් නගරයේය. සිය පියා අභාවප්‍රාප්ත වනවිට ඇය රැඳී සිටියේ මස්කට්හීය.අවමංගල්‍ය උත්සවයට සහභාගී වීම සඳහා ඇයට හදිසියේ ශ්‍රී ලංකාවට පැමිණීමට අවශ්‍ය වුවද ඊට නිරෝධායන නීති හරස් වී තිබේ. අවසානයේ තොණ්ඩමන් දියණිය මස්කට්හිදී පී.සී.ආර්. පරීක්ෂණයකට භාජන වී අනතුරුව ඉන්දියාවේ කැලිකට් වෙත එන ගුවන් යානයකින් එරටට පැමිණ ඇත. එහිදී සිය පියාගේ අවමංගල්‍යයට සහභාගි විය යුතු බව කියමින් වැළපෙමින් සිටි ඇය පවුලේ ඥාතීන් විසින් කුලියට ගත් ගුවන් යානයක් මගින් කටුනායකට කැඳවාගෙන විත් තිබේ. එහෙත් පවත්නා නිරෝධායන විධි විධාන අනුව ඇය දින 14ක කාලයක් නිරෝධායනය විය යුතු බැවින් මීගමුව ප්‍රදේශයේ හෝටලයක නිරෝධායනය සඳහා යොමුකර තිබේ. පවුලේ ඥාතීන් ඇය සිය පියාගේ අවමගංල්‍ය අවස්ථාවට දියණිය සහභාගී කරවන ලෙස ඉල්ලා සිටියද මෙම ප්‍රවෘත්තිය ලියන මොහොත වනතෙක් තොණ්ඩමන් දියණියට ඒ සඳහා අවසර ලැබී තිබුණේ නැත. පියාගේ අවමංගල්‍ය අවස්ථාව Zoom තාක්ෂණය ඔස්සේ ඇයට නැරඹීමට අවස්ථාවක් ලබාදිය හැකියැයි අදාළ බලධාරීන් විසින් යෝජනා කර තිබූ බව වාර්තාවේ.</t>
  </si>
  <si>
    <t>බේකරි නිෂ්පාදන අලෙවි කරන ත්‍රීරෝද රථයක් හප්පා පළා ගිය කැබ්රථ රියදුරුව දඹුල්ල පොලීසිය විසින් අත්අඩංගුවට ගෙන තිබේ. දඹුල්ල-මාතලේ ප්‍රධාන මාර්ගයේ  දඹුලු ඔය හන්දිය ප්‍රදේශයේ දී අද (29) උදෑසන 6.00ට පමණ එම අනතුර සිදුව ඇත. අනතුරින් තුවාල ලැබු බේකරි නිෂ්පාදන අලෙවි කරන ත්‍රීරෝද රථයේ රියදුරු දඹුල්ල රෝහලට ඇතුළත් කර තිබේ. ත්‍රීරෝද රථයට පසුපසින් පැමිණි කැබ් රථය මෙලෙස අනතුර සිදුකර  පළා යමින් සිටිය දී අනතුර සිදුවු ස්ථානයේ සිට කිලෝමීටර 3ක් පමණ දුරින් අදාළ කැබ්රථය හා රියදුරු පොලීසිය විසින් අත්අඩංගුවට ගෙන ඇත. පළා ගිය කැබ්රථය පදවා ඇත්තේ  දඹුල්ල - මාතලේ ප්‍රධාන මාර්ගයේ ඉදිකිරීම් සිදුකරන පෞද්ගලික කොන්ත්‍රාත් ආයතනයක ව්‍යාපෘති කළමනාකාරවරයෙක් බව පොලීසිය පවසයි. ඔහු අධික ලෙස බීමතින් සිට ඇති අතර  පොලිස් ස්ථානය තුළත් එම පුද්ගලයා නිදා සිටි බව “අද දෙරණ“ වාර්තාකරු පැවසීය. අදාළ අනතුර සිදුවන විට එම ස්ථානයේ සිටි ප්‍රදේශවාසීන් සඳහන් කර සිටියේ  ත්‍රීරෝද රථය මාර්ගයේ නවතා තිබිය දී පිටුපසින් පැමිණි කැබ් රථය එය යටකර පළාගිය බවය. එහි වු බේකරි නිෂ්පාදන මාර්ගය පුරා විසිරී ගොස් ඇති අයුරු ද දක්නට ලැබිණි. දඹුල්ල පොලීසිය අනතුර පිළිබඳ වැඩිදුර විමර්ශන සිදුකරයි.</t>
  </si>
  <si>
    <r>
      <rPr>
        <sz val="11"/>
        <rFont val="Calibri, Arial"/>
        <charset val="134"/>
      </rPr>
      <t>ජනාධිපතිවරයා මහ බැංකුවට පැය 24 ක් කල් දෙමින් දේශනය කළ ගිය අඟහරුවාදා සවස 6.00ට මහ බැංකුව මගින් පාලනය කෙරෙන මුදල් මණ්ඩලයේ හදිසි රැස්වීමක් කැඳවා එදින රාත්‍රී 7.00 වන විට සියලු තීරණ ගෙන හමාර කළේය. මාස තුනක කාලයක් කොරෝනා සහන ණය නිකුත් කිරීමට නොහැකි හේතු ඉදිරිපත් කරමින් සිටි මහ බැංකු ප්‍රධානීන් වහාම ආරම්භක වශයෙන් කුඩා ව්‍යාපාරවලට රුපියල් මිලියන 25 ක් දක්වා 4% පොලියට සහන ණය නිකුත් කරන ලෙස බැංකුවලට නියම කළ අතර එම කටයුතු වාණිජ බැංකු විසින් බදාදා සිටම ආරම්භ කළේය.</t>
    </r>
  </si>
  <si>
    <t>20 වැනි ආණ්ඩුක්‍රම ව්‍යවස්ථා සංශෝධනය ක්‍රියාත්මක කිරීම පිණිස අවශ්‍ය වන ප්‍රධානම ආයතනය වන පාර්ලිමේන්තු සභාව සඳහා ඒ ඒ පක්ෂ විසින් සාමාජිකයන් නම්කර ඇතැයි දේශයට වාර්තා වෙයි. පසුගිය යහපාලන රජය විසින් ක්‍රියාත්මක කරන ලද ආණ්ඩුක්‍රම ව්‍යවස්ථා සභාව වෙනුවට මෙම ආයතනය ස්ථාපිත කැරිණි. පාර්ලිමේන්තු සභාවේ විශේෂයක් වන්නේ සාමාජිකයන් 5 දෙනකුගෙන් සමන්විත එම ආයතනයට කිසිදු සිවිල් සංවිධාන සාමාජිකයකු ඇතුළත් නොවීමයි.ඒ අනුව පත් කෙරෙන නව පාර්ලිමේන්තු සභාව සඳහා සාමාජිකයන් නම්කර එවන මෙන් කතානායකවරයා පසුගිය බ්‍රහස්පතින්දා කළ දැනුම්දීම අනුව සාමාජිකයන් පස් දෙනකුගෙන් සමන්විත පාර්ලිමේන්තු සභාවට පත්කෙරෙන සාමාජිකයන් මෙසේය. සභාපති ධුරයට කතානායක මහින්ද යාපා අබේවර්ධන මහතා නිල බලයෙන් පත්වෙයි. අග්‍රාමාත්‍ය මහින්ද රාජපක්ෂ මහතා විපක්ෂනායක සජිත් ප්‍රේමදාස මහතා, අග්‍රාමාත්‍යවරයාගේ නියෝජිතයා ලෙස අමාත්‍ය ඩග්ලස් දේවානන්ද මහතා සහ විපක්ෂනායක සජිත් ප්‍රේමදාස මහතාගේ නියෝජිතයා ලෙස මන්ත්‍රී කබීර් හෂීම් මහතා මේ සඳහා නම්කර ඇත. ඒ අනුව ඉදිරි සතියේ අදාළ පත්වීම් සිදුකෙරේ.පාර්ලිමේන්තු සභාව පත්වූ පසු රටේ සියලුම උසස් නිලතල සහ ස්වාධීන කොමිෂන් සභා සඳහා සාමාජිකයන් පත්කරන්නේ එමගිනි.</t>
  </si>
  <si>
    <t>පහර දීමක්‌ හේතුවෙන් මොණරාගල බන්ධනාගාරයේ රැඳවියෙකු මියගොස් තිබෙනවා.
බන්ධනාගාර කොමසාරිස් ජනරාල් තුෂාර උපුල්දෙණිය මහතා පවසන්නේ අද (3) පෙරවරුවේ රැඳවියන් සිර මැදිරි වලින් පිටතට ගැනීම සඳහා බන්ධනාගාර නිලධාරියෙක් වාට්ටුවලට ගොස් ඇති බවයි. එහිදී තමන් සිර මැදිරියෙන් පිටතට ගැනීමට පමා වූවායි රැඳවියෙකු අදාල නිලධාරියාට පහර දී තිබෙනවා. සිදුවීමෙන් තුවාල ලැබූ නිලධාරීයා රෝහල් ගත කර තිබෙනවා.
පසුව වෙනත් බන්ධනාගාර නිලධාරීන් දෙනෙකු විසින් පහරදීමේ සිද්ධියට සම්බන්ධ රැඳවියට පහර දී ඇති බවට තොරතුරු ලැබී ඇතැයි බන්ධනාගාර කොමසාරිස් ජනරාල්වරයා සඳහන් කරනවා.
සිද්ධිය සම්බන්ධයෙන් පොලීසිය මෙන්ම බන්ධනාගාර දෙපාර්තමේන්තුවද පරීක්ෂණයක් ආරම්භ කර තිබෙනවා.
බන්ධනාගාර දෙපාර්තමේන්තුව විසින් පරීක්ෂණය සඳහා බදුල්ල බන්ධනාගාර අධිකාරිවරයා පත්කළ බවයි බන්ධනාගාර කොමසාරිස් ජනරාල්වරයා පවසන්නේ.</t>
  </si>
  <si>
    <t xml:space="preserve">කොරෝනා වෛරසය ආසාදනය වී දැනට රෝහල් ගත කර සිටින රෝගීන් සහ නිරෝධායන මධ්‍යස්ථාන වල රදවා සිටින්නන් අය හැකි ඉක්මනින් නිදහස් කිරීමට තීරණය කර ඇතැයි සෞඛ්‍ය අමාත්‍යාංශය සඳහන් කරයි.සෞඛ්‍ය සේවා නියෝජ්‍ය අධ්‍යක්ෂ ජනරාල් වෛද්‍ය හේමන්ත හේරත් මහතා සඳහන් කළේ ඊට අවශ්‍ය මාර්ගෝපදේශ සංශෝධනය කරමින් චක්‍රලේඛය අදාළ ආයතන වෙත නිකුත් කිරීමට නියමිත බවයි. </t>
  </si>
  <si>
    <t>සාධුකාරය සමාජය අර්ථ දෙකකින් වමාරති. එකක් යහපත අරුතින් වුවත්, ඇතැම්විට එය සරදමක් ලෙස ‘හොඳ වැඬේ’ කියන්නටද යොදා ගනිති. මේ දිනවල භික්ෂූන්ගේ රාජපක්ෂ විරෝධය අප ගතයුත්තේ කුමන අරුතින්ද යන්න සිතන විට මේ සාදු විධි දෙකටම එය යටත් බව හැඟේ.මුහුද හත්ගව්වක් දුර තිබියදී අමුඩය ගසන කතාව අසා ඇති අපි විස්ස කටේ තබාගෙන පෙත්සම් අත්සන් කරන කතා අසන්නේ අලුතින්ය.කුමන හෝ කරුණු යෙදී වුව මෙරට දේශපාලනයේ ඇති භික්ෂු මැදිහත්වීම අහවර වනවා නම් එය මසුරන් වැඩකි. ලංකාවේ දේශපාලනය වැඩවසම් තැනකට දක්වන ප්‍රධාන පිරිසක් වනුයේ භික්ෂුවය. මෑතකදී කාදිනල් නමද ඒ බෝට්ටුවට ගොඩවූහ. මෙය බරපතළ ව්‍යසනයකි. භික්ෂුව භික්ෂුවගේ රාජකාරිය කළ යුතුය. පසුගිය කාලය පුරාම අප දකිනුයේ භික්ෂුව දේශපාලකයාට වඩා දේශපාලනය කරන ගතියකි. පසුගිය කාලයේ ඇතැම් භික්ෂු චරිත බිහිවූයේ හතු පිපෙන්නා ලෙසය. අද ඒ සිවුරුධාරීහු ඉහළින්ම වැජඹෙති. පැරණි භික්ෂු චරිත මහින්ද සමග යනවිට අලුත් භික්ෂු චරිත ගෝඨා සමග සිටගන්නා තැනක ඇත. ඒ අනුව දෙපැත්තටම කේවල් කරන්නට සිවුරුධාරීහු එමට වෙති. මේ දෙපිරිසම දේශපාලනයෙන් අතුගෑවී යනවා නම් යහපති. වැඩදායක වෙති. එහෙත් දේශපාලකයා හිතනුයේ ඒ වෙනුවට තමන්ද සිවුරුධාරීන් ගොඩ ගසා ගන්නටය. සජිත් ප්‍රේමදාස මෙන්ම කරු ජයසූරිය ඉන්නේද ඒ ගොඬේය. භික්ෂුව ළඟ හොඳම අය වීමේ ප්‍රවණතාවයේය.කතාවට නිමිත්ත විස්සට එරෙහි භික්ෂු විරෝධය අන් සියලු විරෝධතා විසි කොට ඉස්සරහටම ඒමය. එහි පෙරමුණ ගෙන ඇත්තේ අභයාරාමයෙන් වීම සංකේතාත්මකය. නාරාහේන්පිට අභයාරාම විහාරය සහ මුරුත්තෙට්ටුවේ ආනන්ද හාමුදුරුවෝ යන්න මහින්ද රාජපක්ෂට කියන්න තවත් නමක් කීවද වරදක් නැත. 2015දී මහින්දට යන එන මං අහිමි වූ කල නැවත යන එන මං හැදූ බිම අභයාරාමය විය. එදා මහින්ද අභයාරාමයේ ඡන්ද කාර්යාලය පවත්වාගෙන යන විට යහපාලන ආණ්ඩුව බාල්දි පෙරළුවද එය එතරම් ලොකුවට ඇඟට නොගත්තේ එහි කළ හැකි දෙයක් නැත යන අඩු තක්සේරුව නිසාය. එහෙත් නැවත මහින්දට පණ ගසා නැගිටින්නට අවැසි වාරුව උපරිමයෙන් ලබුණේ අභයාරාමයෙනි. ඒ මුරුත්තෙට්ටුවේ හාමුදුරුවන්ගෙනි. එහෙව් හාමුදුරුවෝ නව ආණ්ඩුව පිහිටුවා වසරක් යන්නට මත්තෙන් නෝක්කාඩු කියති. ඒ විස්සට එරෙහිවය. විස්ස සම්මතයට ගෙන අන්තිම මොහොතේ එයට විරුද්ධව අත්සන් එකතු කරන පෙත්සම් ගහන තැනට වැඩ සිද්ධ වී ඇත. මේ විරෝධය විපක්ෂයට මසුරන් වී ඇත. තමන් දැඟලිය යුතු තැන්වල ආණ්ඩුවේම අය දඟලන එක විපක්ෂය දකිනුයේ මහා මෙරක් ලෙසටය. මුලදී විමල්, ගම්මන්පිල විරෝධය කරට ගත්තෙත් එසේමය. එහෙත් අද විමල්, ගම්මන්පිල බලුකුක්කෝ වී ගෝඨා ළඟ නඟුට වනන මට්ටමට පත්වී ඇත. මෙය අරුමයක් නොවන බව අපි කල්තබාම කීවෙමු. එහෙත් විස්සේ විරෝධියෝ එය හරි ලොකු කර ගත්හ. ඇත්තටම මේ විරෝධතා යනු මෝස්තරය ජනතාවගේ සුවයට කරන වැඩ නොව තම තම පැවැත්මට ගහන ගේම්ය. විපක්ෂය විස්සට විරුද්ධ වුවද යටි සිතේ ආශාව එවැනි බලයක් තමන්ටත් කවදා හෝ වුවමනා බවය. සජිත්ට චම්පිකට නොව මේ දේශපාලනයේ නායකත්වයට ඉව අල්ලන කාට වුව නැතිද? ඒ සැමගේ ආශාව විස්සට නැද්ද? එහෙත් විපක්ෂයේදී එය දකිනුයේ හෙළා දැකිය යුතු සටන් පාඨයක් ලෙසය. මේ කරනුයේ ඒ වගකීම මිස ඇත්ත වුවමනාව පෙරට ගෙන ඒමක් නොවේ. තුනෙන් දෙකක් ඇති ආණ්ඩුවට මෙහි සම්මතය ස්ථිර ලෙසම විපක්ෂයත් තමන්ට මේ මොහොතේ කළ හැකි දෙයක් නැති බව දනිති. එහෙත් විරෝධයට ඇති ඉඩ උපරිම පාවිච්චි කරති. ඒ ඉදිරි පැවැත්ම විනා අවංක විරෝධයට නොවේ.එවන් වටපිටාවක මුරුත්තෙට්ටුවේ හාමුදුරුවන්ගේ විස්සට ඇති විරෝධය කැපී පෙනෙන වෙනම අරුත් සපයන විරෝධයක් බවට පත්වී ඇත. මුරුත්තෙට්ටුවේ හාමුදුරුවන්ට අමතරව ඇල්ලේ ගුණවංශ හාමුදුරුවන්ද පෙරමුණේ සිටිති. එහෙත් මෙහි ප්‍රබල සාධකය අභයාරාමයේ මුරුත්තෙට්ටුවේ හාමුදුරුවන්ගේ මැදිහත්වීම වෙති.මුරුත්තෙට්ටුවේ හිමි යනු දේශපාලන සටන්කරුවෙකි. ඒ අද ඊයේ නොව, ජේ.ආර්.ගේ කාලයේ පටන්ය. එදා 87දී ජේ.ආර්.ට එරෙහිව කැරලි ගැසූ ප්‍රබලම භික්ෂු දෙපළ වූයේ සෝභිත හිමි සහ මුරුත්තෙට්ටුවේ හිමිය. මේ හිමිවරු එදා දැඩි පාලනයක් යටතේ වුව අභයාරාමයේදී ජේ.ආර්.ට එරෙහිව විරෝධතා දියත් කළෝය. එහි ප්‍රතිඵලය වූයේ ඊට සහභාගි වූවෝ අතර කිහිපදෙනෙක් තම ජීවිතද උණ්ඩයට බිලිදීමය. තම සගයන් දෑස් ඉදිරිපිට මියැදෙනු දුටු මේ භික්ෂු දෙපළ තම දේශපාලන සටන් ඒ නිසා කිසිදා නතර නොකළහ. එහෙත් 2015දී සෝභිත හිමි මහින්දට එරෙහිව වෙනම විකල්පයක් සොයද්දී මුරුත්තෙට්ටුවේ හාමුදුරුවෝ මහින්ද අතහැර යා නොහැකි බැම්මෙන්ම වෙලී සිටියහ. එදා එකට සටන් කළ හිමිවරු දෙපළ ඉන්පසු දෙකඩ වූයේ මහින්ද නිසාය.2015දී මහින්ද ආණ්ඩුව පෙරළීමේ යෝධ කාර්යභාරයක් කරනුයේ සෝභිත හිමියන් ප්‍රමුඛ සංවිධානයය. සෝභිත හිමියන් දුටු යහපාලන සුක්කානම හැසිරවිය යුතු පුද්ගලයා වූයේ කරු ජයසූරියය. එහෙත් රනිල්ගේ ඊට අකමැත්ත ප්‍රකාශ වනුයේ එජාප ලකුණම ඉදිරිපත් කිරීම සාර්ථක නොවනු ඇති යන විශ්වාසය මතය. ඒ අනුව ඒ තැනට සිරිසේන පත්වූ අතර සැමගේ බලාපොරොත්තු ඉටුකරමින් මහින්ද පරදා සිරිසේන දින්නේය. එහෙත් එතැන් සිට යහපාලනයද දියාරු විය. ප්‍රථම දින සියයේ තිබූ උනන්දුව අඩාල විය. සෝභිත හිමි අගමැති ලෙස රනිල් පත්කරනවාට විරුද්ධ වූ බවද කතාවකි. එය දුර දැක්මකි. එහෙත් අභාග්‍ය සෝභිත හිමි වටා සිටි අයද යහපාලන උන්මාදයෙන් රනිල් සහ සිරිසේන දෙපිළට බෙදී දෙපිළෙහිම වීර චරිත නියෝජනය කරන්නට යෑමය. ඒ අනුව සෝභිත හිමි වටා සිටි පිරිස විසිරුණ අතර සෝභිත හිමි පැත්තකට කරන අයුරු දිස්වූහ. යහපාලනය ගෙනවිත් ඉක්මනින්ම කළකිරුණු කෙනා සෝභිත හිමිය. ඒ කළකිරීම තනිව කරගහගෙන යන්නක් බව ඒ හිමිට වැටහෙන විට සෝභිත හාමුදුරුවෝ හුදකලා වී හමාරය. අවසානයේ යහපාලනය සෝභිත හාමුදුරුවන් වෙනුවෙන් කළේ සෝභිත හිමිගේ ස්මාරකයක් ඉදිකිරීම පමණි. සංකේතාත්මකව ඇත්තේ අද එය පමණය. එයට වාර්ෂිකව පුෂ්පෝහාර පැවැත්වීම ඒ මග යනවා යැයි සපථ කිරීම හැර ඉන් එහා අරුතක් එහි නැත. සැවොම ඕනෑම දෙයකට කර ගසනුයේ තම තම කැමැත්ත මතය. එය ඉටු නොවන තැන පරාජයට පත්වෙති. භික්ෂූන් වුව දේශපාලනයට කර ගසනුයේ පුද්ගල සාධක අනුව විනා රට ගැන ජනතාව ගැන සිතා යැයි කීම ළාමක කතාවකි. හැම ව්‍යාපාරයක්ම ඒ අයට ගමනක් හදාගෙන ඇත. සෝභිත හාමුදුරුවන් ප්‍රමුඛව ඇරඹි සාධාරණ සමාජයක් සඳහා වූ ව්‍යාපාරයද එසේමය. අද එහි ප්‍රමුඛයාව කරු කරනුයේද එයටමය. එදා 87දී මුරුත්තෙට්ටුවේ හිමි සහ සෝභිත හිමි ඇතුළු පිරිස මව්බිම සුරැකීමේ සංවිධානය අටවාගෙන කළේද එයම වෙති. එදා සිට අද දක්වාම තවමත් මව්බිම සුරක්ෂිත කරන්නට සාධාරණ කරන්නට බැරිවී ඇත. ඒ වෙන හේතුවක් නිසා නොව තම සංවිධානයේ බෝඞ් ලෑල්ල කුමක් වුවත් ඒ අය යන්නේද එජාපය හෝ ශ්‍රී ලංකා එක පස්සේ වීමය. දැන් එයට පොහොට්ටුව හෝ දුරකතනය ආදේශ කරගත හැකිය.අභයාරාමයේ මේ දිනවල විස්සට එරෙහි විරෝධයත් අප වටහාගත යුත්තේ ඒ අරුතින්මය. මෙය අගමැති මහින්ද උසිගන්වන්නක් බව පොදු මතයය. මහින්ද නැවත ඔසවා තැබූ තැන මහින්දව බිමට පත බෑවෙන්නට නොදී රැක ගැනීමට ගහන මුක්කුවක් යන්නය. 2015දී සෝභිත හිමි කළ දේ නැවත ආපස්සට හරවන්නට පෙරමුණ ගත්තේ මුරුත්තෙට්ටුවේ හිමිය. ඒ අනුව ඒ හිමිගේ එකම අරමුණ මහින්දය. ව්‍යවස්ථා අර්බුදයක් හේතුවෙන් මහින්ද නැවත බලයට ගෙන එන්නට බැරි බව දැන දැන මහින්ද කියන ගෝඨා දිනවන්නට මුරුත්තෙට්ටුවේ හිමි උපරිමය කළේ 19 අනුව ගෝඨා ජනපති වුවද නැවත සියලු බලය මහින්ද සතුවන නිසාය. මේ හැමට බලය තමන් කැමති පුද්ගලයාට යනවා නම් ප්‍රශ්නයක් නැත. අප මුල සිටම මේ විරෝධතා පුහු යැයි කියනුයේ ඒ නිසාය. එදා 18 හරහා මහින්ද බලය ගන්නා විට මුරුත්තෙට්ටුවේ හිමිට ලොකු අවුලක් නොවීය. 19 තබා ගෙන ගෝඨා නාමමාත්‍ර වී මහින්ද ප්‍රබල වනවා නම් ඒත් කමක් නැත. එහෙත් විස්ස හරහා මහින්දට බලය නැතිම වී ගියහොත් එහි නිකම්ම වනුයේ මහින්ද පමණක් නොව මහින්ද කර තබා ගත් අයද එලෙසම වෙති. මේ බිය හැරුණු කොට ලොකු ගැඹුරක් මෙහි නැත. මැදගොඩ අභයතිස්ස හිමි ගෝඨාවාදිය. ඒ නිසා විස්ස හරහා ගෝඨා බලවත්වීම ඒ හිමි බලවත් වීම බව මැදගොඩ හිමිගේ යටි ප්‍රාර්ථනාවය. මුරුත්තෙට්ටුවේ හිමිට වී ඇත්තේ එහි අනෙකය. දැන් විස්සට එරෙහි සටන අභයරාමයෙන් ඇවිලෙන්නේ ඒ නිසාය. මහින්ද ඒ කොණක සිටිනවා විය හැකිය. එහෙත් වැඩි බර තම තමන්ව නොසලකා හැරීම්ය. අද සෝභිත හාමුදුරුවන්ට මෙන්ම මුරුත්තෙට්ටුවේ හාමුදුරුවන්ටද මේ ආණ්ඩුව ගැන කලකිරී ඇත. එහෙත් මහින්දට ඇති ආලය නොසිඳී ඇත. රැකගන්නට උත්සාහ කරනුයේ මහින්ද සේ ම තම තමන්වමය. මේ පෙත්සම් ගැහිල්ල ඒ අරමුණෙනි.විපක්ෂය පවා දුක්වනුයේ විස්ස හරහා මහින්ද නිකමකුවේ යැයි බියෙනි. මේ බොළඳ තර්ක කාව සනසන්නද? අනෙක් පැත්තට 19 හරහා ගෝඨා නිකමකු වීම යහපත්ය. විස්ස හරහා මහින්ද නිකමකු වීම අයහපත්ය. 19 හරහා ගෝඨාට මහින්දට හොඳට වැඩ කළ හැකි බවත්, ඒ අය සහෝදරයන් නිසා ප්‍රශ්නයක් නැති බවත් විපක්ෂයේ මතධාරීන් පසුගිය කාලයේ කළ ප්‍රකාශයකි. එසේ නම් විස්ස හරහාත් ඒ අය සහෝදරයන් නිසා හොඳට වැඬේ කරනු ඇතැයි කියන්නට මැලි ඇයි? මේ හැම කරනුයේ පක්ෂ දේශපාලනයකි.කෙසේ හෝ විස්ස වැඩි වැඩි විසයක් නැතිවම සම්මත වනු ඇත. වගන්ති කිහිපයක් හකුළාගෙන එය සම්මත කරගත් පසු හකුළා ගත් වගන්තිත් ඉදිරියේදී පණ ගසනු ඇතිය. විස්ස මෙහෙම නම් අලුත් ව්‍යවස්ථාව කොහොම හිටීද? කියා කියූ අයට ටික දවසකින් කියනුයේ අලුත් ව්‍යවස්ථාවක් ගෙන එනවා නම් විස්ස මොකටද යන්නය. අපි කුමක් ගැන ගැඹුරට කල්පනා කළ යුතුද? ගෝඨා ජනපති වූ කල ඒකාධිපතියෙක් වනවා යැයි කී අයම අද කියනුයේ විස්ස ආවොත් ගෝඨා ඒකාධිපතියෙක් වීම වළක්වන්නට බැරි බවය.විස්ස නැතිවද 19 ඇතුළේ පවා ගෝඨා ක්‍රියා කරනුයේ අමු ඒකාධිපති ස්වරූපයෙනි. එයට විරුද්ධවීමක් කාගෙවත් නැත. විස්ස ගෙන එන්නට ඔහු දාන තග 19 ඇතුළේ කරන බව කාට රහසක්ද? එසේ නම් විස්සට කලින්ම 19 ඇතුලේ ඔහුව හිර කළ හැකි නොවේද? ඒ ගැන කිසිවකු කතා නොකළේ ඇයි? මේ පන්සල්වල කරන විප්ලව අවසානයේ ව්‍යාජ රංගනය. ඒ තැන්වලින් හෙට කියැවෙනුයේ විස්සේ භයානක කෑලි හැලී ඇති බැවින් එය තම විරෝධයේ ප්‍රතිඵල බවය. ගෝඨාත් විස්ස සම්මත කරගෙන අභයාරාමයට ගිය කල එහිදී ලැබෙන සෙත අපිටද දැක බලා ගත හැකිය. විස්සට එරෙහි විරෝධතා යනු සබන් බෝල මෙනි.කෙසේ හෝ ඉතා ඉක්මනින් මේ භික්ෂු දේශපාලන මැදිහත්වීම අහෝසි වී යනවා නම් එය රටට යහපතකි. පන්සල, පල්ලිය වෙනම ඒ අයගේ වැඩ කළ යුතුය. දැන් පන්සල තරමටම පල්ලියත් දේශපාලනය සියතට ගෙන ඇත. මහා නායක හිමිවරු මෙන්ම කාදිනල්තුමාද දේශපාලන සුරුවම් වී ඇත. කවුරු වුව කම් නැත. ඒවා අහකට කරන්නේ නම් මැනවිය. මහින්දගේ දේශපාලනය ඉවර වූයේ 2015දීය. ඔහු ඔසවාගෙන ආවද? ඇත්ත නම් ඔහුගේ දේශපාලන ගමන ඔසවාගෙන යන්නක් විනා ඇවිද ගෙන යන ගමනක් නොවීමය. මෙතැන් සිට එනම් 20න් පසු දේශපාලනය ගමන් කරනුයේ ගෝඨාට සහ බැසිල්ට ඕනෑ විදියටය. එය දැනුදු එසේමය. චන්ද්‍රිකා සිරිමාවෝ මැතිනිය අගමැති කොට වීල් චෙයාර් එකේ තබාගෙන සිටියා සේ මේ වන්නේද මහින්දට කළගුණ සැලකීමකි. අගමැතිකම මහින්ද සිටින තාක් දෙනු ඇත. එය මහින්ද ද දන්නා කාරණයකි. එනම් දැන් ඔහුගේ කල නොවන බවය. එයින් අදහස් වනුයේ මහින්ද, ගෝඨා, බැසිල් අවුල් වී ඇති බව නොව, මහින්ද අහකට කරන්නට බැරිකමය. තවමත් එයට ජනතා ප්‍රසාදය ඇත. භික්ෂු ප්‍රසාදය ඇත. එයින් තව වැඩ ගත හැකිය. ඒ ඔසවාගෙන යාමෙන් මිස වෙන අරුතින් නොවේ. එය ඊළඟ වාරය තෙක් රැගෙන යනු ඇත.දැඩිව සිහි තබාගත යුත්තේ 2015 මහින්ද පැරදුණේ තමන් සමග ආප්ප කා ගිය කෙනාගෙනි. ඒ නිසාම ඒ අය දැඩිව විශ්වාස කරනුයේ තම සහෝදර කැළ, දරුවන් පමණය. මහින්ද තම අගමැති කාර්යාල ප්‍රධාන තනතුර පුතාට දෙන්නේ ඇයි? මහින්දලාට නැත්තේ විශ්වාසයය. ඒ අය විශ්වාස කරනුයේ ඒ අයවම පමණි. ඒ නිසා මහින්ද රාජපක්ෂලා දැන්ම එකිනෙකා මරා ගනිතැයි සිතීම විහිළුවකි.ඉදිරියේදී විස්ස ආවද නාවද ගෝඨා ගෝඨාමය. කැලේ මාරු වුවද කොටියාගේ පුල්ලි මාරු නොවෙතැයි කියනුයේ එබැවිනි. විස්ස කෙසේ හෝ සම්මත වනු ඇත. මේ ක්‍රමයේ විදිහට නම් සෙසු විරෝධතාත් ක්‍රමයේම කොටස් බවය. සතියකින් පසු නැවත හිතමු.එතෙක් සැවොම සාධුකාරයක් දෙන්න. ඒ කුමන අරුතින්ද යන්න තම තම නැණ පමණින් අවබෝධ කර ගන්න. ■</t>
  </si>
  <si>
    <t>වධහිංසාවට එරෙහි මිනිස් පවුරජුනි 26 වධහිංසාවට ලක්වූවන්ට සහයෝගය පළකිරීමේ ජාත්‍යන්තර දිනයයි. වධහිංසාවෙන් තුරන්ව සිටීමේ පරම අයිතිය ආණ්ඩුක්‍රම ව්‍යවස්ථාවේ 11 වන වගන්තියෙන්ද කෲර හා අමානුෂික වධහිංසාවට එරෙහි 1994 අංක 22 දරන පනත මඟින්ද ප්‍රකාශයට පත්කොට තිබුන ද වධහිංසාව රටේ ආයතනික ගත භාවිතාවක් වී ඇත. ආයතනික ගත වධහිංසාවට පාත්‍ර වූ වින්දිතයෙක් හට නීතියේ රැකවරණය ලබාදීමේ සිට සාධරණයක් ඉෂ්ට වෙන තෙක් ගමන් කිරීම පහසු කටයුත්තක් නොවේ. මේ බව හොඳින්ම දන්නේ හිංසකයන්ය. ඒ නිසා ඔවුන් වධහිංසාවට බිය වන්නේ නැත.ඒ නිසා මෙවර සමබිම වෙන් වන්නේ වධහිංසාවට ලක්වූ වින්දිතයෙකු ඉහත ආකාරයේ නීතිමය සහනයක් ලබා ගැනීම දක්වා ගෙන යන දුෂ්කරක් ක්‍රියාවේ සැබෑ සාක්ෂිකරුවන්ගේ අදහස් වෙනුවෙනි. මෙහි පළ වන්නේ වධහිංසාවට එරෙහිව දීර්ඝ කාලයක් පුරා කටයුතු කළ සිවිල් සමාජ සංවිධානයක් වන රයිට්ටු ලයිෆ් මානව හිමිකම් මධ්‍යස්ථානයේ විධායක අධ්‍යක්ෂ පිලිප් දිසානායක සමඟින් සමබිම කළ සාකච්ඡාවේ සාරාංශයකි.මෙවර වධහිංසාව පිළිබඳ ජාත්‍යන්තර දිනය සමරන්න සිදුවෙලා තිබෙන්නේ කොවිඩ් 19 වසංගතය සමඟ වධහිංසාව පිළිබඳ සිදුවීම් සුලබව වාර්තාවන තත්ත්වයක් යටතේ. ඔව්, වසංගත තත්ත්වය එක්ක ලෝකයේ පුරාම නිදහස සහ අයිතිවාසිකම්වලට බරපතළ සීමා පැනවුනා. ඒ තත්ත්වය ලංකාව තුළත් අත්දකින්න ලැබුනා. විශේෂයෙන්ම වසංගතය පාලනය කිරීම වෙනුවෙන් ඇඳීරි නීති පැනවීමත් සමඟ පොලිසිය ඇතුළු ආරක්ෂක අංශ වලට විශාල බලයක් ලැබුණා. එහිදි යම් ආකාරයකට සීමාව ඉක්මවා ගිහින් ඔවුන් කටයුතු කරන ආකාරයක් දකින්න ලැබුණා. ඇඳිරි නීති සමයේ සංචරණයන් නිසා විශාල වශයෙන් පිරිස් අත්අඩංගුවට පත්වුනා. සාමකාමීව උද්ඝෝෂණ කළ පිරිස්වලට පහර දුන්නා. තවත් පිරිස් නොයෙක් වධහිංසාවන්ට ලක් වුණ බවට අපට තොරතුරු ලැබුණා. මේ සම්බන්ධව අපි සොයා බැලීම් සිදුකරගෙන යනවා.මේ තත්ත්වය යටතේ මෙවර වධහිංසාව පිළිබඳ ජාත්‍යන්තර දිනය යොදා ගන්නේ කුමකට ?පවතින තත්ත්වය සැලකිල්ලට ගනිමින් අවශ්‍යතාවය අනුව අපි ප්‍රාදේශියව, වධහිංසාවට පාත්‍රවූවන්ට සහය දැක්වීමේ දිනය සඳහා සැමරුම් කිහිපයක් සූදානම් කරලා තිබෙනවා. ඒ අනුව 26 වෙනිදා බදුල්ල ඇතුළුව තවත් දිස්ත්‍රික්ක දෙකක වැඩසටහන් පැවැත්වීමට සැලසුම් කර තිබෙනවා. ඒ වගේම මේ පිළිබඳ පුළුල් සාකච්ඡාවක් ඇති කිරීමේ උවමනාවෙන් 26 වෙනිදා වධහිංසාවට පාත්‍ර වූ වින්දිතයන්, මේ සම්බන්ධයෙන් කටයුතු කරන නීතිඥවරුන්, මානව හිමිකම් ආරක්ෂකයින් සහ සිවිල් ක්‍රියාකාරීන් සම්බන්ධ කරගෙන මාධ්‍ය හමුවක් පවත්වන්න කටයුතු සුදානම් කර තිබෙනවා. විශේෂයෙන්ම ජූනි 26 වැනිදාවේ සිට ජූලි 25 වැනිදාව දක්වා පුරා මාසයක කාලයක් වධහිංසාව පිළිබඳ සමාජ අවදානය යොමු කරවීම වෙනුවෙන් සමාජ මාධ්‍ය හා අනෙකුත් මාධ්‍ය භාවිතාවන් ඔස්සේ යම් කිසි සාකච්ඡාවක් ගොඩනැගීමට, තොරතුරු හුවමාරු කර ගැනීමට අපි බලාපොරොත්තු වෙනවා.වධහිංසාවට එරෙහිව ඔබේ සංවිධානය කටයුතු කරන අතරේ වධහිංසාවට එරෙහි ශ්‍රී ලාංකික එකමුතුව ගොඩනගන්නේ කුමන අරමුණකින්ද? අපි අවුරුදු 18කට ආසන්න කාලයක් මේ විෂය සමාජ ගත කරන්න මැදිහත්වීම් කළා. මේ ගැටලු‍ව පිළිබඳව ගැඹුරින් හැදෑරීම් කළා. මේ ප්‍රශ්නයට හුදෙකලාව පිළිතුරක් සොයන්න බැහැ. අපි උත්සාහ කළා මේ විෂය වෙත සමාජයේ අනෙකුත් කණ්ඩායම්වල අවධානය යොමු කරවන්න. ඒ නිසා තමයි අපි හිතුවේ මානව හිමිකම්, නීතිය හා සාමය වෙනුවෙන් ක්‍රියාකාරී වෙන කණ්ඩායම් සහ සංවිධාන ඒකරාශී කරගෙන මේ ගැටලු‍ව වෙනුවෙන් පෙනී සිටින අය බවට ඔවුන් පත් කර ගන්න. ඒ අරමුණ පෙරදැරිවයි වධහිංසාවට එරෙහි ශ්‍රී ලාංකික එකමුතුව ගොඩනැගුණේ. ඒ වගේම වධහිංසාව යම් පුද්ගලයෙකුට එරෙහිව සිදුවන අපරාධයක හෝ අපරාධ සමූහයක ආරම්භයක්. වධහිංසා කිරීමකින් පසුව ඝාතනය හෝ අතුරුදහන් කිරීමේ ප්‍රවණතාවක් කාලයක් පුරා අපි දුටුවා. වධහිංසාව, නීතිවිරෝධී ඝාතනය හා අතුරුදහන්කිරීම් කියන්නේ වෙන් වෙන්ව කතා කළ හැකි විෂයන් නොවෙයි. මේ විෂයන් කෙරෙහි බරපතළ සමාජ අවදානයක් ගොඩනැගීම අපේ අභිලාෂයක්. එය මේ එකමුතුව ගොඩනැන්වීම ඔස්සේ යම් මට්ටමකට සාර්ථක කර ගැනීමට අපට හැකිවෙලා තිබෙනවා.කොවිඩ් 19ට ප්‍රතිචාර වශයෙන් රජය හමුදාකරණය ඉහළ නන්වා තිබෙනවා. මෙවැනි වතාවරණයක වධහිංසාව සම්බන්ධයෙන් ඔබ සංවිධානයේ නිරීක්ෂණය කෙබඳුද?සාමාන්‍ය කාලයකට වඩා වඩා රටේ ආරක්ෂක අංශ වලට වැඩි බලයක් මේ අවස්ථාවේ ලැබී තිබෙනවා. අපේ දීර්ඝ කාලීන අත්දැකීම තමයි එවැන්නක් සිදුවූ ඉතිහාසයේ සෑම අවස්ථාවකම මානව අයිතිවාසිකම් විශාල තර්ජනයකට ලක් වුනා. නමුත් ඒ කවර කාලෙකටත් වඩා පසුගිය කාලයේ සමාජයේ ක්‍රමිකව වර්ධනය වුන තත්ත්වයන් සමඟ අයිතිවාසිකම් කඩවූවන්ට අවස්ථාව ලැබී තිබෙනවා නෛතිකමය ක්‍රියාමාර්ග වලට යොමු වෙන්න. අධිකරණය ඉතාම ස්වාධීන ආකාරයෙන් කටයුතු කරන අවස්ථා ගණනාවක් අපි මෑතක දුටුවා. උදාහරණයකට උද්ඝෝෂකයන් පිරිසකට පහර දීලා ඔවුන් අධිකරණයට ඉදිරිපත් කරන අවස්ථාවේ මහේස්ත්‍රාත්වරයා ඔවුන් සියලු‍ දෙනාම ඇප පිට නිදහස් කරනවා. පහුගිය කාලයේ යම් පුද්ගලයෙකුට හෝ පුද්ගල කණ්ඩායමකට එරෙහිව නිලධාරීන් නීතියට පිටින් ක්‍රියාකරල තිබෙනව නම් ඒ සම්බන්ධව නීතිමය පියවර ගැනීමේ හැකියාව තිබෙනවා. ඒ වගේම එයට සහය වීමේ හැකියාව වධහිංසාවට එරෙහි ශ්‍රී ලාංකික එකමුතුව හැටියට අපට තිබෙනවා.පසුගිය කාලයේ සිදුවූ වධහිංසා සිදුවීම්වලට අදාළව ඔබ සංවිධානයේ මැදිහත් කෙබඳුද?පසුගිය දිනවල අලු‍‍ත්ගම දර්ගා නගරයේ දරුවෙකුට පහර දීමක් පිළිබඳ සිදුවීමක් වාර්තා වුණා. ඒ වගේම පයාගල පොලිසියේ නිලධාරි මහත්මයෙකුට සිදු කළ වධහිංසාවක් සහ එම පොලිසියම දරුවෙකුට පහරදීමක් සම්බන්ධ සිදුවීමක් වෙනුවෙන් නීතිමය ක්‍රියාමාර්ග ගැනීමේ කටයුතුවලට මේ අය අපෙන් සහය සහය ඉල්ලා තිබෙනවා. මේ වන විට මෙම සිදුවීම්වලට අදාළ නඩු සඳහා අපි පිරිස් සමඟ සාකච්ඡා කරමින් එහි නීතිමය කරුණු සාකච්ඡා කරලා අවශ්‍ය ක්‍රියාමාර්ග වෙත යොමු වෙලා තිබෙනවා. මූලික අයිතිවාසිකම් නඩුවක් පැවරුවම එය අවසානයකට එන්න විශාල කාලයක් ගත වෙනවා. ඊටත් අමතරව විශේෂයෙන්ම වධහිංසාව සම්බන්ධ නඩු සමග ඈඳුන ප්‍රශ්න ගණනාවක් තිබෙනවා. අපරාධ පරීක්ෂණ ක්‍රමවේදයන්වල ගැටලු‍ මතුවෙන අවස්ථා තිබෙනවා. කෙසේ නමුත් අධිකරණයට නොයා යුක්තිය ඉටු කරගන්න වෙනත් ක්‍රමවේදයක් නැහැ. මේ පවතින ක්‍රමවේදයම ශක්තිමත් කරගෙන කාර්යක්ෂම කිරීම හැරෙන්න අපිට වෙන විකල්පයක් නැහැ.හෙට්ටිපොළ සමන්ත පෙරේරාගේ නඩුව එම වින්දිතයාට යුක්තිය ඉටු කරමින් පසුගියදා අවසන් වෙනවා. නමුත් වධහිංසාවට අදාළ මූලික අයිතිවාසිකම් නඩු විශාල ප්‍රමාණයක් තිබෙනවා වින්දිතයින්ට සාධරණයක් ඉටුවීම ප්‍රමාද වෙමින්.ඔව්, මෙය බරපතළ ගැටලු‍වක්. වධහිංසාවට ලක්වුන හෙට්ටිපොළ සමන්තගේ නඩුවේ වසර හයකට පසුවයි ඒ වින්දිතයාට සාධාරණයක් ඉටුකර ගන්න ලැබෙන්නෙත්. අපේ ආණ්ඩුක්‍රම ව්‍යවස්ථාවේ තිබෙනවා මූලික අයිතිවාසිකම් නඩුවක් පැවරුවාම ඒ නඩුව මාස දෙකක කාලයක් තුළ අවසන් විය යුතුයි කියල. නමුත් අපි දන්නවා මෑත ඉතිහාසය තුළ එහෙම අවසන් කරපු නඩුවක් සොයාගන්න නොහැකි තරම්. හොඳම නිදසුන තමයි, 2000 වසරේ පයාගල පොලිසිය විසින් ජගත් කුමාර කියල තැනැත්තෙකුට වධහිංසා පමුණුවලා ඒ පුද්ගලයා බන්ධනාගාරය තුළම මිය යනවා. මේ සිද්ධියට දැනට අවුරුදු 20ක් වෙනවා. නමුත් සිද්ධියට අදාළ සැකකාර පොලිස් නිලධාරියාට රටින් බැහැරව යාමට පහසුකම් සැලස්වීමෙන් මේ නඩුව තවදුරටත් දිග්ගැසී තිබෙනවා. මියගිය පුද්ගලයාගේ සාහෝදරියගේ ධෛර්්‍යය නිසයි මේ අරගලය තවමත් යටපත් නොවී තිබෙන්නේ. ඇත්තෙන්ම වධහිංසාව පිළිබඳව ලෝකයේම ඇති නඩු අතුරෙන් දීර්ඝ කාලයක් ගත වෙමින් පවතින නඩුව ලෙස මෙය සැලකිය හැකියි. වසර විස්සක් පුරා නඩුවක් ඇදගෙන යාම අධිකරණ ක්‍රියාවලිය සම්බන්ධයෙන් වන මහජන විශ්වාසය බිඳ වැටීමක්.වධහිංසාවට පාත්‍රවුන වින්දිතයින් බොහෝ වෙලාවට සමාජයේ අඩු අදායම්ලාභීන්. ඔවුන්ට හැකියාවක් නැහැ ශේෂ්ඨාධිකරණයේ නඩුවක් පවරන්න. ඒ වගේම මේසා විශාල කාලයක් ඇදෙන නඩුවක් වෙනුවෙන් වියදම් දරන්න. බොහෝ වෙලාවට ශේෂ්ඨාධිකරණය වෙත පවරන නඩුවක, යම් පුද්ගලයෙක් හෝ යම් සංවිධානයක් හෝ යම් කණ්ඩායමක් තමයි ඒ අදාළ සිද්ධියට සහයෝගය දක්වලා තිබෙන්නේ. මෙවැනි අයට සහය දක්වන සංවිධාන, පුද්ගලයන් සහ නීතිඥවරුන් සිටීම අවශ්‍යයි. එහෙම වුනොත් තමයි වින්දිතයින් නීතිමය පියවර වලට යොමු වෙන්නේ. නමුත් වින්දිතයින් තුළ තිබෙන බිය, නඩු ප්‍රමාදය, මුදල් මේ කියන කාරණා සියල්ල හේතුවෙන් වින්දිතයින් අධිකරණ ක්‍රියාමාර්ග වෙත යොමු වීම අධෛර්යමත් කරන සුළුයි.රයිට්ටු ලයිෆ් මානව හිමිකම් සංවිධානයේ විධායක අධ්‍යක්ෂ පිලිප් දිසානායක සමඟින් සාකච්ඡා කළේ ජයනි අබේසේකර</t>
  </si>
  <si>
    <t>තමන් විසි වෙනි සංශෝධනයට පක්ෂව ඡන්දය ලබාදුන්නේ විපක්ෂ නායක සජිත් ප්‍රේමදාස මහතා දැනුවත් කිරීමෙන් පසුව බව සමගි ජන බලවේග ජාතික ලැයිස්තු පාර්ලිමේන්තු මන්ත්‍රීනී ඩයනා ගමගේ මහත්මිය සඳහන් කරයි. සමගි ජන බලවේගය පක්ෂයේ අයති අයිතිය ඇත්තේ තම සැමියාට බවත් තමන් එම පක්ෂයෙන් ඉවත් කළ නොහැකි බවත් ඇය පවසයි. තමනට ඉදිරියේදී කුමන ඇමති ධූරය ලැබේවිදැයි ප්‍රකාශ කළ නොහැකි බව ද ඇය සඳහන් කරන්නීය. අගමැති මහින්ද රාජපක්ෂ මහතා තමන්ගේ යාළුවෙක් බවත් තම සැමියා බැසිල් රාජපක්ෂ මහතාගේ හිතවතෙක් බවත් ඇය සඳහන් කළේ කළාය. ඇය මෙම අදහස් පළ කළේ මාධ්‍යවේදී චමුදිත සමරවික‍්‍රම සමග අන්තර්ජාල කරන නාලිකාවක සාකච්ඡාවකට එක්වෙමිනි.</t>
  </si>
  <si>
    <t>කොරෝනා වෛරසය ව්‍යාප්ත වීම පාලනය කිරීම සඳහා මීටරයක දුරස්ථභාවය ප්‍රමාණවත් නොවන බවට මේ වනවිට විවිධ මතවාදයන් පළ වනවා. ඒ, ශ්‍රී ලංකාවෙන් දැනට හඳුනාගෙන ඇති කොරෝනා වෛරසය යුරෝපයේ පැතිර යන ප්‍රබල තත්ත්වයේ වෛරස ප්‍රභේදයක් බවට හඳුනා ගැනීමත් සමඟයි.මෙම තත්ත්වය සමඟ මීටරයක පරතරය වෙනස් කිරීම සඳහා මේ වනවිට සෞඛ්‍ය බලධාරින්ගේ අවධානය යොමුව තිබෙනවා. අප ඒ පිළිබඳව සෞඛ්‍ය සේවා අධ්‍යක්ෂ ජනරාල් වෛද්‍ය අසේල ගුණවර්ධනගෙන් විමසීමක් කළා. ඔහු කියා සිටියේ ඊට අදාළ සාකච්ඡාවක් හෙට (04) පැවැත්වෙන බවයි.</t>
  </si>
  <si>
    <t>මෙරට සිදුවූ 20 වන කොරෝනා මරණය අද කොළඹ ජාතික රෝහලෙන් වාර්තා වුණා. මෙලෙස මිය ගොස් ඇත්තේ කොළඹ 12 ප්‍රදේශයේ පදිංචි 54 හැවිරිදි කාන්තාවක් බවයි රජයේ ප්‍රවෘත්ති දෙපාර්තමේන්තුව සඳහන් කළේ.පසුගිය 29 වන දා රෝහල් ගත වී ඇති ඇය නිධන්ගත රෝගවලින් පෙළෙමින් සිට තිබෙනවා. ඊයේ මිය යාමෙන් පසු සිදුකළ පී.සී.ආර්. පරීක්ෂණයේදී තහවුරු වී ඇත්තේ මෙම කාන්තාවට කොරෝනා වැළදී ඇති බවයි.අවසන් වරට වාර්තා වූ කොරෝනා මරණ 3ම සිදුවූයේ කොළඹ ජාතික රෝහලෙන් වන අතර එහි විශේෂත්වය වන්නේ කොරෝනා රෝග ලක්ෂණ පෙන්නුම් කිරීමකින් තොරව එම මරණ සිදුවීමයි.මේ අතර, ඊයේ වාර්තා වූ කොරෝනා ආසාදිතයින් 633 දෙනාගෙන් වැඩිම පිරිස ගම්පහ දිස්ත්‍රික්කයෙන් හමුවී තිබෙනවා. එම සංඛ්‍යාව 264ක් වන අතර, කොළඹ දිස්ත්‍රික්කයෙන් ආසාදිතයින් 162 නෙකු, කළුතරින් 18 දෙනෙකු, කුරුණෑගලින් 17 දෙනෙකු, කෑගල්ලෙන් 11 දෙනෙකු, රත්නපුරෙන් 5 දෙනෙකු, ගාල්ලෙන් 5 දෙනෙකු සොයා ගැනුණා. එමෙන්ම, අම්පාර දිස්ත්‍රික්කයෙන් ආසාදිතයින් දෙදෙනෙකු සහ බදුල්ල, හම්බන්තොට, මාතර දිස්ත්‍රික්කවලින් ආසාදිතයෙකු බැගින් ඊයේ වාර්තා වූ බවයි කොවිඩ්19 පැතිරීම වැළැක්වීමේ ක්‍රියාන්විත මධ්‍යස්ථානය සඳහන් කළේ.ඊයේ වැඩිම රෝගීන් සංඛ්‍යාවක් වාර්තා වී ඇත්තේ කොළඹ මහනගර සභාවට අයත් සෞඛ්‍ය වෛද්‍ය නිළධාරී කොට්ඨාශ 18න් වන අතර එම සංඛ්‍යාව 75ක්.එමෙන්ම, මීගමුව ප්‍රදේශයෙන් ආසාදිතයින් 50 දෙනෙකු ද හමුවී ඇති අතර, ඔවුන් පිටිපන - ලෙල්ලම, මීගමුව - වැල්ලවීථිය , තලාදූව සහ කොච්චිකඩේ ප්‍රදේශවල පදිංචිකරුවන් බවයි මීගමුව සෞඛ්‍ය වෛද්‍ය නිලධාරී කාර්යාලය සඳහන් කළේ.පෑලියගොඩ මත්ස්‍ය වෙළඳපොලට ගිය පුද්ගලයන් 320 කගේ පී සී ආර් පරීක්ෂණ පසුගියදා සිදුකර ඇති අතර, ඉන් 150 කගේ පමණ වාර්තා මේ වනවිට ලැබී ඇති අතර, එහි කොරෝනා ආසාදිත බවට තහවුරු වූ 50 දෙනාගෙන් 24 දෙනෙකුම වාර්තාවන්නේ පිටිපන - ලෙල්ලම ප්‍රදේශයෙන්.මේ අතර, කොළඹ අපරාධ කොට්ඨාසයේ තවත් පොලිස් නිලධාරීන් 8 දෙනෙකු ආසාදිතයන් බවට හඳුනාගැනීමත් සමඟ එම කොට්ඨාසයෙන් වාර්තාවන මුළු ආසාදිත සංඛ්‍යාව 24 දක්වා ඉහළ ගොස් තිබෙනවා. එමෙන්ම, මිරිහාන පොලීිසියේ කාන්තා කොස්තාපල්වරියන් 12 දෙනෙකු සහ උප පොලිස් පරීක්ෂකවරියක ඊයේ හබරාදූව නිරෝධායන මධ්‍යස්ථානය වෙත යොමුකර තිබෙනවා. ඒ, පෑලියගොඩ මත්ස්‍ය වෙළඳපොලට ගොස් මසුන් රැගෙන ආ මිරිහාන පොලීසියේ භෝජනාගාරයේ කොරෝනා ආසාදිත නිලධාරියාගේ ආශ්‍රිතයන් වීම හේතුවෙන්.ගාල්ල - මාගාල්ල ප්‍රදේශයේ පොල් කොහු ආශ්‍රිත නිෂ්පාදන සිදුකරන කර්මාන්තශාලාවකින්ද කොරෝනා ආසාදිතයන් හතරදෙනෙකු හඳුනාගෙන තිබෙනවා. එම කර්මාන්තශාලාවේ සේවකයන් 292 කුගේ පී සී ආර් පරීක්ෂණ පසුගිය 28 වනදා සිදුකර ඇති අතර, ප්‍රතිඵල වාර්තා ලැබුණු 170 ක් අතරින් හතරදෙනෙකු මෙලෙස කොරෝනා ආසාදිතයන් ලෙස හඳුනගෙන ඇති බවයි ගාල්ල දිස්ත්‍රික් සෞඛ්‍ය සේවා අධ්‍යක්‍ෂ කාර්යාලය සඳහන් කළේ.නුවරඑළිය දිස්ත්‍රික්කයෙන් ද මේ දක්වා කොරෝනා රෝගීන් 33 දෙනෙකු වාර්තාවී ඇති අතර, ඉන් 25 දෙනෙකුම පෑලියගොඩ මත්ස්‍ය වෙළඳසැලට සම්බන්ධ ආශ්‍රිතයන් බවයි දිස්ත්‍රික් සෞඛ්‍ය සේවා අධ්‍යක්‍ෂ ඉනේෂ් ප්‍රතාපසිංහ සඳහන් කළේ. මොවුන්ගේ ආශ්‍රිතයින් 1000 කට වැඩි පිරිසක් නිරෝධායනයට යොමුකර ඇති අතර, රිකිල්ලගස්කඩ රෝහලේ කාර්ය මණ්ඩලයද ඒ අතර වනවා.මේ අතර, වැඩිම පී සී ආර් පරීක්ෂණ සංඛ්‍යාවක් ඊයේ දිනයේ සිදුකළ බව කොවිඩ් 19 පැතිරීම වැළැක්වීමේ ජාතික ක්‍රියාන්විත මධ්‍යස්ථානය සඳහන් කළා. ඊයේ දිනයේ පමණක් පී සී ආර් පරීක්ෂණ 12,106 ක් සිදුකර ඇති අතර, රට තුළ මේ දක්වා ලක්ෂ 5 ඉක්මවා පී සී ආර් පරීක්ෂණ පන්ලක්ෂ 2,669 ක් සිදුකර තිබෙනවා. රෝගීන් හඳුනාගැනීම තවදුරටත් කඩිනම් කිරීම සඳහා කටයුතු කරමින් සිටින බවයි වසංගත රෝග විද්‍යා අංශයේ ප්‍රධාන වසංගත රෝග විද්‍යාඥ සුදත් සමරවීර සඳහන් කළේ.</t>
  </si>
  <si>
    <t>බොලිවුඩයේ මිතුරුකම් වගේම හිත නොහොඳකම්වලත් අඩුවක් නැහැ. මේ අයුරින් කන්ගනා රනවුත් සහ කරන් ජොහාර් අතර ආරවුලත් සැරින් සැරේ අලුත් වෙන්න පටන් අරන්. බොහෝ විට කරන්ට වඩා කන්ගනාගේ සැර වචන මාධ්‍ය තුළින් නිරන්තරයෙන් දැක ගත හැකියි. පසුගිය කාලයේ ඇය මාධ්‍ය ඉදිරියට පැමිණියේ සුෂාන්ත් සිං රාජ්පුත්ගේ මරණය වෙනුවෙන්. සුෂාන්ත්ගේ මරණයට හේතු වූ චිත්‍රපට කර්මාන්තයේ අසාධාරණය පිළිබඳව කන්ගනා කතා කළා. සුෂාන්ත් සිං රාජ්පුත්ගේ අභාවය සම්බන්ධයෙන් බොලිවුඩ් සුපිරි නළු සල්මාන් ඛාන් සහ කරන් ජොහාර් ඇතුළු පුද්ගලයින් අට දෙනෙකුට එරෙහිව නීතිඥ සුධීර් කුමාර් ඔජා ගොනු කළ පැමිණිල්ලේ සාක්ෂිකරුවෙකු ලෙසත් ඇයගේ නම සඳහන්.  කරන් සමාජජාල වෙබ් අඩවිවල ජනප්‍රිය චරිතයක් වගේම පසුගිය කාලයේ නිවෙසේ සිට ඔහු සිය පවුලේ සාමාජිකයන් සමඟ ගත් වීඩියෝ එක් කරමින් රසික රසිකාවන් සමඟ සතුට බෙදා ගත්තා. පසුගිය දිනක කන්ගනා නම් ට්විටර් වත පැමිණියේ සුෂාන්ත්ගේ මරණය සම්බන්ධ තවත් යමක් සටහන් කිරීම වෙනුවෙන්. සුෂාන්ත්ගේ මරණයට කරන් කුමණ්ත්‍රණය කළ බවට යළිත් චෝදනා කරමින් කරන් වෙත ඉන්දීය රජය පිරිනමා ඇති පද්ම ශ්‍රී සම්මානය යළි ලබාගත යුතු බව ඇය එහි සටහන් කළා.</t>
  </si>
  <si>
    <t>දැනට මරණ දඬුවම නියමව සිටින ප්‍රේමලාල් ජයසේකර ට පාර්ලිමේන්තුවේ අසුන් ගැනීමට හෝ ඡන්දය භාවිත කිරීමට නොහැකි බව, නීතිපතිවරයා සිය මතය දක්වමින් පාර්ලිමේන්තු මහ ලේකම්වරයාට සහ අධිකරණ අමාත්‍යාංශයට දන්වා තිබෙනවා . 2020 මහ මැතිවරණයෙන් රත්නපුර දිස්ත්‍රික්කයෙන් ජයග්‍රහණය කළ ප්‍රේමලාල් ජයසේකර මන්ත්‍රී ධුරයේ දිවුරුම් දීම සඳහා මීළඟ පාර්ලිමේන්තු සභා වාරයට රැගෙන එන්නැයි පසුගියදා කතානායකවරායා විසින් බන්ධනාගාර කොමසාරිස් ජනරාල්වරයා වෙත ද දැනුම් ඇති අවස්ථාවක නීතිපතිවරයා විසින් මෙලෙස සිය මතය ප්‍රකාශ කර තිබෙනවා . ප්‍රේමලාල් ජයසේකර ඇතුළු දේශපාලනඥයින් තිදෙනෙකුට රත්නපුර මහාධිකරණය පසුගිය ජුලි 31වැනිදා මරණ දඬුවම ලබා දුන්නේ 2015 ජනාධිපතිවරණයට අදාළව කහවත්ත ප්‍රදේශයේ පැවති මැතිවරණ ප්‍රචාරණ රැළියකට හානි කර, පුද්ගලයකු වෙඩි තබා ඝාතනය කිරීම ඇතුළු අධිචෝදනා කිහිපයකට වරදකරුවන් කරමින් .</t>
  </si>
  <si>
    <t>ඊයේ දිනය තුළ ශ්‍රී ලංකාවෙන් කොරෝනා ආසාදිතයන් 633 දෙනකු වාර්තා වී ඇත. රජයේ ප්‍රවෘත්ති දෙපාර්තමේන්තුව විසින් නිවේදනයක් නිකුත් කරමින් මේ බව සඳහන් කරයි. එම පිරිසද සමග මෙරට වාර්තා වන කොරෝනා ආසාදිතයන් ප්‍රමාණය 10,000 ඉක්මවා යයි. මෙරටින් වාර්තාවන සම්පූර්ණ ආසාදිතයන් ප්‍රමාණය 10,424කි.</t>
  </si>
  <si>
    <t>කොටහේන පොලිස් බල ප්‍රදේශයට ද අද (23දා) පස්වරු 6.00 සිට නිරෝධායන ඇඳිරි නීතිය පනවන බව යුද හමුදාපතිවරයා පවසයි.</t>
  </si>
  <si>
    <t>වසර හතරකින් පසුව මැතිවරණයක උණුසුම ලග ලගම දැනෙමින් පවතින්නේ 19 වන ආණ්ඩුක්‍රම ව්‍යවස්ථා සංශෝධනයෙන් පසුව අවම විධායක බලතල යටතේ බිහිවන ප්‍රථම ජනාධිපතිධුරය වෙනුවෙන්ය. මේ වනවිට පොදුජන පෙරමුණේ ජනාධිපති අපේක්ෂකයා සහ අවුරුදු විස්සකින් පසුව ජනතා විමුක්ති පෙරමුණේ අපේක්ෂකයෙකුද ජනාධිපතිවරණය සඳහා ප්‍රකාශයට පත් කර තිබෙන්නේය. රටේ ප්‍රජාතාන්ත්‍රික ප්‍රතිසංස්කරණයන්, සංහිඳියාව, සාධාරණත්වය රැක ගැනීම උදෙසා මේ අවස්ථාවේ පුරවැසියාගේ හා සිවිල් සමාජයේ කාර්යභාරය වන්නේ කුමක්ද යන්න පිළිබදව සාකච්ඡා කිරීමට ‘සමබිමේ රුවිනි’ ජ්‍යෙෂ්ඨ සිවිල් සමාජ ක්‍රියාධරයෙක් වන ‘විමල් ප්‍රනාන්දු’ සමඟ සංවාදගත විය.ජනාධිපතිවරණය සඳහා මෙවර විවිධත්වයකින් යුතු අපේක්ෂකයො කිහිප දෙනෙක් ඉදිරිපත් වෙලා නේද?ජනාධිපතිවරණය සඳහා විවිධ වර්ගයේ අපේක්ෂයෝ ඉදිරිපත් වෙලා තියනවා. ඔවුන් විවිධයි තමයි ඒත් විවිධ වර්ගයේ නෙමෙයි. දැනට ප්‍රධාන අපේක්ෂකයන් ලෙස ප්‍රකාශ වෙලා තියෙන්නේ ගෝඨාභය සහ අනුර විතරයි. සමහර විට මේ පුවත්පත පිටවෙන වෙලාව වෙනකොට ඒ ගණන තුන්දෙනෙක් වෙලා තියෙයි. ඒත් බොහෝවිට සජිත් හෝ රනිල් වෙන්න පුළුවන්. මේ තුන්දෙනාම එකම වර්ගයේ විවිධ පුද්ගලයෝ. නමුත් එයාලගේ වෙනසක් තියනවා. රනිල්, සජිත්, ගෝඨාභය දේශපාලන පවුල් වලින් ආපු අයයි. ඒ අනුව මේ වෙද්දි පාරම්පරික දේශපාලන පවුල් දෙකක් නියෝජනය වෙන විදියට අපේක්ෂකයන් ඉදිරිපත් වීමට නියමිතයි. මේ පාරම්පරික දේශපාලන පවුල් වලට ඉස් ඉස්සෙල්ලාම අභියෝග කලේ ජේ වී පී එකයි. ජනාධිපති අපේක්ෂකත්වය තවම පාරම්පරික උරුමකරුවන්ගෙන් ඈත් වීමක් පෙනෙන්නට නැහැ. අනුර ඒ සම්ප්‍රදායට අහියෝග කරපු කෙනා නිසා ඒ අතින් එයා වෙනස්. අපේ රටේ ලොකුම ප්‍රශ්නය වෙලා තියෙන ජනවාර්ගික ප්‍රශ්නය ගැන මේ තුන් දෙනා මොන තරම් සංවේදීද කියන කාරණය මත තමයි මේ අයගේ විවිධත්වය තීරණය කරන්න පුලුවන් වෙන්නේ. නිදහස් සාධාරණ පවතින නීතිය අනුව සාමකාමී තත්ත්වයයක් තිබ්බොත් ජනප්‍රිය කෙනා ජනාධිපතිවරයා විදියට පත් වේවි. බහුපාර්ශ්වික ප්‍රජාතන්ත්‍රවාදය කියන්නේ ඕකටනේ, ඒක ජනතා පරමාධිපත්‍යයේම කොටසක්. ඡන්ද දායකයන්ගේ හැසිරීම ගැන කතා කරද්දි අලුත් ඡන්ද ටික ඉතා වැදගත්. විශේෂයෙන් 2015 න් පස්සේ ප්‍රථම වතාවට ජනාධිපතිවරණයකට තම ඡන්දය පාවිච්චි කරන ඡන්ද දායකයෝ මිලියනයකට වඩා ඇති කියලා මම හිතනවා. මේ අලු‍ත් පරම්පරාව කොහොමද මේ මැතිවරණය දිහා බලන්නේ කියන එක වැදගත්. ඒ ගොල්ලෝ දකිනවද වෙනසක්. ඒකෙන් අපිට හිතාගන්න පුළුවන් අලු‍ත් පරම්පරාව කොයි තරම් වෙනස් ඡන්ද දායකයෝද කියලා. එයාලත් තාත්තලා ගිය පාරෙම යනවද කියන එක මේ මැතිවරණ ප්‍රතිඵලයෙන් අපට බලාගන්න පුළුවන් වේවි. මේකට පස්සේ අනිවාර්යයෙන්ම පාර්ලිමේන්තු ඡන්දයක් එනවා. ඉදිරියට වෙන දේශපාලන වෙනස මොන වගේද කියන එක ගැන ඒ නිසා දැනට ප්‍රකාශ කරලා තියන අපේක්ෂකයෝ දිහා බලලා මට කියන්න බැහැ. හැබැයි අපේ රටේ තියෙන දේශපාලන ප්‍රචණ්ඩත්වය යුද්ධය ඉවර වෙද්දි අඩු වෙලා තියෙනවා. මීටත් වඩා ශීඝ්‍රයෙන් අඩුකර ගන්න පුළුවන්කම මහින්දට තිබුණත් ඒක කළේ නැහැ. මහින්ද තුන්වෙනි පාරත් එන්න බලාගෙන ඒ භීෂණය පවත්වා ගෙන ගියා. ඒකේ හවුල්කාරයා ගෝඨාභය. කොහොමහරි දැන් සමහර සිංහල ජාතිකවාදි සංවිධාන හිතාගෙන ඉන්නවා මුස්ලිම් ප්‍රශ්නය, පාස්කු ප්‍රහාරය අල්ලගෙන ඒක ගෙනියන්න පුළුවන් කියලා. ඒකට දෙන වචනය ජාතික ආරක්ෂාව. ඒක තමයි ලස්සන වචනය. තවත් පිරිසක් 71 ඉදලා තිබුනු සාම්ප්‍රදායික නායකත්වයට අබියෝග කරනවා ‘උනුත් එකයි මුනුත් එකයි’ කියලා. දැන් අනුරගේ ආගමනයත් කියන්න ගත්තා ‘උනුත් හොරු, මුනුත් හොරු තුන්වෙනි අයත් හොරු’ කියලා. හැබැයි ඒක අනුරලට කියන්න බැහැ කියන එකයි මගේ මතය. මේ හැමදේම එක්ක ඡන්ද දායකයන්ගේ හැසිරීම මොන වගේ වෙයිද කියන එක ගැන මට නිශ්චිත අර්ථකථනයක් මේ වෙලාවෙ දෙන්න බැහැ.2015 ජනාධිපතිවරණයෙදි දුන්න ප්‍රතිඥා සහ 19 වෙනි සංශෝධනය මේ වනවිට ජනතාවට ලැබිලා තියෙනවා. නමුත් ප්‍රජාතන්ත්‍රවාදී කෝණයකින් සැලකිය යුතු වෙනසක් සිදු වුනෙත් නැහැ. විවිධ සාධනීය ප්‍රතිඥාවන් දුන්න ජනාධිපති කෙනෙක් තමන්ගේ අනාගත දේශපාලන ජිවිතය ආරක්ෂා කරගෙන වර්ගය සංවර්ධනය කීරීමේ බලාපොරොත්තුවෙන් මේ වෙද්දි වැඩ කරමින් ඉන්නවා. රනිල් හා ආණ්ඩුව 2015 දුන්න ප්‍රතිඥා යම් විදියකින් ඉටු කළා. නමුත් එයාගේ මතය ආර්ථික සංවර්ධනය නිසා නිරායාසයෙන් සමාජය ප්‍රජාතන්ත්‍රවාදී වෙනවා කියන එකයි. යුද්ධය අවසාන වෙනවත් එක්කම සමාජය යම් විදියකට සුරක්ෂිත වුනත් එවකට බලයේ හිටපු මහින්ද රාජපක්ෂ ඒක ඇති කළේ නැහැ. ඒ නිසයි ඔහුව ජනතාව පැරදුවේ. මේ වෙද්දි සමාජයේ යම් ප්‍රජාතන්ත්‍රවාදි වෙනසක් සිදුවෙලා තියනවා නම් ඒකෙ ගෞරවය ලබා දිය යුත්තේ පසුගිය ජනාධිපතිවරණයේදි සහ පාර්ලිමේන්තු මැතිවරණයේදි මහින්ද රාජපක්ෂ ඇතුළු නඩය පරද්දපු ඡන්දදායකයන්ටයි. මේ වෙද්දි අපේ රටේ අධිකරණ ස්වාධීනත්වය ගැන තිබුණු හැගීම හුඟාක් ශක්තිමත්ව ගොඩ නැගිලා තියනවා. උපරිමාධිකරණ වලට ඇගිලි ගැසීමේ සම්ප්‍රදාය වෙනස් වෙලා තියනවා. ඒ වගේම මානවහිමිකම් කොමිසමේ ක්‍රියාකාරීත්වයත් 2015 න් පසුව සුවිශේෂයි. රටේ ජනපතිව වුවත් විවේචනය කරන්න හැකි තරම් එය අද ස්වාධීනයි. අනෙක් ස්වාධීන කොමිෂන් සභා පත් කිරීමත් මේ ආණ්ඩුව ආවට පස්සේ සිදුවුන සාධනීය දෙයක්. නමුත් ප්‍රශ්නෙ තියෙන්නේ මිනිස්සු ඒවයේ ප්‍රයෝජනය මොන තරම් දුරට අර ගත්තද කියන එක එක්කයි. ජනවාර්ගික සාමය සහ සංහිඳියාව පිළිබඳව වගේම දූෂණයෙන් තොර රටක් වෙනුවෙන් මිනිස්සුන්ට අපේක්ෂාවන් තියෙනවා. ඒ වගේම යහපත් ආර්ථිකයක් කියන කාරණෙත් වැදගත්. මේ ආණ්ඩුවට සමහරු බැන්නට මේ සම්බන්ධයෙන් කටයුතු කරන්න ආණ්ඩුව යම් යම් විදි වලින් මුල පුරලා තියෙනවා. ආර්ථික වශයෙන් දැනට තියෙනවාට වඩා කැපිලා පෙනෙන වෙනසක් සමාජයේ ඇති වෙන්න නම් ජේ.වී.පී අපේක්ෂකයා දිනන්න ඕන. නමුත් ඒක අවිනිශ්චිතයි. ගෝඨාභය දින්නා කියලා ප්‍රජාතන්ත්‍රවාදය මානවහිමිකම් සම්බන්ධයෙන් ප්‍රවර්ධනයක් නම් රටේ ඇති නොවෙන බව තමයි මගේ පුද්ගලික අදහස. මේ වෙලාවේ හොදම ජනාධිපති තෝරා ගැනීම සඳහා හොඳම දර්ශකය වෙන්නේ අපේ රටේ සුළු ජන කොටස්, සුළු ආගමික කොටස් ගැන මේ අපේක්ෂකයෝ දරන සුහදතාවයේ ප්‍රමාණයයි. අපි කළ යුත්තේ මොකක්ද? අපිට කළ හැක්කේ මොකද්ද කියලා දෙකක් තියනවා. මේ වෙලාවේ අපි වඩා ප්‍රතිපත්තිගරුක සාමයට හා සංහිඳියාවට ලැදි අයට දේශපාලනයේ ඉඩ හදලා දෙන්න ඕන. ඒ අනුව අපේක්ෂකයන් අතරින් වඩා සුදුස්සා තෝරන්න ඕන. අපේ රටේ මිනිස්සු ඡන්දය දෙන්න පුරුදු වෙලා ඉන්නේ කෙනෙක්ව තෝරන්න නෙමෙයි, ඉන්න කෙනෙක්ව එළවන්න. ඒ ප්‍රවණතාව අඩු කරන්න ඕන. මම දන්න විදියට තායිලන්තයේ ඡන්ද පත්‍රිකාවේ එක කොටුවක් තියනවා ඒක ලකුණු කරන්න පුළුවන් මේ ඉන්න එකම අපේක්ෂකයෙක්වත් එපා කියලා. රුවැජඑසදබ ඩදඑැ කියලා ඒකට කියන්නේ. මේ එකම අපේක්ෂකයෙක්වත් මට එපා කියන්න අපේ රටේ ඡන්ද පත්‍රිකාවේ ලොකු කතිරයක් ගහන එක හෝ කුණුහරුප ලියන එක කරනවා. එහෙමත් නැත්නම් ඡන්දය නොදී ඉන්න එක හෝ ප්‍රතිකේෂ්ප කරන එක කරනවා. එය අපි සිවිල් සමාජය හැටියට, හා ප්‍රජාතන්ත්‍රවාදී මානවහිමිකම් ක්‍රියාධරයින් හැටියට කිසිසේත්ම අනුමත කරන්නේ නැහැ.කවුරු ජනාධිපති ලෙස පත් වුනත් ඔවුන් වඩාත් ප්‍රජාතන්ත්‍රවාදියි කියලා විශ්වාසයක් තියන්න හොඳ නැහැ. බලයට පත් වුනාට පසුව බලය ලැබෙන තුරු දුන් පොරොන්දු ඉෂ්ට කරයි කියලා හිතන්න බැහැ. ඒ නිසා අපිට තමයි අභියෝගය තියෙන්නේ. අපේක්ෂකයාට දිනන්න අභියෝගය තියනවා වගේ, ප්‍රධාන පක්ෂ වලට දිනන්න අභියෝගය තියනවා වගේ සිවිල් සමාජයේ පුරවැසියන්ටත් ඒ සංවිධාන වලටත් මේ මැතිවරණයේ අභියෝගයක් තියෙනවා. අපගේ ප්‍රතිපත්තිය විය යුත්තේ ප්‍රජාතන්ත්‍රවාදය, මානවහිමිකම්, නීතියේ ආධිපත්‍ය රැකෙන දූෂණයට එරෙහි වෙන වඩා හිතකර වඩා සංවේදි කෙනෙක්ව තෝරන්න කියලා ජනතාවට කියන එකයි. නමුත් මේක ලේසි වැඩක් නෙවෙයි. මිනිස්සුන්ට ඉතා වඩා ළඟින් දැනෙන ප්‍රශ්න එදිනෙදා ජීවිතයේ තියෙනවා. පාලම් නැහැ, බෝක්කු කැඩිලා, කන්න අදින්න නැහැ වගේ ප්‍රශ්න මිනිස්සුන්ට තියෙනවා. මහ ලොකු ප්‍රජාතන්ත්‍රවාදී ක්‍රියාධරයන් නොවුනත් සාමාන්‍ය ජනතාව උනන්දුයි තමන්ගේ අයිතීන් වෙනුවෙන් පෙරට එන්න.ඒ උනන්දුව සහ උද්යෝගය එක්තැන් කරලා නිවැරදි පැත්තට යොමු කරන්න සිවිල් සමාජයේ අපිට හැකියාවක් තියනවාද කියන කාරණය ගැන මේ වෙලාවේ සිතිය යුතුයි. ඒ වගේ සමහරුන්ට අමතක වුනු අපේ රටේ අවුරුදු ගණනාවක් තිස්සේ යුද්ධය හා ප්‍රචණ්ඩත්ව නිසා දුකට පත් වුනු අය හා ඔවුන්ගෙන් පැවත එන අය වෙනුවෙන් ඉටු විය යුතු සාධාරණයත්, නැවත එවැනි තත්ත්වයකට රට ඇද නොදැමීම වෙනුවෙන් සිවිල්සමාජය සිදු කළ යුතු වගකීමත් අපි කුමන ජනාධිපතිවරයෙක් යටතේවත් අමතක නොකළ යුතුයි.■</t>
  </si>
  <si>
    <t>පාස්කු ප‍්‍රහාරය පිළිබඳව සොයා බලන ජනාධිපති කොමිසම හිටපු ජනාධිපති මෛත‍්‍රිපාල සිරිසේන මහතා සහ වත්මන් ජනපති, හිටපු ආරක්‍ෂක ලේකම් ගෝඨාභය රාජපක්‍ෂ මහතා ඝාතනය කිරීමේ සැලසුමක් තිබෙන බව ප‍්‍රකාශ කළ නාමල් කුමාර යන පුද්ගලයා ජනාධිපති ලේකම් කාර්යාලයෙන් වැටුප් ගත් පුද්ගලයකු බව හිටපු පොලිස්පති පූජිත් ජයසුන්දර මහතා පාස්කු ප‍්‍රහාරය පිළිබඳව සොයා බලන ජනාධිපති කොමිසම හමුවේ සාක්‍ෂි ලබාදෙමින්් (09 දා* පැවසීය. ජනාධිපති ලේකම් කාර්යාලයේ මත්ද්‍රව්‍ය කාර්ය සාධක බළකායේ දේශන පැවැත්වීම සඳහා ද නාමල් කුමාර සහභාගි වී ඇති බවත් ඒ සඳහා ඔහු වවුචර්පත් මගින් මුදල් ලබාගත් බවත් එහි අධ්‍යක්‍ෂ දොස්තර සමන්ත කිතලගම මහතා තමා සමග පැවසූ බවත් පූජිත් ජයසුන්දර මහතා කොමිසම හමුවේ පැවසීය. විශේෂ වරප‍්‍රසාද සහිතව රටේ අර්බුද නිර්මාණය කළ නාමල් කුමාර එහි පුද්ගලයන් පිළිබඳව මෙන්ම ආණ්ඩුකාරකම් කරමින් ජනාධිපති උපදේශකයන් ලෙස කටයුතු කළ පුද්ගලයන් පිළිබඳව ද තමන් කොමිෂන් සභාව හමුවේ අනාවරණය කිරීමට සූදානම් බවත් ඒ මහතා පවසා සිටියේය. නාමල් කුමාර මහනුවර සිද්ධියේදී තොරතුරුකරුවකු ලෙස සම්බන්ධ වූ බවත් ඔහුට පොලිස් අරමුදලින් රුපියල් ලක්‍ෂ පහක ත්‍යාග මුදලක් ලබාදුන් බවත් ප‍්‍රකාශ කළ හිටපු පොලිස්පතිවරයා නාමල් කුමාර පිටුපස සිටින අය පිළිබඳව මෙන්ම දෙහිවල ට්‍රොපිකල් ඉන් හෝටලයේ බෝම්බය පුපුරුවා ගත් ජමිල්, එම බෝම්බය පුපුරුවා හැරීමට පෙර හමුවූ බුද්ධි නිලධාරියා ගැන ද සොයා බලන ලෙස ජයසුන්දර මහතා කොමිසමෙන් ඉල්ලා සිටියේය. තමන් 2019 අපේ‍්‍රල් 14 වැනි දින හිටපු ජනාධිපති මෛත‍්‍රිපාල සිරිසේන මහතාගේ නිවසින් වතුර වීදුරුවක් වත් නොබිව් බවත් සඳහන් කළ හිටපු පොලිස්පතිවරයා වදුරටත් සඳහන් කර සිටියේ ඒ මහතාගේ ආරක්‍ෂාව භාරව සිටි අධ්‍යක්‍ෂ රොහාන් සිල්වා සමග ගොස් බුලත් දී මිනිත්තු 10 කින් පමණ එම ස්ථානයෙන් ඉවත් වූ බවයි. ඒ පිළිබඳව වැඩිදුරටත් අදහස් දැක්වූ පූජිත් ජයසුන්දර මහතා සඳහන් කර සිටියේ තමාගේ බිරිඳ ජනාධිපතිවරයාට බුලත්දීමට යෑම ප‍්‍රතික්ෂේප කළ නිසා ඇය එම අවස්ථාවට සහභාගි නොවූ බවයි. එම අවස්ථාවේදී කොමිෂන් සභාව ඔබ හිටපු ජනාධිපතිවරයා බොරු කියනවා කියලා ද කියන්නේ යනුවෙන් විමසා සිටි අතර ඊට ප‍්‍රතිචාර දක්වමින් පූජිත් ජයසුන්දර මහතා ප‍්‍රකාශ කර සිටියේ හිටපු ජනාධිපති මෛත‍්‍රිපාල සිරිසේන මහතා පුරුද්දක් විදියට බොරු කියන බවයි. ඒ පිළිබඳව තවදුරටත් අදහස් දැක්වූ ජයසුන්දර මහතා ප‍්‍රකාශ කර සිටියේ හිටපු පොලිස් පරීක්‍ෂක නිශාන්ත ද සිල්වා මහතාගේ ස්ථාන මාරුව සිදුකළ අවස්ථාවේදී මෙන්ම පොලිස් අවුරුදු උත්සවය දවසේදීත් එවැනිම සිදුවීමක් සිදුවූ බවයි. ඒ පිළිබඳව වැඩිදුරටත් අදහස් දැක්වූ ජයසුන්දර මහතා ප‍්‍රකාශ කර සිටියේ පාස්කු ප‍්‍රහාරයට පෙර හිටපු ජනාධිපතිවරයා ගුවන්ගත වූ අවස්ථාවේදී තමන් ගුවන් යානයට ගොඩ වූ බවට හිටපු ජනාධිපතිවරයා මෙම කොමිසම හමුවේ සාක්‍ෂි ලබාදෙමින් ප‍්‍රකාශ කළත් තමන් එම අවස්ථාවේදී ගුවන් යානයට ගොඩ නොවූ බවයි.</t>
  </si>
  <si>
    <t>කිම් කර්ඩේෂියන් කියන්නේ අන්තර්ජාලයේ නිරන්තරයෙන්ම අවධානයට ලක්වෙන ජනප්‍රිය චරිතයක්. මෑතකදී තම උපන්දිනය සැමරූ මෙම අපුරු චරිතය, අඩනිරුවත් ඡායාරූප නිසාම සමාජ මධ්‍යවල නිරන්තර අවධානයට ලක්වෙනවා . මේ දිනවල ඇය කැරිබියන් දුපත්වල නිවාඩුවක් සදහා ගොස් තිබෙනවා. එහිදී ඇයගේ නවතම ඡායාරූප පෙළක් ගෙන එය අන්තර්ජාලයට මුදා හැර තිබෙනවා. ඒවා පහතින්..</t>
  </si>
  <si>
    <t>COLOMBO (News 1st) – අද (26) සහ හෙට (27) දිනයේ පාර්ලිමේන්තුව වසා තබන බව පාර්ලිමේන්තු නියෝජ්‍ය මහ ලේකම්වරයා සඳහන් කරයි. ඒ , විෂබීජහරණ කටයුතු වෙනුවෙන් ය.</t>
  </si>
  <si>
    <t>එක්සත් ජාතික පක්ෂයට හිමි ඡන්ද පදනමින් පමණක් ජනාධිපතිවරණය ජයග්‍රහණය කළ නොහැකි බැවින් සුළු ජාතික, සිවිල් සමාජ, අලුත් ඡන්ද, පාවෙන ඡන්ද ආදී වෙනත් ඡන්ද පදනම් දිනාගන්නා ආකාරය පිළිබඳ එජාප ජනාධිපති අපේක්ෂකත්වය බලාපොරොත්තු වන අය සැලසුම් ඉදිරිපත් කළ යුතු බව අගමැති හා එජාප නායක රනිල් වික්‍රමසිංහ සිවිල් සමාජ, පුරවැසි හා වෘත්තීය සමිති නියෝජිතයන් කණ්ඩායම් දෙකක් සමග අද දින පවත්වන ලද සාකච්ඡාවලදී පැවසී ය. සිවිල් සමාජ කණ්ඩායම් කීපයක් සමග අගමැතිවරයා අද දින සාකච්ඡා පැවැත්වී ය. ජනාධිපතිවරණය ජයග්‍රහණය කිරීමට අවශ්‍ය ඡන්ද ලක්ෂ 64ක පමණ ප්‍රමාණය ලබාගැනීම එක්සත් ජාතික පක්ෂයට තනිව කළ නොහැක්කක් බව ද ඒ සඳහා අවශ්‍ය බලවේග දිනාගත යුතු බව ද ඔහු පෙන්වා දුන්නේ ය. එජාප ජනාධිපති අපේක්ෂකත්වය සඳහා රනිල් වික්‍රමසිංහ ඉදිරිපත් වන්නේ ද යන්න සම්බන්ධයෙන් සිවිල් සමාජ කණ්ඩායම් විසින් මතු කරන ලද ප්‍රශ්නයට අගමැතිවරයා නිශ්චිත පිළිතුරක් ලබා දුන්නේ නැත. මේ අතර, එජාප ජනාධිපති අපේක්ෂකත්වය බලාපොරොත්තු වන සජිත් ප්‍රේමදාස පාර්ශ්වය ද ජනාධිපතිවරණය ජයග්‍රහණය කිරීම සඳහා අවශ්‍ය ඡන්ද පදනම් ගොනු කරගන්නා ආකාරය පිළිබඳ නිශ්චිත සැලැස්මක් ඉදිරිපත් කිරීමට අසමත් වී ඇති බව වාර්තා වේ. සජිත් පාර්ශ්වය දෙමළ, මුස්ලිම් ඡන්ද පදනම් හෝ දිනාගැනීම සඳහා කිසිදු මුලපිරුමක් කර නොතිබුණ අතර, දැන් ඒ සඳහා සාකච්ඡා ආරම්භ කර තිබේ.</t>
  </si>
  <si>
    <t>කොවිඩ් වැළඳි මිය ගිය 41 හැවිරිදි පුද්ගලයාගේ අවසන් කටයුතු සිදු කළ හැටි... මිනුවන්ගොඩ බ්‍රැන්ඩික්ස් කොවිඩ් පොකුර නිර්මාණය වීමට යුක්රේන ගුවන් කණ්ඩායමක සබඳතාවක් ඇති බවට බුද්ධි අංශ බොහෝදුරට තහවුරු කරගෙන ඇතැයි යුද හමුදාපති ලුතිනන් ජනරාල් ශවේන්ද්‍ර සිල්වා මහතා පවසනවා. මිනුවන්ගොඩ සහ පෑලියගොඩ කොවිඩ් පොකුර මේ වන විට අසාදිතයන් 5000 ඉක්මවා ගොස් තිබෙනවා. තවත් කොරෝනා ආසාදිතයින් 211 දෙනෙකු හඳුනා ගෙන ඇතැයි යුද හමුදාපති ලුතිතන් ජෙනරාල් ශවේන්ද්‍ර සිල්වා මහතා පවසනවා. ඔහු වැඩිදුරටත් සඳහන් කළේ, ඒ අතරින් 202දෙදෙනෙකුම පෙර ආසාදිතයන්ගේ ආශ්‍රිතයන් බවයි. සෙසු නවදෙනා හඳුනා ගෙන ඇත්තේ නිරෝධායන මධ්‍යස්ථාන වලින්. නව කොවිඩ් 19 ආසාදිතයින් 457 දෙනෙකු ඊයේ වාර්තා වුණා. ඒ අතරින් 447 දෙනෙකු මිනුවන්ගොඩ හා පෑළියගොඩ කොවිඩ් පොකුරේ ආශ්‍රිතයින් වන අතර 10 ක් වාර්තා වන්නේ නිරෝධායන මධ්‍යස්ථාන වලින්. ඒ අනුව මිනුවන්ගොඩ සහ පෑලියගොඩ මත්ස්‍ය වෙළඳපොළ ආශ්‍රිත පොකුරුවලින් මේ වනවිට වාර්තාවන සමස්ත ආසාදිතයින් සංඛ්‍යාව 5396 ක් දක්වා ඉහළ ගොස් තිබෙනවා. මේ අතර, ගම්පහ දිස්ත්‍රික්කයෙන් ඊයේ දිනයේදී කොවිඩ් ආසාදිතයන් 290 ක් වාර්තා වුණා. ගම්පහ දිස්ත්‍රික් සෞඛ්‍ය සේවා අධ්‍යක්ෂ මිගාර ඈපා මහතා සඳහන් කළේ කැළණිය ප්‍රදේශයෙන් ආසාදිතයින් 83 ක්, මහර ප්‍රදේශයෙන් ආසාදිතයින් 77 ක්, ජා-ඇල ප්‍රදේශයෙන් ආසාදිතයින් 72 ක් සහ බියගම සහ කටුනායක නිදහස් වෙළඳ කලාප ආශ්‍රිතව වෛරසය ආසාදිතයින් 34 දෙනෙකු හඳුනාගත් බවයි. බියගම , මහර, සහ රාගම ප්‍රදේශවලින් වාර්තා වූ අසාදිතයන්ව කඩවත බස්නැවතුම්පොළට ගෙනවිත් ප්‍රතිකාර මධ්‍යසථාන වෙත මෙලෙස රැගෙන ගියා. මේ අතර මිනුවන්ගොඩ බ්‍රැන්බික්ස් කොවිඩ් පොකුර නිර්මාණය වීම සම්බන්ධයෙන් ඉදිරිපත් වූ බුද්ධි අංශ වාර්තාව පිළබඳව යුද හමුදාපති ලුතිනන් ජෙනරාල් ශවේන්ද්‍ර සිල්වා මහතා අදහස් පළ කළා. මේ අතර මිනුවන්ගොඩ බ්‍රැන්ඩික්ස් ආයතනයට කොවිඩ් 19 වෛරසය ව්‍යාප්ත වීම සම්බන්ධයෙන් වහාම විමර්ශනයක් කර ඒ පිළිබඳ වාර්තාව සති දෙකක් ඇතුළත ලබාදෙන ලෙස නීතිපතිවරයා වැඩබලන පොලිසපතිවරයාට ඊයේ දැනුම් දුන්නා. මේ සම්බන්ධයෙන් අප පොලිස් මාධ්‍ය ප්‍රකාශක වරයාගෙන් විමසීමක් කළා. මේ වනවිට මෙරටින් වාර්තා වන සමස්ත කොවිඩ් 19 ආසාදිතයින් සංඛ්‍යාව 9081 ක්. සුවය ලැබූ කොවිඩ් අසාදිතයින් ගණන 4075 ක් ලෙස සටහන් වන අතර රෝහල් ගතව ප්‍රතිකාර ලබන සංඛ්‍යාව 4776 ක්. ඊයේ දිනයේ මරණ තුනක් වාර්තා වීමත් සමඟ මෙරට කොවිඩ් මරණ සංඛ්‍යාව 19 දක්වා ඉහළ ගියා. කොළඹ ජාතික බෝවන රෝග විද්‍යායතනයේදී ජීවිත්ක්ෂයට පත් වූ ජා ඇල ප්‍රදේශයේ පදිංචි 41 හැවිරිදි පුද්ගලයාගේ අවසන් කටයුතු කොළොන්නාව පොදු සුසාන භූමියේදී අද සිදුකෙරුණා. පෑලියගොඩ මාළු වෙළෙඳ සංකීර්ණය සමඟ සෘජු සබඳතා පැවැත්වූ පුද්ගලයන් සහ ආශ්‍රිතයින් පිරිසකට පසුගිය සිකුරාදා සිදුකළ PCR පරීක්ෂණවල ප්‍රතිඵල අනුව පුද්ගලයින් 73 දෙනෙකුට කොවිඩ් 19 වැළඳී ඇති බව ඊයේ තහවුරු වුණා. ඒ සමඟ ආරක්ෂක අංශවල මැදිහත්වීමෙන් ඔවුන් රෝහල් කරා රැගෙන යාමට කටයුතු කළේ මෙලෙසින්. රත්නපුර ශ්‍රී පලාබද්දල ප්‍රදේශයේ ග්‍රාම සේවා වසම් කිහිපයකට දැඩි සංචරණ සීමා පනවා තිබෙනවා. ඒ පෑලියගොඩ මාළු වෙළෙඳපොළට ගොස් මාළු රැගෙන ආ ව්‍යාපාරිකයෙකුට සහ ඔහුගේ පවුලේ සාමාජිකයින් දෙදෙනෙකුට කොවිඩ් 19 වැළඳී ඇති බව තහවුරු වීමත් සමගයි. මේ අතර කහවත්ත - මාදම්පේ ප්‍රදේශයේ මාළු වෙළෙන්දෙකුට කොවිඩ් ආසාදිත බව ඊයේ සිදුකළ පී.සී.ආර් පරීක්ෂණයෙන් තහවුරු වී තිබෙනවා. ඔහුගේ දරුවා මෙවර උසස් පෙළ විභාගයට පෙනී සිටින අතර ඒ පිළිබඳ දැනුවත් කිරීමෙන් පසු දැඩි සෞඛ්‍යාරක්ෂිත ක්‍රමවේද යටතේ විභාගයට සහභගී කරවීමට මහජන සෞඛ්‍ය පරීක්ෂකවරුන් තීරණය කළා. නිවසේ සිට කිලෝ මීටර් 7 ක පමරණ දුරින් පිහිටි පාසල වෙත දරුවා රැගෙන ඒමට ගොඩකවෙල ප්‍රාදේශීය සභාවේ රථයක් යොදා ගැනුණු අතර රියදුරෙකු සම්බන්ධ කර ගැනීමට නොහැකි වීම හේතුවෙන් ප්‍රාදේශීය සභාවේ සභාපතිවරයා ඉදිරිපත් වී රථය පදවාගෙන පැමිණියා. . ඒ අනුව ගොඩකවෙල නගරයේ පිහිටි පාසලේ වෙනම විභාග මධ්‍යස්ථානයකදී දරුවා විභාගයට පෙනී සිටියා. ඊට විභාග පරීක්ෂකවරයකුද ස්වේච්ඡාවෙන් ඉදිරිපත් වී තිබෙනවා. පානදුර නගර සභා සභාපතිවරයාගේ රියදුරා කොවිඩ් ආසාදිත බවට හඳුනාගැනීමත් සමග නගර සභාව වසා දැමූ අතර ආශ්‍රිතයන් නිරෝධායනයට යොමු කෙරුණා. අදාළ රියදුරා පසුගිය දිනක පෑලියගොඩ මාළු වෙළෙඳපොළට ගොස් තිබෙනවා. කෑගල්ල නගරය අවට ප්‍රදේශවලින් කොවිඩ් අසාදිතයින් 8 දෙනෙකු හඳුනාගෙන ඇති අතර ඔවුන් සියළු දෙනාම මාළු ‍වෙළෙන්දන්. කෙසේ වෙතත්, මාළු පරිභෝජනය සම්බන්ධයෙන් අනියත බියක් ඇති කර ගන නොගත යුතු බව සෞඛ්‍ය අංශ පෙන්වා දෙනවා. මේ අතර කොවිඩ් 19 රෝගීන් 11 දෙනෙකු වාර්තා වීමත් සමඟ හුදකළා කෙරුණු හැටන් නගර අද දිස් වූ ආකාරයයි මේ. හැටන් නගරයේ විෂබීජහරණය කිරීමේ කටයුතුද අද සිදුවුණා. මේ අතර නාවලපිටිය - උලපනේ- උඩගම ප්‍රදේශයේ පදිංචි රජයේ ප්‍රවෘත්ති දෙපාර්තමේන්තුවේ කාර්යාල සහයකයෙකුට වෛරසය වැළඳී තිබෙනවා. ඔහු ඉකුත් 16 වැනි දින නිවාඩු ලබා පැමිණීමේදී පෑලියගොඩ මාළු වෙළෙඳපොලේ මාළු රැගෙන විත් ඇති බවයි අනාවරණ වී ඇත්තේ. බස්නාහිර පළාතේ පොලිස් ස්ථානවලට අනුයුක්ත නිලධාරීන් 15 දෙනෙකුට මේ වන විට කෝවිඩ් 19 වැළඳි තිබෙනවා. ඒ අනුව මේ දක්වා නිරෝධායන මධ්‍යස්ථාන වෙත පොලිස් නිලධාරීන් 96 දෙනෙකු යොමු කර ඇති අතර ස්වයං නිරෝධායනයට යොමු කර ඇති නිලධාරීන් සංඛ්‍යාව 708ක්. කළුතර නාගොඩ රෝහලට ඇතුළත් වූ යුද හමුදා සිවිල් සේවකයෙකුට කොවිඩ් 19 වැළඳී ඇති බව තහවුරු වී තිබෙනවා. ඒ, ඔහු නාරාහේන්පිට යුද්ධ හමුදා රෝහලේ දී පෙරේදා සිදුකළ PCR පරීක්ෂණයේ ප්‍රතිඵල අනුවයි. මේ හේතුවෙන් නාගොඩ රෝහලේ ඔහු ප්‍රතිකාර ලැබූ කොටසේ රෝගීන් ඉවත් කර විෂබීජහරණයට ලක් කෙරුණා. ආසාදිතයා රඹුක්කන ග්‍රාමීය රෝහල වෙත මාරුකර යවා ඇති අතර ඔහු කළුතර වාද්දුව ප්‍රදේශයේ පදිංචි 39 හැවිරිදි පුද්ගලයෙක්. බණ්ඩාරවෙල, හපුතලේ, දියතලාව, ඇල්ල, වැලිමඩ ආදී ප්‍රදේශවලින් කොවිඩ් 19 රෝගීන් හමුවීමත් සමඟ ඔවුන්ගේ ආශ්‍රිතයින් 98කගේ පී.සී.ආර් පරීක්ෂණ බණ්ඩාරවෙල දිසා රෝහලේදී සිදු කෙරුණා. මේ අතර බණ්ඩාරවෙල දික්ආරව ප්‍රදේශයේ වෙළෙඳසැලක සේවකයෙකුට කොවිඩ් 19 ආසාදනයවී ඇති බව හඳුනා ගැනීමත් සමඟ අවට වෙළෙඳසැල්වල පුද්ගලයින් සහ ඔවුන්ගේ ආශ්‍රිතයන් එම ස්ථානවලදීම නිරෝධායනයට යොමුකර තිබෙනවා. ඇහැළියගොඩ සෞඛ්‍ය වෛද්‍ය නිලධාරී බල ප්‍රදේශයෙන් කොවිඩ් අසාදිතයින් 8 දෙනෙක් වාර්තා වනවා. අද දිනයේ ඇහැළියගොඩ ප්‍රාදේශීය ලේකම් කාර්යාලයේ පැවති සාකච්ඡාවේදී එම පොලිස් බල ප්‍රදේශයට සංචරණ සිමා පැනවීම සම්බන්ධයෙන් සාකච්ඡා කෙරුණා. මේ අතර, ජනතාව දැනුවත් කිරීමේ මීටරෙන් ජීවිතේ වැඩසටහනය සමගාමීව පුත්තලම නගර සභාව මැදිහ්ත් වී පුත්තලම බස් නැවතුම්පොළ ඇතුළු පොදු ස්ථාන විෂභීජහරණය කිරීම සිදු කළා.</t>
  </si>
  <si>
    <t>තුන් ඉරියව්වෙන්ම කැපී පෙනෙන ක්‍රිකට් ක්‍රීඩකයෙකූ මෙන්ම ලෝක කුසලාන තරඟ කිහිපයකදී සිය කණ්ඩායමට නායකත්වය දෙමින් ජයග්‍රහණ අත් කර ගත්තා වූ ලෝක පූජිත වේග පන්දු ප්‍රහාරකයෙකු වන ඉන්දීය ක්‍රිකට් ක්‍රීඩක කපිල් දේව් හදිසියේ වැළඳුනු හෘදයාබාදයක් හේතුවෙන් පසුගිය 23 වනදා දිල්ලි රෝහලට ඇතුලත් කර ඇත.රෝහල් ගත කිරීමෙන් පසු ඔහුට හදිසි හෘද සැත්කමක්ද කර ඇත.61 හැවිරිදි කපිල් දේව් 1983 ලෝක කුසලානය දිනාගත් ඉන්දීය ක්‍රිකට් කණ්ඩායමේ නායකයා විය.මැදපෙළ පිතිකරුවෙකු හා වේග පන්දු යවන්නෙකු වන කපිල් දේව් ටෙස්ට් තරගවලදී කඩුලු 434 ක් සහ එක්දින තරග 253 ක් ලබා ගෙන තිබේ.ඔහු ටෙස්ට් ලකුණු 5248 ක් සහ එක්දින ලකුණු 3783 ක් ලබා ගෙන තිබේ.</t>
  </si>
  <si>
    <t>ජයවර්ධනපුර රෝහලෙන් ප්‍රතිකාර ලබා සුව වූ හෘද රෝගියෙකු විසින් පරිත්‍යාග කළ පීසීආර් යන්ත්‍රය මගින් දිනකට දෙවරක් පීසීආර් පරීක්ෂණ සිදුකරන බව රෝහල් අධ්‍යක්ෂ වෛද්‍ය රත්නසිරි මහතා සඳහන් කරයි.මෙම යන්ත්‍රයේ සහ එය ක්‍රියාත්මක කිරීමට අවශ්‍ය රසායනික ද්‍රව්‍යවල වටිනාකම රුපියල් මිලියන අටකට අධික යැයිද අධ්‍යක්ෂවරයා පැවසීය.මේ අනුව දිනකට පීසීආර් පරීක්ෂණ දෙසීයකට ආසන්න සංඛ්‍යාවක් සිදුකළ හැකිවන සේ අවශ්‍ය කාර්ය මණ්ඩලය බඳව‌ා ගත් බවද අධ්‍යක්ෂවරයා පැවසීය.ශ්‍රියානි විජේසිංහ</t>
  </si>
  <si>
    <t>කොරෝනා වෛරසය පැතිරීම වැලැක්වීම සඳහා අනුගමනය කළ යුතු ක්‍රියා මාර්ග රැසක් මාර්ගස්ථව සහ ඔන්ලයින් ආකාරයෙන් ව්‍යාපාර කටයුතු කරන වෙළෙඳුන් සඳහා පොලිස් මූලස්ථානය විසින් ප්‍රකාශයට පත් කර තිබෙනවා. එසේ නොකරන වෙළඳුන්ගේ ඇඳිරි නීති බලපත්‍ර අහෝසි කරන බවයි. එහි වැඩිදුරටත් සඳහන් වන්නේ . වෙළඳුන් විසින් අනුගමනය කළ යුතු ක්‍රියා මාර්ග පහත දැක්වේ. පිරිසිදු ඇදුමකින් සැරසී සිටීම, පා වැසෙන පරිදි සපත්තු හෝ සුදුසු පාවහන් පැළදීම, වෙළඳාම් කටයුතු සිදුකරන අවස්ථාවේදී මුඛ ආවරණ සහ අත් ආවරණ පැළදීම, විෂබීජානුහරණ දියර භාවිත කිරීම හා බේකරි නිෂ්පාදන, පිසූ ආහාර ආදිය අලෙවි කරන්නේ නම් ඒවා අතින් ඇල්ලීම සිදුනොකර පාරිභෝගිකයින් වෙත ලබාදීම සදහා අවශ්‍ය උපකරණ භාවිත කිරීම සිදුකළ යුතුයි . එමෙන්ම ආහාර සහ භාණ්ඩ අලෙවි කිරීමේදී කඩදාසි හෝ වෙනත් ආවරණ තුළට දමා අලෙවි කිරීම, මුදල් ස්පර්ශ කිරීමෙන් පසු එම අතින්ම ආහාර ද්‍රව්‍ය, භාණ්ඩ හෝ ආවරණ ස්පර්ශ කිරීමෙන් වැලකීම, ආහාර මිලදි ගැනීම සදහා පැමිණෙන මහජනතාවට ආහාර ඇල්ලීමට ඉඩ ලබානොදීම, මහජනතාව ආහාර හා භාණ්ඩ අලෙවි කරන වාහන අසල රැදී සිටීමේදී මීටරයක පරතරය පවත්වා ගැනිම සිදුකළ යුතුයි . ඉහත කරුණු අනුගමනය නොකරන වෙළෙඳුන් පි ස්ථානය වෙත ලබාදෙන මෙන් අප ඔබගෙන් කාරුණිකව ඉල්ලා සිටිනවා.</t>
  </si>
  <si>
    <t>MSC Magnifica' නැමති සුඛෝපභෝගී සංචාරක නෞකාවේ සිට හදවත් රෝගී තත්ත්වයක් හේතුවෙන් ශ්‍රී ලංකාවට රැගෙන ආ ජර්මන් ජාතික කාන්තාව මරණයට පත්ව තිබේ. ඔස්ට්‍රේලියාවේ සිට ඉතාලිය බලා යාත්‍රා කරමින් තිබූ නෞකාවේ සේවය කල ශ්‍රී ලාංකිකයෙකුට සහ එහි ගමන් ගත් ජර්මන් ජාතික කාන්තාවට ශ්‍රී ලංකාවට ඇතුළු වීමට අවසර ලැබුණේ පසුගිය අප්‍රේල් 06 වෙනිදාය. හැත්තෑ පස් හැවිරිදි කාන්තාවගේ හෘද රෝගී තත්ත්වය පිළිබඳ අවධානය යොමු කර, රට තුළට ඇතුළු වීමට අවසර ලබා දුන් බවත් ඇය කොළඹ ජාතික රෝහලට ඇතුලත් කිරීමට පියවර ගත් බවත් ශ්‍රී ලංකා නාවික හමුදාව එදින පැවසීය. කෙසේ නමුත් ඇයගේ මරණයට කොරෝනාවෛරසයේ සම්බන්ධයක් නොමැති බව ශ්‍රී ලංකාවේ නියෝජ්‍ය ජර්මානු තානාපති ඇන්ඩ්‍ර්යස් බර්ග් අඟහරුවාදා (අප්‍රේල් 14) බීබීසී සිංහල සේවයට කියා සිටියේය. "ඇගේ මරණය සිද්ධ වෙලා තියෙන්නේ කොරෝනාවෛරසය හා සම්බන්ධ කාරණයකින් නොවෙයි. කොවිඩ්-19 ට අදාළ පරීක්ෂණයේදී ඇයට එය වැළඳී නොමැති බව තහවුරු වුණා" යනුවෙන් නියෝජ්‍ය තානාපතිවරයා වැඩිදුරටත් පැවසුවේය.සුඛෝපභෝගී නෞකාවේ සිටි ශ්‍රී ලාංකිකයෙකු නීරෝධායනයට, ජර්මන් කතක් රෝහල් ගත කෙරෙයි ඇයගේ සැමියා හෝ ඥාතියෙකු ශ්‍රී ලංකාවේ නොමැති අතර දේහය පිළිබඳ ඉදිරි කටයුතු තානාපති කාර්යාලයේ කොන්සියුලර් අංශය හරහා සම්බන්ධීකරණය කරන බව ඔහු වැඩිදුරටත් සඳහන් කළේය.වෛරසය අසාදිත යයි සැක කෙරෙන පිලිපීන ජාතිකයෙක් මේ අතර විදේශීය වෙළඳ නෞකාවක සිටි කොරෝනාවෛරසය ආසාදිත යැයි සැක කෙරෙන නාවිකයෙකු සඳුදා (අප්‍රේල් 13) අලුයම ශ්‍රී ලංකා නාවික හමුදාවේ මැදිහත් වීමෙන් කොළඹ වරායට රැගෙනවිත් තිබේ.'MSC Taranto' නමැති ජාත්‍යන්තර බහාලුම් නෞකාවේ සිටි පිලිපීන ජාතිකයෙකු වන එම පුද්ගලයා කොළඹ ජාතික රෝහලට ඇතුළත් කිරීමට පියවර ගත් බව රජයේ ප්‍රවෘත්ති දෙපාර්තමේන්තුව තහවුරු කළේය. එක් ගමක් විවෘත කරන විට තවත් ගම් දෙකක් වැසේමේ අතර ජනයා නිවෙස් තුළට සීමා කර හුදකලා කෙරනු කළුතර දිස්ත්‍රික්කයට අයත් අටළුගම අඟහරුවාදා (අප්‍රේල් 14) යළි විවෘත කෙරුණි. හමුදාව ඉන් ඉවත් වී ඇති අතර තවදුරටත් එම දිස්ත්‍රික්කයේ ඇඳිරි නීතිය බලපැවැත්වෙන බැවින් සංචරණ සීමා වී ඇත. කොරෝනා වෛරසය: මොකක් ද මේ? රෝග ලක්ෂණ මොනවා ද? වළක්වා ගන්නේ කෙසේ ද?කොරෝනා වෛරසයෙන් ආරක්ෂා වීමේ උපදෙස්කොරෝනා වෛරසය ගැන අප තවමත් නොදන්නා කරුණු මොනවා ද?ඒ සමග කළුතර දිස්ත්‍රික්කයේ බේරුවල සෞඛ්‍ය වෛද්‍ය නිලධාරී කොට්ඨාසයේ පිහිටි පන්නිල හා චීනකොටුව යන ගම්මාන ද හුදකලා කිරීමට කොවිඩ්-19 මැඩලීමේ ජනාධිපති කාර්යය සාධක බළකාය විසින් පියවර ගනු ලැබිණි. සෞඛ්‍ය අමාත්‍යංශයේ වසංගත රෝග විද්‍යා අංශය අඟහරුවාදා පෙරවරු 10.00 ට නිකුත් කළ දෛනික වාර්තාවට අනුව කොළඹ, කළුතර සහ පුත්තලම යන දිස්ත්‍රික්කවලින් වාර්තා වී ඇති රෝගීන්: කොළඹ - 45කළුතර - 44පුත්තලම - 34මේ අතර මහනුවර දිස්ත්‍රික්කයෙන් රෝගීන් 07 දෙනෙකු වාර්තාවී ඇති අතර අකුරණ ගම්මානය තවදුරටත් වසා දමා තිබේ. ඒ අනුව දිවයින පුරා වාර්තා වී ඇති මුළු රෝගීන් සංඛ්‍යාව 218 කි. 59 දෙනෙකු සුවය ලබා ඇත. 07 දෙනෙකු මරණයට පත්ව තිබේ.සබැඳි යොමු:කොරෝනා වෛරසය: වයස පනහට වැඩි පිරිමින්ට අවදානම වැඩි ද?කොරෝනා වෛරස් උවදුර මැද ගෙදරදොරේ අඹුසැමි ගැටුම් 'ඉහළට' කොරෝනා වෛරසය නිසා ලෝකයට ඇමේසන් ආදිවාසීන් අහිමි වීමේ අනතුරක් 'ලොක්කන්ට පාඩමක්': පුංචි දූපත් කොරෝනා සතුරාට වැට බඳින හැටි</t>
  </si>
  <si>
    <t>මිලියන සංඛ්‍යාත ඉන්දියානුවන් පිරිසිදු ජලය සඳහා සීමිත ප්‍රවේශයක්, අපිරිසිදු ආහාර පරිභෝජනයක්, අපිරිසිදු වාතය ආශ්වාස කිරීමක් සහ අධික ජනාකීර්ණ වටපිටාවක් සහිතව ජීවත්වීම සැබෑවකි. එහිදී පර්යේෂකයන් සොයාගෙන ඇත්තේ මෙය හෘද හා නිදන්ගත ශ්වසන රෝග, පිළිකා සහ දියවැඩියාව වැනි බෝනොවන රෝග රැසකට ගොදුරු විය හැකි තත්ත්වයන් බවය. එරට රජයේ වාර්තාවකට අනුව ඉහත දැක්වූ කරුණු එරට ජනතාවට වැලදෙන රෝගයන්ට සැලකිය යුතු දායකත්වයක් සපයන බව කියයි. උදාහරණයක් ලෙස වායු දූෂණයෙන් පමණක් සෑම වසරකම ඉන්දියානුවන් මිලියනයකට වඩා ජීවිතක්ෂයට පත්වෙයි. මේ අතර ලෝක සෞඛ්‍ය සංවිධානය පවසන්නේ COVID-19 වසංගතයට එරෙහිව සෞඛ්‍යය ආරක්ෂා කිරීම සඳහා පිරිසිදු ජලය, සනීපාරක්ෂාව සහ සමාජ දුරස්ථභාවය     රැකිය හැකි සෞඛ්‍යාරක්ෂිත වටපිටාවක් අත්‍යවශ්‍ය බවය. ලෝක සෞඛ්‍ය සංවිධානය සහ එක්සත් ජාතීන්ගේ ළමා ඒජන්සිය වන යුනිසෙෆ් එක්ව කරන ලද අධ්‍යයනයකින් හෙළිව තිබුණේ, බිලියන තුනකට ආසන්න ජනතාවක්, එනම් ගෝලීය ජනගහනයෙන් 40%ක් පමණ සහ සම්පුර්ණයෙන්ම පාහේ සංවර්ධනය වෙමින් පවතින රටවල ජීවත් වන ජනතාවට මූලික අත් සේදීමේ පහසුකම්වත් නොමැති බවය. ඒ අනුව නව කොරෝනා වෛරසය එම රටවල ජනගහනය අතුගා දමනු ඇති අතර, ඉන්දියාව වැනි රටවල මිලියන ගණනකගේ මරණ සඳහා වසංගතය හේතු වනු ඇතැයි යන කනස්සල්ල ඇති කිරීමට මෙයම ප්‍රමාණවත් විය. "සාමාන්‍යයෙන් සෞඛ්‍ය පහසුකම්, සනීපාරක්ෂාව සහ සනීපාරක්ෂාව සඳහා ප්‍රවේශය මේ රටවල බොහොම දුප්පත්. ඒ නිසාම බොහෝවිට ඒවායෙහි බෝවන රෝග ඇතිවීමේ වැඩි සම්භාවිතාවක් ඇති බව පිළිගැනීමයි. මේ තත්ත්වය තුළ COVID-19 වසංගතය විසින් පහළ හා අඩු මධ්‍යම ආදායම් ලබන රටවල අඩු හා අවම මට්ටමේ විනාශකාර ප්‍රතිවිපාක ඇති කරනු ඇතැයි බලාපොරොත්තු වුණේ නැහැ. බලාපොරොත්තු වූයේ මරණ වැඩිවීමක්ම පමණයි." විද්‍යාත්මක හා කාර්මික පර්යේෂණ කවුන්සිලයේ අධ්‍යක්ෂ ජනරාල් ආචාර්ය ශෙබර් මැන්ඩේ පැවසීය. නමුත් අද වනවිට ලෝක ජනගහනයෙන් හයෙන් එකක් සහ වාර්තා වූ නව කොරෝනා ආසාදිතයන්ගෙන් හයෙන් එකක් ඉන්දියාවේ ජීවත් වෙති. කෙසේ වෙතත්, ඉන්දියාව ලෝකයේ COVID-19 වෛරසයෙන් සිදුවන මරණවලින් 10%කට පමණක් වගකියන අතර, COVID-19 රෝගීන් අතර මරණ අනුපාතය මැන බැලෙන එහි මරණ අනුපාතය හෙවත් CFR අගය 2%කට වඩා අඩුවෙන් පවත්වාගෙන යන්නේ, ලෝකයේ අඩුම     මරණ අනුපාතයක් වාර්තා කරමිනි. මේ තත්ත්වය තුළ ඉන්දියානු විද්‍යාඥයන්ගේ නව පර්යේෂණයට අනුව, අඩු සනීපාරක්ෂාව, පිරිසිදු පානීය ජලය නොමැතිකම සහ අපිරිසිදු තත්ත්වයන් නිසා බොහෝ දෙනෙකු COVID-19 වසංගතයෙන් ජීවිත බේරාගන ඇති බව පැහැදිලි කෙරෙමින් පවතී. මෙය තවදුරටත් පැහැදිලි කරන්නේ නම්, පහළ හා අඩු මධ්‍යම ආදායම් ලබන රටවල වෙසෙන ජනතාවට කුඩා කාලයේ සිටම විවිධ රෝග කාරකවලට නිරාවරණය වීම නිසා ආසාදනයේ දරුණු ස්වරූපයන් වළක්වා ගැනීමට හැකිවී ඇතැයි ඔවුන් යෝජනා කරයි. එනම් ඔවුන් දියුණු හා ඉහළ ආදායම් ලබන රටවල ජනතාවට වඩා වෛරසයට වැඩි ප්‍රතිශක්තීකරණයක් පෙන්වීමකි. එහිදී මාරාන්තික අනුපාත සංසන්දනය කිරීම සඳහා ජනගහනයෙන් මිලියනයකට සිදුවන මරණ විමසා බැලීමක් මෙම පර්යේෂණයන්හිදී සිදුකර ඇත. කෙසේ වෙතත් මෙම පර්යේෂණයන් මෙතෙක් ස්වාධීන සමාලෝචනයකට ලක්ව නොමැති බැවින් මෙය තවදුරටත් පර්යේෂණයට ලක්කළ යුතු මාතෘකාවකි. නමුත් දැනට පෙනෙන්නට තිබෙන තත්ත්වයන් සලකා බැලීමේදී එහි යම් සත්‍යතාවක් පවතින බවද විදෙස් වාර්තා වැඩිදුරටත් පෙන්වා දෙයි. - නරේන් විශ්වජිත් -</t>
  </si>
  <si>
    <t>කළුබෝවිල රෝහලේ 15 බී වාට්ටුවේ වෛද්‍යවරුන් දෙදෙනෙකුට හා හෙදියකට කොරෝනා වෛරසය වැළඳී ඇතැයි බස්නාහිර පළාත් ජ්‍යෙෂ්ඨ නියෝජ්‍ය පොලිස්පති කාර්යාලය පවසනවා. එමෙන්ම     කොළඹ අපරාධ කොට්ඨාශයේ දෙදෙනෙකු / මෝදර හා දෙමටගොඩ පොලිස් ස්ථානවල දෙදෙනෙකු මෙන්ම වරාය පොලිසිය / මාලිගාවත්ත / මරදාන හා ග්‍රෑන්ඞ්පාස් පොලිස් ස්ථානවල එක් අයෙකු වශයෙන් ඊයේ දිනයේදි කොවිඞ් ආසාධිත පොලිස් නිලධාරීන් ලෙස තහවුරු වී තිබෙනවා. ඔවුන්ගේ ආශ්‍රිතයින් නිරෝධායනයට යොමුකර ඇති බව සඳහන්.</t>
  </si>
  <si>
    <t>පවතින තත්ත්වය සම්බන්ධයෙන් යුද හමුදාපතිවරයා විශේෂ ප්‍රකාශයක් සිදු කිරීමට නියමිතයි.</t>
  </si>
  <si>
    <t>මුව ආවරණ නොපැළදීම සහ සමාජ දුරස්ථභාවය තබානොගැනීම ඇතුළු නිරෝධායන නීති කඩ කළ පුද්ගලයන් 39 දෙනෙකු ඊයේ(30) දිනය තුළ අත්අඩංගුවට ගෙන තිබෙනවා.පොලිස් මාධ්‍ය ප්‍රකාශක නියෝජ්‍ය පොලිස්පති අජිත් රෝහණ සදහන් කළේ කොළඹ, ගම්පහ, පානදුර සහ මීගමුව යන ප්‍රදේශවලින් මෙම පිරිස අත්අඩංගුවට ගෙන ඇති බවයි. සෞඛ්‍ය මාර්ගෝපදේශ ඇතුළත් අති විශේෂ ගැසට් පත්‍රය පසුගිය ඔක්තෝම්බර් 15 වන දා නිකුත් කිරීමෙන් පසු මෙවැනි අත්අඩංගුවට ගැනීමක් සිදුකළ පළමු අවස්ථාව මෙය වනවා.</t>
  </si>
  <si>
    <t>නත්තල් සීයා චරිතයෙන් කොරෝනා එන්නත් වැඩසටහන් ප්‍රවර්ධනය කිරීම අවලංගු කර දමන්නට ඇමෙරිකා බලධාරීන් තීරණය කර තිබේ. ඇමෙරිකාවේ බලධාරීන් මෙයට පළමුව සැලසුම් කළේ කොරෝනා එන්නත් කිරීමේ වැඩසටහන් මහජනයා අතර ව්‍යාප්ත කිරීමට නත්තල් සීයාගේද සහය ලබාගැනීම සඳහායි. වැඩපිළිවෙළේ එක් අදියරයක් ලෙස නත්තල් සීයලා එන්නත් කිරීමටද සැලසුම් කර තිබිණි. එම කටයුත්ත වෙනුවෙන් සංවිධානය කෙරුණු ප්‍රචාරණ වැඩපිළිවෙළ සඳහා ඇමෙරිකා ඩොලර් මිලියන 250ක්ද රජය වෙන් කර තිබිණි.නත්තල් සීයා චරිතය උපකාරයට ගෙන කොරෝනා එන්නත් වැඩසටහන ප්‍රවර්ධනය කිරීමේ අදහස මුලින්ම ඉදිරිපත් කළේ ඇමෙරිකා එක්සත් ජනපදයේ සෞඛ්‍ය සහ මානව සේවා පිළිබඳ දෙපාර්තමේන්තුවේ ලේකම් මයිකල් කැපුටෝය. නොවැම්බර් මාසයේ මැද භාගය වනවිට කොරෝනා එන්නතට ඇමෙරිකා රජයෙන් අනුමැතිය ලැබෙනු ඇති බවත් එය කොරෝනා මර්දන කාර්යයේදී යොදා ගත හැකි වනු ඇති බවත් ඔහුගේ බලාපොරොත්තුව විණ. කොරෝනා මර්දනය කිරීමේ කටයුතුවලදී ඉදිරිපෙළ ක්‍රියාකරන සේවකයන් සඳහා එම එන්නත ලබාදීම පළමුවෙන්ම සිදු කෙරෙනු ඇති බවටත් ඔහු බලාපොරොත්තු තබාගෙන සිටියේය. ඒ අනුව එම සේවකයන්ට එන්නත ලබාදීම නොවැම්බර් මාසයේ අවසන් බ්‍රහස්පතින්දා සිදු කෙරෙනු ඇතැයි හෙතෙම අපේක්ෂා කළේය.නත්තල් සීයා චරිතයට අඳින විශාල පිරිසක් මෙම කාර්යයට සහය ලබාදීමට ස්වේච්ඡාවෙන් ඉදිරිපත් වීමට අදහස් කරගෙන සිටි බවද සඳහන් වේ. “ෆ්‍රැටර්නල් ඕර්ඩර් ඔෆ් රියල් බියර්ඩ්”හි සභාපති රික් අර්වින් සඳහන් කරන්නේ මෙමගින් සිදුවුණේ නත්තල් සීයලා රැවටීමක් බවයි. වෝල් ස්ට්‍රීට් ජර්නලය වෙත වැඩිදුරටත් අදහස් දක්වමින් ඔහු කියා තිබුණේ ”… එය 2020 නත්තල සම්බන්ධයෙන් අප තබා තිබුණු විශාල බලාපොරොත්තුවක්. නමුත් එය ඉටු කරගත නොහැකි බවක් පෙනී යනවා. …” යනුවෙනි.මංජුලා විජයරත්න</t>
  </si>
  <si>
    <t>ලොව පුරා කොරෝනා ආසාදනය වී ඇති සංඛ්‍යාව තුන්කෝටි හැත්තෑ එක්ලක්‍ෂය ඉක්මවා ඇත. ලෝක සෞඛ්‍ය සංවිධානය ඊයේ (12දා) හෙළි කළේ කොරෝනා වසංගතයෙන් මියගිය සංඛ්‍යාව 1070355 ක් බවයි. ඉන්දියාවේ පමණක් කොරෝනා ආසාදනය වී ඇති සංඛ්‍යාව ඊයේ (12දා) වනවිට 7053806 ක් දක්වා වැඩි වී තිබේ. මේ අතර බි‍්‍රතාන්‍යයේ කොරෝනා ආසාදිත සංඛ්‍යාව ක‍්‍රම ක‍්‍රමයෙන් ඉහළ ගොස් ඇත. ස්විස් රජයද පැවසුවේ ස්විස්ටර්ලන්තයේ කොරෝනා ආසාදනය ඉතා බරපතළ තත්ත්වයකට පත්ව ඇති බවයි. මේ අතර කොරෝනා ආසාදිතයන් පස්දෙනෙක් හමුවීම නිසා චීනයේ ක්වින්ඩාඞ් නගරයේ මිලියන නවයක් ජනතාව පී. සී. ආර්. පරීක්‍ෂණයකට ලක් කර ඇත.</t>
  </si>
  <si>
    <t>ලබන බදාදා පැවැත්වෙන මහ මැතිවරණයේ මන්ත්‍රීධූර 225ක් සඳහා අපේක්ෂකයන් 7452ක් තරග කිරීමට නියමිතය.මැතිවරණ කොමිෂන් සභාව පැවසුවේ පිළිගත් දේශපාලන පක්ෂ 25ක අපේක්ෂකයන් 3652ක් සහ ස්වාධීන කණ්ඩායම් 313ක අපේක්ෂකයන් 3800ක් මෙහිදී තරග කිරීමට නියමිත බවය. මැතිවරණය සඳහා වැඩිම අපේක්ෂකයන් සංඛ්‍යාවක් කොළඹ දිස්ත්‍රික්කයෙන් ඉදිරිපත්ව සිටින අතර එම සංඛ්‍යාව 924කි. අපේක්ෂකයන් අඩුම සංඛ්‍යාවක් තරග කරනු ලබන්නේ පොළොන්නරුව දිස්ත්‍රික්කයෙන් වන අතර එම සංඛ්‍යාව 152කි. මෙවර මහ මැතිවරණයේ ඡන්දය භාවිත කිරීමේ මධ්‍යස්ථාන 12894ක් ඇති අතර ඡන්දය ගණන් කිරීමේ මධ්‍යස්ථාන 2773ක් ඇති බව මැතිවරණ කොමිෂන් සභාව පැවසීය.</t>
  </si>
  <si>
    <t>රත්නපුර දිස්ත්‍රික්කයේ පිහිටි මල්වල, ඇඹුල්දෙනිය ප්‍රදේශයේ මාළු ව්‍යාපාරිකයෙකුගේ පවුලේ සාමාජිකයින් තිදෙනෙකු හට නව කොරෝනා වෛරසය ආසාදනය වී ඇති බවට තහවුරු වීමෙන් පසු එම ප්‍රදේශයේ ගම්මාන කිහිපයක් හුදෙකලා කිරීමට රත්නපුර සෞඛ්‍ය බලධාරීන් සහ ඉහළ රාජ්‍ය බලධාරීන් විසින් තීරණය කොට තිබෙනවා. ඒ අනුව අද උදෑසන සිට ගම්මාන කිහිපයකට සංචරණ සීමාවන් පනවා තිබෙන බවයි අප නෙත් නිව්ස් වාර්තාකරු සඳහන් කළේ. කනේගල්ල කුරුවිට මාර්ගය, රත්තුරුගල මාර්ගය මේ වන විට තාවකාලිකව වසා දමා ඇති බවයි රත්නපුර ප්‍රාදේශීය ලේකම් කාර්යාල නිලධාරියෙකු සඳහන් කළේ. මිට අමතරව එගොඩ සිරිපාගම, උතුරු ගිලිමලේ, දකුණු ගිලිමලේ, කැටවල, මාපලාන යන ගම්මාන හුදෙකලා කිරීමටද තීරණය කොට ඇත. ඊයේ දිනය තුළ ලද PCR පරීක්ෂණ වාර්තාවන් අනුව රත්නපුර දිස්ත්‍රික්කයේ පුද්ගලයින් සිව්දෙනෙකු කොරෝනා ආසාදිතයින් බවට තහවුරු වී ඇත. මාළු ව්‍යාපාරිකයාගේ බිරිඳ සහ දරුවන් දෙදෙනා හැරුණු විට ඇහැලියගොඩ ප්‍රදේශයේ තවත් එක් පුද්ගලයෙකුට ද කොරෝනා වෛරසය ආසාදනය වී ඇති බවයි සබරගමුව සෞඛ්‍ය අංශ බලධාරීන් සඳහන් කරන්නේ.</t>
  </si>
  <si>
    <t>ආණ්ඩුව මේ වන විට දියත් කරන  ප්‍රජාතන්ත්‍ර විරෝධී ක්‍රියාවලට එරෙහිව කටයුතු කිරීමට උතුරේ දෙමළ දේශපාලන පක්ෂ එකතු වී සාකච්ඡාවක් කළ බව  ප්ලොට් පක්ෂයේ නායක ධර්මලිංගම් සිද්ධාර්ථන් අනිද්දාට පැවසීය.
මෙම සාකච්ඡාව ඉලංගයි තමිල් අරසු කච්චි නායක මාවයි සේනාධිරාජා මහතාගේ  ප්‍රධානත්වයෙන් සැප්තැම්බර් 15 වන දින යාපනය, තරුණ කලාකරුවන්ගේ  මණ්ඩපයේ පවත්වා ඇත.
උතුරේ  වර්තමාන දේශපාලන  වාතාවරණය සහ තිලීපන් සැමරුම සම්බන්ධයෙන් ඇති වුණු උණුසුම්කාරී වාතාවරණය පිළිබඳ එම සාකච්ඡාවේදී විශේෂ අවධානයක් යොමු වූ බවත් සැප්තැම්බර් 20 වන දින යළිත් හමුවී සාකච්ඡාවක් සිදු කිරීමට නියමිත බවත් සිද්ධාර්ථන් මහතා පැවසීය.
මෙම සාකච්ඡාවට දෙමළ ජාතික ජනතා පෙරමුණේ නායක ගජේන්ද්‍රකුමාර් පොන්නම්බලම්, තමිල් මක්කල් තේසිය කුට්ටනී පක්ෂයේ නායක සී.වී. විග්නේශ්වරන්, පාර්ලිමේන්තු මන්ත්‍රි ශ්‍රීධරන්, හිටපු පාර්ලිමේන්තු මන්ත්‍රී පී. සරවනපවන්, උතුරු පළාත් සභාවේ හිටපු  සභාපති සී.වී.කේ. සිවඥානම්, යාපනය නගර සභාවේ උපසභාපති තුරයිරාජා ඊසන්, උතුරු පළාත් සභාවේ හිටපු මන්ත්‍රීවරුන් වන පී. කජීපන්, වී කනගරත්නම් සහ ප්‍රජාතන්ත්‍රවාදී සටන්කාමීන්ගේ පක්ෂයේ නායන සී. වෙන්දන් සහ යාපනයේ සිවිල් සමාජ ක්‍රියාකාරීන් පිරිසක් සහභාගි වී ඇත.■</t>
  </si>
  <si>
    <t>ආසාදිතයන් වාර්තාවීමේ සංඛ්‍යාව අනුව ප්‍රදේශ කලාප වශයෙන් වෙන් කර පනවා ඇති නිරෝධායන ඇඳිරි නීතිය ලිහිල් කිරීමේ ක්‍රමවේදයක් සකස් කර ඇති බව යුද හමුදාපති ලුතිනන් ජෙනරාල් ශවේන්ද්‍ර සිල්වා ප්‍රකාශ කළා. මේ අතර බස්නාහිර පළාතටම බල පැවැත්වෙන පරිදි අද (29) මධ්‍යම රාත්‍රි 12 සිට නිරෝධායන ඇඳිරි නීතිය පැනවෙනවා. කෙසේ වෙතත් එය, ලබන සඳුදා උදෑසන 5ට ඉවත් කරන බවයි යුද හමුදාපතිවරයා සඳහන් කළේ.ගම්පහ දිස්ත්‍රික්කයේ පොලිස් බල ප්‍රදේශ 37 ක, කොළඹ දිස්ත්‍රික්කයේ පොලිස් බල ප්‍රදේශ 21 ක, කළුතර දිස්ත්‍රික්කයේ සහ කුලියාපිටියේ පොලිස් කොට්ඨාසය තුළ පොලිස් බල ප්‍රදේශ පහ බැගින් 10 ක මේ වනවිටත් නිරෝධායන ඇඳිරි නීතිය ක්‍රියාත්මක වනවා. කෙසේ වෙතත් බස්නාහිර පළාතට අද (29) මධ්‍යම රාත්‍රි 12 ට පැනවෙන නිරෝධායන ඇඳිරි නීතිය සඳුදා උදෑසන පහට අවසන් වුවද ඉහත සඳහන් පොලිස් බල ප්‍රදේශ 68 ට පනවා ඇති නිරෝධායන ඇඳිරි නීතිය සඳුදා පෙරවරුවේ ඉවත් නොකරන බවයි, හිරු ටී වී පත්තරේ විස්තරේ වැඩසටහනට අද පෙරවරුවේ එක්වෙමින් පොලිස් මාධ්‍ය ප්‍රකාශක නියෝජ්‍ය පොලිස්පති අජිත් රෝහණ කියා සිටියේ.මේ අතර, දිවයිනේ ඇඳිරි නීතිය පනවා ඇති ප්‍රදේශවල වෙළඳසැල් සහ ඔසුසැල් අද පෙරවරු අටට විවෘත වූ අතර, රාත්‍රී 10 ට යළි ඒවා වසා දැමිය යුතු වනවා. ලබන සඳුදා සිට ක්‍රියාත්මක වන පරිදි ගම්පහ සහ කළුතර දිස්ත්‍රික්කවල ඔසුසැල් සහ අත්‍යවශ්‍ය ද්‍රව්‍ය අලෙවිසැල් විවෘතව පවතින්නේ සඳුදා සහ බ්‍රහස්පතින්දා පෙරවරු අටේ සිට රාත්‍රී 10 දක්වා පමණයි. කොළඹ සහ කුරුණෑගල දිස්ත්‍රික්කවල නිරෝධායන ඇඳිරි නීතිය පවතින ප්‍රදේශයන්හි අත්‍යවශ්‍ය ද්‍රව්‍ය වෙළඳසැල් සහ ඔසුසැල් විවෘත වන්නේ අඟහරුවාදා සහ සිකුරාදා පෙරවරු අටේ සිට රාත්‍රී 10 දක්වා පමණක් බවයි යුද හමුදාපති ලුතිනන් ජෙනරාල් ශවේන්ද්‍ර සිල්වා ප්‍රකාශ කළේ.</t>
  </si>
  <si>
    <t>පිළියන්දල පෞද්ගලික වෛද්‍ය මධ්‍යස්ථානයක් තාවකාලිකව වසා දමා එහි රැඳී සිටි වෛද්‍යවරයෙක්,හෙදියන් ඇතුළු කාර්ය මණ්ඩලයේ 14 දෙනෙක් ස්වයං නිරෝධායනයට ලක් කළ බව පිළියන්දල සෞඛ්‍ය වෛද්‍ය නිලධාරී කාර්යාලයේ කියයි . පසුගිය 16 වෙනි දින මෙම වෛද්‍ය මධ්‍යස්ථානයෙන් ප්‍රතිකාර ගත් පුද්ගලයෙකුට කොරෝනා වෛරසය ආසාදිත වී ඇති බවට වෛද්‍ය වාර්තා මගින් ඉකුත් 24 වැනි දින අනාවරණය වීය. අනතුරුව ඔහු ආ ගිය බව තැන් පිළිබඳ විමසීමේදී මෙම වෛද්‍ය මධ්‍යස්ථානයෙන් ප්‍රතිකාර ලබා ගත් බවට අනාවරණය වූ බව සෞඛ්‍ය වෛද්‍ය නිලධාරි කාර්යාලයේ ප්‍රකාශකයෙක් පැවසීය.</t>
  </si>
  <si>
    <t>ලංකා සතොස වෙළෙඳසල් මගින් පාරිභෝගිකයකුට නිකුත් කරන සහල් ප්‍රමාණය කිලෝග්‍රෑම් දෙකක් දක්වා සීමා කර අතැයි එහි සභාපති නුෂාඩ් පෙරේරා පවසයි.
ලංකා සතොස සතුව අවශ්‍ය තරම් සහල් තොග තිබෙන නමුත් අනවශ්‍ය ආකාරයෙන් සහල් තොග කළුකඩ වෙළෙඳුන් අතට යෑම පාලනය කිරීම මෙම සීමාව පනවා තිබෙන බව සභාපතිවරයා පැවසූ බව ‘අරුණ’ වෙබ් අඩවිය වාර්තා කරයි.
නඩු සහ කැකුළු යන සහල් වර්ග රජයේ පාලන මිලට අලෙවි කරන අතර සම්බා සහල් හිඟයක් පවතින බව සභාපතිවරයා කියයි. නාඩු සහල් කිලෝග්‍රෑමයක් රුපියල් 96කට ලංකා සතොස මගින් මිලදී ගැනීමට පාරිභෝගිකයාට අවස්ථාව සලසා ඇත.</t>
  </si>
  <si>
    <t>මත්ද්‍රව්‍යවට ඇබ්බැහිවූවන්ට සහ ඔවුන්ගේ පවුල්වල සාමජිකයන්ට කොරෝනා ප්‍රතිකාර සහ පුනරුත්ථාපන සේවයට සම්බන්ධ උපදෙස් ලබාදීමට 1927 හදිසි ඇමතුම් සේවාව පැය 24 පුරාම ක්‍රියත්මක කර ඇතැයි අන්තරායකර ඖෂධ පාලක ජාතික මණ්ඩලය පවසයි.  කොරෝනා වසංගත තත්ත්වය හේතුවෙන් මත්ද්‍රව්‍යවලට ඇබ්බැහිවූවන් එම වයිරසයට ඉක්මණින් ගොදුරුවීමේ අවදානමක් පවතින බව වෛද්‍යවරුන්ගේ අදහස වී තිබේ.  එබැවින් ප්‍රතිකාර හා පුනරුත්ථාපන සේවා ලබාගැනීමේ දී මත්ද්‍රව්‍යවලට ඇබැබැහිවූවන් සහ පවුල්වල සාමාජිකයන් දැඩි අපහසුතාවලට ලක්වන බැවින් මෙවන් සේවාවක් ආරම්භ කළ බව එම මණ්ඩලයේ සභාපති විශේෂඥ වෛද්‍ය ලක්නාත් වෙලගෙදර මහතා පවසයි.  මේ සඳහා උපදේශන නිලධාරීන් 20 දෙනකුගෙන් සමන්විත කණ්ඩායමක් යොදවා ඇති අතර සිංහල, දෙමළ සහ ඉංග්‍රීසි භාෂා තුනෙක් ම සේවය ලබා ගැනීමට හැකියාව පවතී.</t>
  </si>
  <si>
    <t>‪ඊයේ දිනයේදී වාර්තා වූ කොරෝනා ආසාදිතයින් 194 දෙනා ගෙන් 80 දෙනෙකු නිරෝධායන මධ්‍යස්ථාන වලින් වාර්තා වූ බවත් සෙසු 114 දෙනා විවිධ ප්‍රදේශ වලින් හමුවූ බව යුධ හමුදාපති ලුතිනන් ජනරාල් ශවේන්ද්‍ර සිල්වා සඳහන් කර සිටිනවා.මෙලෙස වාර්තා වූ ආසාදිතයින් 114 දෙනා අතුරින් බහුතරයක් දැනට නිරෝධායන ඇඳිරි නීතිය පනවා ඇති ප්‍රදේශවලින් බවයි හමුදාපතිවරයා වැඩිදුරටත් සඳහන් කළේ.මෙහිදී වැඩිදුරටත් අදහස් දක්වමින් හමුදාපතිවරයා සඳහන් කළේ ඇඳිරි නීතිය පනවා නොමැති හොරණ, අනුරාධපුර, රාගම, ගනේමුල්ල, රත්නපුර, කළුතර, සීදුව, කැලණිය, කොළඹ, කුරුණෑගල, පොළොන්නරුව, මිගමුව, රත්මලාන, නුගේගොඩ, කඩව සහ හැටන් කියන ප්‍රදේශ වලින් කොරෝනා වෛරසය ආසාදිතවූ පුද්ගලයින් වාර්තා වී තිබෙනවා. මෙලෙස වාර්තා වන්නේ මෙම පුද්ගලයින්ගේ PCR පරීක්ෂණ කිරීමේදී ඔවුන් ලබාදී තිබෙන ලිපිනයන් අනුවයි. ඇතැම් විට ඔවුන්ගේ මෙම ලිපිනයන් වල ඔවුන් පදිංචිව නොමැතිව රැකියා කිරීමට තාවකාලික නවාතැන් ගෙන සිටින නේවාසිකාගාර වල සිටිනවා වෙන්න පුලුවන්. ඒ නිසා PCR පරීක්ෂණයක් සිදුකළ අයෙක් නම් ඒ ගැන තමන්ගේ නේවාසිකාගාරයේ සිටින සෙසු පිරිස් වෙත දැනුවත් කරන්න. වාර්තාව එනතුරු ඔවුන් සිටින ස්ථානවලම ස්වයං නිරෝධායනය වීම වැදගත් වන්නේ, යුධ හමුදාපතිවරයා සඳහන් කළා.ඊයේ දිනයේදී ආසාදිතයින් වාර්තා වූ ප්‍රදේශ පහතින් දැක්වේ.</t>
  </si>
  <si>
    <t>ජෝන් අමරතුංග මහතාව එක්සත් ජාතික පක්ෂ ජාතික ලැයිස්තු මන්ත්‍රී ධුරයට පත් නොකිරීමට පක්ෂ නායක රනිල් වික්‍රමසිංහ මහතා තීරණය කොට ඇති බව දැනගන්නට තිබේ .  ඒ ජෝන් අමරතුංග මහතාව මන්ත්‍රී ධුරයට පත් කිරීමෙන් පසු ඔහු ආණ්ඩුවට එක් වෙතැයි යන හේතුව මතය .  ජෝන් අමරතුංග මහතා ද අග්‍රාමාත්‍ය මහින්ද රාජපක්ෂ මහතා සමග ඉතා කිට්ටු සම්බන්ධතාවයක් තිබෙන බවත් මහින්ද රාජපක්ෂ මහතා ජනාධිපති ධුරය දරද්දී විපක්ෂයේ සිටි ජෝන් අමරතුංග මහතාවද ආණ්ඩුවේ නිල විදෙස් සංචාර රැසකට එක් කරගත් බවත් ඒ අවස්ථාවේ ඔහුට මහින්ද රාජපක්ෂ රජයට එක් වීමේ අවශ්‍යතාවයක් තිබූ බවත් ජෝන් අමරතුංග මහතාගේ වයස හා සලකා බලන විට මේ ඔහුගේ අවසාන අවස්ථා වන බැවින් ඔහු ආණ්ඩුවට එක්වීමට ඇති අවස්ථාව ඉතා ඉහළ මට්ටමක පවතින බව රනිල් වික්‍රමසිංහ මහතාට සමීප පිරිස් ඔහුට දැනුම් දී තිබේ .  මෙම කරුණු හා 20 වෙනි ආණ්ඩුක්‍රම ව්‍යවස්ථා සංශෝධන පනත් කෙටුම්පතට විපක්ෂයේ සිටි පිරිස් සහයෝගය දැක්වූ අයුරු සැලකිල්ලට ගෙන රනිල් වික්‍රමසිංහ මහතා ජෝන් අමරතුංග මහතාව එක්සත් ජාතික පක්ෂ ජාතික ලැයිස්තු මන්ත්‍රී ධුරයට පත් නොකිරීමට තීරණය කර තිබේ .  එක්සත් ජාතික පක්ෂ ජාතික ලයිස්තුවේ අංක එකට තිබෙන්නේ තමාගේ නම බවත් පරාජිතයන්ට ජාතික ලයිස්තුවෙන් අවස්ථාවක් නොදීම එක්සත් ජාතික පක්ෂයේ ප්‍රතිපත්තිය බැවින් තමාව ජාතික ලැයිස්තුවෙන් පාර්ලිමේන්තුවට පත් කරන ලෙසත් එසේ නැතිනම් තමා දේශපාලනය විශ්‍රාම යන බවටත් ජෝන් අමරතුංග මහතා 20 වැනි ආණ්ඩුක්‍රම ව්‍යවස්ථා සංශෝධන පනත් කෙටුම්පත සම්මත කර ගැනීමට ටික දිනකට පෙර ප්‍රකාශයක්ද කරන ලදී .</t>
  </si>
  <si>
    <t>දූරියන් ගඳ ද සුවඳ ද කියන සදාකාලික විවාදෙදි, දූරියන් ගඳයි කියන පැත්තට ලකුණක් එකතුවෙන අවස්ථාවක් ගැනයි මේ වීඩියෝව!</t>
  </si>
  <si>
    <t>අපරාධ පරීක්‍ෂණ දෙපාර්තමේන්තුවේ හිටපු අධ්‍යක්ෂ ශානි අබේසේකර අත්අඩංගුවට ගැනීම අපට දෙන ඉඟිය කුමක්ද? කිසිවක් නොව ඔහු විසින් වෙහෙස නොබලා දැඩි විමර්ශනයක යෙදී නඩු පවරා දඟගෙයි ලු අපරාධකරුවන් සියල්ලම නිදහස් විය හැකිය යන්නය.මේ එහි ආරම්භයයි. ශානි අබේසේකරව අත්අඩංගුවට ගත්තේ කලගෙඩිහේන ප්‍රදේශයේදී සොයාගත් ගිනි අවි සහ පුපුරණ ද්‍රව්‍ය තොගයක් සම්බන්ධයෙන් සාක්ෂි සැඟවීමේ චෝදනාව එල්ල කරමිනි.මෙකී සිද්ධිය සම්බන්ධයෙන්ම පොලිස් අපරාධ කොට්ඨාසයෙන් අත්අඩංගුවට ගෙන ඇති සුගත් මෝහන මෙනඩිස් නමැති නිලධාරියා ද රක්ෂිත බන්ධනාගාර ගත කර ඇත. ඔහු එවකට ශානි අබේසේකර යටතේ සැරයන්වරයෙකු ලෙස සේවය කළ නිලධාරියෙකි.මාධ්‍යවල ප්‍රකාශයට පත්වෙන පරිදි මෙම නිලධාරියා ගම්පහ මහේස්ත්‍රාත් අධිකරණයේ දී මහේස්ත්‍රාත්වරයාට රහස්‍ය ප්‍රකාශයක් කර තිබේ. එහි දී ඔහු පවසා ඇත්තේ ශානි අබේසේකරව මෙකී සිද්ධියට පටලවා ගැනීමට අවශ්‍ය විදියට සාක්ෂි දෙන ලෙස තමන්ට කොළඹ අපරාධ කොට්ඨාසයේ නිලධාරියෙකු බලපෑම් කළ බවය. එයින් පෙනෙන්නේ පොලිසියේ අවශ්‍යතාවය ශානි අබේසේකර කෙසේ හෝ කොටුකර ගැනීම බවය. පොලිසිය මෙහිදී බළල් අතක් වන බැවින් ඒ අවශ්‍යතාවය තිබෙන්නේ කා හට ද යන්න පැහැදිලිය.ශානි අබේසේකරව කොටුකර ගැනීම තුළ ඔහුගේ විමර්ශනයන් යටතේ තොරතුරු ගවේෂණය කර අධිකරණයේ නඩු පවරා මේ වන විට සිර දඬුවම් විඳින අපරාධකරුවන් රැසක් නිදහස් වීමේ ඉඩකඩක් ද පවතී. ඒ අතරින් කොල්ලුපිටියේ වෙළෙඳ ව්‍යාපාරිකයෙකු පැහැරගෙන ගොස් මරාදැමීමේ සිද්ධියේ ප්‍රධාන චුදිතයා වී දැනට මරණ දඬුවම හිමිව සිරබත් කන හිටපු ජ්‍යෙෂ්ඨ නියෝජ්‍ය පොලිස්පති වාස් ගුණවර්ධන එක් අයෙකි. අනෙක් විශේෂ පුද්ගලයා හිටපු පාර්ලිමේන්තු මන්ත්‍රිවරයෙකු වන දුමින්ද සිල්වා ය. ඔහු සිරදඬුවම් විඳින්නේ භාරත ලක්‍ෂ්මන් ප්‍රේමචන්ද්‍ර ඝාතන සිද්ධිය සම්බන්ධයෙනි.මෙයට අමතරව තවමත් අධිකරණ කටයුතු පවතින සුවිශේෂී නඩු කීපයක්ද වේ.2008, 2009 වර්ෂවලදී නාවුක හමුදාවේ නිලධාරින් පිරිසක් කොළඹ හා තදාසන්න ප්‍රදේශයන්හිදී එකොළොස් දෙනෙකු පැහැරගෙන ගොස් අතුරුදහන් කිරීමේ සිද්ධියට අදාළ නඩුව මින් ප්‍රධානය. රගර් ක්‍රීඩක වසීම් තාජුඩීන් ඝාතන සිද්ධිය ජ්‍යෙෂ්ඨ මාධ්‍යවේදි ලසන්ත වික්‍රමතුංග ඝාතන සිද්ධිය, මාධ්‍යවේදී ප්‍රගීත් එක්නැලිගොඩ පැැහරගෙන ගොස් අතුරුදහන් කිරීමේ සිද්ධිය සම්බන්ධ නඩුව මේ වනවිටත් අධිකරණයේ විභාග වෙමින් පවතී.මේ සිද්ධීන් අරභයා චෝදනා ලබන්නන් සහ ඒවා පිටුපස සිටියේය පවසන්නේ ද සුළු පටු පිරිස් නොවේ. ඔවුන් එතරම් බලගතු පුද්ගලයින්ය.මේ වනවිට සිටින අපරාධ පරික්ෂණ දෙපාර්තමේන්තුවේ අධ්‍යක්ෂ ප්‍රසන්න ද අල්විස් පවා ජ්‍යෙෂ්ඨ මාධ්‍යවේදී ලසන්ත වික්‍රමතුංග ඝාතනයට සම්බන්ධ සාක්ෂි සැඟවීමේ චෝදනාව එල්ල වුවෙකි. මෙය නම් අමුතු රටකි. ඒ වෙන කිසිවක් නිසා නොව අපරාධ කළවුන් සොයා ඔවුන්ට අධිකරණයට ගෙනවුත් දඬුවම් කළ ශානි අබේසේකරව අත්අඩංගුවට පත්වෙන අතරේ අපරාධ චෝදනා ලද අයෙකු අපරාධ පරීක්‍ෂණ දෙපාර්තමේන්තුවේ ප්‍රධානියා ලෙස පත්කරන්නට රටේ පාලකයින් පෙලඹෙන නිසාය. අවම වශයෙන් එවැනි චෝදනාවක් ලත් අයෙකු අපරාධ පරීක්ෂණ දෙපාර්තමේන්තුවේ ප්‍රධානියා ලෙසට පත්කිරීම රට පමණක් නොව ලෝකයද හිනැස්සවීමකි.ශානි අබේසේකර අපරාධ පරීක්‍ෂණ දෙපාර්තමේන්තුවේ අධ්‍යක්ෂවරයාව සිටියදී ඔහු යටතේ සේවය කළ එවකට සැරයන්වරයෙකු වූ සුගත් මෝහන මෙන්ඩිස් ගම්පහ මහේස්ත්‍රාත්වරයා අභියස දී කළ ප්‍රකාශයෙන් තමන්ට කොළඹ අපරාධ කොට්ඨාසයේ නිලධාරියෙකු බලපෑම් කළ බව පැවසීම ඉතා නිර්භය ක්‍රියාවකි.මේ ආණ්ඩුවෙන් දේශපාලන පලිගැනීම් පිළිබඳ සොයා බැලිමට පත් කරන ලද කොමිසමේදී එයට සහභාගි වූවන් කොතෙකුත් කියන්නේ තමන්ට මෙසේ කියැන්නැයි පොලිසියෙන් බලපෑම් කළ බවය. එහි දි වඩාත්ම කියවුණේ තමන්ව මෙහෙය වූයේ ගෝඨාභය බව කියන්නට බලපෑම් කළ බවය. හැබැයි මේ කිසිවෙකුත් අධිකරණයේ දී තමන්ට ඒ බව කියන්නට අවසර ඉල්ලු බවක් නම් අපට සිහිපත් නොවේ.අපට හැඟෙන ආකාරයට නම් ශානි අබේසේකරව බිල්ලට ගැනීමේ යටිපෙළ අපරාධකරුවන් රැසකට දණ්ඩ මුක්තිය හිමිවීමේ දොරටු විවර වෙමින් පවතින බවය.එදා රාජපක්ෂ පාලන සමයේ දී රාජපක්ෂවරුන්ගේ හිතවතුන් සහ පාක්ෂිකයින් විසින් සිදුකරන ලද අපරාධ සම්බන්ධයෙන් රාජපක්ෂවරුන් සිටියේ වගේ වගක් නැතිවය. සැබවින්ම ඒවා අපරාධ ගණයට වැටෙතැයි යන්න ගැනවත් ඔවුනට වගේ වගක් නොවීය.මේ ක්‍රියාදාමය තුළ අප ඉදිරියේ කැඳවන් යන්නේ අපරාධ විනිර්මුක්ත රාජ්‍යයකට නොවන බව කිසිවෙකුත් හිතුවහොත් එහි කිසිදු වරදක් අප දකින්නේ නැත.</t>
  </si>
  <si>
    <t>කොළඹ මහනගර සභාවේ නාගරික මන්ත්‍රීවරයකුට කෝවිඩ්-19 වයිරසය ආසාදනය වී ඇති බව වාර්තා වේ.මෙම නාගරික මන්ත්‍රීවරයා උතුරු කොළඹ ප්‍රදේශයේ පදිංචිකරුවෙකි.පසුගිය 30 වැනිදා කොළඹ මහ නගර සභාවේ මාසික සභා රැස්වීමට ද මෙම මන්ත්‍රීවරයා සහභාගී වී ඇතැයි නගර සභා ආරංචි මාර්ග අනාවරණය කරයි.මේ වනවිට වැඩිදුර ප්‍රතිකාර සඳහා මන්ත්‍රීවරයා කොළඹ අයි.ඩී.එච් රෝහලට ඇතුළත් කර ඇතැයි වාර්තා වේ.</t>
  </si>
  <si>
    <t>මේ අලුත් 20 මොකක්ද? හැමෝම ලේසියට කියන 20  නැත්තම් ආණ්ඩුක‍්‍රම ව්‍යවස්ථාවට අලුතෙන් යෝජනා වෙලා තියෙන විසිවන සංශෝධනයට අදාළ පනත් කෙටුම්පත 2020 සැප්තැම්බර් 2 වෙනිදා මුලින්ම ගැසට් අතිරේකයේ පළවුණා. 2015 දී 19 න්  නැත්නම් 19 වෙනි සංශෝධනයෙන් ආණ්ඩුක්‍රම ව්‍යවස්ථාවට එකතු කරපු ගොඩක් කරණු 20 වෙනි සංශෝධනයෙන් අයින් කරන්න යෝජනා වෙලා තියෙනවා   ඒ වගේම ඊට කලින් 2010 දී 18 වෙනි ආණ්ඩුක්‍රම ව්‍යවස්ථා සංශෝධනයේ තිබුණු බොහොමයක් කරුණු ආයෙත් එකතු වෙලා තියෙනවා. දැනට තියෙන 19 වෙනි සංශෝධනයෙන් සිද්ධ වුනේ මොකක්ද ? x විධායක ජනාධිපතිධූරයේ බලතල අඩුකරලා ඔහු/ඇය පාර්ලිමේන්තුවට හා අධිකරණයට වඩාත් වගකිව යුතු තත්ත්වයකට ඒ හරහා පත් කරලා තිබුණා. x කොමිෂන් සභාවලට සාමාජිකයින් පත් කරද්දී තිබුණු දේශපාලනික ක්‍රියාවලිය අයින් කරලා ඒ තුළ ස්වාධින බවක් ඇති කිරීමට කටයුතු යොදා තිබුණා. මේ 19 වන ව්‍යවස්ථා සංශෝධනය සම්මත වුණේ කොහොමද? ඒ පාර්ලිමේන්තුවේ මුළු මන්ත්‍රීවරු 225 න්  215 ක්ම ඒ වෙත පක්ෂව ඡන්දය දීලා  ඒ කියන්නේ එකඟත්වය පළ කරලා. එතකොට කෙටුම් පතක් නීතියක් වෙන්නේ කොහොමද? දැන් යෝජනා වෙලා තියෙන 20 වෙනි සංශෝධනය තාම කෙටුම් පතක්  ඒ කියන්නේ තාම නීතියක් විදියට ඒක සම්මත නෑ. ඒක නීතියක් වෙන්නේ මෙන්න මෙහෙම මුලින්ම ඒක පනත් කෙටුම් පතක් විදියට පාර්ලිම්නේතුවේ න්‍යාය පත්‍රයට දාන්න දවස් 14 කට කලින් ගැසට් කරන්න ඕනි.( සැප්තැම්බර් 2 වෙනිදා  මේ කෙටුම්පත ගැසට් කළා  ඒ නිසා මේ පියවර අවසන් ) ඊට පස්සේ පළවෙනි වර කියවීමට පාර්ලිමේන්තුවේ න්‍යාය පත‍්‍රයට ඇතුළත් කරන්න පුළුවන්. ( අද සැප්තැම්බර් 22  පාර්ලිමේන්තුවේදී 20 වෙනි සංශෝධන පනත් කෙටුම්පත පළමු වරට අධිකරණ ආමාත්‍ය අලි සබ්‍රි විසින් ඉදිරිපත් කළා) එතකොට විශේෂත්වය තමයි පනත් කෙටුම්පතක් පාර්ලිමේන්තුවේ න්‍යාය පත්‍රයට ඇතුළත් කලාට පස්සේ දවස 7 ක් ඇතුලත ඕනෑම පුරවැසියෙකුට පනත් කෙටුම්පතේ ව්‍යවස්ථානුකූලභාවය ගැන ශ්‍රේෂ්ඨාධිකරණයට ගිහින් අහියෝග කරන්න තියෙන හැකියාව (දැන් ඒකට පුරවැසියන්ට අවස්ථාව තිබෙනවා  ඒ අනුව යෝජනා වෙලා තියෙන 20 වන සංශෝධන කෙටුම් පතත් එහෙම අභියෝගයට ලක් කරන්න විවිධ පාර්ශව මේ වෙන කොට ඉදිරිපත් වෙලා තියෙනවා) යෝජනා වෙලා තියෙන 20 වන සංශෝධන කෙටුම් පතත් එහෙම අභියෝගයට ලක් නොකළොත් මොකද වෙන්නේ ? එහෙම වුනොත් පළමුවර කියවීමෙන් සතියකට පස්සේ දෙවනවර කියවීමකට කෙටුම් පත යැවෙනවා. ඊට පස්සේ තුන්වෙනි වර කියවීමත් එක්ක පාර්ලිම්නේතු ඡන්ද විමසීමකට යනවා. මන්ත්‍රීවරුන්ගේ වැඩි ඡන්ද එයට ලැබුණොත් 20 වන සංශෝධන කෙටුම් පතත් නීතියක් විදියට සම්මත වෙනවා. මේක ආණ්ඩුක්‍රම ව්‍යවස්ථාවට කරන සංශෝධනයක් නිසා පාර්ලිමේන්තු මන්ත්‍රීවරුන්ගෙන් 2/3 ක සහයෝගයක් තියෙන්නම ඕනේ. යෝජනා වෙලා තියෙන 20 වන සංශෝධනය අධිකරණයේ අභියෝගයට ලක් කළොත් ශ්‍රේෂ්ඨාධිකරණයේ භූමිකාව මොන වගේ එකක්ද? ශ්‍රේෂ්ඨාධිකරණය මේ යෝජනා කරන සංශෝධනය හරහා ආණ්ඩුක්‍රම ව්‍යවස්ථාවේ ආරක්ෂා වෙලා තියෙන විධිවිධානයක් උල්ලංඝනය වෙනවද යන්න විභාගයට ගන්නවා. එහෙම එක් විධානයක් හෝ වැඩි ගණනක් උල්ලංඝණය වෙලා තියෙනවා නම් මන්ත්‍රීවරුන්ගේ 2/3 අනුමැතිය වගේම ජනමත විචාරනයකට ගිහින් ජනතාවගේ අනුමැතියත් ගන්න සිද්ධ වෙනවා. ඊට අමතරව අවශ්‍ය නම් විකල්පයක් විදියට ආණ්ඩුවට පුළුවන් ආරක්ෂිත විධිවිධාන උල්ලංඝනය වෙලා තියන බවට ශ්‍රේෂ්ඨාධිකරණය තීරණය කරන වගන්ති ඉවත් කරලා යෝජනා කරලා තියෙන සංශෝධනය මන්තී‍්‍රන්ගේ 2/3 ඡන්දයෙන් සම්මත කරගන්න. ආණ්ඩුක්‍රම ව්‍යවස්ථා සභාව කියන්නේ මොකක්ද? ආණ්ඩුක්‍රම ව්‍යවස්ථා සභාව කියන්නේ 18 වෙනි ආණ්ඩුක්‍රම ව්‍යවස්ථා සංශෝධනයෙන් පිහිටවපු පාර්ලිමේන්තු සභාව වෙනුවට 19 වන සංශෝධනයෙන් හඳුන්වා දුන්න එකක් . ආණ්ඩුක්‍රම ව්‍යවස්ථා සභාව මුලිකවම කරන්නේ ස්වාධීන කොමිෂන් සභා වෙන මැතිවරණ කොමිෂන් සභාව රාජ්‍ය සේවා කොමිෂන් සභාව අල්ලස් කොමිෂන් සභාව හා මානව හිමිකම් කොමිෂන් සභාව වැනි ඒවායේ කටයුතු පවත්වා ගැනීම හා නියාමනය. ඒ වගේම ආණ්ඩුක්‍රම ව්‍යවස්ථා සභාව  මේ කොමිෂන් සභාවල සාමාජිකයින්  අනෙක් අතට වැදගත් පදවි ගණනාවකට කරන පත් කිරීම්  ශ්‍රේෂ්ඨාධිකරණයේ හා අභියාචනාධිකරණයේ විනිසුරුවන්  නීතිපති හා පොලිස්පති වගේම අනෙකුත් පදවිවලට කරන පත් කිරීම් පිළිබඳව සංවරණයක් ලෙස ක්‍රියා කිරීමේ වැදගත් භූමිකාවක් ඉටු කරනවා වගේම විවිධ කාර්යයන් සිදු කරනවා. ආණ්ඩුක්‍රම ව්‍යවස්ථා සභාව කියන්නේ බොහෝ දේශපාලන පක්ෂ ඇතුළත් වෙච්ච පුළුල් නියෝජනයක් සහතික කරන ආකාරයකින් ව්‍යුහගත කරලා තියෙන එකක්. ඒ නිසා මේ අනුව මුලින් සඳහන් කළ පත්වීම් විධායක ජනාධිපතිවරයාගේ/වරියගේ තනි කැමැත්තට (අභිමතයට) සිදු නොවීම සහතික කිරීමට සංවරණයක් ලෙස ක්‍රියා කරනවා. ඒක මේ පත් කිරීම් ක්‍රියාවලිය දේශපාලන ඇඟිලි ගැසීමක් නැතුව ස්වාධිනව පවත්ව ගන්න උදව් වෙනවා. එතකොට 18 වෙනි ආණ්ඩුක්‍රම ව්‍යවස්ථා සංශෝධනයෙන් පිහිටුවපු පාර්ලිමේන්තු සභාවයි  19 වන සංශෝධනයෙන් හඳුන්වා දුන්න ආණ්ඩුක්‍රම ව්‍යවස්ථා සභාවයි වෙනස් වන්නේ කොහොමද? මුලිකවම යෝජනා වෙලා තියෙන 20 වෙනි සංශෝධනයෙන් 18 වෙනි සංශෝධනයෙන් හරහා කලින් ස්ථාපිත කරපු පාර්ලිම්න්තු සභාව ආයෙත් ගේන්න යෝජනා වෙලා තියෙනවා.මේ ව්‍යුහ දෙකේ මුලික වෙනස් කම් ගැන බැලුවොත් මෙන්න මේ කරුණු අඳුනගන්න පුළුවන් එකක් තමයි පාර්ලිමේන්තු සභාව සමන්විත වෙන්නේ පාර්ලිමේන්තු මන්ත්‍රීවරුන් විතරක් වීම. හැබැයි ආණ්ඩුක්‍රම ව්‍යවස්ථා සභාවේ නිර්-දේශපාලන පුද්ගලයින් තුන් දෙනෙක් ඉන්නවා. පාර්ලිමේන්තු සභාව බොහෝ දුරට සමන්විත වන්නේ අගමැතිවරයා හා විපක්ෂ නායකවරයා අයත්වන දේශපාලන පක්ෂයේ හෝ සන්ධානවල මන්ත්‍රීවරුන්ගෙන් විතරයි . එතකොට පත් කිරීම් ක්‍රියාවලියේදී අනෙක් දේශපාලන පක්ෂ එක්ක අර්ථවත් අදහස් විමසීමක් සිද්ධ වෙන්නේ නෑ අනෙක් එක තමයි පාර්ලිමේන්තු සභාවේ අංක 4 හා 5 සාමාජිකයින් අගමැතිවරයාගේ හා විපක්ෂ නායකවරයාගේ තෝරා ගැනීම් මත පමණක් පදනම්ව තෝරා ගන්නා ප්‍රජාවන් දෙකේ නියෝජිතයෙක් වීම  ඒ නිසා රටේ බහුත්වවාදී ස්වභාවයෙහි පිළිගැනීමක් නැති වීම. යෝජනා කරන සංශෝධනය ප්‍රධාන පදවි වලට පුද්ගලයින් පත් කිරීමේදී බලපාන්නේ කොහොමද? පාර්ලිමේන්තු සභාවට කරන්න පුළුවන් ‘‘නිරීක්ෂණ’’ සැපයීම විතරයි. එනිසා ජනාධිපතිවරයා/වරිය මේ නිරීක්ෂණ සලකා බැලිය යුතුව තිබේද යන්න සහතික කරන කිසිවක් නෑ . ඒක ජනාධිපතිවරයාට/වරියට අඩු වැඩි වශයෙන් මෙම පදවිවලට ඔහු/ඇය අභිමත පුද්ගලයින් පත් කිරීමේ බාධා විරහිත අභිමතයක් ලබා දෙන තත්වයක් ඇති කරනන පුළුවන්. ඒ හරහා මෙම පදවි දේශපාලනීකරණයට ලක් වෙන්න පුළුවන් වගේම ඒවායේ ස්වාධින්තවයටත් හානි වෙන්න ඉඩ කඩ වැඩියි. Twitter https://twitter.com/vikalpavoices/status/1308697897022627840?s=20 Facebook https://www.facebook.com/media/set?vanity=Vikalpasrilanka&amp;set=a.10158643041729806 දෙවන කොටස ඉදිරියට … සැකසුම : යෝජිත 20 වන ආණ්ඩුක‍්‍රම ව්‍යවස්ථා සංශෝධනය පිළිබඳ විකල්ප ප්‍රතිපත්ති කේන්ද්‍රය විසින් සම්පාදිත ලුහුඩු ප්‍රශ්නෝත්තර සංග්‍රහය ඇසුරෙනි.</t>
  </si>
  <si>
    <t>බටහිර ඉන්දීය කොදෙව් සුපිරි තුන් ඉරියව් ක්‍රීඩක මාලන් සැමුවෙල්ස් තමන් වෘත්තීයමය ක්‍රිකට් ක්‍රීඩාවෙන් සමුගන්නා බව ඊයේ නිල වශයෙන් නිවේදනය කළේය.
බටහිර ඉන්දීය කොදෙව් ක්‍රිකට් පාලක මණ්ඩලය වෙත නිල වශයෙන් මේ බව දන්වා ඇති බව එරට ක්‍රිකට් පාලක මණ්ඩල ප්‍රධාන විධායක නිලධාරීයා උපුටා දක්වමින් විදෙස් මාධ්‍ය වාර්තා කර තිබිණි. කෙසේ නමුත් කොදෙව්වන් දිනාගත් විස්සයි-20 ලෝක කුසලාන දෙකෙහිදීම කොදෙව් පිලේ ජයග්‍රහණයේ ප්‍රධාන භූමිකාවක් රඟදැක්වූ සැමුවෙල්ස් 2018 දෙසැම්බර් මාසයෙන් පසුව කිසිදු ජාත්‍යන්තර ක්‍රිකට් තරගයකට එක්ව නොතිබීමද විශේෂත්වයකි. 
මේ වන විට 39 හැවිරිදි වියේ පසුවන මාලන් සැමුවෙල්ස් කොදෙව් කණ්ඩායම වෙනුවෙන් ටෙස්ට් තරග 71කදී ලකුණු 3917ක් රැස්කරගෙන ඇත්තේ ශතක 7ක් හා අර්ධ ශතක 24ක් වාර්තා කරමින් වන අතර, එක්දින ජාත්‍යන්තර ක්‍රිකට් තරග 207කදී ඔහු ශතක 10කට හා අර්ධ ශතක 30කට හිමිකම් කියයි. කොදෙව් පිල වෙනුවෙන් විස්සයි-20 ජාත්‍යන්තර ක්‍රිකට් තරග 67කට ක්‍රීඩා කර ඇති මාලන් සැමුවෙල්ස් එහිදී අර්ධ ශතක 10ක් වාර්තා කර තිබේ.</t>
  </si>
  <si>
    <t>මීට වසර 4 ට පමණ විදේශ රැකියාවක් සදහා ගිය ත්‍රීකුණාමලය ගෝමරන්කඩවල ප්‍රදේශයේ කාන්තාවකට ගෙහිමි කාන්තාව යකඩ ඇන 11ක් ගිල්වා අසාද්‍ය තත්වයෙන් ලංකාවට නැවත පැමිණ තිබෙනවා. එහිදී ඇය ඔවුනට එරෙහිව පැවරු නඩුවකින්ද ජය ලබා ලංකාවට පැමිණියද, ඇයට කිසිදු වන්දි මුදලක් හෝ රක්ෂණ ආවරණයක් ලබා දී නැහැ.දරුවන් තිදෙනෙකුගේ මවක් වන ඇය මේ වන විට සිහිය විකල් තත්වයට ද පත්ව ඇති අතර,ත්‍රීකුණාමලය මහ රෝහලෙන් මානසික රෝගය ඇතුළු අසනීප කිහිපයකටම ප්‍රතිකාර ලබයි.ඇයගේ සැමියා හේන් ගොවියෙකි.රජයේ සියළු නීතිරීති හා උපදෙස් පිලිපදිමින් සහ රක්ෂණ ආවරණය ලබා ගෙන ගියද,ඇය නැවත ලංකාවට පැමිණ ඇත්තේද,ඇයගේ වැටුප් මුදලනි. ඇයගේ දියණියට අධ්‍යාපන කටයුතු සදහා ලබාදී තිබු ශිෂ්‍යාධාරයද මේ වන විට අත්හිටුවා ඇති බව කියා සිටි.මේ සම්බන්ධයෙන් ජනාධිපතිවරු තිදෙනෙකුට හා රජයන් තුනක ඇමතිවරුන්ට පැමිණිලි කලද කිසිදු සහනයක් ලැබී නැති බව ඇය කියා සිටි.මෙම පවුල මේ වන විට ඉතාමත් අසරණව දිවි ගෙවයි.</t>
  </si>
  <si>
    <t>මැතිවරණ සමයේ ජනමාධ්‍ය හැසිරීම පිළිබඳව පැවැත්වූ ප්‍රවෘත්ති සාකච්ඡාවකින් පසුව අදහස් දැක් වූ මැතිවරණ කොමිසමේ සභාපති මහින්ද දේශප්‍රිය මහතා රූපවාහිනි ප්‍රවෘත්ති විකාශයේ පක්ෂග්‍රාහී බවක් පිළිබඳව කිසිම පැමිණිල්ලක් ලැබී නැති බව ප්‍රකාශ කළේය. ජාතික රූපවාහිනියට ලබා දුන් චරිත සහතිකයක් වැනි මෙම ප්‍රකාශයට එදින ප්‍රවෘත්ති ප්‍රකාශයේ විශේෂ තැනක් ලබා දී තිබිණ. ජාතික රූපවාහිනියේ ප්‍රවෘත්ති සෑම මැතිවරණයදීම බලයේ සිටින දේශපාලන පක්ෂයේ හොරණෑවක් වන තත්ත්වයක් යටතේ එම ආයතනයට මෙවැනි සහතිකයක් හිමිවීම සැබැවින්ම අගය කළ යුතුය.එහෙත් දිනපතාම පාහේ බැලීමට වෙනත් දෙයක් නැති නිසා රාත්‍රී අටේ ප්‍රවෘත්ති බලන මට මැතිවරණ කොමිසමේ සභාපතිගේ මෙම ප්‍රකාශය මහත් පුදුමයක් විය. පුවත්පත් කලාවේ අවම මූලධර්ම හෝ නොසලකා බලයේ සිටින කුමන හෝ දේශපාලන පක්ෂයකට අමු අමුවේම කඬේ යන මෙම ආයතනය ගැන කිසිදු පැමිණිල්ලක් නැතැයි පැවසීම මහත්ම පුදුමයකි. එහෙත් ඒ ගැන ගැඹුරට සිතා බැලීමේ දී ඒ ගැන පුදුමයක් විය යුතු නොවන බවද පෙනේ. ඇත්තෙන්ම මැතිවරණ කොමිසමේ සභාපති පැවසුවේ ඔහුට පැමිණිලි කිසිවක් ලැබී නැති බවය. එහි සත්‍යතාව ගැන කිසිදු සැකයක් තිබිය නොහැකිය. මැතිවරණ කොමිසමේ සභාපති මහින්ද දේශප්‍රිය මහතාට පැමිණිලි ලැබී තිබුණේ නම් ඔහු ඒ බව සැඟවීමට කටයුතු කරන්නේයැයි අනුමාන කළ නොහැකිය. බොහෝ තැන්වල රාජකාරි මට්ටමෙන් ඔබ්බට ගොස් සිය අදහස කිසිදු පැකිළීමක් නැතිව පවසන ඔහු රූපවාහිනිය ආරක්ෂා කිරීමට සාවද්‍ය ප්‍රකාශයක් කරන්නේයැයි කෙසේවත් සිතිය නොහැකිය.එවිට ගැටලුව වන්නේ පැහැදිලිවම පොහොට්ටුව වෙනුවෙන් පෙනී සිටින රූපවාහිනිය ගැන කිසිවෙකු පැමිණිලි කර නැත්තේ ඇයි ද යන්නයි. ඊට පිළිතුරු දෙකක් අනුමාන කළ හැකිය. එකක් වන්නේ ප්‍රේක්ෂක රුචිකත්වය අනුව කරන ශ්‍රේණි ගත කිරීම්වල පහත්ම තැනක සිටින රූපවාහිනිය දැන් නරඹන්නේ පොහොට්ටු දේශපාලනය අනුමත කරන අය පමණය යන්නයි. ඔවුන්ට රූපවාහිනී ප්‍රවෘත්ති විකාශනයේ දී පොහොට්ටුවේ දේශපාලන අවශ්‍යතාවට අනුව කටයුතු කිරීම ආශ්වාදයකි. අගය කළ යුතු දෙයකි. එවැනි දෙයක් ගැන ඔවුන්ට පැමිණිලි කිරීමේ අවශ්‍යතාවක් නැත.දෙවැනිව රූපවාහිනි ප්‍රවෘත්ති පොහොට්ටු දේශපාලනය අනුමත නොකරන අය බැලුව ද එම ප්‍රවෘත්ති ඉදිරිපත් කිරීමේ දී දක්වන පක්ෂග්‍රාහීභාවය ගැන පැමිණිලි කිරීම නිෂ්ඵල දෙයක්යැයි සිතනවා ඇත. නොයෙකුත් ආකාරයෙන් මැතිවරණ නීති කඩ කිරීම සැලකිල්ලට ගත් විට ප්‍රවෘත්ති ඉදිරිපත් කිරීම ගැන පැමිණිලි කිරීමෙන් ඒවා නිවැරදි කිරීමේ අවස්ථාවක් පවතින්නේයැයි ඔවුන් තුළ විශ්වාසයක් නැත. එය මෙවර පමණක් නොව සෑම මැතිවරණයකදීම අත්දැක ඇති දෙයකි. බලයේ සිටින පක්ෂයේ රුචි අරුචිකම් අනුව ප්‍රවෘත්ති විකාශයේ දි විපක්ෂයට ලබාදෙන තැන වෙනස් වේ. එය ප්‍රතිපත්තියක් අනුව සිදුවන දෙයක් නොව පුද්ගල ස්වභාවය අනුව තීරණය වන්නකි.මෙය ප්‍රවෘත්ති විකාශයට පමණක් සීමා වූවක් නොවේ. මහපාරේ යන විට මුදල් පසුම්බිය සොරකම් කිරීම හෙවත් ගැට කැපීමක් හෝ නැතිනම් සුළු රිය අනතුරකදී අප ඒ ගැන පැමිණිල්ලක් කිරීමට ඉදිරිපත් නොවන්නේ ඒ වෙනුවෙන් ගතවන කාලය ඵලදායී නොවන නිසාය. පොලීසියට පැමිණිල්ලක් කිරීමට ගිය විට කොපමණ කාලයක් ගතවේදැයි අපට නිශ්චිතව කිව නොහැකිය. පැමිණිල්ලක් කළත් ගැට කපන්නෙකු අත්අඩංගුවට ගැනීමට හැකිවන්නේ කලාතුරකිනි. ගැට කපන්නා හෝ රිය අනතුරක් සිදු කළ පුද්ගලයාට එරෙහිව නඩු පැවරුවහොත් ගතවන කාලය සහ මුදල සමහරවිට අවුරුදු ගණන් ගොස් ඉටුවන ‘යුක්තිය’ට කිසිසේත් ප්‍රමාණවත් වන්නේ නැත එම නිසා බුද්ධිමත් සහ වඩාත් ඵලදායි කාර්ය වන්නේ සිදුවූ පාඩුව විඳ දරා අඩුම ගණනේ පොලීසි සහ උසාවි ගානේ රස්තියාදු නොවී කාලය සහ මුදල ඉතිරි කර ගැනීමයි.මැතිවරණ කොමිසමේ සභාපතිගේ තර්කය අනුව පොලිසියටත් ගැට කැපීම් හෝ සුළු රිය අනතුරු කිසිත් වාර්තා වී නැතැයි කිව හැකිය. එහෙත් ඉන් එවැනි දේ සිදුවන්නේ නැතැයි අනුමාන කිරීම වැරදි නිගමනවලට බැසීමට හේතුවිය හැකිය. වඩාත් සරලව මැතිවරණ කොමිසමේ සභාපතිට පැමිණිලි ලැබී නැති නිසාම රූපවාහිනී ප්‍රවෘත්ති ප්‍රකාශය අපක්ෂපාතී සාධාරණයැයි නිගමනය කිරීම යුක්තිසහගත නොවේ.රාජ්‍ය මාධ්‍ය පමණක් නොව සියලු ජනතාවට වෙනස් කිරීමකින් තොරව කටයුතු කිරීමට බැඳී ඇති සමස්ත රාජ්‍ය සේවයම පාලකයන්ගේ දේශපාලන වුවමනාවන්ට නතු කරගෙන සිටීම නිසා ජනතාව ඒ දෙස බලා සිටින්නේ උදාසීනව ය. වැරදි ගැන පැමිණිලි කිරීම නිසා තව තවත් වැරදිවලට මුහුණදීමට සිදුවන තත්ත්වයක් යටතේ කළ හැකි එකම දේ ඇස් කන් නැතිවා සේ සිටීමය. ‘කිඹුලා කනවාට වඩා අමාරු කොහිල කටු ඇනෙන එකයි’ වහරක් පවතින අපේ රටේ ජනතාවට ද, අඩුම ගණනේ ඉන් සැලකිය යුතු කොටසකට, දරාගත නොහැකි වන්නේ වැරැද්දක් කිරීම නොව එය නිවැරැද්දක් සේ දැක්වීමයි. අයුක්තිය යුක්තිය සේ පෙන්වීමේ ප්‍රයත්නයයි. ස්වතන්ත්‍රවාදය ප්‍රජාතන්ත්‍රවාදය සේ පෙන්නුම් කිරීමය.අඩුපාඩු සහිතව හෝ ජනතාව වෙනුවෙන් ප්‍රජාතන්ත්‍රවාදය ක්‍රියාත්මක වූ පනහේ සහ හැටේ දශකවල අඩුපාඩු වැරදි පෙන්වාදීමෙන් කිසියම් ආකාරයක සහනයක් ලබාගත හැකිවිය. පනස් හයේ පෙරළියත් සමග බලයට පත් රජයේ මැති ඇමතිවරුන්ගේ දූෂණ සහ අක්‍රමිකතා ගැන නැගුන චෝදනා නිසා එවකට පැවති රජයට ඒ ගැන විමර්ශනය කිරීමට කොමිසමක් පත් කිරීමට සිදුවිය. එම කොමිසමේ නිර්දේශ අනුව සමහර ඇමතිවරුන්ගේ ප්‍රජා අයිතිය නැති විය. එතැන් සිට මේ වන තෙක් එකම මන්ත්‍රීවරයෙකු හෝ ඇමතිවරයෙකූ පගා ගැනීම හෝ දූෂණ කටයුත්තක් නිසා කිසිම දඬුවමක් විඳ නැත. ඉන් අදහස් වන්නේ හැත්තෑවේ දශකයේ සිට මැති ඇමතීන් පගා ගැනීම හෝ දූෂණ කටයුතුවල යෙදී නැති බව ද?රාජ්‍ය පාලනයේ දී ජනතාව උදාසීන ප්‍රේක්ෂකයන් බවට පත්වන්නේ ලිබරල් ප්‍රජාතන්ත්‍රවායේ ආගමනයත් සමගය. ලිබරල් ප්‍රජාතන්ත්‍රවාදය යටතේ ආර්ථිකය ලිබරල් නැතිනම් ලිහිල් කිරීමට අමතරව පාලකයන් තෝරා පත්කර ගැනීම ද වඩාත් ලිහිල් කර ඇත. නව ලිබරල් ක්‍රමය යටතේ මැතිවරණ පැවැත්වීම සිදු වුවද ඒවා සැබැවින්ම මහජන මතයක් ප්‍රකාශ කිරීමේ අවස්ථා නොවන බවට පත් කිරීමට ආර්ථික ක්‍රමයෙන්ම ක්‍රම සහ විධි සකස් කර ඇත. පාලකයන් වෙනස් කිරීමෙන් පාලනය වෙනස් නොවන බව සහතික කිරීමට සියල්ල සැකසී ඇත.ලිබරල් ප්‍රජාතන්ත්‍රවාදය ගැන විග්‍රහයක් කරන මැක්පර්සන් නම් දේශපාලන විශ්ලේෂකයා පවසන ආකාරයට මෙම සමාජය තුළ ප්‍රධාන කොටස් දෙකක් පවතී. ඒ ව්‍යවසායකයන් සහ පාරිභෝගිකයන් ය. ව්‍යවසායකයන් වන්නේ දේශපාලකයන්ය. පාරිභෝගිකයන් වන්නේ ඡන්දදායකයන්ය. දේශපාලකයන් තම ව්‍යවසාය පවත්වා ගැනීම සඳහා වෙනත් ව්‍යවසායකයන් සමාගම් පිහිටුවා ගන්නා ආකාරයට දේශපාලන පක්ෂ පිහිටුවා ගනිති. වෙනත් ව්‍යවසායකයන් තම සමාගම් සමාගම් රෙජිස්ටාර් වෙත ලියාපදිංචි කරන අතර දේශපාලන ව්‍යවසායකයන් තම දේශපාලන ව්‍යාපාරය ලියාපදිංචි කරන්නේ මැතිවරණ දෙපාර්තමේන්තුවේ හෝ කොමිසමේය. එම ලියාපදිංචි කිරීම සමාගමක් ලියාපදිංචි කිරීමට වඩා පහසුය. ඉදිරිපත් කරන වාර්තා හෝ ලාභ-අලාභ ගිණුම් කොටස්කරුවන්ගේ සුපරික්ෂාවට ලක්වන්නේ නැත. ඒ දේශපාලන ව්‍යාපාරිකයන්ගේ සමාගම්වල කොටස් නිකුතුවක් නොවන නිසාය. දේශපාලන ව්‍යාපාරයේ යෙදී සිටින සමාගම්වල ලාභ පාඩු ගැන කතා වන්නේ ද නැත.අනිත් අතට සාමාන්‍ය පාරිභෝගිකයන්ට මෙන් නොව දේශපාලනයේ පාරිභෝගිකයන්ගේ ආරක්ෂාවට පාරිභෝගික කොමිසම් ඇත්තේ නැත. ඔවුන්ට ඇත්තේ ඡන්ද පොරොන්දු නමින් ඉදිරිපත් කරන භාණ්ඩ හා සේවා ලබාගන්නේ ද නැත්ද යන්න මැතිවරණ කොමිසම මගින් නිකුත් කරන පත්‍රිකාවක කතිරයක් ගසා, මෙවර නම් විෂබීජහරණය කළ පෙට්ටියකට දැමීම පමණි. වෙනත් පාරිභෝගික භාණ්ඩ හෝ සේවා ලබා ගැනීමේ දී හෝ පරිහරණය කිරීමේ දී කිසියම් මිලක් ගෙවීමට සිදු වුවද මෙම ගනුදෙනුවේ දී ඒ ආකාරයට මිලක් නියම වන්නේ නැත. එම නිසා පාරිභෝගික කැමැත්ත ලබා ගැනීමට ඉදිරිපත්ව සිටින ඕනෑම දේශපාලන සමාගමකට සිය ඡන්දය හෙවත් කතිරය මිලක් නොගෙවා ලබා දිය හැකිය. මෙම දේශපාලන ව්‍යවසායකයන් තම භාණ්ඩ නැතිනම් පොරොන්දු ලබා දෙන්නේ නොමිලයේ ය. ඡන්දදායකයාට මිලක් ගෙවීමට සිදුවන්නේ එම දේශපාලන ව්‍යවසායකයන් ආණ්ඩු බලය අත්පත් කරගෙන විවිධ බදු ගෙවීමට නියම කිරීමේදීය. ඒවා ගෙවීම පැහැර හැරිය හොත් හිරේ විලංගුවේ වැටීමට ද සිදු වේ.ඇත්තෙන්ම මෙම ව්‍යවසායක-පාරිභෝගික සම්බන්ධතාව ලිබරල් ප්‍රජාතන්ත්‍රවාදයේ අපූරු නිර්මාණයකි. මෙම තත්ත්වය යටතේ පාරිභෝගික ජනතාවට උදාසීනව බලා සිටීමට හැර කිරීමට වෙනත් දෙයක් නැත. පැමිණිලි කිරීම කාලයත් ශ්‍රමයත් නාස්ති කිරීමක් පමණි. කිසියම් දේශපාලන ව්‍යවසායකයෙක් බලය අත්පත් කර ගත් පසු ඔහුට දිගටම වුවත් පාලන බලයේ රැඳී සිටිය හැකිය. නිදහසින් පසු හැත්තෑවේ දශකය දක්වාම ආණ්ඩු වසර පහෙන් පහට මාරු වුවද දැන් ආණ්ඩු මාරුවක් සිදුවන්නේ කලාතුරකිනි. දශක ගණනාවකට පසුය. බොහෝවිට ව්‍යවසායකයන් මාරු වුවත් ප්‍රතිපත්ති නමින් හැඳින්වෙන නීතිරීති වෙනස්වන්නේ නැත. වෙනස්වන්නේ මුහුණවර පමණි. ඊට මානුෂික මුහුණුවරක් දීමට ගත් උත්සාහයන් කනගාටුදායක ලෙස අවසන් විය.දෙවරක් කල් දැමීමෙන් පසුව අගෝස්තු මාසයේ පැවැත්වීමට නියමිත මහා මැතිවරණය මෙම ව්‍යවසායක-පාරිභෝගික සම්බන්ධතාවයේ අලුත්ම පිටුවකි. ඒ මෙම ගනුදෙනුව පැවැත්විය යුතුයැයි දැක්වෙන ආණ්ඩුක්‍රම ව්‍යවස්ථාව නම් ලියවිල්ලේ සඳහන් ප්‍රතිපාදන නොසලකා කරන කටයුත්තක් වීම නිසාය. පාර්ලිමේන්තුව විසුරුවා හැර මාස තුනක් ඇතුළත මහා මැතිවරණය පවත්වා නව පාර්ලිමේන්තුව කැඳවිය යුතුයැයි එම ලියවිල්ලේ සඳහන් වුවද එය සැලකිය යුතු නොවේ. අඩුම ගණනේ පාර්ලිමේන්තුව කැඳවන දිනයක් හෝ නැතිව පවත්වන මෙම ඡන්ද විමසීම ලිබරල් ප්‍රජාතන්ත්‍රවාදී වෙළෙඳපොළේ අලුත්ම ගනුදෙනුවකි.ලිබරල් ප්‍රජාතන්ත්‍රවාදී වෙළෙඳපොළේ පාරිභෝගිකයන් වන ඡන්දදායකයන්ට ඇත්තේ කතිරයක් ගසා පොරොන්දු වූ භාණ්ඩ සහ සේවා ලැබේදැයි බලාපොරොත්තුවෙන් සිටීම පමණි. සාමාන්‍ය වෙළෙඳපොළේ කිසියම් භාණ්ඩයක් හෝ සේවාවක් වෙනුවෙන් ගෙවීමක් කළ විට එය නොලැබෙන්නේ නම් ගෙවූ මුදල් ආපසු ලබා ගැනීමට කිසියම් නීති ප්‍රතිපාදන තිබුණ ද ඡන්ද ගනුදෙනුවේ දී එවැනි අවස්ථාවක් ලැබෙන්නේ නැත. ඔවුන්ට ඇත්තේ භාණ්ඩ හා සේවා නොලැබුණේ නම් ඊළඟ වාරයේ දී කතිරය ගැසීමෙන් වැළකී සිටීම පමණි. කතිරය ලැබුණත් නැතත් ලිබරල් ප්‍රජාතන්ත්‍රවාදය අවසන් වන්නේ නැත. අලුත් ව්‍යවසායකයන් පැමිණ පැරණි භාණ්ඩම නව ඇසුරුමකින් ඉදිරිපත් කරනු ඇත.පාර්ලිමේන්තුව කැඳවීමේ දිනයක් හෝ නොමැතිව අගෝස්තු පස්වැනි දා පැවැත්වීමට නියමිත මහ මැතිවරණය ලිබරල් ප්‍රජාතන්ත්‍රවාදී වෙළෙඳපොළේ නව අදියරක් විය හැකිය. කොරෝනා වසංගතය එම අදියරේ ආගමනය කඩිනම් කළත් එම ගමන් මග කලක සිටම වර්ධනයවෙමින් පැවති තත්ත්වයකි. මැතිවරණ ප්‍රකාශන සහ පොරොන්දු වෙළෙඳ දැන්වීම් පමණි. වෙළෙඳ දැන්වීමේ ඇති වචන එම භාණ්ඩයේ අන්තර්ගතයට කිසිසේත් නොගැළපෙනා සේ දේශපාලන ව්‍යවසායකයන් දෙන පොරොන්දු වචනවලට එහා යන්නේ නැත. පොරොන්දු වූ දෙය ලබාදීම පිළිබඳව කිසිම වගකීමක් හෝ ඔවුන්ට නැත.ජනතාවගේ පරමාධිපත්‍යය නියෝජනය කිරීමට අවස්ථාවක් ලබා ගැනීමට පැවැත්වෙන ඡන්ද විමසීම් අද පත්ව ඇත්තේ ජනතාව මුලා කිරීමේ තවත් අවස්ථාවක් උදාකර ගැනීමට ය. වැදගත්ම ප්‍රශ්නය වන්නේ ජනතාවට මෙම උරචක්‍රමාලයෙන් ගැලවීමට මගක් නැත්ද යන්නයි. පොරොන්දු ලබා දී ඒවා පා දූවිල්ලක් පමණට හෝ නොසලකන දේශපාලන ව්‍යවසායකයන් හැර දේශපාලනය ජනතාවගේ උරුමයක් බවට පත් කරන ක්‍රමයක් අපට සොයා ගත නොහැකි ද?ජනතාවට වගකියන පොදු වුවමනාව වෙනුවෙන් කැප වූ පාලන ක්‍රමයක් පිළිබඳ නිදසුන් මානව ඉතිහාසයෙන් අපට තවම සොයා ගැනීමට නොහැකිය. ඉතිහාස ගමන් මගේ විවිධ අවස්ථාවල එවැනි සාර්ථක උත්සාහයන් පිළිබඳ නිදසුන් තිබුණු නමුත් ඒවා කෙටි කලකට පමණක් සීමා විය. නව විසඳුම් ඉක්මනින්ම පැරණි මර්දනකාරී යන්ත්‍රය දෙසටම යොමු විය.මානව සමාජය විද්‍යාත්මක දැනුමෙන් සහ තාක්ෂණ හැකියාවෙන් පෙර කිසි දා නොවූ තරම් ඉදිරියට ගොස් ඇති නමුත් සාධාරණ, යුක්තිසහගත සහ අනෙකාට සමානව සලකන සමාජයක් බිහි කිරීමට අපොහොසත්ව සිටී. සුදු පොලිස් නිලධරයෙකු තම දණ හිසෙන් කළු මිනිසෙකුගේ ගෙල සිරකර මැරීමට එරෙහිව ඇමරිකාවේ හටගත් විරෝධය ඉතිහාසය ප්‍රතික්ෂේප කරන තැන දක්වා වර්ධනය වී ඇත. ඓතිහාසික නායකයන්ගේ පිළිරූ බිම දමා දියේ ගිල්වීමෙන් අදහස් වන්නේ එයයි. ඒ ආකාරයෙන්ම අගෝස්තු පස්වැනිදා කතිරය ගසන විට සිහිපත් කළ යුතුවන්නේ ඉතිහාසයේ නව පිටුවක් පෙරළීමට කතිරය ගැසීම ප්‍රමාණවත් නොවන බවය. ජනතාව හුදු පාරිභෝගිකයන් පමණක් නොව ව්‍යවසායකයන් ද වන සමාජයක් බිහි කිරීම එකම වගකීමයි. ■</t>
  </si>
  <si>
    <t>දැන් ලංකාව තිබෙනුයේ අවුරුදු හැත්තෑ දෙකක තරම් කාලයක් තිස්සේ අදියර ගණනාවක් ඔස්සේ මහා ආගාධයක් කරා යන ගමනේ අවසානය ලෙස සැලකිය හැකි පතුළටම ඇද වැටුණු තත්ත්වයකට පත්වය. 1948 සිට 1956 දක්වාද, 1956 සිට 1978 දක්වාද, 1978 සිට 2009 දක්වාද, 2009 සිට 2020 දක්වාද යනාදී වශයෙන් වන කාලවකවානු එම ගමන් මගේ ප්‍රධාන අදියර ලෙස සැලකිය හැකිය. හැම අදියරයකම අර්බුදයේ පරිමාව පෙර අදියරයට වඩා විශාලවීම එම ගමන් මගට ආවේණික විශේෂ ලක්ෂණයක් ලෙස ද සැලකිය හැකිය.එම ගමනේ පෙනෙන්නට තිබුණු තවත් ලක්ෂණයක් වනුයේ ලංකාව නමැති යානය ගමන් ගනිමින් තිබෙන්නේ මහා අගාධයකට බව මාරුවෙන් මාරුවට යානය පැදවූ නියමුවන් සේ ම යානයේ ගමන් ගත් මගීන්ද නොදැන සිටීමය. අගාධයේ කෙළවරටම පැමිණි අවස්ථාව ලෙස සැලකිය හැක්කේ පසුගිය ජනධිපතිවරණයේදී ඊට තරග කළ අපේක්ෂකයින් සේ ම ඡන්දය දුන් ජනතාවද, තමන් දැන් සිටින්නේ ගමනාන්තයට පෙර තිබෙන අවසන් නැවතුම්පොළේ බව නොදැන සිටීමය. ඒ සියලුදෙනා අපේක්ෂා කළේ ස්වර්ග රාජ්‍යකට යන්නටය. එහෙත් අවසානයේ පැමිණ තිබෙන්නේ අපායකටය.දැන් රටක් වෙනුවට ඉතිරිවී තිබෙනුයේ පිළිසකර කළ නොහැකි සුන්බුන් ගොඩකි. රටේ දේහයේ රාමුව එනම් රටේ සමාජ-දේශපාලන ක්‍රමය හා ආර්ථිකය, එකට අමුණා තිබුණ වියමන මුළුමනින් ලිහුණු දෙයක් බවට පත් වී තිබේ. සමාජ-දේශපාලන ක්‍රමය තිබෙන්නේ මුළුමනින් බිඳ වැටුණු තත්ත්වයකය. රාජ්‍යය තිබෙන්නේද දූෂණයෙන් කුණුවී ජරාජීර්ණ වූ රාජ්‍යයේ සේවකයින්ට වැටුප් ගෙවා ගැනීමටවත් බැරි බංකොළොත් තත්ත්වයකය.වසංගත තත්ත්වය නිසා ජනයා නිවාසවල ලොක් ඩවුන් කරගෙන සිටින අවස්ථාවක පවා එය නොසලකා තමන්ගේ මාසික වැටුප හෝ මාස භාගයක වැටුප රජයට පරිත්‍යාග කරන ලෙස ඉල්ලා සිටින්නට රජයට සිදුවීමෙන්ම රජය ඇද වැටී තිබෙන අර්බුදයේ තරම තේරුම් ගත හැකිය.1978න් පසුව විටින් විට බලයට පත්වන පාලක පක්ෂ පොදු වස්තුව කොල්ලකන ප්‍රතිපත්තියක් අනුගමනය කිරීම රාජ්‍යය බංකොළොත් කිරීමට සේ ම රජයේ ආයතන දූෂණයෙන් කුණුවූ තත්ත්වයට පත් කිරීමට හේතුවිය. වස්තුව කොල්ලකෑම පාලකයන්ගේ ප්‍රධාන අරමුණ බවට පත්වීම නිසා අනෙක් සියලු දේවල් ඵලදායී ලෙස කළමනාකරණය කිරීමේ හැකියාව නැති වී රටේ අන් සියලු දේවල් අවුලෙන් අවුලට ගිය තත්ත්වයකට පත්විය.පටු දේශපාලන වාසි සලකා අනවශ්‍ය ලෙස රජයේ සේවයට පුද්ගලයින් බඳවා ගැනීම රජයේ සේවය අනවශ්‍ය තරමට ප්‍රසාරණය කරන්නට හේතුවී රජයේ සේවය අකාර්යක්ෂම කරන්නට හේතුවූවා සේ ම ඔවුන්ට ගෙවිය යුතු වැටුප් බිල ඉසිලිය නොහැකි වැය බරක් කිරීමටද හේතුවිය. ජාතිය ගොඩනගා ගැනීමට අසමත්වීම තුළ විටින් විට වර්ග, කුල, ආගම් භේද නිසා ඇතිවූ කලකෝලාහල හා කැරලි රටේ ජාතික සමගිය අවුල් කොට විශාල ජීවිත හානිවලට අතිරේකව විශාල දේපළ හානිද ඇති කරමින් රටේ ආර්ථිකයද දුර්වල කරන සාධකයක් ලෙස ක්‍රියා කළේය. විදේශ ණය මත ආරම්භ කරන සංවර්ධන ව්‍යාපාර පාලකයන්ට අයථා ලෙස ධනය උපයා ගතහැකි ප්‍රධානම මාර්ගය බවට පත්වීමත් සමග රටේ සංවර්ධනයට ඵලදායී ලෙස දායක නොවන බොරු සංවර්ධන ව්‍යාපාර ආරම්භ කොට පවත්වාගෙන යාම සාමාන්‍ය දෙයක් බවට පත්වී, වාණිජ පදනමකින්, වැඩි පොලියක් සහිත කෙටි කාලීන ණය ලබාගැනීම මෝස්තරයක් බවට පත්විය. ඒ නිසා විදේශ ණය පරිමාව සේ ම ඒවාට වාර්ෂිකව ගෙවිය යුතු වාරිකයේ ප්‍රමාණය සේ ම පොලියේ ප්‍රමාණය දා වේගයෙන් ඉහළයමින් එය රටට ඉසිලිය නොහැකි බරක් බවට පත්විය. 2018 වසර වනවිට ඊළඟ අවුරුදු හතර සඳහා පමණක් විදේශ ණය සඳහා ගෙවිය යුතු වාරිකවල හා ඒ සඳහා ගෙවිය යුතු පොලියේ අගය ඩොලර් බිලියන 14.9ක් බවට පත්ව තිබුණි. පසුගිය ජනාධිපතිවරණය වන විට විදේශ ණය සඳහා ගෙවිය යුතු වාරිකයේ හා ඒ සඳහා ගෙවිය යුතු පොලියේ ප්‍රමාණය රජය රජයේ බැංකු හරහා ලබාගෙන තිබූ විදේශ ණය සඳහා ගෙවිය යුතු වාරිකය හා පොලිය සමග ගත් විට රජයේ වාර්ෂික ආදායම මෙන් සියයට 101කක් තරම් විශාල වී තිබුණි.දැන් ලංකා ආණ්ඩුව තිබෙන්නේ පරිපූර්ණ අර්ථයෙන්ම බංකොළොත් තත්ත්වයකය. රජයට ආදායම් ලැබෙන වැදගත් මාර්ග ඇහිරී හෝ අහුරාගෙන තිබේ. ජනාධිපතිගේ බදු සහන වැඩසටහන රජයට අහිමි කර තිබෙන ආදායමේ ප්‍රමාණය රුපියල් බිලියන 650කි. රටට විදේශ විනිමය ආදායම් ලබාදෙන ප්‍රධාන මාර්ගයක් වශයෙන් පැවති විදේශ රැකියා කරන්නන්ගෙන් ලැබෙන ප්‍රේෂණ ආදායමද මුළුමනින් බිඳ වැටී තිබේ. සංචාරක කර්මාන්තයෙන් ලැබෙන ආදායම තිබෙන්නේද මුළුමනින් කඩා බිඳ වැටුණු තත්ත්වයකය. අපනයන වෙළෙඳාමෙන් උපයන ආදායමේද ශීඝ්‍ර බිඳ වැටීමක් ඇතිවී තිබේ.දැන් රජයේ ඒකාබද්ධ අරමුදල තිබෙන්නේද පාර්ලිමේන්තුව ආපසු කැඳවා අනුමැතිය ලබාගත්තද එම අරමුදලේ අරමුදල් නැති හිස්වූ තත්ත්වයකය. ණය ලබා ගැනීම ඒකාබද්ධ අරමුදල කිසියම් ප්‍රමාණයකට පුරවා ගත හැකි පහසු ක්‍රමය ලෙස සැලකිය හැකි වුවද, දැන් ලංකාව තිබෙන්නේ ණය ලබා ගැනීම පවා පහසු නැති අවුල්සහගත තත්ත්වයකය. ලංකාව ශ්‍රේණිගත කිරීමේදී ඉ ශ්‍රේණියේ සිට ඉ- ශ්‍රේණියට පහත දමා ඇති බැවින් අන්තර්ජාතික මූල්‍ය වෙළෙඳපොළෙන් ණය ලබාගන්නේ නම් සීයට 6-8ත් අතර අධික පොලියක් ගෙවන්නට සිදුවේ. එම තත්ත්වය ලංකාවේ කෙටිකාලීන ණය අර්බුදය උග්‍ර කිරීමට හේතුවනු ඇත. ආණ්ඩුවට ස්වාධීන බැඳුම්කර මගින් ණය ලබාගැනීමට තිබෙන හැකියාවද විශාල ප්‍රමාණයකට බිඳ වැටී තිබෙන අතර ඒ සඳහා දරා තිබෙන උත්සාහයන් ගණනාවක්ම අසාර්ථක වී තිබේ. භාණ්ඩාගාර බිල්පත් නිකුත් කිරීම මගින් මහ බැංකුවට ණය ලබාගැනීමට තිබුණ හැකියාවද බිඳ වැටී තිබෙන අතර නිකුත් කරන බැඳුම්කර මහ බැංකුව විසින්ම මිලදී ගත යුතු තත්ත්වයක් ඇතිවී තිබේ.ඇතිවී තිබෙන මෙම තත්ත්වය හමුවේ රටේ ව්‍යාපාරික කටයුතුවල, ලොකු බිඳ වැටීමක් ඇතිවී ලක්ෂ ගණනකට රැකියා අහිමි කරන තත්ත්වයක් ඇතිවිය හැකිය. රජයේ සේවකයින්ට වැටුප් හා විශ්‍රාම වැටුප් ගෙවීම සඳහා ද වෙනත් ගෙවීම් සඳහා ද, අලුතෙන් අච්චු ගැසූ මුදල් යොදා ගතයුතු පිළිවෙතක් තුළ විශාල උද්ධමනයක් ඇතිවී භාණ්ඩ මිල ඔරොත්තු නොදෙන තරම් ඉහළ යාමක් ඇතිවනු නොවැළැක්විය හැකිය. ඉතිරි කිරීම්වලින් ජීවත් වන අයගේ ඉතිරි කිරීම් වාෂ්ප වන තත්ත්වයක් ඇතිවනු ඇත. ඒ සියල්ල නිසා සමාජ-දේශපාලන තලයේ අවුල් හා කැළඹිලි ඇතිවිය හැකිය.මෙය නිදහසින් පසු ලංකාව මුහුණ දෙන ලොකුම අර්බුදය ලෙස සැලකිය හැකිය. සමස්ත සමාජ-දේශපාලන ක්‍රමය බිඳ වැටී රට පූර්ණ අරාජක තත්ත්වයකට පවා පත්විය හැකිය. ආණ්ඩුවට හෝ කිසිදු විරුද්ධ පක්ෂයකට මෙම අර්බුදයට විසඳුම් දීමේ හැකියාවක් හෝ ඒ සඳහා වන සාරවත් දැක්මක් තිබෙන බවක් පෙනෙන්නට නැත.ලංකාවේ මෙවැනි කඩා බිඳ වැටීමක් සිදුවිය හැකි බව කල්තියා දකින්නට සමත් වූයේ හා ඒ බව කල්තියා ප්‍රකාශ කිරීමට සමත් වූයේ පුනරුද ව්‍යාපාරය පමණය. මෙම අර්බුදයට විකල්ප විසඳුමක් ඉදිරිපත් කිරීමට සමත් වූයේද එම ව්‍යාපාරය පමණය. 2018 ජූලි 18 වන දින පුනරුද ව්‍යාපාරය මහජන සංවිධාන සිය ගණනක් වෙත ව්‍යුහාත්මක ප්‍රතිසංස්කරණ දිනාගැනීම සඳහා ජනතා ව්‍යාපාරයක් ඇතිකර ගැනීමේ අවශ්‍යතාව පැහැදිලි කරමින් කරන ලද ආයාචනයක ඇතිවන්නට යන මෙම අර්බුදය කෙටියෙන් විස්තර කර තිබුණේ මෙසේය.“ලංකාව මුහුණ දී තිබෙන මහා පරිමාණ අර්බුදය විවිධ ස්වරූප ගනිමින් නිදහසේ සිට ක්‍රමයෙන් වර්ධනය වූවක් ලෙස සැලකිය හැකිය. මෙම මහා පරිමාණ අර්බුදය නිසා රට අරාජකත්වයකට තල්ලුවෙමින් පවතී. රටේ සියලු දේශපාලන පක්ෂවල හා දේශපාලන නායකයන්ගේ අසමත්භාවය මෙම අර්බුදයේම ප්‍රතිඵලයක් ලෙස සැලකිය හැකිය. මේ විද්‍යමාන වන්නේ අපේ රටේ පවතින නියෝජිත ප්‍රජාතන්ත්‍ර පාලන ක්‍රමයේ එක් ඓතිහාසික යුගයක අවසානය ළඟාවෙමින් තිබෙන බවයි.”</t>
  </si>
  <si>
    <t>"ඒකාධිපති පාලනයකට මඟ පාදන" 18 වෙනි ආණ්ඩුක්‍රම ව්‍යවස්ථා සංශෝධනය අහෝසි කරමින් සහ විධායක ජනාධිපති ක්‍රමයේ බලතල සීමාකරමින් පුළුල් ප්‍රජාතන්ත්‍රවාදී ප්‍රතිසංස්කරණ යෝජනා කළ 19 වෙනි ව්‍යවස්ථා සංශෝධනයට වත්මන් පාර්ලිමේන්තුවේ මන්ත්‍රීවරු බහුතරය සිය ඡන්දය භාවිත කළහ. ඒ 2001 අප්‍රේල් 2 වෙනි දිනය. 19 වෙනි ව්‍යවස්ථා සංශෝධනය පිළිබඳව ඒ අවස්ථාවේ මන්ත්‍රීවරුන් දැක්වූ අදහස් හැන්සාඩ් වාර්තා ඇසුරින් උපුටා ගනිමින් ආණ්ඩුව ඉදිරිපත් කළ 20 වෙනි ව්‍යවස්ථා සංශෝධනය පිළිබඳව කෙරෙන විමසුමකි, මේ. හාත්පසින්ම වෙනස් සංශෝධන 19 වෙනි ආණ්ඩුක්‍රම ව්‍යවස්ථා සංශෝධනයට තමන් ඡන්දය ලබාදුන්නේ ඉතාම ඉක්මණින් 20 වෙනි සංශෝධනයක් ගෙන එන්නේ යයි එක්සත් ජාතික පක්ෂය දුන් පොරොන්දුව අනුව බව ශ්‍රී ලංකා නිදහස් පක්ෂ මහලේකම් දයාසිරි ජයසේකර රාජ්‍ය අමාත්‍යවරයා පසුගියදා පාර්ලිමේන්තුව අමතමින් කියා සිටියේය. "19 ගෙනල්ලා පහුවදා උදේ 20 ගේනවා කිව්ව නිසා 19ට අපි ඡන්දෙ දුන්නා. හැබැයි 19 වැඩේ කරගෙන 20 වැඩේ කරන්නෙ නැතුව අවුරුදු පහක් ඒක ඇතුළෙ නිකං ඉඳීමේ ප්‍රතිඵලය තමා මේ තියෙන්නෙ."- රාජ්‍ය අමාත්‍ය දයාසිරි ජයසේකර, 2020 සැප්තැම්බර් 23 කෙසේ වුවත් දයාසිරි ජයසේකර අමාත්‍යවරයා සඳහන් කරන 20 වෙනි සංශෝධනය සහ මේ වනවිට පාර්ලිමේන්තුව ඉදිරියේ තිබෙන 20 වෙනි සංශෝධනය එකිනෙකට හාත්පසින්ම වෙනස් සංශෝධන දෙකකි. රනිල් වික්‍රමසිංහ අගමැතිවරයාගේ නායකත්වයෙන් පැවති එක්සත් ජාතික පක්ෂ ආණ්ඩුව ඒ අවස්ථාවේ ප්‍රතිඥා දී තිබුණේ මැතිවරණ ක්‍රමය පූර්ණ ප්‍රතිසංස්කරණයකට ලක් කරන ව්‍යවස්ථා සංශෝධනයකි. ජනාධිපති ගෝඨාභය රාජපක්ෂ වෙනුවෙන් අධිකරණ අමාත්‍ය අලි සබ්‍රි පසුගියදා ඉදිරිපත් කළ සංශෝධනය "ඒකාධිපති, ප්‍රජාතන්ත්‍ර විරෝධී සහ ජනතා පරමාධිත්‍යය හීන කරන්නක්" ලෙසින් දැඩි විවේචනයට ලක් වී තිබෙන්නෙකි. මෛත්‍රීපාල සිරිසේන ජනාධිපතිවරයාගේ සහ රනිල් වික්‍රමසිංහ අගමැතිවරයාගේ උත්සාහය හමුවේ 19 වෙනි ව්‍යවස්ථා සංශෝධනය සම්මත වූයේ පාර්ලිමේන්තුවේ මන්ත්‍රීවරුන් 212 දෙනෙකුගේ ඡන්දයෙනි. එයට එරෙහිව ඡන්දය භාවිත කළේ සරත් වීරසේකර මන්ත්‍රීවරයා පමණය. අජිත් කුමාර මන්ත්‍රීවරයා ඡන්දය භාවිත නොකළ අතර, මන්ත්‍රීවරුන් 10 දෙනෙකු පැමිණ සිටියේ නැත. 19 වෙනි ව්‍යවස්ථා සංශෝධනය ගැන අද ආණ්ඩු පක්ෂයේ සහ විපක්ෂයේ සිටින මන්ත්‍රීවරු එදා කීවේ මොනවාද? ව්‍යවස්ථාව: ශ්‍රී ලංකාවේ ආණ්ඩුක්‍රම ව්‍යවස්ථාව දේශපාලන සූදුවේ තුරුම්පුවක්ද?'වාසුදේව නානායක්කාරට පොලිසියෙන් ගැහුවා'ජනාධිපති මෛත්‍රීපාල සිරිසේන සහ අගමැති රනිල් වික්‍රමසිංහ ප්‍රමුඛ යහපාලන ආණ්ඩුව වෙනුවෙන් 19 වෙනි ව්‍යවස්ථා සංශෝධනය ඉදිරිපත් කරනු ලැබුවේ අධිකරණ අමාත්‍ය, ආචාර්ය විජයදාස රාජපක්ෂ විසිනි.අතාවුද සෙනෙවිරත්න මන්ත්‍රීවරයා මූලාසනය ගෙන සිටින අවස්ථාවේ 1978 ආණ්ඩුක්‍රම ව්‍යවස්ථාව ඉදිරිපත් කළ අවස්ථාවේ මතු වූ විරෝධතා පිළිබඳව දීර්ඝ විස්තරයක් කළ සෞඛ්‍ය හා දේශීය වෛද්‍ය අමාත්‍ය පදවිය හෙබැවූ රාජිත සේනාරත්න, ජේ ආර් ජයවර්ධන ජනාධිපතිවරයා ඉදිරිපත් කළ ව්‍යවස්ථාව හැඳින්වූයේ "කුරිරු ව්‍යවස්ථාව" යනුවෙනි. එදා වාමාංශික එක්සත් පෙරමුණේ නායකයන් වූ ආචාර්ය එන් එම් පෙරේරා, දොස්තර එස් ඒ වික්‍රමසිංහ, පීටර් කේනමන්, ආචාර්ය කොල්වින් ද ආර් ද සිල්වා වැනි නායකයන් සමඟ හයිඩ්පාක් පිටියේ පාර අහුරා තමන්ද වාඩි ලා සිටි අවස්ථාව ඔහු සිහිපත් කළේය "එදා මමත් තරුණ වෛද්‍යවරයෙක් විදියට එතුමන්ලා සමඟ එතැන වාඩි වුණා. තමුන්නාන්සේත් (අතාවුද සෙනෙවිරත්න) එදා එතැන හිටියා," ඇමතිවරයා සිහිපත් කළේය."එදා තමයි ආචාර්ය කොල්වින් ආර්. ද සිල්වා කියන නීතිවේදියාව ලංකා ඉතිහාසයේ පළමුවෙනි වතාවට අත් අඩංගුවට ගත්තේ. ඒ එක්කම අපට ආරංචි වුණා, ඒ පෙළපාළියට නායකත්වය දුන්නු වාසුදේව නානායක්කාරට පොලිසියෙන් ගැහුවා කියලා. පළමුවෙනි වරට මන්ත්‍රීවරෙයකුට පහරදීම ඒ වෙලාවේ අපට ආරංචි වුණා. හරි නම් අද වාසුදේව නානායක්කාර මන්ත්‍රීවරයා මට වඩා ඉදිරියෙන් කර උර දීලා මේ දහනව වන ආණ්ඩුක්‍රම ව්‍යවස්ථා සංශෝධනය සම්මත කර ගැනීමට ලැහැස්ති වෙන්නට ඕනෑ. මේ අවසාන කාලෙය්දී ඒකට එහෙන් මෙහෙන් පොඩි පොඩි ඇණ මුරිච්චි ගහන්න හදලා, ඒකට විරුද්ධව කථා කරලා ද්‍රෝහියෙක් වෙන්නේ නැතිව. ඒ වාගේම එදා තව ටිකක් දවල් වන විට අපට ආරංචි වුණා, පේරාදෙණිය හන්දියේ කළු කොඩි ඔසවපු ආචාර්ය වික්‍රමබාහු කරුණාරත්න ඇතුළු පිරිසක් අත් අඩංගුවට ගත්තා කියලා. එතැන ආචාර්යවරුන් දෙදෙනෙක් හිටියා."- අමාත්‍ය රාජිත සේනාරත්න (2015 අප්‍රේල් 27, හැන්සාඩ්)ව්‍යවස්ථාව: විධායක ජනපති ක්‍රමය ගැන මහින්ද, මෛත්‍රී, ජීඑල් සහ විමල් එදා සහ අද තවදුරටත් අදහස් දැක්වූ රාජිත සේනාරත්න අමාත්‍යවරයා, "අපි කී වාරයක් baton charge වලට ලක් වුණාද? මේ ගරු සභාවේ සිටින ගරු තිස්ස විතාරණ මන්තීතුමා දන්නවා, මේ විධායක ජනාධිපති ක්‍රමය වෙනස් කර ගන්නට ගිහිල්ලා අපි කී තැනක පෙළපාළි ගියාද, කී වාරයක් ගුටි කෑවාද, කී තැනකදී කඳුළු ගෑස් ප්‍රහාරවලට ලක් වුණාද කියලා. එදා ඒ අරගලවලට සභභාගි වුණු ගරු ඩිව් ගුණසේකර මන්ත්‍රීතුමන්ලා, ගරු තිස්ස විතාරණ මන්ත්‍රීතුමන්ලා අද මේ සභාවේ අපත් සමඟ ඉඳීම ගැන අපි සන්තෝෂ වෙනවා," යනුවෙන්ද සඳහන් කළේය. රාජිත සේනාරත්න, වාසුදේව නානායක්කාර, මහාචාර්ය තිස්ස විතාරණ සහ ඩිව් ගුණසේකර යන අමාත්‍යවරු සිව් දෙනාම විධායක ජනාධිපති ක්‍රමය තවත් ශක්තිමත් කළ සහ "ඒකාධිපති පාලනයකට මග පාදන්නක්" බවට චෝදනා එල්ල වූ 18 වෙනි ව්‍යවස්ථා සංශෝධනයට පක්ෂව සිය ඡන්දය භාවිත කළහ. අගමැති මහින්ද රාජපක්ෂ තරුණ අවදියේ පටන්ම විධායක ජනපති ක්‍රමයට එරෙහි වූ අන්දම ද රාජිත සේනාරත්න අමාත්‍යවරයා සිහිපත් කළේය. "මහින්ද රාජපක්ෂ මහත්මයා මොකක්ද කළේ? එතුමාගේ කණ්ඩායම්වල ඉන්න මන්ත්‍රීවරුන් කථා කරන දේවල් ගැන මට පුදුමයි. එතුමා සමඟ උරෙන් උර ගැටිලා පාද යාත්‍රා ගිය මිනිහා මම. දවස් 18ම එතුමා සමඟ ඇවිද්දේ මමයි, ගරු වාසුදේව නානායක්කාර මන්ත්‍රීතුමායි, මහින්ද අබේකෝන් මහතායි විතරයි. මුළු දවස් 18ම නොනවත්වා ඒ පාද යාත්‍රාවේ එතුමා සමඟ ගමන් කළේ අපි තුන් දෙනා විතරයි. ඒ සඳහා අවශ්‍ය සියලුම මුදල් මම වියදම් කළා. එදා එහෙම කරපු අපගේ පළමුවන සටන් පාඨය වුණේ මොකක්ද? "විධායක ජනාධිපති ක්‍රමය අහෝසි කරමු" කියන එක. අපි මිනිස් දම්වැල් ගියා, රත්නපුරයේ සමන් දේවාලයට "විධායක ජනාධිපති ක්‍රමය අහෝසි කරමු කියලා. අපි ශබ්ද ඝෝෂා නැඟුවා."-- අමාත්‍ය රාජිත සේනාරත්න (2015 අප්‍රේල් 27, හැන්සාඩ්)කෙසේ වුවත් ස්වභාවික යුක්තිය පිළිබඳ මූලධර්මය සම්පූර්ණයෙන්ම උල්ලංඝනය කළ බවට දෙස්, විදෙස් විවේචනයට ලක් වූ අගවිනිසුරු ශිරාණි බණ්ඩාරනායකට එරෙහි දෝෂාභියෝග ක්‍රියාදාමයේ දී ක්‍රියාශීලී කමිටු සාමාජිකයෙකු වූ රාජිත සේනාරත්න අමාත්‍යවරයා, දෝෂාභියෝග ක්‍රියාවලියට කොන්දේසි විරහිතව සහය පළ කළේය. 'ජනමත විචාරණයක් අත්‍යවශ්‍යයි'විවාදය ආරම්භයේදීම අදහස් දැක්වූ, ඒ අවස්ථාවේ පොදුජන එක්සත් පෙරමුණේ මහින්ද රාජපක්ෂ පාර්ශවය නියෝජනය කළ රත්නපුර දිස්ත්‍රික් පාර්ලිමේන්තු මන්ත්‍රී ඩබ් ඩී ජේ සෙනෙවිරත්න අවධාරණය කළේ, ජනමත විචාරණයකින් තොරව ජනාධිපතිවරයා සතු බලතල වෙනත් කිසිවෙකුට පවරා දිය නොහැකි බවය. "දහනව වන ආණ්ඩුකම ව්‍යවස්ථා සංශෝධන පනත් කෙටුම්පත ගෙනෙනකොට තමුන්නාන්සේලා දන්නවා, ආණ්ඩුකම ව්‍යවස්ථාවේ 4වන ව්‍යවස්ථාව 3වන ව්‍යවස්ථාවත් සමඟ කියවනකොට කවදාවත් මේ විධායක බලතල ජනමත විචාරණයක් නැතුව කියාත්මක කරන්න බැහැ කියා. ඒක තමුන්නාන්සේලා දන්නවා."- ඩබ් ඩී ජේ සෙනෙවිරත්න, (2015 අප්‍රේල් 27 හැන්සාඩ්)"නමුත් තමුන්නාන්සේලා මොකද කළේ? මේ සංශෝධන ගැසට් කරලා ඒ පනත් කෙටුම්පත පාර්ලිමේන්තුවට ඉදිරිපත් කළා. ඊට පස්සේ සුපුරුදු පරිදි ශ්‍රේෂ්ඨාධිකරණයේ අවධානයට යොමු කළා. ශ්‍රේෂ්ඨාධිකරණයේ බලතල අනුව ඒක විශ්ලේෂණය කරලා අන්තිමේදී තීන්දුවක් ලැබුණා, ජනමත විචාරණයකට භාජනය කළ යුතු සංශෝධන ජනමත විචාරණයකට නොගොස් ක්‍රියාත්මක කරන්න බැහැ කියා. ඒකට හේතු වුණේ මොකක්ද? ඒකට ප්‍රධාන වශයෙන් හේතු වුනේ මේ කාරණයයි. විධායක බලතල ජනාධිපතිගෙන් ඉවත් කර ප්‍රධාන වශයෙන්ම තමුන්නාන්සේලා බලාපොරොත්තු වන්නේ අගමැතිවරයාට ඒ බලතල දෙන්නයි. ජනාධිපතිතුමාට දීලා තිබෙන බලතල ජනමත විචාරණයක් නොමැතිව කිසිම විධියකින් තවත් කෙනකුට දෙන්න බැහැ," යනුවෙන් ද ඩබ් ඩී ජේ සෙනෙවිරත්න මන්ත්‍රීවරයා පෙන්වා දුන්නේය. ව්‍යවස්ථාව: 20 සංශෝධනය මගින් "ජනතා පරමාධිපත්‍යය හීන කෙරෙනවා"ශ්‍රී ලංකා නිදහස් පක්ෂයේ විරෝධයවිවාදයේදී අදහස් දැක්වූ වැවිලි කර්මාන්ත අමාත්‍ය සහ පාර්ලිමේන්තුවේ සභානායක ලක්ෂ්මන් කිරිඇල්ල, 1978 ව්‍යවස්ථාව හඳුන්වාදුන් අවස්ථාවේ සිටම ශ්‍රී ලංකා නිදහස් පක්ෂය එයට එරෙහි වූ අන්දම සිහිපත් කළේය. "1978දී මේ විධායක ජනාධිපති ධුරය ක්‍රියාත්මක වුණාට පසුව හෙක්ටර් කොබ්බෑකඩුව මැතිතුමා ඉදිරිපත් වුණු ජනාධිපතිවරණයේ, සිරිමාවෝ බණ්ඩාරනායක මැතිනිය ඉදිරිපත් වුණු ජනාධිපතිවරණයේ, චන්ද්‍රිකා බණ්ඩාරනායක කුමාරතුංග මැතිනියගේ ජනාධිපතිවරණයේ, මහින්ද රාජපක්ෂ මැතිතුමාගේ ජනාධිපතිවරණයේ ප්‍රධාන සටන් පාඨය වුණේ, "විධායක ජනාධිපති ක්‍රමය අහෝසි කරනවා" කියන එකයි. ඇත්ත වශයෙන් ශ්‍රී ලංකා නිදහස් පක්ෂය සහ පැරණි වම අවුරුදු ගණනාවක් තිස්සේ අරගෙන ගිය වැඩ පිළිවෙළේ උච්චතම අවස්ථාවට අද අප ඇවිත් තිබෙනවා. මම විපක්ෂයේ මන්ත්‍රීවරුන්ට කියන්නේ, "අපි මේ මල් වට්ටියට අත ගහමු" කියලායි." - අමාත්‍ය ලක්ෂ්මන් කිරිඇල්ල (2015 අප්‍රේල් 27, හැන්සාඩ්)'සෝභිත හාමුදුරුවන්ව බිම පෙරළාගෙන ගැහුවා'විවාදයේදී අදහස් දැක්වූ බන්දුල ගුණවර්ධන මන්ත්‍රීවරයා පාලක එක්සත් ජාතික පක්ෂයට දැඩි වාග් ප්‍රහාරයක් එල්ල කළේ විධායක ජනපති ක්‍රමය යටතේ 1977 න් පසුව එල්ල වූ දැඩි මර්දනය සිහිපත් කරමිනි. "ධර්මිෂ්ඨ සමාජය පෙන්වලා සෝභිත හාමුදුරුවන්ව බිම පෙරළා ගෙන ගැහුවා වාගේ, මහාචාර්ය සරත්චන්ද්‍රව බිම පෙරලා ගෙන ගැහුවා වාගේ යහ පාලනය පෙන්වලා මේ සංශෝධන අස්සට දමලා අග්‍රාමාත්‍යතුමා බලාපොරොත්තු වන විවිධ පටු අරමුණු ඉෂ්ට කර ගන්නට යන්න එපා. මහරාජා සංවිධානයේ සිරස මාධ්‍ය ජාලය - අපි කැමැති වෙන්න පුළුවන්, අකමැති වෙන්න පුළුවන් - අපි හැමෝටම ප්‍රහාර එල්ල කරනවා. නමුත් ඒ ආයතනයට අයිතියක් තිබෙනවා, තමන්ගේ මතය ප්‍රකාශ කරන්න. ඒක ආණ්ඩුක්‍රම ව්‍යවස්ථාව අනුව තිබෙන අයිතියක්. එතුමාව විවේචනය කළා. ඒක ඇත්ත. නමුත් එතුමා ඒ ස්වරය හිතේ තියාගෙන මේ මාධ්‍ය සියල්ල දඩයම් කිරීම සඳහා, මාධ්‍ය අයිතිකරුවන්, මාධ්‍යකරුවන් ගෙනියලා හිරේට දැමීම සඳහා දහනව වන ආණ්ඩුක්‍රම ව්‍යවස්ථා සංශෝධනයට වගන්තියක් ඇතුළත් කළා."-බන්දුල ගුණවර්ධන මන්ත්‍රීවරයා (2015 අප්‍රේල් 27, හැන්සාඩ්)කෙසේ වුවත් ලසන්ත වික්‍රමතුංග ඝාතනය, ප්‍රගීත් එක්නැලිගොඩ අතුරුදහන් කිරීම සහ පෝද්දල ජයන්ත සහ කීත් නොයාර් ඇතුළු මාධ්‍යවේදීන්ට අමානුෂික ලෙසින් පහරදීම මෙන්ම සිරස මාධ්‍ය ආයතනයට ප්‍රහාරයක් එල්ල කිරීම පිළිබඳව ද බන්දුල ගුණවර්ධන මන්ත්‍රීවරයා ද අමාත්‍ය පදවි හෙබැවූ මහින්ද රාජපක්ෂ පාලනයට චෝදනා එල්ල වී තිබේ. විවාදයේ දී අදහස් දැක්වූ දිනේෂ් ගුණවර්ධන මන්ත්‍රීවරයා, "ජාතික ආණ්ඩුවක්" පිහිටුවා ඇමතිවරුන් සංඛ්‍යාව තිහට වඩා වැඩි කිරීම ගැන දැඩි විරෝධය පළ කළේය. "මේ විදියට ඇමතිවරු ප්‍රමාණය වැඩි කරනවාටත් අපි විරුද්ධයි."-දිනේෂ් ගුණවර්ධන (2015 අප්‍රේල් 28, හැන්සාඩ්)ජනපති ගැන 'ප්‍රාර්ථනයක්'මේ අතර ප්‍රජාතන්ත්‍රවාදය සහ ශ්‍රී ලංකාවේ ව්‍යවස්ථා සංශෝධන ක්‍රියාවලිය පිළිබඳව දීර්ඝ විස්තරයක් ඉදිරිපත් කරමින් පසුගියදා විශේෂ ප්‍රකාශයක් කළ හිටපු ජනාධිපතිනි චන්ද්‍රිකා කුමාරතුංග බණ්ඩාරනායක පවසන්නේ, 1999 දී විධායක ජනාධිපති ක්‍රමය නිමා කිරීම පිණිස තමන් අවංක උත්සාහයක් දැරූ බවය. දක්ෂ පාලකයෙකු බව පැවසෙන ජනාධිපති ගෝඨාභය රාජපක්ෂ සිය සොහොයුරන්ට වඩා වෙනස් මාර්ගයක ගමන් කිරීමට උත්සාහ දරන හැඩක් පෙනෙන්නට තිබෙන බව පවසන හිටපු ජනපතිනිය, 20 වෙනි ව්‍යවස්ථා සංශෝධනය මගින් ඒකාධිපති බලතල තහවුරු කරගැනීමෙන් තමන්ටත් රටටත් විය හැකි හානිය වටහා ගැනීමට ජනාධිපතිවරයාට හැකියාව ලැබෙනු ඇතැයි ප්‍රාර්ථනා කරන බවත් සඳහන් කළාය. එබැවින් 20 වෙනි සංශෝධනයේ භයානක ස්වරූපය වෙනස් කිරීමට ජනපතිවරයා පියවර ගනු ඇතැයි ප්‍රාර්ථනා කරන බවත් හිටපු ජනාධිපතිනි චන්ද්‍රිකා කුමාරතුංග බණ්ඩාරනායක පැවසුවාය.ශ්‍රේෂ්ඨාධිකරණයට පෙත්සම් ගෝඨාභය රාජපක්ෂ පාලනය පාර්ලිමේන්තුවට ඉදිරිපත් කළ 20 වෙනි ව්‍යවස්ථා සංශෝධනයට එරෙහිව පෙත්සම් 39 ක් ගොනු කර තිබුණු අතර, එම පෙත්සම් සම්බන්ධයෙන් ආණ්ඩුවේ පාර්ශවය විසින් ප්‍රතිශෝධන පෙත්සම් 7 ක් ගොනු කර තිබුණි. නීතිවේදිනී භවානි ෆොන්සේකා ට්විටර් පණිවුඩයකින් පෙන්වා දී තිබුණේ, සඳුදා (ඔක් 05) එම පෙත්සම් පිළිබඳ වාචික විභාගය අවසන් කළ ශ්‍රේෂ්ඨාධිකරණය, නීතිපතිවරයා ඉදිරිපත් කළ තර්කවලට ලිඛිත ප්‍රතිචාර අඟහරුවාදා ඉදිරිපත් කරන මෙන් දැනුම් දුන් බවය. කියවන්න:'මම ඉක්මණට එන්නම්. අම්මයි, අක්කලයි බලා ගන්න' - ප්‍රේමලාල් ජයසේකර නඩුවේ වින්දිතයන්ගේ කතාව ශ්‍රී ලංකාවේ ආරක්ෂක ඇමති කවුද?19 වැනි සංශෝධනය: “විධායක ජනාධිපතිට බාධාවක්" - "ඉවත් කිරීමෙන් තර්ජනයක්"</t>
  </si>
  <si>
    <t>iMAGE: Gotabaya Rajapaksha FB Page කොවිඩ් 19 වසංගත තත්වය තුළ 2020 පාර්ලිමේන්තු මහා මැතිවරණ පැවැත්වීම පිළිබඳ සෞඛ්‍ය අධ්‍යක්ෂ ජනරාල්වරයා නිකුත් කොට ඇති මාර්ගෝපදේශ ගැසට් කොට නිත්‍යානුකූල භාවයට පත් කිරීම කෙරෙහි දිගින් දිගටම සිදු වී ඇති ප්‍රමාදය ගැන විමසමින් මැතිවරණ ප්‍රචණ්ඩ ක්‍රියා මධ්‍යස්ථානය විසින්  සෞඛ්‍ය සේවා අධ්‍යක්ෂ ජනරාල්වරයා වෙත පසුගිය 12 වන දින ලිපියක් නිකුත් කොට තිබේ. එළඹෙන අගෝස්තු 5 වන දින පාර්ලිමේන්තු මැතිවරණය පැවැත්වීමට නියමිත අතර ඊට අදාළ සෞඛ්‍ය සේවා අධ්‍යක්ෂ ජනරාල් වරයා විසින් සෞඛ්‍ය මාර්ගෝපදේශ නිකුත් කොට ඇත්තේ ජූනි මස 03 දා වූවත් මේ දක්වා එම මාර්ගෝපදේශ ගැසට් කර නොමැති වීම සම්බන්ධයෙන් මැතිවරණ කොමිසමේ සභාපති මහින්ද දේශප්‍රිය මහතා ද මීට පෙර මාධ්‍ය හරහා තම කනස්සල්ල පළ කොට තිබුණි. ජුනි 03 වන දා සිට මේ වන විට සති 05 ක කාලයකුත් ඉක්ම ගොස් ඇති අතර මැතිවරණ දිනයට ඇත්තේ තව සති 2 හමාරක වැනි සුළු කාලයකිමැතිවරණය සඳහා තරග කරන අපේක්ෂකයින් සහ පක්ෂ විසින් දිගින් දිගටම මහජනතාව රැස් කරමින් කිසිදු සෞඛ්‍ය ආරක්ෂිත ක්‍රමවේදයක් අනුගමනය නොකරමින් පවත්වා ගෙන යන විශාල ජනරැළි සම්බන්ධයෙන් ඉහත මාර්ගොස්පදේශ බලපැවැත්වෙන බවක් පෙනෙන්ට නැත. මීට ඇතැම් අවස්ථාවන් හිදී සෞඛ්‍ය ආරක්ෂිතව පවත්වන්නට උත්සාහ කරන ලද සාමකාමී මහජන විරෝධයන්ට පහර පිට පහර එල්ල කරන ලද පොලිසිය ද නිරෝධායන රෙගුලාසි උල්ලංඝණය මේ ජන රැළි වලදී එකී ප්‍රභූන්ට ආරක්ෂාව සපයමින් සිටිම කනගාටුවට කරුණකි. ඒ අනුව මැතිවරණ ප්‍රචණ්ඩ ක්‍රියා නිරීක්ෂණ මධ්‍යස්ථානය විසින් සෞඛ්‍ය සේවා අධ්‍යක්ෂ ජනරාල් වරයාට යවන ලද ලිපියේ දක්වා ඇත්තේ නිදහස් හා සාධාරණ මැතිවරණයක් සඳහා වූ ජනතාවගේ අයිතීන් තහවුරු කිරීමෙහිලා සෞඛ්‍ය අමාත්‍යංශය කොවිඩ් -19 වසංගත තත්වය තුළ මැතිවරණ පැවැත්වීම සම්බන්ධ මාර්ගෝපදේශ සංග්‍රහයක් මැතිවරණ කොමිෂන් සභාවේ ද සහයෙන් නිකුත් කොට තිබුණ ද එය මෙතෙක් ගැසට් කර නිත්‍යානුකුල තත්වයට පත් කිරීමට පියවර නොගැනීම හේතුවෙන් ඇතැම් දේශපාලන පක්ෂ සහ අපේක්ෂකයින් විසින් එකී මාර්ගෝපදේශ සංග්‍රහයේ දක්වා ඇති පරිදි රැස්වීම් පැවැත්වීම සහ කාර්යාලය පවත්වාගෙන යාම සිදු කිරීම නොකරන බවය. ඒවා විසින් කිසිදු නිරෝධායන ක්‍රමවේදයක් පිළිනොගනිමින් ද කටයුතු කරන බව එහිදී පෙන්වා දී තිබේ. ඒ අනුව සෞඛ්‍ය අමාත්‍යංශය විසින් ශ්‍රී ලංකාව තුළ කොවිඩ් -19 වසංගත තත්වය මැඩ පැවැත්වීමට මෙතෙක් ගන්නා ලද සියලු ක්‍රියාමාර්ග නිෂ්ඵල වීමේ අවධානමකට ලක්වීමට ඉඩ ඇති බව ලිපියෙහි අනතුරු අඟවා තිබේ. එසේම දැන් නැවතත් කෝවිඩ් -19 ආසාධිතයින්ගේ ප්‍රමාණය සංඛ්‍යාත්මකව ඉහල යාමේ ප්‍රවණතාවක් වාර්තා වීම හමුවේ එය සමාජ තුළ පැතිර යාමකට හේතූ විය හැකි වීමේ දැඩි අවධාමකට පත්ව ඇති හෙයින් මේ මොහොතේ කඩිනමින් ඉහත කී මාර්ගෝපදේශයන් ගැසට් කර නිත්‍යානුකුල කිරීමට පියවර ගැනීම කාලෝචිත බව ලිපියේ පෙන්වා දී තිබේ. ඒ අනුව මේ කරුණ කෙරෙහි සෞඛ්‍ය සේවා අධ්‍යක්ෂ ජනරාල්වරයාගේ දැඩි සැළකිල්ල යොමුකර සුදුසු කඩිනම් පියවරක් ගනු ඇතැයි ද ඒ හරහා නිදහස් හා සාධාරණ මැතිවරණයක් සාක්ෂාත් කර ගැනීමට සහයෝගය බලාපොරොත්තු වන බවද මැතිවරණ ප්‍රචණ්ඩ ක්‍රියා නිරීක්ෂණ මධ්‍යස්ථානය වෙනුවෙන් එහි ජාතික සම්බන්ධිකාරක මංජුල ගජනායක මහතා එම ලිපිය නිකුත් කරමින් කියා තිබේ. කෙසේ වෙතත් ජනතාව ලෙස අපට ඇති පුදුමය නම් එක රැයකින් ඕනෑ තරම් ගැසට් මුද්‍රණය වෙන රටක  එසේ කළ හැකි බවට උදාහරණ ඕනෑ තරම් සපයා ඇති රටක මහජන සුබ සිද්ධිය පතා කඩිනමින් නිකුත් කළ යුතුව ඇති මේ මාර්ගෝපදේශ ගැසට් කොට නිත්‍යානුකුල තත්වයට පත් නොකරමින් කල් මරන්නේ ඇයිද යන්නය. සති 5 ක් පුරා ප්‍රමාද කරමින් කල් යවන්නට කොවිඩ් වසංගත තත්වය ආණ්ඩුවේ අවම ප්‍රමුඛත්වය ලැබුණු කාර්යය බවට පත්වුයේ කෙසේද? මහජනගේ ආරක්ෂාව හා සුබ සිද්ධිය ගැන නොතකමින් ඇත්තටම මහජන සේවය සඳහා කැපවිය හැකිද? CMEV wrote to the Minister of Health  Nutrition &amp; Indigenous Medicine &amp; Director General Health Services questioning the unusual delay in gazetting #COVID19 Health Guidelines for conducting #GenElecSL. CMEV seeks assurance that the delay is not for any political advantage.#LKA pic.twitter.com/Iwl8K7Bmby — CMEV (@cmev) 7/13  2020</t>
  </si>
  <si>
    <t>පැය තුනක කාලයක් සඳහා අද දිනයේ පාර්ලිමේන්තුව රැස්වීමට නියමිතව තිබේ. කොවිඩ් නයින්ටීන් වසංගත තත්ත්වය සැලකිල්ලට ගනිමින් මෙම සතිය තුළ පාර්ලිමේන්තුව එක් දිනකට පමණක් සීමා කිරීමට පසුගිය දා පැවති පක්ෂ නායක රැස්වීමේ දි තීරණය කරනු ලැබුවේය. ඒ අනුව  අද (03) පෙරවරු 10ට පාර්ලිමේන්තුව රැස්වීමට නියමිතය. යළිත් නොවැම්බර් මස 12 වන බ්‍රහස්පතින්දා පෙරවරු 10.00ට පාර්ලිමේන්තුව කැඳවීමට සැලසුම් කර තිබේ. කෙසේවෙතත් පාර්ලිමේන්තු මන්ත්‍රීවරුන්  ආරාධිත නිලධාරින්  සහ කාර්යය මණ්ඩල සාමාජිකයින් හැර වෙනත් කිසිදු පුද්ගලයෙකුට පාර්ලිමේන්තු සංකිර්ණය වෙත ඇතුළු වීමට අවස්ථාව නොලැබෙන බව පාර්ලිමේන්තු සන්නිවේදන දෙපාර්තමේන්තුව සඳහන් කළේය. අද දිනයේ මාධ්‍යවේදීන්ට ද පාර්ලිමේන්තු කටයුතු ආවරණය කිරීම සඳහා අවස්ථාව ලබා නොදීමට තීරණය කර තිබේ.</t>
  </si>
  <si>
    <t>"මම ගෑණු ළමයෙක් වුනේ වොලිබෝල් නිසා. ඒකට හේතුවක් තියෙනවා."පසුගියදා නිම වූ දහතුන්වන දකුණු ආසියාතික මළල ක්‍රීඩා තරගාවලි‍යේ දී "බීච්" වොලිබෝල් (වෙරළ අත් පන්දු) තරඟයෙන් රන් පදක්කමක් දිනා ගනිමින්, ශ්‍රී ලංකාවට කීර්තියක් හිමිකර දුන් විසි හතර හැවිරිදි එම් ජී දීපිකා බණ්ඩාර බීබීසී සිංහල සේවයට සිය ක්‍රීඩා ගමන් මග විස්තර කිරීම ආරම්භ කරන ලද්දේ එසේ පවසමිනි."දවසක් මම වොලිබෝල් තරඟයකට ක්‍රීඩා කරද්දී ගැහැණු කණ්ඩායමේ පිරිමි ළමයෙක් සෙල්ලම් කරනවා කියලා නරඹන්නන්ගෙන් ලොකු විරෝධයක් එල්ල වුනා. පස්සේ ඉතින් කරුණු පැහැදිලි කරලා දීලා ප්‍රශ්නය විසඳා ගත්තා. ඒ සිද්ධියෙන් පසුව තමයි මම කොණ්ඩය වවන්න කරාබු දාන්න පටන් ගත්තේ. කොහොමටත් මගේ ‍'කොලු වැඩ' නම් අදටත් අත් හැරිලා නැහැ" දීපිකා පවසන්නීය.කන්තලේ පේරමඬුව ගමේ පදිංචි දීපිකාගේ නිවස තුළ ඇය මේ දක්වා දිනා ඇති පදක්කම් සහ කුසලාන දක්නට ලැබෙයි. දීපිකාගේ නිවසට යාමට කන්තලේ සීනි කම්හල ප්‍රධාන මාර්ගයේ බොරළු අතුරන ලද අතුරු පාරක් ඔස්සේ කිලෝ මීටර් හයක පමණ දුරක් යා යුතුව ඇත.ක්‍රීඩිකාව වාසය කරන ඝන කැලෑවෙන් වට වූ 'පේරමඬුව' පවුල් තුන්සියයක් පමණ පදිංචි හුදකලා ගම්මානයකි. "මම දැනුම තේරුම ඇති කාලයේ ඉඳල ම ඇඳුම් ඇන්දේ, කොණ්ඩය කැපුවේ, හැසිරුණේ කොල්ලෙක් වගේ. අදටත් මම ගස් නැගලා පොල් කඩනවා. ලොකු ට්‍රැක්ටරයෙන් කුඹුරු හානවා නියර බඳිනවා. ඒ දවස්වල අක්කලා තුන්දෙනයි-අයියයි-මමයි එකතු වෙලා තමයි අපේ කුඹුරුවල ඔක්කොම වැඩටික අවසන් කළේ. කුලීකාරයෝ ගත්තෙ නැහැ." දීපිකා බණ්ඩාර මේ වන විට ශ්‍රී ලංකාව නියෝජනය කරමින් අන්තර් ජාතික තරඟ පහකට සහභාගී වී ඇත. "තායිලන්තයට දෙවතාවක් ගියා. කසක්ස්තානයට එක වතාවක් ගියා. ඒ තරග තුනෙන්ම අපේ කණ්ඩායම පැරදුණා. ඉන්දියාවේ දී රිදී පදක්කමක් ලැබුණා. අන්තිමේ දී නේපාලයේ දී රන් පදක්කමක් ගන්න පුළුවන් වුනා." දීපිකා බණ්ඩාර අවධාරණය කරන්නේ පුහුණුව අනුව ජය පරාජය තීරණය වෙන බවය.පරාජයට පත් වුන තරග තුනටම අපේ කණ්ඩායම සහභාගී වුනේ හරියාකාර පුහුණුවක් නැතිව. විශේෂයෙන්ම ‍මෑතක දී නේපාලයේ පැවත්වුන තරගය සඳහා අපි එක දිගට මාස එකොළහක් පුහුණු වුනා. ඉන්දියාවේ තරගයටත් එහෙමයි. ම‍ගේ ඊළඟ බලාපොරොත්තුව ලබන අවුරුද්දේ පැවත්වෙන ඔලිම්පික් තරගයට සහභාගී වීම. මම කියන්නේ සහභාගී වීමත් ලොකු ජයග්‍රහණයක්. දැන් ඒ සඳහා පුහුණු වෙනවා."ඇය තම ඉසව්ව පිළිබඳවත් පැහැදිලි කිරීමක් කළාය."නමේ හැටියටම 'බීච්' වොලිබෝල් කියන්නේ වෙරළේ අත් පන්දු සෙල්ලම් කරන එකනේ. එක කණ්ඩායමකට ක්‍රීඩකයන් දෙන්නයි. කෝඩ් එක හරිම පුංචියි. හරිම වේගයෙන් සෙල්ලම් කරන්න ඕනෑ. මුහුදු සුලඟයි-වැල්ලයි දෙකම ලොකු අභියෝගයක් .බිම වැටෙන වාර අනන්තයි. මම කරාටේ ක්‍රීඩාවත් කරලා තියෙනව‍.ඉතින් කොයිදේටත් ඔරොත්තු දෙනවා"දීපිකා බණ්ඩාර ඇය පැමිණි දිගු සහ දුෂ්කර ගමන්මග මෙසේ පැහැදිලි කරන්නීය."මගේ ක්‍රීඩා ජීවිතයේ මුල් ගුරුවරයා තමයි, කන්තලේ අග්බෝපුර පාසලේ එස්. පී. චූලරත්න මහත්මයා. මම පසුව ත්‍රිකුණාමල නගරයේ තියෙන මිහිඳුපුර පාසලට ඇතුළත් වුනා. පේරමඬුවේ ඉඳලා මිහිඳුපුරට කිලෝ මීටර් පනහක් විතර දුරයි. යන එන එක අපහසු නිසා ත්‍රිකුණාමලේ නිවසක නතර වුනා. එතකොට මගේ වයස අවුරුදු පහළොවයි. එදා මිහිඳුපුර පාසලේ ගැහැණු ළමයි වොලිබෝල් ක්‍රීඩාවට හරිම ප්‍රසිද්ධයි. ඒ නිසාම තමයි මමත් ඒ පාසල තෝරා ගත්තේ. මිහිඳුපුර විද්‍යාලයේ ක්‍රීඩා ගුරුතුමා මට ගොඩක් උදව් කළා. ඊළඟ අවුරුද්දේ අන්තර් පාසල් ජාතික වොලිබෝල් තරඟයෙන් අපේ කණ්ඩායම ප්‍රථම ස්ථානය දිනා ගත්තා. ඔය අතරේ මම සාමාන්‍ය පෙළ විභාගය සමත් වුනා. දැන් කුරුණෑගල එම්. ඒ. එස්. ඇඟලුම් කම්හලේ වොලිබෝල් කණ්ඩායම වෙනුවෙන් තරඟවලට සහභාගී වෙනවා. ප්‍රියන්ත රාජපක්ෂ, ජූඩ් මහේෂ් පෙරේරා සහ පුබුදු ඒකනායන යන 'සර්ලා' තමයි, දැන් අපේ පුහුණුකරුවන් හැටියට කටයුතු කරන්නේ .ඒ පැත්තෙන් කිසිම අඩුපාඩුවක් නෑ." දහතුන්වන දකුණු ආසියාතික මළල ක්‍රීඩා තරගාවලියට දීපිකා බණ්ඩාර සමඟ සහභාගී වූ කන්තලේ පදිංචි තරංඟ පුෂ්ප කුමාර වුෂුසන්දා කි.ග්‍රෑම් 75 බර පන්තියේ රිදීපදක්කම ද,ඒ.පී. මධුරිකා හංසමාලී කාන්තා 'කබඩි' ලෝකඩ පදක්කමද,ඩබ්ලිව්.ඒ. ළහිරු සම්පත් සහ ඒ. පී. ජී. මිලින්ද චතුරංග පිරිමි 'කබඩි' රිදී පදක්කම ද දිනා ගත්හ.මෙම ක්‍රීඩක ක්‍රීඩිකාවන් පිළිගැනීමේ සහ ඔවුන්ට ගෞරව සම්මාන පිරිනැමීමේ උත්සවයක් පසුගියදා කන්තලේ නගර ශාලාවේදී පැවැත්වුන අතර ශ්‍රී ලංකා 'කබඩි' කන්ඩායමේ පුහුණකරු කන්තලේ බී.ඩබ්.කපිල බණ්ඩාර එම අවස්ථාවේ දී විශේෂ ඇගයීමකට ලක්විය.කන්තලේ වැනි අති දුෂ්කර ප්‍රදේශයකින් මෙවැනි ක්‍රීඩා ශූරයන් පිරිසක් බිහිවීම මහත් ප්‍රාතිහාර්යයක් බව එම උත්සවය සංවිධානය කළ කන්තලේ ප්‍රාදේශීය ලේකම් උපේක්ෂා කුමාරි ප්‍රකාශ කළාය.(දීපිකා බණ්ඩාර ක්‍රීඩිකාව සමග සාකච්ඡා කොට වාර්තාව සපයන ලද්දේ ආර්.ජී ධර්මදාස විසිනි)කියවන්න;සාග්: නේපාලයට ගිය ශ්‍රී ලාංකික ක්‍රීඩකයෙක් දැඩි සත්කාර ඒකකයේ සාක් ක්‍රීඩා: ශ්‍රී ලංකාව මුහුණදෙන අභියෝගදකුණු ආසියාවේ වේගවත්ම දෙදෙනා ශ්‍රී ලංකාවෙන්</t>
  </si>
  <si>
    <t>පසුගිය 04 දා ලෙබනනයේ අගනුවර වන බේරුට්හි වරායෙහි දැවැන්ත පිපිරීමක් සිදුවූ බව අපි දනිමු. එම පිපිරීම නිසා මේ වන විට 200ක් තරම් පිරිසක් මියගොස් 6,000 ක් තරම් පිරිසක් තුවාල ලබා තිබේ. විනාශයට පත් ගොඩනැගිලි සංඛ්‍යාවද 6000ක් තරම් වෙයි. අසරණභාවයට පත් ජනයා දසදහස් ගණනකි.මෙම මහා ඛේදවාචකයෙන් සුන්බුන් බවට පත් වරාය අසල නගරය පිරිසිදු කිරීමට ස්වෙච්ඡාවෙන් සහාය වන අතරම එහි ජනයා තවත් පියවරක් තැබූහ. එනම් මේ මහා විනාශයට වගකිවයුතු ආණ්ඩුව ඉල්ලා අස්විය යුතු බවට උද්ඝෝෂණය කිරීමයි. විරෝධතාකරුවන් සහ විරෝධතාකාරියන්ගෙන් වීදී පිරී ගියෝය. ටික දිනක් කල් මැරූ ආණ්ඩුව එක් ඇමතිවරයකුගේ ඉල්ලා අස්වීමෙන් පසු සමස්තයක් ලෙසම ඉල්ලා අස්වීමට තීරණය කළේය.ආණ්ඩුවට ඉල්ලා අස් නොවී සිටීමට බැරි තැනකට වැඩ සැලසුණේ මෙම පිපිරීමට සති දෙකකට පෙර ඒ පිළිබඳව අනතුරු අඟවා අගමැතිවරයාට යවන ලද ලිපියක් ජනමාධ්‍ය විසින් හෙළිදරව් කිරීම නිසාය.වරායෙහි ඇමෝනියම් නයිටේ්‍රට් ටොන් 2,750 ක් වසර හයක් පුරා ගබඩා කර තිබුණි. ඇමෝනියම් නයිටේ්‍රට් යනු රසායනික පොහොර සඳහා යොදා ගන්නා අමුද්‍රව්‍යක් වුවද එහි ඇති නයිට්‍රජන්, ඔක්සිජන් සහ හයිඩ්‍රජන් අනු ගිනි දැල්ලකට හසුවූ විට ගිනිගෙන පුපුරා යයි. රසායනික පොහොර ලෙස භාවිත කිරීම පිණිස ඇමෝනියම් නයිටේ්‍රට් වෙනත් රසායනික ද්‍රව්‍ය සමග මිශ්‍ර කළ යුතුය.වරායෙහි ගබඩා කර තිබූ මෙම ඇමෝනියම් නයිටේ්‍රට් පුපුරා ගියහොත් දැවැන්ත විනාශයක් වනු ඇතැයි ආරක්ෂක නිලධාරීහු ඉහත කී ලිපිය මගින් අගමැතිවරයාට සහ ජනාධිපතිවරයාට දන්වා තිබුණි. එවැනි පිපිරීමකින් බේරුට් නගරයම වුව විනාශ වී යාහැකි බව ජූලි 20 දා යවන ලද එම ලිපියෙන් ඔවුන් අනතුරු අඟවා තිබුණි.එසේ නමුත් දූෂණයෙන් අගතැන්පත් ලෙබනන් ආණ්ඩුව කිසිදු පියවරක් ගත්තේ නැත. ඒසා මහා විනාශයක් වනතුරු ඔවුහු නිදිවැද සිටියහ. බහුවාර්ගික සහ බහු ආගමික රටක් වන ලෙබනනයේ ජනයා කිසිදු වෙනසකින් තොරව ආණ්ඩුවට විරුද්ධව නැගී ගත්හ.අප රටෙහි සිදුවූ පාස්කු ඉරිදා ප්‍රහාරය සම්බන්ධයෙන් දේශපාලන නායකයින්ද ආරක්ෂක අංශ ප්‍රධානීන්ද කල්තබා දැන සිටි බව දැන් රහසක් නොවේ. නමුත් ඉන් කවරකු හෝ ඉල්ලා අස්වීද? ඒ වෙනුවට සිදුවූයේ නීතිය අතට ගත් දාමරිකයින් විසින් මුස්ලිම් ජනයා තලා පෙළා අහිංසක මුස්ලිම් පියකු සිය දරුවන් ඉදිරියෙහිම ඝාතනය කරනු ලැබීමය. එම විනාශයට වගකිවයුතු ප්‍රධානියා වන සිරිසේන ලක්ෂයට අධික ජනතා ඡන්දයෙන් දැන් යළි පාර්ලිමේන්තුවට පත්ව තිබේ. අනෙක් ප්‍රධාන වගකිවයුත්තා වන වික්‍රමසිංහට එම වරප්‍රසාදය ලබා ගැනීමට බැරි වූයේ පාස්කු ඉරිදා ප්‍රහාර නිසා නොව සජිත් ප්‍රේමදාසගේ ප්‍රහාරය නිසාය.නායක නායිකාවන් බිහිවන්නේ ජනතාවගේ හැටියටය. මීනිමරුවන් ජයසක නංවන්නේ ඒ නිසාය.ඒ කලකට පෙර ජනාධිපති මහින්ද රාජපක්ෂගේ දේශපාලන හිතවතකු යැයි පෙනෙන්ට තිබූ ජනාධිපති ඇලෙක්සැන්ඩර් ලුකෂෙන්කො විසින් මේ වන විට වසර 25ක් පාලනය කර ඇති බෙලරුස් නම් රටෙහිය. 2013 වසරෙහිදී බෙලරුස්හි නිල සංචාරයක යෙදුණු රාජපක්ෂට එරට මහත් පිළිගැනීමක් ලැබුණි.කොව්ඩි 19 වසංගතය පාලනය කිරීමට ලුකෂෙන්කෝ නිසි ක්‍රියාමාර්ග ගත්තේද නැත. ඔහු කීවේ වොඞ්කා බී ක්‍රීඩාවන්හි යෙදීමෙන් හෝ ට්‍රැක්ටර් පැදවීමෙන් වසංගතයෙන් බේරී සිටීමට හැකි බවයි. මේ නිසාද රට පුරා අසංතෝෂය පැතිර තිබුණි.ජනාධිපතිවරණයට පෙරම විපක්ෂ නායකයා අත්අඩංගුවට ගන්නා ලදි. ඔහු වෙනුවට 37 හැවිරිදි ඔහුගේ බිරිඳ තවත් ස්ත්‍රීන් දෙනෙකුගේ සහාය ඇතිව ඉදිරිපත් වූවාය. විපක්ෂ රැස්වීම්හි ජනයා පොදි කෑහ. නමුත් මැතිවරණ ප්‍රතිඵලයට අනුව ලුකෂෙන්කෝ සියයට 80ක ජන්ද ලබා ගෙන ජය ලබා තිබුණි.මෙම ප්‍රතිඵලය පිළිනොගත් විපක්ෂ පිරිස් සාමකාමී විරෝධතා උද්ඝෝෂණ දියත් කළහ. ලුකෂෙන්කෝගේ හමුදාව ඊට පිළිතුරු දුන්නේ ජීව උණ්ඩ මගින් වෙඩි තබමින් දහමකට වඩා හේතු විරහිතව අත්අඩංගුවට ගනිමිනි. අත්අඩංගුවට පත් එක් තරුණයකු මේ වන විට මියගොස් තිබේ.විරෝධතාකරුවන්ට එරෙහිව ප්‍රචණ්ඩත්වය භාවිත නොකරන්නැයි එක්සත් ජාතීන්ගේ සංවිධානයේ මහ ලේකම් අන්තෝනියෝ ගුත්රේස් මෙන්ම යුරෝපා සංගමය ද ඉල්ලා සිටියේය. ප්‍රචණ්ඩ ප්‍රහාර නවත්වන සේ ඉල්ලමින් සිය ගණනාවක් තරුණ ස්ත්‍රීහු සුදු ඇඳුමින් සැරසී මල් පොකුරු රැගෙන නගරයේ සංචාරය කළහ. නමුත් රුසියානු ජනාධිපති පූටින්ගේ සහාය ලබන ලුකෂෙන්කෝ ඒ කිසිදු ආයාචනයකට සාධනීය ප්‍රතිචාරයක් නොදැක්වීය. විපක්ෂ අපේක්ෂිකාව රටින් පලා ගියාය.සියයට 80 ජන්ද ලබාගත් බව කී නමුත් ජනාධිපති ලුකෂෙන්කෝ වෙනුවෙන් මේ තාක් කිසිවකු පාරට බැස නැත.පහුපහු වෙනකොට කොහු කොහු වෙනවා කියන්නේ මේ නිසාය. හරියට වසර 25ක්ම නායකත්වයේ සිටි රනිල් වික්‍රමසිංහ පීචං වුණා වගේය.ඥානසාර හිමිගේ නායකත්වයෙන් යුතු බොදු බල සේනාවෙහි අරමුණ “බෞද්ධ රාජයක්” පිහිටුවීම යැයි කියනු ලැබේ. එම බොදු බල සේනා රාජ්‍යය කරා යන අන්දම ඥනසාර හිමි විසින් විවිධ අවස්ථාවන්හිදී පෙන්වා දී ඇති හැටි අන්තර්ජාලයේ ඇති සමහර වීඩියෝ මගින් පෙනේ. කනගාටුවට මෙන් එම වීඩියෝවන්හි භාෂාව සහ හැසිරීම ආසන්න වන්නේ බෞද්ධ රාජ්‍යයකට නොව අපායටය.බුදුන්ට ගල් පෙරලූ දේවදත්ත තෙරුන්ටත් රහත් වන්නට හැකිවී නම් ඥානසාර හිමිට කවර හෝ ආත්මයක දී රහත්වීමට බාධාවක් තිබිය නොහැක. වරක් අපායට ගියත් යළි මනුෂ්‍ය ආත්මයක් ලබාගෙන රහත්වීමට බැරි යැයි කොතැනකවත් කියා ද නැත.නමුත් දැන් ඥානසාර හිමි නායකත්වයෙන් මහ මැතිවරණයට ආ කණ්ඩායමට වී ඇති වින්නැහිය දෙස බලන විට නම් මොකක් හෝ ලොකු වරදක් ඇති බව පෙනේ. මෙම භික්ෂූන් එක් පාර්ලිමේන්තු ආසනයකට කරන පොරකෑම ගිහියන්ගේ දේශපාලන පක්ෂයවත් නැති තරමට නින්දාසහගතය.සිය පක්ෂයේ සභාපතිවරයා මිනීමරුවකු බව නොකියා කියන්නේ තමා මැතිවරණයට අත දිගහැර වියදම් කළ බව කියන රතන හිමිය. මැතිවරණය සඳහා තමා පැළ ලක්ෂයක් බෙදා දුන් බව පවසන එහිමියන් තමා එමගින් මැතිවරණ නීති කඩ කළ බව ද නොකියාම කියන්නේය. රතන හිමි එක් ඇත්තක්ද කියයි. එනම් ඥානසාර සහ රතන යන නම්වලට දෙන ඡන්දයක් මෙරට නැති බවයි.වැරදීමකින් හෝ දෙමළ දේශපාලන පක්ෂ දෙකකින් එකක් තව ඡන්ද සිය ගණනාවක් ගත්තා නම් බොදු බල සේනාවට මේ ජාතික ලැයිස්තු මන්ත්‍රීකම ලැබෙන්නේද නැත. තමාට අවශ්‍ය සිංහල (බෞද්ධ) ඡන්ද පමණක් බව කී, ඇමති ගම්මන්න්පිලගේ දෙවැනියා ලෙස මළකඩ කෑ කඩු පෙළපාලියේ ආ අහවලා ගම්පහ ආසනයේ බිංදුවේ අගයට බැස්ස බව, ඥානසාර හිමිත් රතන හිමිත් සිහි තබා ගතහොත් දේශපාලන අපායෙන් බේරීමට ඉඩ තිබේ.රාජපක්ෂ ආණ්ඩුවේ රාජ්‍ය ඇමතිකම් මල් හතය. මැටි ඇමති, ගුදම් ඇමති, බතික් ඇමති, ඉස්සෝ ඇමති, කාණු ඇමති, අලිවැට ඇමති, කුරුඳු ඇමති, කෝච්චි පෙට්ටි ඇමැති.මිරිස් වෙනුවට මැටි ඇමතිකම දීපු එක නම් කළගුණ නොසලකා හැරීමක් වගෙයි පෙන්නේ.කොහොමහරි මේ නම්වලට ආදර්ශය ගත්තේ කුමාර සංගක්කාර සහ මහේල ජයවර්ධනගෙන් කියලයි කියන්නේ. ඒ දෙන්නාට තියෙනවා “මිනිස්ටි්‍ර ඔෆ් කැබ්” (කකුළු අමාත්‍යංශය) කියලා මල් හතේ රෙස්ටුරන්ට් එකක්.ජනප්‍රවාදගත ගැමියා වෙල්ල වැහුම් හදාපු හැටි දන්නවද? රාජ්‍ය අමාත්‍යාංශ නම් කිරිල්ලත් ඒ වගේ කතාවක්!සෙස්ස පස්සට!</t>
  </si>
  <si>
    <t>දින 09ක කාලයකදී කොළඹ නගරයේ අහඹු ලෙස සිදුකරන ලද කොරෝනා පරීක්ෂණවලින් පුද්ගලයන් 937 දෙනෙකු කොරෝනා ආසාදිත යයි සොයා ගෙන ඇත. නගර සභාවේ ප්‍රධාන සෞඛ්‍ය වෛද්‍ය නිලධාරී රුවන් විජයමුණි මහතා සඳහන් කරන්නේ මෙම ආසාදිතයන් ප්‍රමාණය සොයා ගත්තේ පුද්ගලයන් 5367 දෙනෙකුට පරීක්ෂණ සිදු කිරීමෙන් බවයි. මෙය කොළඹ නගරයෙන් හමුවූ වැඩිම රෝගීන් සංඛ්‍යාව ද ඔහු සඳහන් කළේ ය.</t>
  </si>
  <si>
    <t>වසර පහක් ජනාධිපති තනතුරේ කටයුතු කළ වර්තමාන ජනාධිපතිවරයා සහභාගී වූ අවසාන කැබිනට් හමුව මේ සතියේ පැවැත්විය. කැබිනට් මණ්ඩලය නැවත රැස්වන්නේ නව ජනාධිපතිවරයෙක් සමගය. කාලය අතින් පමණක් සැලකුවහොත් රටක කාලයෙන් වසර පහක් යනු විශාල දෙයක් නොවේ. නමුත් රටක් වෙනස් කිරීමට අවුරුදු පහක් හොඳටම ප්‍රමාණවත්ය.සිවිල් සමාජය ලෙස අප රටේ මානව හිමිකම්, ජාතීන් අතර සාමය, ප්‍රජාතන්ත්‍රවාදය, නීතියේ බලය සහ ප්‍රකාශනයේ නිදහස වෙනුවෙන් පෙනී සිටියේ අද ඊයේ සිට නොවේ. යුද මානසිකත්වයෙන් රට පාලනය කළ මහින්ද රාජපක්ෂ ආණ්ඩුව කාලයේ පවා අප ඒ වෙනුවෙන් අඛණ්ඩව මැදිහත්වීම් සිදු කළ අතර ආචාර්ය පාක්‍යසෝති සරනවනමුත්තු වරක් පැවසූ පරිදි ආණ්ඩුවේ හිත වෙනස් කිරීමට නොහැකි නම් ආණ්ඩු වෙනස් කළ යුතුය’ යන්නට අනුව සිවිල් සමාජය 2015දී ආණ්ඩු වෙනසකට දායක විය.යහපාලන ආණ්ඩුව යම් ආකාරයක ප්‍රජාතන්ත්‍රවාදී අවකාශය සහිත පාලනයක් පවත්වාගත් අතර, සංසන්දනාත්මකව බලන විට එම පාලනයේ ජාතීන් අතර සංහිඳියාව ගොඩනැගීම, නීතියේ ආධිපත්‍ය පවත්වා ගැනීම, මානව හිමිකම් ප්‍රවේශය ආදිය පිළිබඳ යම් සැලකිල්ලක් දක්නට ලැබිණ. ජනාධිපතිවරයා රට පාලනය කළ දින 1700 තුළ ආසන්න වශයෙන් උද්ඝෝෂණ 3000ක් පැවැත්වී තිබුණත් රජයේ මැදිහත්වීමෙන් කිසිදු ඝාතනයක් හෝ මර්ධනයක් සිදුනොවුණු බව අග්‍රාමාත්‍යවරයා අවසන් කැබිනට් හමුවේදී පවසා තිබුණේ රටේ ප්‍රජාතන්ත්‍රවාදය තහවුරු කිරීමට හැකි වූ බව පෙන්වා දෙමිනි. මෙවැනි ආණ්ඩුවක් සමග සිවිල් සමාජය පවත්වාගත යුතු සම්බන්ධතාවය පිළිබඳ ආරම්භයේ සිටම සිවිල් සමාජයට නිශ්චිත අදහසක් තිබුණේ නැත. විශේෂයෙන්ම ආණ්ඩුව සමග කටයුතු කිරීම සහ ආණ්ඩුව වෙනුවෙන් කටයුතු කිරීම වෙන්කර ගැනීමට සිවිල් සමාජය අසමත් විය. සිවිල් සමාජය මතු කරන තේමාවන්ට අදාළව ආණ්ඩුවේ තීරණ ගැනීම සම්බන්ධයෙන්ම ජනාධිපතිවරයාගේ පාර්ශ්වය සහ අගමැතිවරයාගේ පාර්ශ්වය අතර තිබෙන කඹ ඇදීම් ගිය වසරේ ඔක්තෝබර් 26 දේශපාලන කුමන්ත්‍රණය දක්වාම සිවිල් සමජය අතින් සාධාරනීකරණය වෙනු දක්නට ලැබිණ. කුමන්ත්‍රණය පරාජය කිරීමෙන් අනතුරුවද සිවිල් සමාජය තෝරා ගත්තේ ප්‍රතිසංස්කරණ වෙනුවෙන් එක්ව අගමැති පාර්ශ්වයට බලපෑමක් එල්ල කිරිම වෙනුවට තමන්ගේම කියා ජනාධිපති අපේක්ෂකයෙකු පත් කර ගැනීම වෙනුවෙන් වෙන්ව සටන් කිරීමයි. කෙටියෙන් හෝ මේ කාරණා සිහිකැඳවා ගත යුත්තේ වලකට වැටීමේ වාසිය ඔළුවට ලබා ගත යුතු නිසාය. අප පෙනී සිටි වටිනාකම් පිළිබඳව සමාජයේ බහුතර එකඟතාවයක් පසුගිය කාලයේ ලබා ගැනීමට හැකි වුවාද යන සැකය මේ වන විට පවතී. එසේ ලබා ගැනීමට අසමත් වන්නේ නම් එය ආණ්ඩුවේ පමණක් නොව සිවිල් සමාජයේ අසමත්භාවයකි. මේ වන විට ජනාධිපති සටනේ සිවිල් සමාජය මෙන්ම ප්‍රජාතන්ත්‍රවාදී කඳවුරද එක පෙරමුණක නැත. එහි වාසිය කාටද කියා අලු‍තින් කිවයුතු නැත. ප්‍රජාතන්ත්‍රවාදී කඳවුරේ ඉදිරියෙන් සිටින අපේක්ෂකයා වන සජිත් ප්‍රෙමදාස ජනාධිපති අපේක්ෂකයා බවට පත්වූයේ එම කඳවුරේ පුළුල් එකඟතාවයකින් නොවේ. එම නිසා මේ වන විට පවතින්නෙ රාජපක්ෂ පාලනයක් සමග පැමිණිය හැකි මිලිටරි, ඒකාධිපතිවාදී, ප්‍රජාතන්ත්‍ර විරෝධී පාලනය පිළිබඳ බිය ඉස්මතු කර අවම ප්‍රජාතන්ත්‍රවාදී පෙරමුණක් ගොඩනගා ගැනීමට දරන උත්සාහයකි. එය මේ අසමත්භාවයේ පිළිබිඹුවයි. ජනාධිපතිවරණය යනු කැඩපතකි. කැඩපතෙන් පෙන්වන්නෙ අප කැමැති දේ නොව සත්‍යයි. දැනට පෙනෙන අමිහිරි සත්‍ය නම් ප්‍රජාතන්ත්‍රවාදී කඳවුරේ බෙදීමයි. යහපාලන ආණ්ඩුවේ හොඳම ප්‍රචාරක සටන් පාඨය වන්නේ අපි කරපු දේ හරියට ප්‍රචාරය කරේ නැහැ යන්නයි. සිවිල් සමාජයද එය නැවත වර නැගිය යුතු නැත.පසුගිය දා පොළොන්නරුවෙදී සාමාන්‍ය ගැහැනුන් සහ පිරිමින් පිරිසක් සමග ජනාධිපතිවරණය පිළිබඳ කතා කරමින් සිටින විට ඔවුන් ඇසුවේ අහෝසි කළ යුතු ජනාධිපති තනතුරකට නැවත මෙතරම් වටිනාකමක් ඇති වූයේ ඇයි ද යන්නයි. එය ඉතා බරපතළ ප්‍රශ්නයකි. ඉවත් කළ යුතු විධායක ජනාධිපති තනතුර වෙනුවට දැන් ඇත්තේ ජනාධිපති විසින් රට හදන්නේ කෙසේද යන සංවාදයයි. දේශපාලන සමාජයෙන් මග හරින මේ ගැටලු‍ සිවිල් සමාජය මග හැරිය යුතු නැත. මීට පෙර කිසිදු ජනාධිපතිවරණයක සිදු නොවූ ආකාරයේ ප්‍රතිපත්ති සහ වැඩපිළිවෙළ පිළිබඳ සංවාදයක් මෙවර ජනාධිපතිවරණයෙදී ඇති විය. එය ඉතා යහපත් ප්‍රවණතාවයක් වන අතරම පසුගිය කාලයේ රටේ ඇති වූ ප්‍රජාතන්ත්‍රවාදී අවකාශයේ පිළිඹිබුවකි. එම අවකාශය රඳවා ගැනීම සඳහා කළයුතු පළමු කාර්ය වන්නෙ කවුරු බලයට පැමිණියත් ප්‍රජාතන්ත්‍රවාදය වෙනුවෙන් සිවිල් සමාජය කොම්ප්‍රමයිස් නොකර සිටීමයි. එය බි්‍රටෝ ප්‍රනාන්දුගේ වචනයෙන් කියන්නේ නම් සිවිල් සමාජය දේශපාලන පක්ෂවල ෆික්ස් ඩිපොසිට් එකක් නොවිය යුතුය.ජනාධිපතිවරණයට පෙර මෙවර සමබිම මහාචාර්ය ජයදේව උයන්ගොඩ සමග සාකච්ඡා කළේ එයයි. හර්ෂ ගුණසේනගේ ලිපිය යහපාලනය ආණ්ඩුව ඔස්සේ මැතිවරණය දෙස බැලීමකි.අවසානයේ අපට කීමට ඇති දේ මීට පෙර ගල්කන්දේ ධම්මානන්ද හිමි මෙසේ පවසා ඇත. ‘මිනිසුන්ට නිදහස්ව සහ නිවහල්ව සිතන්නට මග පෙන්වීම විනා ඒ ඒ අවස්ථාවේදී ක්‍රියා කළ යුතු ආකාරය කියා දීම අපගේ කාර්යය නොවේ. තීරණ ගැනීම ඔවුන් කළ යුතුය. එය හරි වුණත් නැතත් කරන්නට දෙයක් නැත. ඒ ඒ මොහොතේ කළ යුත්ත කියා දිය යුතු නම් අප අතින් තැනෙන්නෙ නිදහස්ව කිසිවක් සිතන්නට නොහැකි වහලු‍‍න්ය.’542 වැනි සමබිම අතිරේකය සඳහා නීතිඥ ප්‍රබෝධ රත්නායක විසින් ලියන ලද ලිපියකි.</t>
  </si>
  <si>
    <t>COLOMBO (News 1st) : බස්නාහිර පළාතේ වාහන ආදායම් බලපත්‍ර නිකුත් කිරීම නැවත දැනුම් දෙන තුරු තවදුරටත් අත්හිටුවන බව රජයේ ප්‍රවෘත්ති දෙපාර්තමේන්තුව පවසයි. එසේ වුවත් www.motortraffic.wp.gov.lk වෙබ් අඩවියට පිවිස online මාර්ගයෙන් එම බලපත්‍ර ලබාගත හැකියි.</t>
  </si>
  <si>
    <t>චරණ නාළිකාවේ විකාශය වන හැත්තෑවලංකාරය වැඩසටහන මෙවර වෙන් වනුයේ නැසීගිය වේග රිද්මේ ගායන ශිල්පී ක්ලෝඩ් ද සොයිසා වෙනුවෙනි. එය මෙම මස 23 වැනිදා එනම් හෙට රාත්‍රී 9 ට රස විඳිය හැකිය. ක්ලෝඩ්ගේ දයාබර පුතු ජූඩ් ද සොයිසා සහ මිනිබිරිය අහිංසාද සොයිසා ක්ලෝඩ්ගේ ගීත ගායනයෙන් එක් වෙති. හැත්තෑවලංකාරය තුශාන්ත විදානගේ ගේ නිෂ්පාදනයකි. ගයාන් ගම්ලත් පූරකවරයාය.</t>
  </si>
  <si>
    <t>ඌව, නැගෙනහිර සහ උතුරු මැද පළාත්වලත් හම්බන්තොට, මුලතිව් සහ වවුනියා දිස්ත්‍රික්කවලත් සවස 2.00 න් පසුව තැනින් තැන වැසි හෝ ගිගුරුම් සහිත වැසි ඇතිවිය හැකි බව කාළගුණ විද්‍යා දෙපාර්තුමේන්තුව සඳහන් කරයි. ඇතැම් ස්ථාන වලට විශේෂයෙන්ම ඌව පළාතේත් ත්‍රීකුණාමලය සහ අම්පාර දිස්ත්‍රික්කවලත් මි.මි.50 ට වැඩි තරමක තද වැසි ඇතිවිය හැක.    ගිගුරුම් සහිත වැසි සමග ඇතිවිය හැකි තාවකාලික තද සුළංවලින් සහ අකුණු මඟින් සිදුවන අනතුරු අවම කර ගැනීමට අවශ්‍ය පියවර ගන්නා ලෙස ජනතාවගෙන් කාරුණිකව ඉල්ලා සිටිනු ලැබේ.</t>
  </si>
  <si>
    <t>දැනට ඇඳිරිනීතිය පනවා ඇති ප්‍රදේශවල අද (29) උදෑසන 8 සිට රාත්‍රී 10 දක්වා වෙළෙඳෙසැල් සහ ඖෂධසැල් විවෘතව තැබීමට පියවර ගෙන තිබේ. මේ වන විට ගම්පහ දිස්ත්‍රික්කයටම නිරෝධායන ඇඳිරිනීතිය බලපැවැත් වේ. ඊට අමතරව කොළඹ දිස්ත්‍රික්කයේ පොලිස් බලප්‍රදේශ 21 කට හා කළුතර දිස්ත්‍රික්කයේ පොලිස් බලප්‍රදේශ 5කට නිරෝධායන ඇඳිරි නීතිය පනවා තිබේ. මේ පිළිබඳ වැඩිදුරටත් අදහස් දැක්වු පොලිස් මාධ්‍ය ප්‍රකාශක  නියෝජ්‍ය පොලිස්පති නීතිඥ අජිත් රෝහණ මහතා  “බස්නාහිර පළාතේ ඇඳිරිනීතිය තියෙන ප්‍රදේශවල  ඒ වගේම කුලියාපිටිය ප්‍රදේශයේ ඇඳිරිනීතිය ඇති පොලිස් වසම් 5ක් ආශ්‍රිතව  අත්‍යාවශ්‍ය ආහාර හා ඖෂධ මිල දී ගැනීමට අත්‍යාවශ්‍ය ආහාර සපයන වෙළෙඳසැල්  සතොස වෙළෙඳසැල්  සමූපකාර  සුපිරි වෙළෙඳසැල් සහ ඔසුසැල් විවෘත කිරීමට අවසර ලබා දීමට තීරණය කර තිබෙනවා. ඒ අනුව උදෑසන 8 සිට රාත්‍රී 10 දක්වා පැය 14 කාලයක් තිබෙනවා වෙළෙඳසැල් විවෘත කිරීමට. හැකි සෑම අවස්ථාවකම සෞඛ්‍ය සිරිත්වලට අනුගත වෙලා කටයුතු කිරීම අනිවාර්ය වෙනවා. දුරස්ථභාවය තියා ගන්න. ඒ වගේම මුහුණු ආවරණය පැළඳ කටයුතු කරන්න.“</t>
  </si>
  <si>
    <t>වත්මන් රජයේ 40 වැනි රාජ්‍ය ඇමැතිවරයා ලෙස සතාසිවම් වියාලේන්ද්‍රන් මහතා ඊයේ (06 දා* ජනාධිපති ගෝඨාභය රාජපක්‍ෂ මහතා ඉදිරියේ දිවුරුම් දුන්නේය. ඒ මහතා දිවුරුම් දුන්නේ පසුගාමී ග‍්‍රාමීය ප‍්‍රදේශ සංවර්ධන සහ ගෘහාශ‍්‍රිත සත්ත්ව පාලන හා සුළු ආර්ථික භෝග වගා ප‍්‍රවර්ධන රාජ්‍ය ඇමැතිවරයා ලෙසය.</t>
  </si>
  <si>
    <t>ඇඳිරි නීතිය ප්‍රකාශයට පත්කළ පසු බස්නාහිරින් පැන ගිය පුද්ගලයින් සොයා මෙහෙයුමක්බස්නාහිර පළාතට ඇඳිරි නීතිය ප්‍රකාශයට පත් කිරීමෙන් පසු එම පළාතින් බැහැරට ගිය පුද්ගලයින් සොයා පොලීසිය මේ වනවිට මෙහෙයුමක් ආරම්භ කර ඇති බව පොලිස් මාධ්‍ය ප්‍රකාශක නියෝජ්‍ය පොලිස්පති අජිත් රෝහණ සඳහන් කළා. ඒ අනුව බස්නාහිර පළාතෙන් පිට පළාත්වල ලැගුම්හල්, නවාතැන්පලවල් ඇතුලු විවිධ ස්ථාන මේ වනවිටත් පරීක්ෂා කරමින් සිටින බවයි පොලිස් මාධ්‍ය ප්‍රකාශකවරයා කියා සිටියේ.ඊයේ මධ්‍යම රාත්‍රියේ සිට ක්‍රියාත්මක වන පරිදි බස්නාහිර පළාතටම නිරෝධායන නීතිය පැනවූ අතර, කුලියාපිටිය කොට්ඨාසයේ පොලිස් බල ප්‍රදේශ 5 කටද ඇඳිරි නීතිය මේ වනවිට ක්‍රියාත්මකයි.මේ හේතුවෙන් එම ප්‍රදේශ දැඩි පාළු ස්වභාවයක් ගෙන ඇති බවයි අප වාර්තාකරුවන් සඳහන් කළේ. වප් පොහොය මෙන්ම නබිනායකතුමන්ගේ උපන් දිනය අදට යෙදී තිබුණද ඇඳිරි නීතිය පැනවීම නිසා බස්නාහිර පලාතේ බොහෝ මුස්ලිම් පල්ලිවල සැමරුම් උත්සව පැවැත්වුණේ නැහැ. එමෙන්ම නිරෝධායන ඇඳිරි නීතිය පවතින ප්‍රදේශවල බොහෝ විහාරස්ථානද වසා දමා තිබූ බවයි අප වාර්තාකරුවන් සඳහන් කළේ. ඇඳිරි නීතිය නොමැති ප්‍රදේශවල විහාරස්ථාන වෙත ජනතාව ඒකරාශි වී සිටින ආකාරයක් දක්නට ලැබුණු අතර, ජනතාව සහභාගිවීමේ යම් අඩුවක්ද තිබූ බවයි වාර්තාවූයේ. එමෙන්ම එලෙස පැමිණි ජනතාව සෞඛ්‍යාරක්ෂිත ක්‍රමවේද අනුගමනය කරන ආකාරයක්ද දක්නට ලැබුණා.මේ අතර නිරෝධායන ඇඳිරි නීතිය පනවා ඇති ප්‍රදේශවලට ඇතුලුවන සීමාවන්වල පොලිස් මාර්ග බාධක යොදා තිබූ අතර, එහිදී පැමිණෙන වාහන දැඩි පරීක්ෂාවන්ට ලක් කෙරුණා. එමෙන්ම ගතවූ පැය 24 තුළ ඇඳිරි නීතිය කඩකළ 24 දෙනෙකු අත්අඩංගුවට ගැනීමත් සමඟ, මේ දක්වා කාලසීමාව තුළ එලෙස අත්අඩංගුවට ගෙන ඇති පුද්ගලයින් සංඛ්‍යාව 1,259 දක්වා ඉහළ ගොස් තිබෙනවා. පොලිස් භාරයට ගෙන ඇති වාහන සංඛ්‍යාව 178 ක්.මේ අතර උසස් පෙළ විභාගය හෙට දිනයේදී යළි ආරම්භවීමට නියමිතව ඇති අතර, සිසුන්ට මෙන්ම කාර්ය මණ්ඩලයටද අවශ්‍ය ප්‍රවාහන පහසුකම් නිසි පරිදි සළසා ඇති බව විභාග දෙපාර්තමේන්තුව කියාසිටියා. නිරෝධායන ඇඳිරි නීතිය බලපැවැත්වෙන ප්‍රදේශවල විභාග මධ්‍යස්ථාන 638 ක් පැවතියද ඊට පැමිණෙන සිසුන්ට ඇඳිරි නීතිය බාධාවක් නොවන බවයි විභාග කොමසාරිස් ජනරාල් සනත් පූජිත සඳහන් කළේ.මේ අතර යුද හමුදාවේ විශ්‍රාමික නිලධාරීන් සහ සෙසු නිලයන් මෙන්ම ඔවුන්ගේ පවුලේ සාමාජිකයන් සඳහා කොළඹ යුද හමුදා රෝහල මගින් නිකුත් කෙරෙන ඖෂධ පවතින කොරෝනා ව්‍යාප්තිය හමුවේ ආසන්නතම යුද හමුදා කඳවුරෙන් ලබාගැනීමට පහසුකම් සළසා තිබෙනවා. යුද හමුදා මූලස්ථානය සඳහන් කළේ ඒ සඳහා ළඟම ඇති යුද හමුදා කඳවුරට සිය තොරතුරු ලබාදීම සිදුකළ යුතු බවයි. කෙසේ වෙතත් ඊයේ දිනයේ සිට බස්නාහිර පළාතෙන් පිටව යන සෑම ස්ථානයකම පොලිස් නිලධාරීන් විසින් විශේෂ පරීක්ෂා කිරීම් සිදුකර ඇති බව බස්නාහිර පළාත් ජ්‍යෙෂ්ඨ නියෝජ්‍ය පොලිස්පති දේශබන්දු තෙන්නකෝන් ප්‍රකාශ කළා.ඒ මහතා මේ බව ප්‍රකාශ කළේ අද උදෑසන හිරු TV පත්තරේ විස්තරේ වැඩසටහන සමග සජීවීව එක්වෙමින්.</t>
  </si>
  <si>
    <t>කොළඹ ප්‍රදේශයේ සියලුම උපකාරක පංති පැවැත්වීම නැවත දැනුම් දෙන තුරු තාවකාලිකව අත්හිටුවා ඇති බව අධ්‍යාපන අමාත්‍යාංශයේ ලේකම් මහාචාර්ය කපිල පෙරේරා නිවේදනය කර සිටිනවා.මේ අතර රජයේ පාසල් වලට සමගාමිව දිවයිනේ සියලුම පෞද්ගලික හා ජාත්‍යන්තර පාසැල් ද හෙට සිට යළි දැනුම් දෙන තුරු වසා තැබෙන බවයි අධ්‍යාපන අමාත්‍යාංශයේ ලේකම්වරයා සඳහන් කර සිටින්නේ.</t>
  </si>
  <si>
    <t>ඇමරිකානු ජනාධිපති ඩොනල්ඩ් ට්‍රම්ප් පසුගිය දා සිය පළමු නිල ඉන්දියානු සංචාරයෙහි නිරත වුණා.</t>
  </si>
  <si>
    <t>සියම් නිකායේ අස්ගිරි පාර්ශ්වයේ මහනායක වරකාගොඩ ඥානරතන හිමි විසින් දියකෙළිනාව කිත්සිරිමෙවන් රජමහා විහාරයේ විසිඑක් රියන් සමාධි බුද්ධ ප්‍රතිමාව නිරාවරණය කිරීමේ උත්සවයෙන් පසු පැවැත්වූ කතාව රියන් දෙකක්වත් ඉදිරිය නොදැක කළ මඩකෙළිනා කතාවකි. (දැන්වීමකි) තවමත් කිසිදු චෝදනාවක් ඔප්පු නොවූ, චෝදනා ගොනුකිරීමක්වත් සිදු නොවූ, දිවයින පුවත්පතේ සාක්ෂි මත පදනම් නොවූ කතාවක් හා ඊ්ර්ෂ්‍යා පරවශ කුරුණෑගල නියෝජ්‍ය පොලිස්පතිවරයා විසින් නීති විරෝධී අයුරින් අත්අඩංගුවට ගෙන රිමාන්ඩ් බන්ධනාගාරගත කර සිටින, වෛරී මාධ්‍යවල හා පුද්ගලයන්ගේ උවමනාව පරිදි පැමිණිලි එක්රැස් කරමින් තිබෙන කුරුණෑගල රෝහලේ දොස්තර ෂාෆි සම්බන්ධයෙන් උක්ත මහනාහිමි පවසන්නේ මෙසේ ය: “ඔය වගේ ජාති ද්‍රෝහීන්ට නිදහසේ ඉන්න දෙන්න හොඳ නැහැ. උපාසකම්මලා වගයක් කිව්වා ගල් ගහලා මරන්න ඕනේ කියලා. මම එහෙම කියන්නේ නෑ. නමුත් කළ යුත්තේ ඒක තමයි.” මුස්ලිම් වෙළඳාම් වර්ජනය කළ යුතු බව කියමින් අස්ගිරි නාහිමි පැවසුවේ “මමත් කියනවා මුස්ලිම් කඩවලට යන්න එපා. ඒ කඩවලින් කන්න බොන්න එපා,” කියා ය. මෙම ප්‍රකාශ ඉතා පැහැදිලිව 2007 අංක 56 දරණ සිවිල් හා දේශපාලන අයිතිවාසිකම් පිළිබඳ ජාත්‍යන්තර සම්මුති පනත යටතේ ගැනෙන වැරදි යටතට වැටේ. මෙම පනත අනුව, කිසිදු පුද්ගලයකු යුද්ධය හෝ ජාතික, වාර්ගික, ආගමික වෛරය හෝ වෙනස්කම් කිරීමකට, එදිරිවාදිත්වයට හෝ ප්‍රචණ්ඩත්වයට පෙළඹවීමක් ඇති වන පරිදි ප්‍රචාරය නොකළ යුතු ය. නීතිය ඉදිරියේ සියල්ලන් ම සමාන මුත් ලංකාවේ පවතින තත්වය තුළ භික්ෂූන් නීතිය ඉදිරියේ වැඩිපුර සමාන ය. මහනායක හිමි කිව්වා ම උපරිම සමාන ය. ඒ නිසා ලංකාවේ පොලිසියට හෝ දේශපාලකයන්ට හෝ කිසිවක් කරන්නට බැරි ය. බෞද්ධ භික්ෂූන්ගේ නායකයන් මේ අන්දමින් රටේ නීති උල්ලංඝනය කරමින් ඉතා අඳබාල ප්‍රකාශ කරමින් සිටින සංදර්භයක් තුළ ජාතික චින්තන මහාචාර්ය නලින් ද සිල්වා ගෝඨාභය රාජපක්ෂ පෙරටු කරගෙන බෞද්ධ රාජ්‍යයක් පිහිටුවීම පිළිබඳ අපැහැදිලි අදහසක් ද ප්‍රවර්ධනය කරමින් තිබේ. ස්‍යාමෝපාලි මහානිකායේ අස්ගිරි මහාවිහාර පාර්ශව‍‍යේ මහනායක හිමියන් ‍ඓතිහාසික බදුලු මුතියංගණ රජමහා විහාරාධිපති උපාධ‍්‍යායවරයා ය. එහිමියන් අස්ගිරිය වි‍‍ජේසුන්දරාරාම පුරාණ විහාරය, පොල්ගොල්ල උඩගුන්නෑපාන බෝධිමල්කඩ පුරාණ විහාරය හා බෝරුප්ප බෝධිමළු විහාරය යන විහාරයන්හි ද අධිපතිත්වය හෙබවූ, අස්ගිරි මහාවිහාර පාර්ශ්වයේ හිටපු අනුනායක හිමිවරයෙකි. එහිමියන්ගේ ගම හාරිස්පත්තුව, වරකාගොඩ ය. පියා දුල්දෙණිය රාජකරුණා නවරත්න අතපත්තු වාසල මුදියන්සේ වන අතර මව අලකොලදෙණියේ දුක්ගන්නා රාළලාගේ පිංචිඅම්මා ය. 1942 මාර්තු මස 18 වැනිදා උපත ලැබු ඔවුන්ගේ දරුවා 1955 අප්‍රේල් මස 7 වැනිදා අස්ගිරි මහා විහාරීය මංගල උපෝසථාගාරයේදී පැවිදි දිවියට ඇතුළත් වී 1962 ජුනි මස 9 වැනිදා අධිශීල උපසම්පදාව ලැබුහ. බදුල්ල වි‍‍‍ද්‍යොත්තංස පිරිවෙණෙන් හා වත්තේගම ශ්‍රී ධර්මදීප පිරිවෙණෙන් මුලික අධ‍්‍යාපනය ලැබු ඥානරතන හිමිඅනතුරුව අස්ගිරි මහා විහාර පිරිවෙණෙන් සහ පේරාදෙණිය සාරානන්ද පිරිවෙණෙන් උසස් අධ්‍යාපනය හැදෑරූහ. 1970 දී විද්‍යාලංකාර විශ්වවිද්‍යාලයෙන් ශාස්ත්‍රවේදී උපාධිය ලබාගැනීමෙන් පසුව වසර 23 ක් ගුරුවරයෙකු ලෙස කටයුතු කොට ඇත. එහිමියන්ගේ කතාව පහත වීඩියෝවේ දැක්වේ. උපුටා ගත්තේ ගගන යූටියුබ් චැනලයෙනි.</t>
  </si>
  <si>
    <t>පසුගිය අගොස්තු 29වනදා ලංකාගම නිරීක්ෂණ චාරිකාවක නිරත වූ ජනාධිපති ගෝඨාභය රාජපක්ෂ මැතිතුමා මාර්ගයේ වත්මන් තත්ත්වය විමර්ශණය කොට පරිසරයට හානි නොවන අයුරින් දින 90කින් වැඩ නිම කිරීමට උපදෙස් දුන්නේය.
යුද හමුදා ඉංජිනේරු බලකාය, ජාතික ගොඩනැගිලි පර්යේෂණ සංවිධානයේ අනුමැතිය ඇතිව සැප්තැම්බර් 02 වනදා මාර්ගයේ ඉදිකිරීම් ආරම්භ කළේය. නෙළුව – වාරුකන්දෙනිය සිට ලංකාගම දක්වා කි.මි 6.5ක කොටසක් පළමු අදියර යටතේ සංවර්ධනය කෙරේ. ඉන් කි.මි 01ක කොන්ක්‍රිට් ඇතිරිමට නියමිතය. ඉතිරි දුර ප්‍රමාණය වන කි.මි 5.5ක ඉදිකිරීම් අවසන්ව ඇත. මාර්ගයේ අලුතින් ඉදිකෙරුණු පාලම් සහ බෝක්කු සංඛ්‍යාව 34 කි. මාර්ග සංවර්ධන අධිකාරිය මාර්ගයේ කාපට් ඇතිරීම ආරම්භ කර ඇති අතර, ඉන් කි.මි 4ක දුරක් කාපට් අතුරා අවසන් කර තිබේ.
අපේක්ෂිත ඉලක්කය වන දින 90 ඇතුළත මාර්ගයේ වැඩ සම්පූර්ණයෙන් අවසන් කිරීම අපේක්ෂාව බවත්, මාර්ගයේ ඉදිකිරීම් කඩිනමින් සිදු වන බැවින් නොවැම්බර් මස පළමු සතිය තුළ එය අවසන් කිරීමට හැකිවනු ඇති බවත් යුද හමුදා ඉංජිනේරු බලකාය පවසයි.
දෙවන අදියර යටතේ ලංකාගම – දොඹගොඩ සිට දෙනියාය මාර්ගය ඉදිකරනු ලැබේ. එහි ඉදිකිරීම් ද දැන් ආරම්භ කර තිබේ.
මුළු දුර ප්‍රමාණය කි.මි 5.4 කි. කි.මි 1.8ක ඉදිකිරීම් දැන් නිම කර තිබෙන අතර පාලම් සහ බෝක්කු 52න් 14 ක වැඩ අවසන්ව ඇත. මාර්ගය ඉදිකිරීමේ දී පරිසර හිතවාදී ක්‍රම අනුගමනය කෙරේ. ගල් බෝර පිපිරවීම් කරන්නේ නැත.
පළමු සහ දෙවන අදියර අවසන් වීමෙන් පසුව නෙළුව සිට ලංකාගම හරහා දෙනියාය දක්වා ලංගම බස් රථයක් ධාවනය කෙරේ. ඒ සමග නෙළුව සිට දෙනියායට යාමට ගත වූ පැය 04කට ආසන්න කාලය විනාඩි 45කට අඩු වෙයි.</t>
  </si>
  <si>
    <t>පසුගිය ජනාධිපතිවරණ සමයේ සිදු කළ ආන්දෝලාත්මක සුදු වෑන් මාධ්‍ය සාකච්ඡාව සම්බන්ධයෙන් හිටපු සෞඛ්‍යය ඇමති ඇමැති රාජිත සේනාරත්න බන්ධනාගාර ගතකර තිබෙනවා. ඒ අනුව ඔහු මෙම මස 27 වෙනි දින දක්වා බන්ධනාගාර ගතකර ඇති බවයි සඳහන් වෙන්නේ බවයි. අපරාධ පරීක්ෂණ දෙපාර්තමේන්තුව විසින් අත්අඩංගුවට ගත් ඔහු අද රාත්‍රී කොළඹ ප්‍රධාන මහේස්ත්‍රාත් මහෙස්ත්‍රාත් ඉදිරියට ඉදිරිපත් කිරීමෙන් අනතුරුව මෙසේ බන්ධනාගාර ගතකර තිබෙනවා.</t>
  </si>
  <si>
    <t>බස්නාහිර පළාත තුළ සිදුකළ විශේෂ වැටලීම් වලදී විවිධ වැරදි සම්බන්ධයෙන් සැකකරුවන් 100 දෙනෙකු අත්අඩංගුවට ගෙන තිබෙනවා. ඊයේ(31) පෙරවරු 6 සිට අද අලුයම 5 දක්වා කාලය තුළ මෙම වැටලීම් සිදුකළ බවයි බස්නාහිර පළාත් ජ්‍යෙෂ්ඨ නියෝජ්‍ය පොලිස්පති කාර්යාලය සඳහන් කළේ. එම වැටලීම් වලදී හෙරොයින් සහ ගංජා ළඟතබාගැනීම සම්බන්ධයෙන් සැකකරුවන් 38 දෙනෙකු අත්අඩංගුවට ගෙන තිබෙනවා.</t>
  </si>
  <si>
    <t>මුල්ලේරියාව මූලික රෝහලේ පවතින චීනයේ නිෂ්පාදිත පීසීආර් යන්ත්‍රයේ ඇතිව තිබෙන තාක්ෂණික දෝෂය සැකසීම වෙනුවෙන් පැමිණි චීන තාක්ෂණික විශේෂඥයින් පිරිස යන්ත්‍රයේ තාක්ෂණික දෝෂය හඳුනාගෙන ඇති බව ශ්‍රී ලංකාවේ චීන තානාපති කාර්යාලය සදහන් කරයි.    චීන තානාපති කාර්යාලය ට්විටර් පණිවිඩයක් නිකුත් කරමින් පවසන්නේ පැය 10ක පමණ කාලයක් ගත කර ඔවුන් තාක්ෂණික දෝෂය හඳුනාගෙන ඇති අතර එය නිවැරදි කිරීමෙන් අනතුරුව සඳුදා සිට පූර්ණ ධාරිතාවයෙන් ක්‍රියාත්මක කිරීමට හැකිවෙනු ඇති බවයි.    චීන රජයේ තාක්ෂණික සහාය ඇතිව හදිසි පදනමක් මත ජුනි මාසයේදී මුල්ලෙරියාව මූලික රෝහලේ නව රසායනාගාරයක් ඉදිකර ඇති අතර මේ දක්වා එහි පරීක්ෂණ 26,000ක් පමණ සිදුකර ඇත.    යන්ත්‍රය යළිත් සම්පූර්ණයෙන්ම ක්‍රියාත්මක වන විට පැය 12කට වරක් PCR පරීක්ෂණ 500ක් පමණ සිදුකිරීමට අවස්ථාව පවති.</t>
  </si>
  <si>
    <t>විදෙස් රටවල් දෙකක සිට පුද්ගලයින් 18දෙනෙකු මෙරට පැමිණ තිබේ.කොවිඩ්-19 පැතිරීම වැළැක්වීමේ ජාතික ක්‍රියාන්විත මධ්‍යස්ථානය සදහන් කළේ අබුඩාබි සිට පුද්ගලයින් හයදෙනෙකු අද උදෑසන ඊ.වයි. 264 දරණ මගී ගුවන් යානයෙන් දිවයිනට පැමිණි බවයි.තවත් පුද්ගලයින් 12දෙනෙකු කිව්.ආර්. 668දරණ මගී ගුවන් යානයෙන් දෝහා කටාර් සිට මෙරටට පැමිණි බව එම මධ්‍යස්ථානය සදහන් කළේය.එලෙස පැමිණි පුද්ගලයින් සියලුදෙනා ත්‍රිවිධ හමුදාව මගින් පාලනය කරනු ලබන නිරෝධායන මධ්‍යස්ථානය තුළ නිරෝධායන කටයුතු සදහා යොමු කිරීමට කටයුතු සූදානම් කර ඇති බව කොවිඩ්-19 පැතිරීම වැළැක්වීමේ ජාතික ක්‍රියාන්විත මධ්‍යස්ථානය වැඩිදුරටත් සදහන් කරයි.</t>
  </si>
  <si>
    <t>පාර්ලිමේන්තුවේ බුද්ධි අංශයට අනියුක්තව සේවය කරනු ලබන උප පොලිස් පරීක්ෂකවරයෙක්ට නව කොරෝනා වෛරසය ආසාදනය වී ඇති බව වේත්‍රධාරි නරේන්ද්‍ර ප්‍රනාන්දු සඳහන් කර සිටිනවා.මෙම උප පොලිස් පරීක්ෂකවරයා පාර්ලිමේන්තුවේ පිහිටි පොලිස් නිලධාරීන්ගේ භෝජනාගාරයට අවශ්‍ය මාළු මිලදී ගැනීමට පෑලියගොඩ මත්ස්‍ය වෙළෙද සංකීර්ණයයට ගොස් ඇති බවත් එහිදී වෛරසය ආසාදනය වන්නට ඇති බවට හඳුනා ගෙන තිබෙනවා. ඒ අනුව ඔහුගේ සමීප ආශ්‍රිතයින් 7 දෙනෙකු PCR පරීක්ෂණ සඳහා යොමු කොට ඇති බවයි පාර්ලිමේන්තුවේ වේත්‍රධාරිවරයා සඳහන් කර සිටිනවා.මෙම පොලිස් නිලධාරියා පාර්ලිමේන්තු සංකීර්ණයට සෘජු සම්බන්ධයක් නොමැති බවයි.</t>
  </si>
  <si>
    <t>මහ මැතිවරණයෙන් පසුව ජාතික සමගි ජනබලවේගය පක්ෂය සඳහා ආසන සංවිධායකවරුන් පත් කිරීමට නායක සජිත් ප්‍රේමදාස මහතා තීරණය කර ඇත.පාර්ලිමේන්තු මැතිවරණයේදී ක්‍රියාකාරී ලෙස කටයුතු කරන අයත්, වැඩිම ඡන්ද ලබාගන්නා අයත් තෝරා මෙලෙස සංවිධායකවරුන් වශයෙන් පත් කිරීමට නියමිතව ඇතැයි එම පක්ෂයේ සමාජිකයෙක් සඳහන් කළේය.විශේෂයෙන් එම සන්ධානය පුළුල් කරමින් විධිමත් පක්ෂයක් බවට පත් කිරීමට මේ වනවිට සාකච්ඡා පවත්වමින් ඇති බවද ඔහු සඳහන් කළේය.</t>
  </si>
  <si>
    <t>රට හදන "සෞභාග්‍යයේ දැක්ම" අනුව යමින් ග්‍රාමීය මාර්ග කිලෝ මීටර් ලක්ෂයක් සංවර්ධනය කිරීමේ ජාතික වැඩසටහන යටතේ අනුරාධපුර දිස්ත්‍රික්කයේ මාර්ග සංවර්ධන ව්‍යාපෘති ග්‍රාමීය මාර්ග හා අවශේෂ යටිතල පහසුකම් රාජ්‍ය අමාත්‍ය නිමල් ලාන්සා මහතාගේ ප්‍රධානත්වයෙන් ඊයේ(05) දින ආරම්භ කෙරිණි. ඒ අනුව ඉඩම් අමාත්‍ය එස්.එම්.චන්ද්‍රසේන මහතාගේ ඉල්ලීමකට අනුව අනුරාධපුර රාජාංගනය යාය 18 මාර්ගය කාපට් අතුරා සංවර්ධනය කිරීමේ කටයුතු ආරම්භ කරනු ලැබීය. කිලෝ මීටර් 4.1 ක දුරකින් යුක්ත මෙම මාර්ගය කාපට් අතුරා සංවර්ධනය කිරීමට රුපියල් මිලියන 100 ක මුදලක් වෙන් කර තිබේ. එහිදී අදහස් දැක්වූ රාජ්‍ය අමාත්‍ය නිමල් ලාන්සා මහතා, කොවිඩ් 19 ගෝලීය වසංගත තත්ත්වයක්. මේක ලෝකයේ බලවත්, ධනවත් කිසිදු රටකට පාලනය කර ගැනීමට නොහැකි වී තිබෙනවා. එවන් තත්ත්වයක පුංචි රටක් වූ ශ්‍රී ලංකාවේ අපි කොරෝනා පාලනය කර ගැනීම අතින් ඉදිරියෙන් සිටිනවා. ඒ නිසා තමා ලෝක සෞඛ්‍ය සංවිධානය අපේ රටට ප්‍රසාදය පල කරන්නෙ. කොවිඩ් 19 තත්ත්වය හේතුවෙන් ගෝලීය ආර්ථිකයට දැඩි බලපෑම් එල්ල වෙලා තිබෙනවා. මේ නිසා ශ්‍රී ලංකාවට ලැබෙන විදේශ විනිමය අවම වෙලා. විශේෂයෙන් සංචාරක කර්මාන්තයෙන් ලැබෙන ආදායම වගේම විදේශ ගතව සිටින අපේ "රට විරුවන්" ලංකාවට එවන විදේශ ප්‍රේෂණ අඩු වෙලා තිබෙනවා. මේ තත්ත්වය හමුවේ රටේ ආර්ථිකය ස්ථාවර මට්ටමක පවත්වාගෙන යාමට දේශීය නිෂ්පාදන නගා සිටුවමින් අපනයන ආර්ථිකයකට රට යොමු කරමින් තිබෙනවා. අතිගරු ජනාධිපති ගෝඨාභය රාජපක්ෂ මහතාගේ එක් අරමුණක් වී තිබෙන්නෙ ඉදිරි වසර හතර තුළ සියළුම මාර්ග සංවර්ධන කටයුතු අවසන් කිරීමයි. ඒ සදහා වන ඉලක්කය සපුරාලීමට ලබන වසරේ කිලෝ මීටර් 30,000 ක ඉදිකිරීම් අවසන් කිරීමට බලාපොරොත්තු වෙනවා. ආර්ථික ක්‍රියාවලිය ශක්තිමත් කිරීමට වගේම ජනතාවට සුවපහසු ලෙස ගමන් කිරීමට වඩාත් හොද මාර්ග පද්ධතියක් ලබා දීම රජයේ අරමුණ බව රාජ්‍ය අමාත්‍ය නිමල් ලාන්සා මහතා වැඩිදුරටත් පැසීය. මෙම අවස්ථාවට උතුරු මැද පළාත් සභාවේ හිටපු ප්‍රධාන අමාත්‍ය එස්.එම්.රංජිත් සමරකෝන්, මාර්ග සංවර්ධන අධිකාරියේ නිලධාරීන් ඇතුළු පිරිසක් සහභාගි වී සිටියහ.</t>
  </si>
  <si>
    <t>ජන ජීවිතයට පීඩාවක් සහ ආර්ථිකයට හානිකර බලපෑමක් නොවන පරිදි කොවිඩ් ව්‍යාප්තිය මර්දනය වෙනුවෙන් ජනාධිපති ගෝඨාභය රාජපක්ෂ තීරණ රැසක් ගෙන තිබෙනවා. නිවෙස්වල නිරෝධායනය වන පුද්ගලයන්ගේ PCR පරීක්ෂණ 10 වන දිනයේ දී කළ යුතු අතර ප්‍රතිඵල අනුව ආසාදනයට ලක් නොවූවන් දින 14කට පසු සාමාන්‍ය ජන ජීවිතයට යොමු කරන ලෙසටයි ජනාධිපතිවරයා සෞඛ්‍ය බලධාරීන්ට නියම කර ඇත්තේ. කොවිඩ් මර්දන ජනාධිපති කාර්ය සාධක බලකායේ සාමාජිකයන් සමග අද (01) ජනාධිපති කාර්යාලයේ පැවති සාකච්ඡාවක දී ඔහු මේ බව සඳහන් කළා.පුද්ගලයන් නිරෝධායන මධ්‍යස්ථාන වෙත ගෙන යාම වෙනුවට තම නිවෙස් තුළම නිරෝධායනයට රජය ගත් පියවර සාර්ථික ප්‍රතිඵල ගෙන දෙමින් ඇති අතර මෙම මේ ක්‍රියාවලිය තවදුරටත් විධිමත් කිරීම සඳහා සෞඛ්‍ය වෛද්‍ය නිලධාරී, මහජන සෞඛ්‍ය පරීක්ෂක, පොලීසීය සහ යුද හමුදාව යන අංශවල අධීක්ෂණයට නිරන්තරයෙන් ලක් විය යුතු බව ජනාධිපතිවරයා පෙන්වා දෙනවා. භාණ්ඩ බෙදා හැරීම ඇතුළු අත්‍යාවශ්‍ය සේවා හැර දිස්ත්‍රික්ක අතර සංචරනය අත්හිටුවිමට ද තීරණය කර තිබෙනවා. ඇඳිරි නීතිය ක්‍රියාත්මක කාලය තුළ මීට පෙර සිදු කළ ආකාරයටම අත්‍යාවශ්‍ය භාණ්ඩ බෙදා හරින බවයි ආර්ථික පුනර්ජීවනය පිළිබඳ ජනාධිපති කාර්ය සාධක බලකායේ ප්‍රධානී බැසිල් රාජපක්ෂ සඳහන් කර ඇත්තේ.දිස්ත්‍රික් හා ප්‍රාදේශීය ලේකම්වරුන්ට, ග්‍රාම නිලධාරීන්ට සහ පළාත් පාලන නියෝජිතයන්ට වගකීම් පවරමින් වැඩසටහන ක්‍රියාත්මක කරන අතර, මාසික වැඩිහිටි දීමනාව පෙර පරිදිම නිවසටම ගොස් භාර දෙන බව ඔහු ප්‍රකාශ කළා. නිවෙස්වල නිරෝධායනය වන්නන්ට රුපියල් 10,000ක බඩු මල්ලක් දීමට ද පියවර ගෙන තිබෙනවා. රෝග ව්‍යාප්තිය නතර කිරීමෙන් පසුව ද ආසාදිතයන් හමුවුවහොත් ඊට හේතු වෙනම විමර්ශණය කරන ලෙසටයි ජනාධිපතිවරයා නිලධාරීන්ට උපදෙස් ලබාදී ඇත්තේ. බස්නාහිර පළාත තුළ ක්‍රියාත්මක ඇඳිරි නීතිය අඛණ්ඩව නොවැම්බර් 09 වැනි සඳුදා පෙ.ව 5.00 තෙක් දීර්ඝ කර තිබෙනවා. රත්නපුර දිස්ත්‍රික්කයේ ඇහැලියගොඩ පොලිස් වසම, කුරුණෑගල නගර සභා සීමාවට සහ කුලියාපිටිය පොලිස් වසමට ද ලබන 09 දා තෙක් ඇඳිරි නීතිය පනවනු ලැබුවා. මෙම කාලසීමාව තුළ සාමාන්‍ය පරිදි ඇඳිරි නීති බලපත්‍ර නිකුත් නොකරන ලෙසට ද ජනාධිපති ගෝඨාභය රාජපක්ෂ විසින් පොලීසියට උපදෙස් දී තිබෙනවා.</t>
  </si>
  <si>
    <t>ආසියානු රටවල ස්වාධීන මැතිවරණ නිරීක්ෂකයන් 10ත් 12ත් අතර ප්‍රමාණයක් මෙරටට පැමිණෙන අතර ඔවුන් සිය නිරීක්ෂණ කටයුතු ලබන මස තෙවැනි සතියේ සිට ඇරඹීමට නියමිතය. වෛද්‍ය සහ සෞඛ්‍ය නීතිරීති අනුගමනය කරමින් එම නිරීක්ෂකයන් මෙරටට පැමිණෙන අතර විදෙස් නිරීක්ෂකයන් ගෙන්වා ගැනීම සඳහා ආසියානු මැතිවරණ නිරීක්ෂණ සංවිධානය මැතිවරණ කොමිෂන් සභාවෙන් ඉල්ලීමක් කළ බවද චාන්දනී වටවල මහත්මිය වැඩිදුරටත් සඳහන් කළාය.</t>
  </si>
  <si>
    <t>දිවයින පුරා එකවරම විදුලිය බිඳවැටීමේ වගකීම ලංකා විදුලිබල මණ්ඩලය විසින් සහමුලින්ම බාරගත යුතුයැයි හිටපු විදුලිබල හා බලශක්ති අමාත්‍යවරයෙක් වූ චම්පික රණවක මහතා දේශයට කීය.රජය මේ ගැන විධිමත්ව සොයා බලා වහාම වගකිවයුත්තන්ට දඬුවම් දිය යුතු යැයි ද හෙතෙම සඳහන් කළේය. මෙයට පෙර වාර ගණනාවක් මෙලෙසම විදුලිය බිඳවැටුණු අතර වසර 2016 දී සිදුවූ දීපව්‍යාප්ත විදුලිය බිඳවැටීම ගැන විමර්ශනයට පත්කළ කමිටුවේ තමන්ද සාමාජිකයකුව සිටි බව හිටපු අමාත්‍යවරයා කීය. එමගින් ද විදුලිය බිඳවැටීමට වගකිවයුතු නිලධාරීන්ට දඬුවම් කරන ලෙස නිර්දේශ කළ නමුත් එය සිදු නොවූ බව රණවක මහතා පෙන්වා දුන්නේය.පුත්තලම නොරොච්චෝලේ බලාගාරය නතරවීම, සූර්ය බලශක්ති පද්ධතියේ විදුලිය සම්පාදනය නිසා සිදුවූ බවට ඉදිරිපත් කෙරෙන හේතු තමන් තරයේම ප්‍රතික්ෂේප කරන්නේ යැයිද ඔහු ප්‍රකාශ කළේය.</t>
  </si>
  <si>
    <t>කොස්ගම ප්‍රදේශයේ පිහිටි කොරෝනා ආසාදිතයින්ට ප්‍රතිකාර සිදුකරනු ලබන රෝහලකට ඇතුලත් කරනු ලැබූ 26 හැවිරිදි කොරෝනා වෛරසය ආසාදනය වූ තරුණයෙකු එම රෝහලෙන් අද උදෑසන 6.00 ට පමණ පැන ගොස් ඇති බව කොවිඩ් -19 පැතිරීම වැළැක්වීමේ ජාතික ක්‍රියාන්විත මධ්‍යස්ථානය සඳහන් කර සිටියි.මෙම ආසාදිතයා අද අළුයම 1.30 ට පමණ රෝහල් ගත කර ඇති අතර ඔහු නව කැළණි පාර, සේදවත්ත, වැල්ලම්පිටිය ප්‍රදේශයේ පදිංචිකරුවෙක් බව සඳහන්.</t>
  </si>
  <si>
    <t>' මට ගෑනු දරුවෝම තුන්දෙනෙක් ඉන්නවා. මගේ මහත්තයා ධීවරයෙක්. එයා ගොඩට ගේන මාළු ටික මම විකුණලා තමයි අපේ පවුල ජීවත් වුණේ. මේ කොරෝනා කරදරේ නිසා දැන් අපිට ජීවත් වෙන්න විදිහක් නැහැ. මිනිස්සු මාළු කන්නත් බයයි. අද මේ මාළු කිලෝ හතර විකුණගන්න ඒකත් ලොකු ගැටලුවක් වෙලා." හලාවත වැල්ල ගම්මානයේ පදිංචි තිස්තුන් හැවිරිදි වර්ණකුලසුරිය ඉනෝකා දිෂානි කොවිඩ් 19 හමුවේ තමන් මුහුණ දී ඇති තත්ත්වය එසේ විස්තර කළාය. ඉනෝකාගේ කතාව අද වන විට රටේම ධීවරයාගේ කතාව බවට පත්ව ඇති අතර මේ තත්ත්වයට ප්‍රධාන හේතුව වූයේ පෑලියගොඩ මත්ස්‍ය වෙළෙඳපොළ අශ්‍රිතව කෝවිඩ් 19 වෛරසය ශීඝ්‍රයෙන් පැතිර යෑමයි. මේ තත්ත්වය සමග පෑලියගොඩ මත්ස්‍ය වෙළෙඳපොළ වසා දැමීමට බලධාරීන් පියවර ගත් නමුත් ඒ වන විටත් රටේ ප්‍රධාන ධීවර වරාය කිහිපයක් හා ධීවර වෙළෙඳසල් කිහිපයක් අතර කෝවිඩ් 19 වෛරසය පැතිර ගොස් තිබිණි.ධීවරයන් නොසලකාහැරලාහාල්මැස්සන් කිලෝ ග්‍රෑම් හතරක් පමණ අතැතිව සිටි ඉනෝකා දිෂානි මෙසේද කීවාය. "ධීවරයෝ කියන්නේ මේ රටේ නොසලකා හැර ඇති කොට්ඨාසයක්. බලන්න ගොවියන්ට ලබා දෙන සහන. නියඟය හරි ගං වතුර හරි ඇවිල්ලා වගා හානි වුණොත් සහන දෙනවා. පොහොර සහනාධරය දෙනවා. ඇට දෙනවා, උපකරණ දෙනවා, ණය දෙනවා නමුත් ධීවරයන්ට මේ මොනවත් නැහැ. දැලක් බෝට්ටුවක් දෙනවද? ඉන්ධන සහනාධාරයක් දෙනවද? එහෙම තියෙද්දී මේ වසංගතයක් නිසා අසරණ වෙලා ඉන්නෙත් ධීවරයන් තමයි. අපි සහන ඉල්ලන්නේ නැහැ. අපි ඉල්ලනේ මේ දුර්මත නැති කරන්න ආණ්ඩුව මැදිහත් විය යුතුයි කියලයි. මාළු කාලා කාටවත් කොරෝනා හැදිලා තියනවද?ඇයගෙන් මාළු මිලදී ගැනීමට පැමිණි නිහාල් ප්‍රනාන්දු කතාවට එකතු විය. "මම මේ හාල්මැස්සෝ ටිකක් ගන්න ආවේ කුඩා මාළු කෑවම ප්‍රතිශක්තිකරණය වඩනවා කියන නිසයි. නැතුව මට මාළු නැතුව නෙමෙයි. පුළුවන් නම් එන්න හලාවත ජැටියට පෙන්නන්න. මගේ බෝට්ටුවේ විතරක් තියනවා ලක්ෂ ගාණක ලොකු මාළු. ඒ කියන්නේ තෝරු, පරව්, කෙලවල්ලෝ. මේ දවස් ටිකේ අපි කෑවෙත් ඒ මාළු තමයි."හලාවත ධීවර වරායේ පිහිටි ප්‍රධාන ජැටියේ "ළහිරු" පුතා බහුදින ධීවර යාත්‍රාව නැංගුරම් ලා තිබිණි. නිහාල් ප්‍රනාන්දු කියා සිටියේ දින පහක කාලයක සිට තම මාළු අස්වැන්න විකුණා ගත නොහැකිව සිටින බවය.ආණ්ඩුවට වැඩපිළිවෙළක් නෑ"ධීවර රාජ්‍ය ඇමති මාධ්‍ය ඉස්සරහට ඇවිල්ලා කිව්වා රටේම මාළු ගන්නවා කියලා. නමුත් ඒ පිළිබඳ පැහැදිලි වැඩපිළිවෙළක් නැහැ. මම දන්න විදිහට මේ වන විට දකුණේ හා නැගනහිර ඇතුළු ප්‍රදේශ කීපයක බහුදින ධීවර යාත්‍රාවල මාළු කිලෝ ලක්ෂ පහකට වැඩි ප්‍රමාණයක් තියෙනවා. මේ මාළු තව ගොඩක් කල් තියාගන්න අමාරුයි. ආණ්ඩුව මේ තත්ත්වයට වග කියන්න ඕනෑ. මොකද මේ කොරෝනා රැල්ල ආවේ ධීවරයන්ගෙන් නෙමෙයි ව්‍යාපාරිකයන්ගෙන්. ඒ ගැන ජනතාව දැනුවත් කරන්න ආණ්ඩුව වැඩපිළිවෙළක් ක්‍රියාත්මක කළේ නැහැ. අපේ ධීවරයෝ අපේ කාටවත් කොරෝනා නැහැ." ඔහු දැඩි වේදනාවෙන් මෙසේද කීවේය."අද මගේ එක බෝට්ටුවක් කල්පිටියේ වරායේ හිරවෙලා. මට තියෙන ගැටලුව ඒ බෝට්ටුව ඇයි මට මෙහෙට ගේන්න දෙන්නේ නැත්තේ කියලයි. මේ නිසා මට මේ බෝට්ටුව වෙනුවෙන් දවසකට රුපියල් පන්සියයක් දෙන්න වෙලා තියෙනවා. මම ඉල්ලන්නේ මගේ බෝට්ටුව මෙහෙට ගේන්න අවසර දෙන්න කියලයි."වෙනත් දිනවල හලාවත මාළු වෙළදපොළේ දකින මුහුණු කීපයක් හලාවත විදි දිගේ දකින්නට ලැබිණි. මේරියන් දිලුකා එවැන්නියකි. ඇය කියා සිටියේ තමනට නිවෙසට වී කාලය ගත කළ හැකි නමුත් ඒ සඳහා රජයෙන් සහනාධාරයක් ලබා දිය යුතු බවය. "මාළු මාර්කට් එක වැහුවා. අපි ඒකට මුකුත් කියන්නේ නැහැ. අපි දන්නවා එතන මීටරේ දුර තියාගෙන වැඩ කරන්න බැහැ කියලා. නමුත් අපිට පාරේ හරි මාළු ටික විකුණගන්න ඕනෑ. නැත්නම් අපි කොහොමද කන්නේ? මාස හයක වාරකන් ඉවර වෙලා යන්තම් වලාල ලබලා මාළු ටිකක් අහුවෙන්න ගත්තා විතරයි, මේ නස්පැත්තිය!" ඇය වාරකන් යනුවෙන් ප්‍රකාශ කළේ මුහුද රළු වන මාස හයක කාලයයි. වලාල යනුවෙන් හැඳින්නුවේ මුහුදේ ධීවර කටයුතුවලට සුදුසු කාලයයි.ධීවර සංවිධාන ධීවර කර්මාන්තය මුහුණ දී තිබෙන ගැටලු පිළිබඳව රට පුරා ධීවර සංවිධාන මේ වන විට ප්‍රකාශ නිකුත් කරමින් සිටී. හලාවත ග්‍රාමීය ධීවර දිස්ත්‍රික් සංවිධානයේ ලේකම් ඇන්ටන් සුදේශ් පසුගිය 27 වැනි දින මාධ්‍ය හමුවක් කැඳවා තිබුණු අතර එහිදී ඔහු කියා සිටියේ ධීවර සංස්ථාව ඇත්තේ නමට පමණක් බවය."මේ වන විට හලාවත බහුදින ධීවර යාත්‍රාවල හා අනෙක් ධීවර යාත්‍රාවල මාලු කිලෝ 10,000කට වැඩි ප්‍රමාණයක් ගබඩා කරලා තියෙනවා. දැන් ඒවාට කිසිම විකල්පයක් නෑ. දැන් සුළු පරිමාණ ධීවරයාටත් රැකියාව නෑ. රජය මේ වෙලාවේ ධීවරයාට සාධාරණයක් ඉටු කරන්න මැදිහත් වෙන්න ඕනෑ. දැන් මේ මාළු අලෙවි කරගන්න ක්‍රමයක් තමයි ඕනෑ."මේ වන විට රටේ පැතිර යන කට කතා පිළිබඳව ද ඇන්ටන් සුදේශ් මෙහිදී අවධානය යොමු කළේය."මේ වන විට රටේ ජනතාව අතර මතයක් ඇතිවෙලා තියෙනවා මාළු කන්න හොඳ නෑ කියලා. ඒ මතයේ වගකීම ගන්න ඕනේත් රජය තමයි. මොකද රජය මේ වෙලාවේ නිශ්චිත ප්‍රකාශයක් නිකුත් කරන්නේ නෑ. සෞඛ්‍ය අංශවල ඉහළ වෛද්‍යවරුන් එක එක ප්‍රකාශ කරනවා. නමුත් ජනතාවගේ බිය, සැකය තවම දුරු වෙලා නෑ. ජනතාවගේ සැකය දුරු වෙලා ජනතාව මාළු පරිභෝජනයට යොමු වන ආකාරයට රජය වගකීමක් අරගෙන නිශ්චිත ප්‍රකාශයක් නිකුත් කරන්න ඕනෑ.''පෑලියගොඩ මත්ස්‍ය වෙළෙඳපොළේ ගැටලුව පිළිබඳවද හලාවත ග්‍රාමීය ධීවර දිස්ත්‍රික් සංවිධානයේ ලේකම් ඇන්ටන් සුදේශ් අදහස් පළ කළේය."ධීවරයො කොහොමද මේකට මුල් වෙන්නේ? පෑලියගොඩ කියන්නේ ධීවරයෝ ඉන්න තැනක් නෙවේනේ. පෑලියගොඩ කියන්නේ ව්‍යාපාරිකයෝ ඉන්න තැනක්. පෑලියගොඩට ලංකාවේ හැමතැනකින්ම මාළු ගන්න එනවා. තවම නිශ්චිතවම කියන්න පුළුවන්ද කාගෙන්ද විෂබීජ පෑලියගොඩට ආවේ කියලා. මේක ධීවරයින්ගෙන් හැදුණා කියලා කොහොමටවත් කියන්න බෑ. මාලුන්ට මේක හැදුණා කියලා ලෝකේ කොහේවත් නෑ. මාළු අරගෙන ඇවිල්ලා ගෙවල්වල කනවා. කාටවත් එහෙම කොරෝනා හැදිල තියනවද? ආණ්ඩුව මේ වැරදි මත දුරු කළේ නැත්නම් ධීවර කර්මාන්තය විනාසයි."ලෝක ධීවර සම්මේලනයේ මෙරට නියෝජිත හා ජාතික ධීවර සහයෝගිත ව්‍යාපාරයේ කැදවුම්කරු හර්මන් කුමාර පවසන්නේ වහාම රජයේ මැදිහත්වීමක් අවශ්‍ය බවයි."මුලින්ම රජය මේ මාළු අරගෙන නරක් වෙන්න නොදී ගබඩා කරන්න ඕනෑ. මේ සදහා සුදුසු පියවර ඉක්මණින් ගත යුතුයි. නැත්නම් කරවල සදහා වියළීමට හෝ අවශ්‍ය පහසුකම් ලබා දිය යුතුයි. වෙළෙඳුන්ට ඒ සඳහා අවශ්‍ය අමුද්‍රව්‍ය ලබා දිය යුතුයි. අනෙක් කාරණය තමයි ඉදිරියට ලැබෙන්න නියමිත මත්ස්‍ය සම්පතට කුමක් කළ යුතුද යන්න. දැනට මුහුදේ ඇති යාත්‍රා ප්‍රමාණය ගොඩබිමට ඒමේදී ඔවුන්ගේ මත්ස්‍ය සම්පත සඳහා වහාම වැඩපිළිවෙළක් අවශ්‍යයි. "මත්ස්‍යයින් මගින් කොරෝනා වෛරසය පැතිරෙනවා යන්න මතයක් ජනතාව අතර පැතිර තිබෙන නිසා මාළු මිලදී ගැනීමට ජනතාව දැඩි බියක් දක්වන බවද හර්මන් කුමාර කියා සිටී."මේ වන විට මාළු කෑම මිනිසුන් අතහැරලා තියෙන්නේ. මාළු හරහා කොරෝනා බෝ වෙනවා කියලා දුර්මතයක් පැතිරෙනවා. සෞඛ්‍ය අංශ මෙහි ඇත්ත නැත්ත සනාථ කරන්න ඕනෑ. එහෙම බෝ වෙනවානම් ඒ බව විද්‍යාත්මකව සනාථ කළ යුතුයි. මේ අවිනිශ්චිත තත්ත්වය දේශීය වෙළෙඳපොළට පමණක් නොව අපනයන වෙළෙඳපොළටත් බලපානවා."ලක්ෂ විස්සකගේ ජීවනෝපාය ධීවර හා ජලජ සම්පත් දෙපාර්තමේන්තුවේ නිල වෙබ් අඩවියට අනුව ධීවර කර්මාන්තයෙන් සෘජුව හා වක්‍රව ජීවනෝපාය සලසාගන්නා පිරිස ලක්ෂ විස්සකට ආසන්නය. ධීවර හා ජලජ සම්පත් දෙපාර්තමේන්තුවේ 2018 වාර්ෂික කාර්යය සාධන වාර්තාවට අනුව 2018 වසර තුළ සමස්ත මත්ස්‍ය නිෂ්පාදනය මෙට්‍රික් ටොන් 527,060ක් වන අතර මේ සදහා කරදිය හා මිරිදිය අංශ පිළිවෙළින් මෙට්‍රික් ටොන් 439,370 හා මෙට්‍රික් ටොන් 87,690ක මත්ස්‍ය අස්වැන්නක් ලබා දීමෙන් දායක වී ඇත.2019 ශ්‍රී ලංකා මහ බැංකු වාර්තාවට අනුව ධීවර කර්මාන්තය ශ්‍රී ලංකාවේ දළ දේශීය නිශ්පාදනයට දක්වන දායකත්වය 1.1%කි. 2018 වසරේ එම අගය 1.2% කි.ලෝක ධීවර සම්මේලනයට අනුබද්ධ ජාතික ධීවර සහයෝගිතාවයේ දත්ත අනුව ශ්‍රී ලංකාවේ ධීවරයන් ගණන ලක්ෂ දෙකකට ආසන්නය. එම දත්ත අනුව ලංකාවේ බහුදින ධීවර යාත්‍රා හාරදහසකට ආසන්න ප්‍රමාණයක් ඇති අතර කුඩා යාත්‍රා, එනම් එක් දින යාත්‍රා හතළිස් දහසක් පමණ තිබේ. ලෝක ධීවර සම්මේලනයේ මෙරට නියෝජිත හා ජාතික ධීවර සහයෝගිතා ව්‍යාපාරයේ කැදවුම්කරු හර්මන් කුමාර ප්‍රකාශ කළේ ශ්‍රී ලංකාවේ දළ දේශීය නිෂ්පාදනයට ධීවර ක්ෂේත්‍රයෙන් දක්වන දායකත්වය මෙවර තවත් අඩු විය හැකි බවය. "ලංකාවේ මුහුද වටේ යන කුඩා බහුදින යාත්‍රා 1,500ත් 2,000ත් අතර ප්‍රමාණයකුත් ධීවර රැකියාවේ නිරත වෙනවා. වැඩියෙන්ම තියෙන්නේ කුඩා යාත්‍රා. වැඩියෙන්ම ආදායමක් ලබා දෙන මත්ස්‍ය සම්පත තමයි හුරුල්ලා. අපනයනය සඳහා වන මත්ස්‍ය සම්පත් වන්නේ කෙලවල්ලා සහ ඉස්සා. ප්‍රධාන වශයෙන්ම බහුදින ධීවර යාත්‍රා යැපෙන්නේ කෙලවල්ලන්ගෙන්. බහුදින යාත්‍රාවලින් ගෙනෙන මාළු ප්‍රධාන වශයෙන් අලෙවි කරන්නේ පෑලියගොඩ, බේරුවල, මීගමුව යන මාළු වෙළෙපලවල්වල. මේ පෑලියගොඩ තත්ත්වයත් එක්ක වෙළෙඳපොළ බරපතල අර්බුදයකට මුහුණ දී තිබෙනවා. වැරදුණේ කොතැනද?රට පුරා ප්‍රචාරය වන මාළු හා කොරෝනා සම්බන්ධ පුවත් ගැන මහජන සෞඛ්‍ය පරීක්ෂකවරුන්ගේ සංගමයේ සභාපති උපුල් රෝහණගෙන් විමසුවෙමු. "මේ කතාව ගොඩනැගෙන්නේ පෑලියගොඩ ධීවර වෙළෙඳපොළ ආශ්‍රිතව රෝගය පැතිර ගිය නිසා. නමුත් මාළු වලින් කොවිඩ් 19 පැතිරෙනවා කියලා මේ වන තුරු කවුරුත් අනාවරණය කරගෙනවත් පර්යේෂණ කරලා තහවුරු කරලාවත් නෑ. මිනිස්සු මෙහෙම සැකයක් හදා ගෙන තියෙන්නේ මාලු ආශ්‍රිත කර්මාන්තවල යෙදෙන මාලු අලෙවි කරන පුද්ගලයින් ආසාදිතයින් වීම නිසා. එයට හේතුව ඔවුන් ආරක්ෂක පියවර අනුගමනය කිරීම ඉතා අවම මට්ටමක පැවතීමයි. කෙසේ වෙතත් මාළු නිසා මෙය පැතිරෙනවා කියන්න බෑ. ඒ නිසා කිසි විටෙක මාළු සම්බන්ධ අනවශ්‍ය බියක් ඇති කර ගත යුතු නෑ.""මම මීට කලින් අවස්ථා තුනකදී කාරණා කීපයක් ප්‍රකාශ කළා. පළමු කාරණය තමයි ධීවරයින් ආශ්‍රිතව මෙය ඕනෑම අවස්ථාවක පැතිරෙන්න පුළුවන් කියන එක ඒ වගේම මම කීවා ඉන්දියානු පන්නයේ වෛරසයක් සංක්‍රමණය වෙලා රට තුළ වර්ධනය වෙලා පුපුරා යෑමක් විදිහට වාර්තා වෙන්න පුළුවන් කියලා. එතකොට අපි ප්‍රමාද වැඩියි කියලත් මම කිව්වා. ඒ දෙවැනි අවස්ථාවේදී මම ප්‍රකාශ කළා ඉදිරි සති කීපයේදී වෛරසය පැතිරීම වේගවත් වෙලා රට තුළ ව්‍යසනයක් නිර්මාණය වෙන්න පුළුවන් කියලා. ඒ වගේම පසුගිය සතියේ ප්‍රකාශ කළා මේ සතිය තුළ ධීවරයින් අතර පැතිර යෑමක් වාර්තා වෙනවා කියලා. ඒකත් සත්‍ය වෙලා තියෙනවා. ක්ෂේත්‍රයේ ඉන්න හා වැඩ කරන පුද්ගලයන් විදියට අත්දැකීම් සහ වසංගත පිළිබඳව දැනුමෙන් තමයි එසේ ප්‍රකාශ කළේ."දැනට පවතින තත්ත්වය අවම කර ගැනීම සදහා "ඇල් මැරුණ ස්වාභාවයෙන් කටයුතු කරන සෞඛ්‍ය නිලධාරීන්" සක්‍රියව මහජන සෞඛ්‍ය පරීක්ෂකවරුන් සමග කටයුතු කර නියමිත සැලසුමකට අනුව රාජකාරි කළ යුතු බවද උපුල් රෝහණ පැවසීය."දැනට ආරක්ෂක අංශ හා විශේෂයෙන්ම යුධ හමුදාව මහජන සෞඛ්‍ය පරීක්ෂකවරුන් සමග සෘජුවම ගනුදෙනු කරමින් ඉන්නවා. ඒ නිසා මහජනතාවගේ සහයෝගය මේ සදහා ලැබිය යුතු වෙනවා. මේ අංශ තුනම ඒකාබද්ධව ඉදිරි මාසය තුළ සක්‍රියව වැඩ කළොත් විශේෂයෙන්ම සැලැස්මකට අනුව කටයුතු කළොත් මේක අපිට ජයග්‍රහණය කරන්න පුළුවන්. මේ දෙවැනි රැල්ල අපි ජයග්‍රහණය කළත් මේ අවදානම අඩු වෙන්නේ නෑ. විශේෂයෙන්ම ඉන්දියාවේ දැඩි ලෙස පැතිර යෑම හා ලෝකයේ තවමත් මේ අවදානම තියෙන නිසා අපිට ඉදිරියේදීත් නිරන්තර අවධානයෙන් කටයුතු කළ යුතුයි. මේක පාලනය කරන්න නම් මේකත් එක්ක අපිට වසර 3 ක් 4ක් ජීවත් වෙන්න වෙයි. වරින් වර පීඩාවට පත් වෙමින් වරින් වර මරණ ඇති වෙමින් වරින් වර රට ලොක් ඩවුන් කරමින් මෙවැනි තත්ත්වවලට අපට ඉදිරියට මුහුණදීමට සිදුවෙයි."රජයේ ප්‍රතිචාරයපවතින තත්ත්වය පිළිබදව කාංචන විජේසේකර ධීවර රාජ්‍ය අමාත්‍යවරයා මේ වන විට මාධ්‍යයට ප්‍රකාශ කර ඇත්තේ දැනට ධීවර වරායන්වල ගොඩ ගැසී ඇති මාළු මිලදී ගැනීම සදහා රජයෙන් වැඩපිළිවෙළක් ආරම්භ කර ඇති බවය."අපි දැක්කා පහුගිය කාලයේ නාවික හමුදා පොකුර , බ්‍රැන්ඩික්ස් පොකුර දැන් පෑලියගොඩ පොකුර. ඒ කාල වකවානුව තුළ අපි දැක්කා ජනතාව තුළ ඇති වුණ බිය. ඒක සාමාන්‍ය දෙයක්. මත්ස්‍ය පරිභෝජනයෙන් කිසිම අවදානමක් නෑ. ජනතාවගෙන් ඉල්ලීමක් කරනවා සෞඛ්‍යාරක්ෂිත ක්‍රමවේද අනුගමනය කරලා පවත්වාගෙන යන අලෙවිසල්වලින් මේ මත්ස්‍ය සම්පත ලබා ගන්න කියලා. විශේෂයෙන්ම මේ රටේ ධීවර ජනතාව ඉතාමත්ම අසීරුතාවකට පත්ව ඇති මොහොතේ මේ රටේම දේශීය කර්මාන්ත කරන මේ පිරිස අත් හරින්න එපා කියන කාරණය ජනතාවගෙන් ඉල්ලා සිටිනවා."මාළුවලින් කොවිඩ් හැදෙන්නෙ නෑ!"කොරෝනා හැදෙනවා කියලා මාළු නොකා ඉන්න එක මෝඩකමක්. මාළු ආහාරයට ගැනීමෙන් කොවිඩ් වැළදෙන්නේ නැහැ." රුහුණු විශ්වවිද්‍යාලයේ ධීවර සහ සාගර විද්‍යා හා තාක්ෂණ පීඨයේ, ධීවර සහ ජල ජීවී වගා අධ්‍යයන අංශයේ මත්ස්‍ය ජීව විද්‍යාව පිළිබඳ හිටපු සම්මානිත මහාචාර්ය රුචිරා කුමාරණතුංග පවසයි."කොරෝනා වෛරසය මාළුවාගේ ශරීරය තුළට ඇතුළු විය නොහැකියි. යම් ආකාරයකින් වෛරසය ඇතුළු වුවහොත් හොඳින් සෝදා වැඩි උෂ්ණත්වයක පිසින නිසා වෛරසය රඳා පවතින්නේ නෑ. සෙල්සියස් 70 කට වැඩි උෂ්ණත්වයකදී වෛරසය විනාශ වන නිසා හොදින් පිසූ මාළු ආහාරයට ගැනීමෙන් වෛරසයේ බලපෑමක් නෑ. මාළු නොකා හිටියොත්, මිලදී ගන්නේ නැති වුණොත් රටේ ආර්ථිකයට විශාල බලපෑමක් සිදු වෙන්න පුළුවන්. අපි දිගටම පිරිසිදුකම පවත්වාගෙන යනවානම් මේ තත්ත්වය දුරදිග යන්නේ නෑ. මාළු ඇල්ලුවත්, මාළු විකිණුවත් අත් ආවරණ, මුව ආවරණ පලන්දිනවානම් මේ තත්ත්වය උදා වන්නේ නෑ. මාළු වෙළෙඳසල්වල මාළු සෝදන්න, අත් සෝදන්න, පිහි සෝදන්න, ලෑලි පිරිසිදු කරන්න පහසුකම් තියෙනවානම් මේ තත්ත්වය ඇති වන්නේ නෑ."මහනුවර මහා රෝහලේ වෛරස් රෝග පිළිබඳ විශේෂඥ වෛද්‍ය රෝහිත මුතුගල, කෝවිඩ් 19 පැතිර යෑම හා මත්ස්‍ය පරිභෝජනය අතර සම්බන්ධය පිළිබදව දැක්වූයේ මෙවන් අදහසකි."කොවිඩ් 19 වෛරසය සතුන් අතර පැතිරෙන බවක් මෙතෙක් සොයාගෙන නෑ. මාළු පරිභෝජනය කළා කියලා මේ රෝගය පැතිරෙන්නේ නෑ. ලුණු වතුරෙදි වෛරසය ඉක්මණින් විනාශ වෙන නිසා මාළු අල්ලන අවස්ථාවෙදිත් අවදානමක් නෑ. ඒත් මාළු විකුණන තැන්වලට වෛරසය වැටුණොත් සාමාන්‍ය පරිසරයට වඩා වෛරසය ජීවීව තියෙන්න පුළුවන්. මාළු ගේනකොට ගේන පාර්සලයේ, කවරයේ ගෑවිලා එන්න පුළුවන්. මාළු ගෙදරට ගෙනත් හොඳින් සෝදලා උයලා කෑවොත් බෝ වෙන්නේ නෑ. නමුත් මාළු සුද්ද කරද්දී නාසය, කට, ඇස අල්ලන්නේ නැතුව පරිස්සමින් කරන්න ඕන."ඔහු තවදුරටත් පැවසුවේ, මාළු සම්බන්ධයෙන් පමණක් නොව වෙළෙඳපොළෙන් මිලදී ගන්නා ඕනෑම ද්‍රව්‍යයක් සම්බන්ධයෙන් සෞඛ්‍යාරක්ෂිත පිළිවෙත් අනුගමනය කිරීම අත්‍යවශ්‍ය බවයි.'ප්‍රතිශක්තිය වර්ධනය වෙනවා'පුත්තලම් දිස්ත්‍රික් නියෝජ්‍ය සෞඛ්‍ය සේවා අධ්‍යක්ෂ විශේෂඥ වෛද්‍ය දිනුෂා ප්‍රනාන්දු පවසන්නේ මාළු ගැන අනියත බියක් ඇති කර නොගත යුතු බව පමණක් නොව, වෛරසය සමඟ සටන් කිරීමට ප්‍රතිශක්තිය අවශ්‍ය බැවින් මාළු ආහාරයට ගැනීමේ වැදගත්කමද ඇය අවධාරණය කරන්නීය. "මේ වන විට පුත්තලම් දිස්ත්‍රික්කයෙන් හමු වී ඇති ආසාදිතයින් 54 දෙනාගෙන් ධීවර වෙළෙඳසල් ආශ්‍රිත අය ඉන්නේ 18 දෙනෙකු පමණයි. මේ අතර ධීවරයන් කිසිවකු නෑ. මාළු වෙළෙඳසල් ආශ්‍රිතව රෝගය පැතිරීමට හේතුව මූලික සෞඛ්‍ය උපදෙස් පිළි නොපැදීමයි. මාළු ආශ්‍රයෙන් වෛරසය පැතිර යන බවට පවතින මතයේ කිසිම සත්‍යයක් නෑ. මේ වෛරසය සමග සටන් කිරීමට ශරීරයේ ප්‍රතිශක්තිය වර්ධනය කර ගැනීම අවශ්‍යයි. ඒ සඳහා මාළු ආහාරයට ගැනීම ඉතා වැදගත්."මෙම තොරතුරු ද දැනගන්න:බ්‍රැන්ඩික්ස් කොරෝනා පොකුරෙන් හෙළිවන "නූතන වහල් සේවය"කෝවිඩ් පැතිරීම වැළැක්වීම පිණිස සෞඛ්‍ය මාර්ගෝපදේශ කිහිපයක් කොරෝනා වෛරසය: රෝග ලක්ෂණ නොපෙන්වන පුද්ගලයන් සිටීද? බෝ වීම වළක්වා ගන්නේ කෙසේ ද? දරුවන්ට ඇති අවදානම කුමක්ද?</t>
  </si>
  <si>
    <t>ප්‍රිය සම්භාෂණ, සම්මන්ත්‍රණ, දේශන, ප්‍රදර්ශන, සංගීත සංදර්ශන, සැණකෙළි, සැමරුම් උත්සව, පෙළපාලි, පෙරහර හා අත්‍යාවශ්‍ය නොවන රැස්වීම් රටේ සියලු ප්‍රදේශවල නැවත දැනුම් දෙනතුරු පැවැත්විය නොහැකි බව වැඩබලන සෞඛ්‍ය සේවා අධ්‍යක්ෂ ජනරාල් විශේෂඥ වෛද්‍ය එස්.ශ්‍රීධරන් පවසනවා මිනුවන්ගොඩ ප්‍රදේශයෙන් වාර්තා වූ කොරෝනා පොකුර හේතුවෙන් ඇති වූ තත්ත්වය පාලනය කිරීමට මහජනතාව එක්රැස් වන කටයුතු සිදුනොකරන ලෙසයි නිවේදනයක් නිකුත් කරමින් ඔහු අවධාරණය කරන්නේ. රටේ දැනට පවතින තත්ත්වය අනුව කොරෝනා පැතිරීම වැළැක්වීම සඳහා ගනු ලබන ක්‍රියාමාර්ගවලට මහජනතාව වගකීමෙන් කි්‍රයා කරනු ඇතැයි සෞඛ්‍ය අමාත්‍යාංශය තවදුරටත් අපේක්ෂා කරනවා.</t>
  </si>
  <si>
    <t>කොවිඩ්-19 වසංගත තත්ත්වය හමුවේ රටට හා රටවැසියාට සෙත්පතා දිවයිනේ සෑම විහාරස්ථානයකම රතන සූත්‍රය සඡ්ඡායනා කරන ලෙස අග්‍රාමාත්‍ය මහින්ද රාජපක්ෂ මහතා මහා සංඝරත්නයෙන් ගෞරවයෙන් ඉල්ලා සිටියි.    කොවිඩ්-19 වසංගතය හේතුවෙන් මේ වන විට ශ්‍රී ලංකාව පමණක් නොව මුළු මහත් ලෝකයම දැඩි අර්බුදකාරී අවස්ථාවකට මුහුණ දී තිබේ.    එවන් පසුබිමක් තුළ කොරෝනා වෛරසයෙන් සියලු ලෝකවාසී ජනතාව ආරක්ෂා වේවායි සෙත් ප්‍රාර්ථනා කරමින්, දිවයිනේ වෙහෙර විහාරස්ථාන රැසක් කේන්ද්‍ර කර ගනිමින් මේ වන විටත් රතන සූත්‍රය සඡ්ඡායනා කිරීම සිදු වෙයි.     මෙම අර්බුදකාරී තත්ත්වය හමුවේ දිවයිනේ සියලුම විහාරස්ථානවල සෑම දිනකම රතන සූත්‍රය සඡ්ඡායනා කරමින් රටටත්, ලෝකවාසී සියලු ජනයාටත් ආශිර්වාදය හා ආරක්ෂාව ප්‍රාර්ථනා කරන ලෙස අග්‍රාමාත්‍යතුමා වැඩිදුරටත් ඉල්ලා සිටියි.</t>
  </si>
  <si>
    <t>පානදුර වෙරළට පැමිණි තල්මසුන් අතරින් එක් සත්ත්වයෙකු මියගොස් තිබේ. තවත් තල්මසෙකු අසාධ්‍ය තත්ත්වයේ සිටින අයුරු දක්නට ලැබුණු බව පරිසරවේදී නයනක රන්වැල්ල බීබීසී සිංහල සේවයට කියා සිටියේය.තල්මසුන් සියයක පමණ සංඛ්‍යාවක් නොවැම්බර් 02 දින පානදුර වෙරළට පැමිණ තිබුණි.ප්‍රදේශවාසීන්, පොලීසිය, පරිසරවේදීන්, ජීවිතාරක්ෂක කණ්ඩායම් හා අදාළ බලධාරීන් ශ්‍රී ලංකා නාවික හමුදාව සමග එක්ව එම තල්මසුන් යළි දියඹට යොමු කරන ලදී.කිලෝමීටර් තුනක් පමණ දුරට රැගෙන ගොස් නිදහස් කළ ද තල්මසුන් කිහිපදෙනෙකු අවස්ථා ගණනාවකදී යළි වෙරළට පැමිණ තිබුණි.එබැවින් එලෙස නිතර වෙරළට පැමිණි තල්මසුන් දෙදෙනෙකු 10Km පමණ දුරක් රැගෙන ගොස් මුදාහැර ඇත.කොරෝනා තත්ත්වය සහ ඇඳිරි නීතිය නොතකා බොහෝ දෙනෙකු මෙම මෙහෙයුමට දායක වූ අතර තල්මසුන් රැසකගේ දිවි බේරා ගැනීමට හැකිවීම ගැන ඔවුහු සතුට පළ කළහ.මේ තොරතුරු ද දැනගන්න:අතරමං වූ තල්මසුන් 400කට ආසන්න ප්‍රමාණයක් මියයයි නිල් තල්මසුන් වෙනුවෙන් කැපවුන ලාංකික විද්‍යාඥවරිය</t>
  </si>
  <si>
    <t>ඇඳිරි නීතිය අවසන් කළ පමණින් සංචරණ සීමාවන්ට සහනයක් ලැබී ඇතැයි අදහස් නොකළ යුතු යැයි ශ්‍රී ලංකා මහජන සෞඛ්‍ය පරීක්ෂකවරුන්ගේ සංගමයේ සභාපති උපුල් රෝහණ පැවසීය.මාධ්‍යයට වැඩිදුරටත් අදහස් දැක්වූ ශ්‍රී ලංකා මහජන සෞඛ්‍ය පරීක්ෂකවරුන්ගේ සංගමයේ සභාපති උපුල් රෝහණ මහතා මෙසේද පැවසීය.‘‘දින කීපයක් දිවයිනේ ප්‍රදේශ කීපයකට පනවා ඇති ඇඳිරි නීතිය යම් ආකාරයකට මේ වන විට ලිහිල් වී තිබෙනවා. ඇතමුන් කියා සිටියා බස්නාහිර පළාතේ ඇඳිරි නීතිය ඉවත් කළ යුතු බව. නමුත් බිම් මට්ටමේ රාජකාරි කටයුතු සිදු කරන තාක්ෂණික නිලධාරීන් වශයෙන් අප කියා සිටියේ තවමත් බස්නාහිර පළාතේ ඇඳිරි නීතිය ඉවත් කිරීමට කාලය එළැඹ නොමැති බවයි.විශේෂයෙන්ම කොළඹ මහ නගර සභා සීමාව තුළ සහ වත්තල ප්‍රදේශවලින් හමුවී ඇති කොවිඩ් ආසාදිතයන්ගේ සමීපතම ආශ්‍රිතයන් සොයා ගැනීම තවමත් ගැටලුවක් වී තිබෙනවා. එවන් වටපිටාවක් තුළ ඇඳිරි නීතිය ඉවත් කිරීමෙන් ඇති වන ප්‍රතිඵලය අනතුරු දායක වන්නට ඉඩ තිබෙනවා.අප තවමත් උත්සාහ කරමින් සිටින්නේ කොවිඩ් වසංගතය විසින් නතු කර ගෙන ඇති පාලනය අපේ අතට ගන්නයි. ඒ සදහා ඇඳිරි නීතිය පැනවීමෙන් පමණක් යමක් කරන්න අපහසුයි. මහජනතාවගේ පූර්ණ සහාය ඒ සඳහා ලැබිය යුතුමයි.මේ වන විට බොහෝ ප්‍රදේශවලින් ඇඳිරි නීතිය ඉවත් කර තිබෙනවා. ඇඳිරි නීතිය ඉවත් කළ පමණින් සංචරණය සඳහා පූර්ණ නිදහසක් ලබාදී ඇති බවට යම් අයෙකු අදහස් කරනවා නම් එය වැරදියි. ඇඳිරි නීතිය ඇතත් – නැතත් අප සංචරණය සීමා කළ යුතුමයි. එසේ නොවුණහොත් පවතින තත්ත්වය පාලනය කර ගැනීමට නොහැකි වේවි.රටවැසියන් ලෙස අප සියලුම දෙනා අවධානයට ගත යුතු කරුණ වන්නේ තවමත් අපි සිටින්නේ අවදානම් කාලයක බවයි.මෙම තත්ත්වය නිසා ජනතාවගෙන් නැවත නැවතත් ඉල්ලා සිටින්නේ කොවිඩ් පාලනයට සහාය දෙන්න. ඒ සඳහා සංචරණය හැකි තාක් සීමා කරන ලෙසයි.’’ ජූඩ් සමන්ත – පුත්තලම</t>
  </si>
  <si>
    <t>රජය යම් ප්‍රදේශයක් කොවිඩ් අවදානම් කලාපයක් ලෙස නම් කළ විට එහි ධාවනය වන සියලුම බස් රථවල ගාස්තුව ඉදිරියේදී හඳුන්වාදෙන ජාතික ප්‍රවාහන ප්‍රතිපත්තියට අනුව වැඩිවන බව වාහන නියාමන, බස් රථ ප්‍රවාහන සේවා හා දුම්රිය මැදිරි හා මෝටර් රථ කර්මාන්ත රාජ්‍ය අමාත්‍ය දිලුම් අමුණුගම පවසයි. ඒ අනුව අදාළ ප්‍රදේශයේ අනතුරුදායක බව පහව ගිය පසුව යළිත් සාමාන්‍ය බස් ගාස්තු අය කරනු ඇත.කොවිඩ් වසංගතය සමග ප්‍රවාහන ක්ෂේත්‍රය අර්බුද රැසකට මුහුණදී සිටින බැවින් ඊට ස්ථීරසාර විසඳුම් ඉදිරිපත් කිරීම සඳහා මෙම විශේෂ ජාතික ප්‍රවාහන ප්‍රතිපත්තියක් සකස් කරන අතර එය ඉදිරියේදී නිකුත් කිරීමට නියමිතය.අදාළ ජාතික ප්‍රවාහන ප්‍රතිපත්තිය මේ වන විටත් සකස් කරමින් පවතින බවද රාජ්‍ය ඇමැතිවරයා පැවැසුවේය.කමල් සුරවීර – මහනුවර</t>
  </si>
  <si>
    <t>නැගෙනහිර කොළඹ මූලික රෝහලේ ස්ථාපිත කළ නව රසායනාගාරයේ පී.සී.ආර්. යන්ත්‍රයක් අක්‍රීය වීම හේතුවෙන් පී.සී.ආර්. පරීක්ෂණ සාම්පල විසිදහසකට ආසන්න සංඛ්‍යාවක ප්‍රතිඵල වාර්තා නිකුත් කිරීම ප්‍රමාද වී ඇති බව වාර්තා වෙයි.පී.සී.ආර්. වාර්තා ලබාදීම ප්‍රමාදවීම හේතුවෙන් ඇඳිරිනීතිය පැනවීම ඇතුළු රෝගය ව්‍යාප්තවීම පාලනය කිරීමේ ක්‍රමයද ක්‍රියාත්මක කිරීමට තීන්දු ගැනීමේ බරපතළ ගැටලුවක් මතුවී ඇතැයි යුද හමුදාපති ලුතිනන් ජනරාල් ශවේන්ද්‍ර සිල්වා පෙන්වා දී ඇත.කොවිඩ් පැතිරීම වැළැක්වීමේ ක්‍රියාන්විත මධ්‍යස්ථානයේදී සෞඛ්‍ය අංශ ප්‍රධානීන් හා කොවිඩ් මධ්‍යස්ථාන ප්‍රධානීන් අතර පැවැති සාකච්ඡාවකදී මේ බව අවධාරණය කර ඇත.ආසියානු සංවර්ධන බැංකුවේ මැදිහත්වීමෙන් රුපියල් මිලියන 250ක් වටිනා පී.සී.ආර්. යන්ත්‍රයක් ඉකුත් මැයි මාසයේ මුල්ලේරියාව රෝහලේ ස්ථාපිත කළද එය මේ වන විට දින හයක් තිස්සේ අක්‍රියව පවතින බව අනාවරණය වේ.මෙම තත්ත්වය මත සෞඛ්‍ය අමාත්‍යාංශය වහාම කඩිනම් පියවර ගෙන පැය 48ක් ඇතුළත මීට අවශ්‍ය පියවර ගන්නා ලෙස යුද හමුදාපතිවරයා දැනුම් දී ඇත. මෙම පී.සී.ආර්. යන්ත්‍රය අලුත්වැඩියා කිරීමට චීන සමාගමේ නියෝජිතයන් මෙරටට ගෙන්වීමට සිදුවන බව හෙළිවී තිබේ. මේ සම්බන්ධව ජනාධිපති ගෝඨාභය රාජපක්ෂටද දැනුම් දීමට කොවිඩ් වැළැක්වීමේ ක්‍රියාන්විත මධ්‍යස්ථානය පියවර ගෙන ඇත.චීනයේ බී.ජී. අයි. නමැති සමාගමකින් ටෙන්ඩර් පටිපාටිවලට පරිභාහිරව ගෙන්වා ඇති මෙම පී.සී.ආර්. යන්ත්‍රයේ දේශීය නියෝජිතයා ලෙස පුද්ගලයකුගේ නමක් පමණක් සඳහන් කර ඇතැයි රසායනාගාර විද්‍යාඥ වෘත්තියවේදීන්ගේ විද්වත් සංගමයේ සභාපති රවී කුමුදේශ් ‘අරුණ,ට පැවසීය.මෙම නියෝජිතයා රසායනාගාර උපකරණ සමාගමක් නොවන බවත්, මෙය සෞඛ්‍ය අමාත්‍යාංශයේ නිලධාරීන් කීපදෙනෙකු කළ මගඩියක ප්‍රතිඵලයක් බවත් හෙතෙම සඳහන් කළේය.හිටපු සෞඛ්‍ය අධ්‍යක්ෂ ජනරාල් අනිල් ජාසිංහ විසින් මෙම යන්ත්‍රයෙන් දිනකට පී.සී.ආර්. පරීක්ෂණ 4000ක් කිරීමට හැකි බව පෙන්වා දුන්නද දැනට දිනකට පරීක්ෂණ දෙසීයක්වත් කිරීමට නොහැකි බව අනාවරණය වී තිබේ.මේ අතර දිවුලපිටිය හා කටාන යන ප්‍රදේශවල ඉකුත් 23 වැනිදා කළ පී.සී.ආර්. පරීක්ෂණ පන්සියයක පමණ ප්‍රතිඵල ඊයේ (28 වැනිදා) වනතුරුත් ලැබී නොතිබූ බව ප්‍රදේශයේ මහජන සෞඛ්‍ය පරීක්ෂකවරයෙක් ‘අරුණ’ට පැවසීය.ඊට පෙර කළ පී.සී.ආර්. පරීක්ෂණ සියයක ප්‍රතිඵල අනුව තිස් දෙනකු වයිරසය ආසාදිතයන් බවට තහවුරු වූ බවත් මෙම තත්ත්වය යටතේ පී.සී.ආර්. පරීක්ෂණ අඛණ්ඩව සිදු කළ යුතු බවත් හෙතෙම සඳහන් කළේය.අවසන් වරට කළ පරීක්ෂණ ප්‍රතිඵල ලැබෙන තෙක් සැක සහිත පුද්ගලයන් සම්බන්ධයෙන් කිසිදු තීරණයකට පැමිණීමට නොහැකි බවත් එය වයිරසය ව්‍යාප්තියට හේතු විය හැකි බව ඔහු වැඩිදුරටත් පැවැසීය.තිස්ස රවීන්ද්‍ර පෙරේරා උදයජීව ඒකනායක/ නිලන්ත මදුරාවල</t>
  </si>
  <si>
    <t>වැඩ තහනමට ලක්වූ අපරාධ පරීක්ෂණ දෙපාර්තමේන්තුවේ හිටපු අධ්‍යක්ෂ ජ්‍යෙෂ්ඨ පොලිස් අධිකාරී ශානි අබේසේකර මහතා පසුගිය සිකුරාදා (31) කොළඹ අපරාධ කොට්ඨාසය මගින් අත්අඩංගුවට ගනු ලැබීය.මෙලෙස අත්අඩංගුවට ගනු ලැබුවේ බොරු සාක්ෂි සැකසූ බවට එල්ලවුණු චෝදනාවකට අනුව බව පොලීසිය පවසයි. 2013 වසරේදී හිටපු නියෝජ්‍ය පොලිස්පති වාස් ගුණවර්ධන මහතා ඇතුළු පිරිසක් ව්‍යාපාරික මොහොමඩ් ෂියාම් ඝාතන සිද්ධියේදී පොලිස් පරීක්ෂකවරයකු විසින් නීතිවිරෝධී ගිනි අවි කිහිපයක් සම්බන්ධයෙන් ලබාදුන් සාක්ෂියකට අනුව එම ගිනි අවි අත්අඩංගුවට ගෙන එකී ගිනි අවි නිවෙසකට රැගෙන ගොස් තබා සාක්ෂි සැකසීමේ සිද්ධියක් මෙලෙස අත්අඩංගුවට ගැනීමට හේතුවූ බව සඳහන් වේ.මෙම ලිපිය ලියන මොහොත වනවිටත් ශානි අබේසේකර මහතා රඳවාගෙන ප්‍රශ්න කරමින් සිටි අතර අධිකරණයට ඉදිරිපත් කරන දිනයක් නිශ්චිතව සඳහන් වූයේ නැත.</t>
  </si>
  <si>
    <t>iMAGE: via Sunday Observer 2012 දිනක හිමිදිරියේ මාහට ප්‍රථම වරට පාසිකුඩා වෙරළ තිරයේ ඇවිද යාමට ඉඩ ලැබුණි. නිල් පැහැති සමුදුරේ  ශ්වේත වර්ණ රැලි දරාවෝ ආදරයෙන් බැඳෙනු අතර  සිහින් වැලි තුඩු මාගේ දෙපා ආදරයෙන් පිළිගනු ලැබුණි. එදින සවස  කල් අඩි පාලම වෙත යන විට එය නැවත ගොඩනගමින් තිබුණු අතර  ගී කියන මාළුවන් තව දුරටත් එහි නොපැමිණෙන බව මාගේ මඩකලපු යෙහෙළියගෙන් දැන ගන්නට ලැබුණි.මෙම ලිපිය ලියන්නේ මඩකලපුව ගැන අතීතාවර්ජනයක් කිරීමට නොවේ. එම ගමන මා හට නැවත සිහි වුයේ  විනයාගමුර්ති මුරලිදරන් විසින් මැතිවරණ ප්‍රචාරණයේ දී සිදු කරන ලද ප්‍රකාශනයක් හේතුවෙනි . “ඔව්  මම covid 19ට වඩා භයානකයි. එක රැයකදී අලිමංකඩ සිටි ශ්‍රී ලංකික හමුදා ශ්‍රමිකයන් 2000-3000ක ප්‍රමාණයක් මරාදැමීම  covid 19මඟින් අහිමි කල ජිවිත සංඛ්‍යාවට වඩා වැඩිය” (මෙය ඉංග්‍රීසි භාෂාවෙන් පලවූ පුවතක සිංහල අනුවාදනයකි. ) කරුණා අම්මාන් මෙම ප්‍රකාශනය සිදු කරනුයේ  කාරතිවූ ප්‍රාදේශීය සභාවේ සභාපතිවරයා  කරුණා අම්මාන් ගේ දේශපාලන හැසිරීම කියවූ ආකාරයට ප්‍රතිචාර දක්වමිනි. කවුද මේ කරුණා අම්මාන් හෙවත් විනයාගමුර්ති මුරලිදරන් ? කරුණා අම්මාන් සමඟ  ජෙරමි ලියනගේ විසින් සිදුකළ සාකච්ජාවක් Thuppai’s Blog හි (2017) පළ විය. එහිදී ජෙරමි පහත සඳහන් ප්‍රශ්න අසයි ; කරුණා එයට පිළිතුරු දෙයි. ජෙරමි : ඔබ LTTE සංවිධානයට සම්බන්ද වුයේ ඇයි සහ ඒ වනවිට ඔබගේ වයස කීයද ? කරුණා : මම මඩකලපු මාධ්‍ය මහා විද්‍යාලයේ උගනිමින් සිටින විට එහි විශාල ප්‍රමාණයක සරණාගතයන් ද විය. මම ඔවුන්ට කතා කලෙමි. ඔවුන්ගේ අරගල කතාවන් අසා සිටියෙමි. එය තමයි බලපෑම. ඔහු වයස අවුරුදු 19දී සංවිධානය වෙත සම්බන්ද වී තිබේ. හමුදා නිලධාරියෙකු ද මෙම සාකච්ජාව සිදු වන විට එහි සිටි අතර එම නිලධාරියා විසින් කරුණා ගෙන් ඇසුවේ  ඔබට විශ්වාසද එය ඔබගේ අවුරුදු 16දී සිදුවූවක් නොවන බව කරුණා කිවූ ලෙස වයස අවුරුදු 19දී හෝ හමුදා නිලධාරියාට අනුව වයස අවුරුදු 16දී හෝ   ඔහුව විමුක්ති කොටි සංවිධානයේ සාමාජිකත්වය ගැනීමට පෙලබෙන සාධකය නම් බලය අහිමිව සරණාගතව  මාධ්‍ය මහා විද්‍යාලභුමියේ සිටි දෙමල ජනයාගේ කතාවය. නව යොවුන් වියේදී අනාගත බලාපොරොත්තු සියල්ල  ප්‍රචණ්ඩ අරගලයක් තුල දිය කිරීමෙන් පසුව  එහි ද්‍රෝහියකු ලෙස නම් කිරීමේ දී ජිවිතය බේරා ගැනීමට  තමා ත්‍රස්තවාදියෙකු ලෙස හංවඩු ගැසූ ආණ්ඩුවකින්ම රැකවරණය ඉල්ලා සිටීමට සිදුවිම  නීච ප්‍රභූ(Dirty Elite )දේශපාලනයේ එක් නිදසුනකි. මෙම නීච ප්‍රභූ දේශපාලනයේ බලපෑමෙන් මිදීමට  විමුක්ති කොටි ව්‍යාපාරට ද නොහැකිවිය. ප්‍රශ්නය නම් මෙවැනි තත්වයක් යටතේ  මෙම ව්‍යපාර වින්දිතයන් ගේ විඥානය නියෝජනය කරන්නේ කෙසේද ? දකුණේ සහ උතුරේ විමුක්ති ව්‍යාපාරයන් හි පොදු ලක්ෂණය නම් ‘ද්‍රෝහීන්ට මරණය හිමි වීමය ‘.රාජපක්ෂ රෙජිම තුලට ද එය අදාලය. ද්‍රෝහීන් ලෙස නම් කරන පාර්ශවයන් ගේ ජිවත් වීමේ අයිතිය තීරණ කිරීමේ බලය මෙම නිච – ප්‍රභූ කණ්ඩායම් වෙත හිමි වේ. කරුණා අම්මාන් ගේ ප්‍රකාශනය යුධ ජයග්‍රහණයකින් වසා දමා තිබෙන මෙරට ජාතික ප්‍රශ්නය නැවත සාකච්ජාවට කැඳවයි .ජාතික ප්‍රශ්නයෙහි නව ප්‍රවණතාවය හඳුනා ගත හැකිවන්නේ covid 19 නීති රීති මගින් වාර්ගික අනෙකා පිඩාවට පත්ව තිබෙන ආකාරයෙනි. පහත දැක්වෙන ජායාරුපය උපුටා ගනු ලැබුවේ orrukaai නමැති සමාජ ජලා පිටුවෙනි. එම ජයාරුපයට අනුව  දෙමළ ජනයා හට ආගමික විධික්‍රම සහ උත්සව හමුදාව සහ පොලිසිය මඟින් නිරෝධායන නීති යටතේ තහනම් කරන විට ඔවුන්ගේ ද රාජ්‍ය නායකයා සහභාගී වූ උත්සවය වෙත එම නීති බලනොපාන ලද්දේ කුමන පදනමකින්ද?  මෙම වාර්ගික පක්ෂපාති නිතිය සහිත රාජ්‍ය ප්‍රතිපත්ති හි නිෂ්පාදනයක් වන්නේ කරුණා අම්මාන් ද අයත් වන විමුක්ති කොටි සංවිධානය වේ. එම පසු බිමේ කරුණා විසින් තමන් ගේ දේශපාලන ව්‍යපාරය හරහා එකී රාජ්‍යයේ හමුදා මර්ධනයට එරෙහි වූ ආකාරය දෙමළ ජනයාට සිහි කැඳවීම හැර වෙනත් කුමන ආකාරයකින් මැතිවරණ ව්‍යාපාරයේ යෙදිය හැකිද ? මෙහි දේශපාලනික වැදගත් කම නම්  කරුණා හට පැනගිය කෙනෙකු ලෙස දෙමළ සමාජය වෙත නැවත සේන්දු වීමට හැකිවීම සහ එය දෙමළ සමාජය කෙසේ භාර ගනීවි ද යන ගැටලුව වේ.මන්දයත් අදටත් දෙමළ සමාජය තුළ හිටපු විමුක්ති කොටි සාමාජික සාමාජිකාවන් වෙනුවෙන් පවතින්නේ පරාජයේ කොටස් කරුවන් යන සමාජීය කියවීමය. එසේම තව දුරටත් ‘our boys ‘ (අපේ කොල්ලෝ) සංකල්පය හරහා මෙම ව්‍යපාරය සමඟ රෝමාන්තිකව බැදෙමින් මැතිවරණ හි නියෝජනයන් ලෙස වෙනුවෙන් තෝරා ගනීවිද කියන ගැටලුව ද අමතක නොකළ යුතුය. මේ ගෙවෙන මොහොත වන විට දෙමළ සමාජය විමුක්ති ව්‍යාපාරය වෙනුවෙන් සෑහෙන මිලක් ගෙවා ඇත. දකුණේ චේ ගුවේරා කැරලි කරුවන් (ජේ.වී.පි. ය)මුදාහළ ප්‍රචණ්ඩත්වයේ සලකුණු අදටද එම ව්‍යාපාරය වෙත බලපෑම් කරමින් තිබේ. එය උතුරේ දී කෙසේ වේද යන්න ද විමර්ශනය කිරීම වැදගත් වේ. කරුණා විමුක්ති ව්‍යාපාරය හැර දමා පැන යන්නේ  ඔහුගේ විස්තර කිරීමට අනුව  මහාචාර්ය G.L .පිරිස් (පොදු ජන පෙරමුණේ වර්තමාන පෙරමුණේ සභාපතිවය දරණ ) මහතා විසින් එදා (2002)බලයේ සිටි ආණ්ඩුව යෝජනා කළ සන්ධිය ආණ්ඩුක්‍රමය  වෙත එකඟ විය යුතු බවට කරන යෝජනාව ප්‍රභාකරන් විසින් ප්‍රතික්ෂේප කිරීමේ ප්‍රතිපලයක් ලෙසය. මෙම පලායාමමගින් මතුවන කරුණ නම් ප්‍රජාතන්ත්‍රවාදය වෙනුවෙන් අවි අත්හැරීමය. බහුතරයේ ප්‍රජාතන්ත්‍රවාදය හේතුවෙන් පිඩාවට පත් වූ ජනයා ගේ අඛ්‍යනයන් අසා සිට  පසුව එම ජනයා වෙත විමුක්තිය උදාකිරීම වෙනුවෙන් අවි අතට ගනු ලැබූ කරුණා පසුව  එම ප්‍රශ්නය විසදීම උදෙසා  බහුතර ප්‍රජාතන්ත්‍රවාදී ආණුඩුව යෝජිත සන්ධිය ක්‍රමය වෙනුවෙන්  අවි අත්හැර දමයි. එකම ගැටළුව නම් එදා කරුණා අපේක්ෂා කල   සන්ධිය ක්‍රමය අද කොහෙද ?එසේම බහුතර ප්‍රජාතන්ත්‍රවාදයේ වින්ධිතයන් වූ   දෙමළ  ජනයාගේ ගැටලුව විසදීමේ නියමුවකු ලෙස කටයුතු කල මහාචාර්ය G.L .පිරිස් සහ ඔහුගේ නියෝජනය සහිත පක්ෂය තව දුරටත්   නිරෝධායන නීති වාර්ගික බලයට යටත් කරමින් සිටිනතත්වය යටතේ  තමාට දෙමළ ජනයාගේ හඬ වීමට හැකි ද යන්න  කරුණා කියවාගන්නේ කෙසේද ? ජාත්‍යන්තර ක්ෂමා ආයතනය සහ Human Rights Watch ආයතන මගින් කරුණා නැගෙනහිර නායකත්වය තුල සිදු කළ ළමා සොල්දාදුවන් බදවා ගැනීම පෙන්වා දී තිබේ . 2008 The Guardian වාර්තා කල පරිදි  මහා බ්‍රිතාන්‍ය වෙත  සංක්‍රමණික නීති උල්ලංඝනය කරමින් පැමිණි   කරුණා වෙත මාස නවයක සිර දඩුවමක් හිමි විය එම අවස්තාවේ දී  Brad Adams පෙන්වා දුන්නේ  බ්‍රිතාන්‍ය රාජ්‍යට නීතිමය ගමන් බල පත්‍රයක් නොමැතිව පැමිණ  නීතියේ රැහැනට කොටු වූ මෙම පුද්ගලයා වෙත වූ බරපතල ලෙස මානව අයිතිවාසිකම් උල්ලංඝනය කිරීම වෙනුවෙන් කදිම පර්යේෂණයක් සිදු කළ හැකිව තිබු අවස්ථාව එම රාජ්‍ය විසින් මඟහරින ලද බවය. බ්‍රිතාන්‍යයෙන් මෙරටට පිටත් කළ කරුණා   ශ්‍රී ලංකා අමාත්‍ය මණ්ඩල සාමාජිකයෙක් විය. එසේම The Guardian පෙන්වා දෙන පරිදි  2004දී   LTTE සංවිධානයේන් පලා ගොස්  කරුණා විසින් පිහිටුවා ගත් දෙමළ ජනතා විමුක්ති කොටි ( Tamil Peoples Liberation Tigers; TMVP) එවකට පැවති රාජපක්ෂ රෙජීමය වෙත සහයෝගය ලබා දී තිබේ. ආණ්ඩුව එසේ සහයෝගය ලබා ගත් කණ්ඩායම වෙත වන සභිරු චෝදනාවක් නම්  වසර33ක් (පසුගිය ජුනි 02සිහි කැදවන ලද )සපුරා තවමත් යුක්තිය ඉටු නොවුණු අරන්තලා භික්ෂු ඝාතනය වේ. Ceylon Today පුවත් පත වාර්තාකර තිබු ආකාරයට මෙම භික්ෂු ඝාතනය පිලිබඳ මහින්ද රාජපක්ෂ අගමැති තුමා පවසා තිබුනේ එය ඉතිහාසයේ සිදු වූ ඛේදනියම සංහාරයක් බවය . එසේ ප්‍රකාශ කළ අගමැති තුමා විසින් එම ඝාතනය සිදු කිරීමේට වගකිවයුතු බවට චෝදනා එල්ලවූ   කරුණා වෙත ජාතික ලැයිස්තු නියෝජනය ලබා දිමට ද යෝජනා කර තිබේ.අවසාන වශයෙන් කිව හැක්කේ කරුණා නැගෙනහිර සිදු කිරීමට උත්සාහ කලේ   දකුණේ දේශපාලනයම වේ . එනම් මනුෂ්‍ය ඝාතන උත්කර්ෂණයට නංවමින්  එය වීරත්වයේ කොටසක් බව පෙන්වා දෙමින් ජනප්‍රිය දේශපාලනය සිදු කිරීමය. එම දේශපාලනාය අද වන විට තද බල ලෙස විවේචනය කරනුයේ දකුණේ විපක්ෂ කණ්ඩයාම් විසිනි . එහෙත් තවමත් පවතින ගැටලුව නම් නැගෙනහිර ජනයා  තම දරුවන් බලහත්කාරයෙන් විමුක්ති කොටි ව්‍යපාරයට බඳවා ගන්නා ලද කරුණා ව විවේචනය නොකරන්නේ මන්ද යන්න ය . එසේම   වටහා ගත යුතු කරුණ නම් මනුෂ්‍ය ඝාතන   මගින් දේශපාලන බලය ලබා ගැනීම ට කටයුතු කරන කරුණා මෙන්ම දකුණේ සරත් වීරසේකර වැනි අය වෙනුවෙන් ද බුද්ධිමය තීරණයක් ගැනීමට මෙරට ජනයා සුදානම් විය යුතුය  මන්දයත්  නැගෙනහිර මියගිය  අතුරුදහන් කරන ලද දරුවන් සිංහල හෝ දෙමළ හෝ විය හැකිය. ඔවුන් ගේ මළ මිනි මතින් ආණ්ඩුකරන බලය ලබා ගැනීමට අප ඉඩ දිය යුතුද ? එය කරුණාගේ කතාවෙන් පසුව අප නිරන්තරයෙන්ම සිතිය යුතු කාරණයකි. අරුණි සමරකොන් | Aruni samarakoon</t>
  </si>
  <si>
    <t>ශ්‍රී ලංකා පොදුජන පෙරමුණෙන් මහා මැතිවරණයට ඉදිරිපත් වූ ශ්‍රීලනිප අපේක්ෂකයන් 13 දෙනෙකු මෙවර මහමැතිවරණයෙන් ජයගෙන ඇති බව වාර්තා වේ.
පොලොන්නරුව දිස්ත්‍රික්කයෙන් මෛත්‍රිපාල සිරිසේන, බදුල්ල දිස්ත්‍රික්කයෙන් නිමල්සිරිපාල ද සිල්වා සහ චාමර සම්පත් දසනායක ජයගෙන ඇත. ඊට අමතරව කුරුණෑගල දිස්ත්‍රික්කයෙන් දයාසිරි ජයසේකර සහ ශාන්ත බණ්ඩාර, හම්බන්තොට දිස්ත්‍රික්කයෙන් මහින්ද අමරවීර, කෑගල්ල දිස්ත්‍රික්කයෙන් රංජිත් සියඹලාපිටිය සහ සාරතී දුෂ්මන්ත, ගම්පහ දිස්ත්‍රික්කයෙන් ලසන්ත අලගියවන්න, ගාල්ල දිස්ත්‍රික්කයෙන් ශාන් විජයලාල්, වන්නි දිස්ත්‍රික්කයෙන් කාදර් මස්තාන්, මොනරාගල දිස්ත්‍රික්කයෙන් ජගත් පුෂ්පකුමාර තේරී පත්වී ඇත.
පොලොන්නරුව හා බදුල්ල යන දිස්ත්‍රික්ක දෙකේම පොදුජන පෙරමුණු ලැයිස්තුවේ පළමු තැනට තේරී පත්ව ඇත්තේ ශ්‍රීලනිප අපේක්ෂකයන් වන මෛත්‍රීපාල සිරිසේන හා නිමල් සිරිපාල ද සිල්වාය.
ඊට අමතරව යාපනය දිස්ත්‍රික්කයෙන් ශ්‍රීලනිප යටතේ තරග කොට අංගජන් රාමනාදන් පත්විය.
ශ්‍රීලනිපයට ජාතික ලැයිස්තු මන්ත්‍රීධුරයක් ලැබීමට නියමිත බවත් ඒ අනුව ශ්‍රීලනිප මන්ත්‍රී කණ්ඩායම 15 දෙනෙකුගෙන් සමන්විත වන බවත් එම පක්ෂයේ නායකයෙක් අනිද්දා සමග පැවසීය. මහාචාර්ය රෝහණ ලක්ෂ්මන් පියදාස ශ්‍රීලනිපය නියෝජනය කරමින් පොදුජන පෙරමුණේ ජාතික ලැයිස්තුවේ අපේක්ෂකයෙකු ලෙස නම් කර සිටියේය.
මහා මැතිවරණයට පෙර ශ්‍රීලනිප අපේක්ෂකයන් පරාජය කළ යුතු බව ප්‍රසන්න රණතුංග, රොෂාන් රණසිංහ ඇතුළු පොදුජන පෙරමුණේ අපේක්ෂකයන් ප්‍රචාරය කර තිබුණු අතර මහින්ද රාජපක්ෂ මහතා සහභාගි වූ රැස්වීමකදී ජගත් පුෂ්පකුමාර මහතාට ‘හූ’ කියා තිබුණි.■
අනුරංග ජයසිංහ</t>
  </si>
  <si>
    <t>(විනීතා එම් ගමගේ)   ඛණිජ සම්පත් ඉවත් කර ගැනීමෙන් පසු අලෙවි කරන වැලිවල අසාමාන්‍ය ප්‍රමාණයෙන් විකිරණ ඇතැයි පේරාදෙණිය විශ්ව විද්‍යාලයේ භූ විද්‍යා අධ්‍යනාංශයේ මහාචාර්ය අතුල සේනාරත්න මහතා කළ අධ්‍යයනයකින් හෙළිවී තිබේ.  පුල්මුඬේ ඛණිජ වැලි සංස්ථාවේ දී සහ දඹුල්ලේ සමාගමක් ඛණිජ නිස්සාරණය කර ගත් පසුව ඉතිරිවන වැලිවල විකිරණ පවතින බව මහාචාර්ය සේනාරත්න මහතා පෙන්වා දී තිබේ.  එම වැලිවලින් මිනිත්තුවකට ඒකක 500 කට වඩා විකිරණ නිකුත් කරන බවත් එය ජපානයේ පුකුෂිමා හි විකිරණ කාන්දුවෙන් පසු අද පවතින විකිරණශීලතාවට වඩා වැඩි යැයි ද හෙතෙම සඳහන් කළේය.  පුල්මුඬේ ඛණිජ වැලි සමාගමේ දී ඉල්මනයිට්, රූටයිපල්, සර්කෝන් , මොනොසයිට් යන ඛණීජ වර්ග ඉවත් කරගන්නා අතර, එහි දී ඛණිජ වැලි ඉවත් කරගන්නා ප්‍රමාණය සාමාන්‍යයෙන් 40% පමණක් බවත් තවත් 60% පමණ එම වැලිවල ඛණිජ ඉතිරිවෙන බවත් මහාචාර්යවරයා පෙන්වා දුන්නේය.  එසේ වීමට හේතුව එහි ඇති යන්ත්‍ර සූත්‍රවල කාර්යක්ෂමතාවයේ මදකම බවට තමන් දැනුවත් වූ බව කී මහාචාර්යවරයා එම වැලි ටෙන්ඩරය ලබාගන්නා දඹුල්ලේ ඛණිජ වැලි සමාගම මීටර් හත අටක් උසට ගොඩ ගසා ඇති අතර එවැනි ගොඩවල් දහයක් පමණ දඹුල්ලේ සමාගමේ තිබූ බවත්, එහි ඇති ඛණිජ ද්‍රව්‍යවලින් විකිරණ නිකුත් වන බවත් විශේෂයෙන් සුළඟේ ගසා ගෙන යන එම වැලිවලින් විශාල හානියක් අවට ප්‍රදේශවලට සිදුවන බවත් පෙන්වා දුන්නේය.  පුල්මුඬේ ඛණිජ වැලි සමාගම ලබා ගන්නා වැලි එම වෙරළ වෙත ගලා එන්නේ ගංඟා ඔස්සේ යැයි පෙන්වා දුන් ඔහු විශේෂයෙන් යාන් ඔය, හා මහවැලි ගඟ ඔස්සේ ගලා එන වැලිවල මෙසේ විකිරණ අඩංගු වන බව කියා සිටියේය.  මෙම වැලි යොදාගෙන නිවාස හෝ ඉදිකිරීම් සිදුකළ පසු එම ගොඩනැගිලිවල සිටින අයට පිළිකා අවදානමෙන් මිදෙනු බැරි බව ද හෙතෙම පෙන්වා දුන්නේය.  මෙහි දී භූ විද්‍යා හා පතල් කැණීම් කාර්යංශයට විශාල වගකීමක් ඇති බවත් වැලි නිධියක් කැණීමට අවසර දීමට පෙර එම වැලි සුදුසුද නැද්ද යන්න ගැන පරික්ෂා කළ යුතු බවත් පෙන්වා දුන් මහාචාර්යවරයා එය සිදු නොවන බව ද පැවැසීය.  මේ සම්බන්ධව භූ විද්‍යා හා පතල් කැණීම් කාර්යංශයේ සභාපති අනුර වල්පොල මහතාගෙන් කළ විමසීමක දී ඔහු කියා සිටියේ බලපත්‍ර දෙද්දී විකිරණශීලීතාව මෙතෙක් නොබැලූ බවකි. ඒ පිළිබඳව වහා ක්‍රියාත්මක වන බවත් අද (1) පරමාණුක බලශක්ති අධිකාරියේ නිලධාරින් සමඟ මේ සම්බන්ධව සාකච්ඡා කරන බවත් ඔහු කියා සිටියේය.</t>
  </si>
  <si>
    <t>ආසියාවේ ඩොලර් බැඳුම්කර වෙළඳපොළ තුළ ඉහළම ආස්ථානයක ශ්‍රී ලංකාව රැඳී සිටියද, නව කොවිඩ් 19 ගෝලීය වසංගතයට රට ක්‍රමයෙන් ගොදුරු වීම හමුවේ එය දැන් බරපතල අගාධයකට වැටී තිබේ. එනම් ආසියාවේ රටවල් අතුරෙන් හොඳම මට්ටමක රටක් ලෙස ලංකාව නාමකරණය වී තිබුණ ද දැන් එය ඉතාම නරක තත්ත්වයක් දක්වා ලංකාව ගමන් කරමින් සිටියි. බ්ලූම්බර්ග් බාර්ක්ලීස් දර්ශකය පෙන්වනා දෙන පරිදි, පසුගිය සැප්තැම්බර් සහ ඔක්තෝබර් යන මාසයන්හි වෙළඳපල වත්කම් පිළිබඳ සලකා බැලීමෙන් පමණක්ම එය තහවුරු වනු ඇත. එනම් සැප්තැම්බර් මාසයේ 15.5% කින් පහත වැටෙද්දී එය ඔක්තෝබර් මාසයේදී 20% කින් පහත වැටී තිබේ. එමෙන්ම පසුගිය මාස දෙක තුළ ශ්‍රී ලංකාව වාර්තා තබමින්, ‘ආසියාවේ වැඩිම ණය බරින් පීඩිත රට’ බවට පත්ව තිබේ. 
මෙම ආර්ථික බිඳ වැටීම සිදු වන්නේ, මූඩි ඉන්වෙස්ටර්ස් සර්විස් ආයතනය පසුගිය සැප්තැම්බර් මාසයේදී ශ්‍රී ලංකාවට සිදු කළ බරපතල කප්පාදු කිරීමෙන් අනතුරුවය. නව කොරෝනා වසංගතයේ දෙවන රැල්ලකට රට යළිත් ගොදුරු වීම ඉදිරියේ රටේ දළ දේශීය නිෂ්පාදිතය මෙම වසරේ 5.5% කින් සංකෝචනය වනු ඇති බව ආසියානු සංවර්ධන බැංකුව දරුණු අනාවැකියක් පළ කර තිබේ. ඇත්ත වශයෙන්ම එය වූකලී 1951 වසරේ සිදු වූ සංකෝචනයෙන් පසු සිදු වන විශාලතම සංකෝචනය වනු ඇත.
ඉහළ ලාභයක් උත්පාදනය කිරීම අරමුණු කොට ගෙන, වසර ගණනාවක් තිස්සේ අවම පොළී අනුපාතයකට අවදානම් සහගත ණය මුදල් ලබා දෙමින් කටයුතු කළ ගෝලීය මූල්‍ය කළමනාකරුවන්ට මෙම තත්ත්වය අනතුරුදායක ඇඟවීමකි. වර්තමාන වසංගත තත්ත්වය සහ ගෝලීය ආර්ථිකය පිළිබඳ අධ්‍යයනයන් පෙන්වා දෙන්නේ, මෙම ගෝලීය වසංගතය ඉතාමත් භයානක අන්තයක් දෙසට ගමන් කරමින් සිටින්නේ දැනට වසංගතය මූලික අදියරේ පටන් පැතිරෙමින් තිබෙන ශ්‍රී ලංකාව, සැම්බියාව සහ ඉක්වදෝරය වැනි වෙළඳපලවල් තුළ බවය. සංවර්ධිත රටවලට වඩා, සංවර්ධනය වෙමින් පවතින රටවල වෙළඳපල මෙම ගෝලීය වසංගතයේ බලපෑමට දරුණු ලෙස නතු විය හැකි බව ආර්ථික විශේෂඥයින්ගේ අදහසයි. එවන් බොහෝ රටවල් අතුරෙන්, සංචාරක කර්මාන්තය මත බෙහෙවින්ම රඳා පවතින ශ්‍රී ලාංකේය ආර්ථිකය වර්ධනයට ගෝලීය වසංගතයේ කම්පනය අතිශයින්ම දරුණු ලෙස බලපානු ඇත.
මෙවන් සන්දර්භයක් තුළ, අති සාර්ථක ලෙස පූර්ණ විධායක බලතල මුළුමනින්ම පවරා ගත් ව්‍යවස්ථා ප්‍රතිසංස්කරණ මෙහෙයුමෙන් පසුව ලංකාවේ පූර්ණ විධායක බලැති ජනාධිපතිවරයා රටේ ආර්ථිකය තවදුරටත් හානිවීම්වලින් වළක්වා ගැනීමට වහා පියවර ගත යුතුය. මෙම වසර ආරම්භයේදී රටේ බැඳුම්කර වෙළඳපොළ සක්‍රීයව මතු වූවේ රාජපක්ෂවරුන්ගේ මැතිවරණ ජයග්‍රහණය දේශපාලන ස්ථාවරත්වය වෙනුවෙනි. එය රටේ දේශපාලන ස්ථාවරත්වයක් සහ ප්‍රමාද නොවන ආර්ථික ප්‍රකෘතියක් කරා පරිවර්තනය වනු ඇතැයි යන සුභවාදී බලාපොරොත්තුව පැවතුණි. නමුත් රට තුළට සංචාරකයින් වහ වහා පැමිණෙනු ඇතැයි යන සංඥාවක් ඇති වුවද, දැන් වන විට ආයෝජකයින්ගේ සුභවාදී හැඟීම් මුළුමනින්ම පහව ගොස් ඇත.
(ඇමෙරිකාවේ බ්ලූම්බර්ග් පුවත් සේවයේ වෙබ් අඩවියේ වාර්තාවක සංක්ෂිප්ත පරිවර්තනයකි.)
පවිත්‍රා රූපසිංහ</t>
  </si>
  <si>
    <t>ස්මාර්ට් ඔරලෝසුවක් පැලඳ ඊයේ (13 වැනිදා) උසස් පෙළ විභාගයට පෙනී සිටි ශිෂ්‍යයකු ගම්පහ බණ්ඩාරනායක විදුහල් විභාග මධ්‍යස්ථානයේ දී විභාග නිරීක්ෂකයන්ට හසු වී තිබේ.එම ඔරලෝසුව නිරීක්ෂකයන් භාරයට ගෙන විභාගයට පෙනී සිටීමට ශිෂ්‍යාට අවස්ථාව ලබා දී තිබෙන අතර ඒ පිළිබඳව පොලිසියට පැමිණිලි කර ඇත.මේ අතර තමන් පෙනී සිටි ප්‍රශ්න පත්‍රය ජංගම දුරකතනයෙන් ඡායාරූප ගත කර වෙනත් පුද්ගලයකුට යැවූ කොළඹ වෙස්ලි විදුහලේ ශිෂ්‍යයා සම්බන්ධයෙන් අපරාධ පරීක්ෂණ දෙපාර්තමේන්තුවට පැමිණිලි කළ බව විභාග කොමසාරිස් ජනරාල් සනත් පූජිත මහතා පැවසීය.විභාග නිරීක්ෂකයන්ට එම ජංගම දුරකතනය හසු වී ඇත්තේ ශිෂ්‍යයා සම්බන්ධයෙන් සැක සිතී කළ පරීක්ෂා කිරීමේ දීය. ජංගම දුරකතනය නිරීක්ෂකයන් අතට පත් වීමෙන් පසු එහි ප්‍රශ්නවලට පිළිතුරු ලැබුණු බව දැනගන්නට ඇතත් එය තහවුරු කර ගත හැක්කේ පරීක්ෂණවලින් පසුව යැයි ද විභාග කොමසාරිස් ජනරාල්වරයා කීවේය.නිලන්ත මදුරාවල</t>
  </si>
  <si>
    <t>තවත් කෝවිඩ් ආසාදිතයින් 204ක් වාර්තා වෙයි. එම ආසාදිතයින්ගෙන් 35ක් නිරෝධායන මධ්‍යස්ථානවල සිටි පුද්ගලයින් වන අතර සෙසු ආසාදිතයින් 169 දෙනා ආශ්‍රිතයින් වෙයි.</t>
  </si>
  <si>
    <t>මෙවර අ.පො.ස උසස් පෙළ විභාගයට පෙනී සිටින බේරුවල ප්‍රදේශයේ පදිංචි පාසල් සිසුවෙකුට ද කොවිඩ්-19 වෛරසය ආසාදනය වී ඇති බවට තහවුරු වී තිබේ.බේරුවල ප්‍රදේශයේ සිදුකළ පී.සී.ආර්. පරීක්ෂණ වලින් මේ බව තහවුරු කර ගත් බව කොවිඩ්-19 පැතිරීම වැළැක්වීමේ ජාතික ක්‍රියාන්විත මධ්‍යස්ථානය සදහන් කරයි.එම මධ්‍යස්ථානය සදහන් කළේ පසුගිය 29 වැනිදා එම ප්‍රදේශයේ පී.සී.ආර්. පරීක්ෂණ 81ක් කළ බවයි.ඉන් 30දෙනෙකුට කොරෝනා ආසාදනය වී ඇති බවට තහවුරු වූ බව මහජන සෞඛ්‍ය පරීක්ෂකවරුන් විසින් තහවුරු කර තිබේ.කොවිඩ්-19 වෛරසය ආසාදිත අදාළ උසස් පෙළ සිසුවා මේ වන විට අයි.ඩී.එච් රෝහල වෙත යොමු කර ඇති අතර, එම දරුවාගේ විභාග කටයුතු සිදුකිරීම සදහා අවස්ථාව ලබාදෙන ලෙස සෞඛ්‍ය අංශ විසින් ඉල්ලීමක් ද කර තිබේ.</t>
  </si>
  <si>
    <t>ජනාධිපති ගෝඨාභය රාජපක්ෂ මහතාගේ සෞභාග්‍යයේ දැක්ම ප්‍රතිපත්ති ප්‍රකාශයේ සඳහන් පරිදි දිළිඳු බවින් තොර ශ්‍රී ලංකාවක් බිහි කිරීමේ සංකල්පය අනුව සමාජයේ පහළම ආදායම්ලාභී පවුල් අතරින් තෝරා ගත් ලක්ෂයක් දෙනා රැකියා නියුක්ත කිරීමේ වැඩසටහනට අනුව එහි ප්‍රථම අදියර යටතේ අනුරාධපුර දිස්ත්‍රික්කයේ පත් වීම් ලබා දීම ඉඩම් ඇමැති එස්.එම්. චන්ද්‍රසේන මහතාගේ ප්‍රධානත්වයෙන් ආගමික නායකයන් හමුවේ පසුගියදා සිදු විය.  සෞඛ්‍ය ආරක්ෂිත ක්‍රම අනුව මුව වැස්ම පැළැද මීටරය දුර පවත්වා ගනිමින් මෙම පත් වීම් ලබා දීමේ උත්සවය පැවැත්විණ.        මෙහිදී අඩු ආයම්ලාභීන්ගේ ආදායම නැංවීම, සමාජ සංරක්ෂණය තහවුරු කොට දිළිඳුකම පිටු දැකීම, ආදායම් විෂමතා හැකි තරමින් සමනය කොට ජනතා කේන්ද්‍රීය ආර්ථිකයක් ගොඩනැංවීම අපේක්ෂා කර ගෙන මෙම වැඩසටහන දිවයින පුරාම සිදු කෙරුණි.  චිත්‍රාරත්න කළුආරච්චි - හිදෝගම සමූහ</t>
  </si>
  <si>
    <t>පසුගිය සැප්තැම්බර් 15 වන දින ජාත්‍යන්තර ප්‍රජාතන්ත්‍රවාදී දිනය සමරනු ලැබූ අතර, ප්‍රජාතන්ත්‍රවාදය සඳහා වූ ශ්‍රී ලංකාවේ කැපවීම සනාථ කරමින් අග්‍රාමාත්‍යවරයා සහ විපක්ෂ නායකවරයාගේ ප්‍රකාශයන් ද සමඟ අපි විසින් ද එය සමරනු ලැබුණා. වරින් වර මැතිවරණවලදී ඡන්දය ප්‍රකාශ කිරීමට අමතරව ප්‍රජාතන්ත්‍රවාදය සඳහා අපගේ කැපවීම කෙතරම් ගැඹුරුද, කොතරම් පුළුල්ද යන්න සාකච්ඡා කළ යුතුව තිබෙන්නේය.ප්‍රජාතන්ත්‍රවාදය විෂයෙහි මුහුණ දෙමින් සිටින අභියෝග මාලාවක පළමුවැන්නට අපි මේ අවස්ථාවේදී මැදිව සිටින්නෙමු. පුළුල් ලෙස සාකච්ඡා කිරීමට ලක්වන ආණ්ඩුක්‍රම ව්‍යවස්ථාවේ 20 වන ව්‍යවස්ථා සංශෝධනය හරහා දුර්වල ලෙස කෙටුම්පත් කර ඇති බවටත්, නොගැලපීම්වලින් පිරී ඇති බවටත් රජය විසින් විවේචනය කරන 19 වන සංශෝධනය අවලංගු කිරීමකට වඩා වැඩි යමක් සිදු වෙමින් තිබේ. 20 වන ව්‍යවස්ථා සංශෝධනය මගින් රට ඒකාධිකාරී ජනාධිපති බලතල සහිත යුගයකට රැගෙන යමින් තිබේ. එසේම මෙය නව ව්‍යවස්ථාවේ අනුග්‍රාහකයන්ගේ සහ සංශෝධනය කෙටුම්පත් කරන්නන්ගේ අරමුණ නිරාවරණය කෙරෙන කවුළුවක් ද වේ. ව්‍යවස්ථාව වෙනස් කිරීමේ දී සිදු කළ යුතු සංශෝධන මේවා නම් “නව ව්‍යවස්ථාව” විසින් කුමන ස්වරූපයක් සහ හැඩයක් ගනු ඇතැයි අපිට අපේක්ෂා කළ හැකිද?1978 ආණ්ඩුක්‍රම ව්‍යවස්ථාවට සිදු කරන ලද ව්‍යවස්ථා සංශෝධනවලින් බොහොමයක් ඒ ඒ අවස්ථාවේ බලයේ සිටින පක්ෂයට ගැලපෙන ආකාරයට සිදු කර තිබේ. ජනාධිපතිවරයා තුළ බලතල සමුච්චනය වීමක් තිබුණි. පාර්ලිමේන්තුව විසින් තම මුද්‍රාව තබා ඊට අනුමැතිය ලබා දීමේ කාර්ය සිදුකළ අතර සියලුම සංශෝධන අනුමත කරනු ලැබීය. ජනාධිපති ජයවර්ධන විසින් පාලක පක්ෂය තුළ සිටි සෑම පාර්ලිමේන්තු මන්ත්‍රීවරයෙකුටම තම ඉල්ලා අස්වීමේ ලිපි ලබා දීමට “ඒත්තු ගැන්වූ” බව අපට අමතක වී ඇත්ද? ඔවුන් මත රැවටිලිකාරී නියෝගයක් වශයෙන් එය සාර්ථක වූ අතරම එමගින් ඔවුන්ව විවේචනාත්මකව ජනාධිපතිවරයාගේ පාර්ශවය වෙතට ඇද ගනු ලැබුණි. වසර 37 ක කාලයක් තුළ ආණ්ඩු විසින් ආණ්ඩුක්‍රම ව්‍යවස්ථාව තම අරමුණු වලට සරිලන පරිදි හැසිරවීම තව තවත් පහළට වැටී තිබේ. මෙම ව්‍යවස්ථාව කෙතරම් අපකීර්තියට පත් වූවාද යත්, සෑම ජනාධිපති අපේක්ෂකයෙකුම විසින් ඒ සඳහා ප්‍රතිස්ථාපනයන් කිරීමට පොරොන්දු වී තිබේ.පවතින පාලක පක්ෂයට සෘජුවම වාසිදායක නොවූ සංශෝධන කිහිපය අතරට 13 වන ව්‍යවස්ථා සංශෝධනයද එකතු වී තිබේ. පෙරදී පළාත් සභා මැතිවරණයට බොහෝ දෙනා උද්යෝගයෙන් තරඟ කළද දැන් දැඩි ලෙස විවේචනයට ලක්ව තිබේ. ස්වාධීන කොමිෂන් සභා සඳහා පත්වීම් නිර්දේශපාලනීකරණය කිරීමට පොරොන්දු වූ 17 වන ව්‍යවස්ථා සංශෝධනය සහ අතිරික්ත ජනාධිපති බලතල සමහරක් සීමා කර ස්වාධීන කොමිෂන් සභා යථා තත්වයට පත් කරන ලද 19 වන ව්‍යවස්ථා සංශෝධනය ඇතුළත් වේ. එකතු වීමට නියමිත මෙම අධිකතර බලතල අතරට, අග්‍රාමාත්‍යවරයාට ක්‍රියාකාරී බහුතරයකගේ සහයෝගය තිබියදීත් අගමැතිවරයා සහ පාර්ලිමේන්තුව නෙරපා හැරීමේ බලය, රජයේ ප්‍රධානම පත්වීම් සඳහා විනිවිද පෙනෙන හා විවෘත ක්‍රියාවලියක් නිර්මාණය කිරීම, විශාල කැබිනට් මණ්ඩලයක් සකස් කිරීමට ජනාධිපතිවරයාට ඇති බලතල සීමා කිරීම, බොහෝ දුරට ස්ථාපිත දේශපාලන අනුග්‍රහය සහ අනුකූලතාවය සුරක්ෂිත කිරීම සහ ජනාධිපති ධුර සඳහා කාලීන සීමාවන් නැවත හඳුන්වාදීම අඩංගු වේ. එමගින් අධිකරණ පත්වීම් සිදු කිරීම ජනාධිපතිවරයා යටතට ගෙන ඒම, වැදගත් කොමිෂන් සභා දෙකක් (විගණන හා ප්‍රතිසම්පාදන කොමිෂන් සභා) ඉවත් කිරීම සහ දුර්වල පාර්ලිමේන්තු සභාවක් පිහිටුවීම මගින් ආණ්ඩුක්‍රම ව්‍යවස්ථා සභාව ඉවත් කිරීම සහ අපක්ෂපාතී හා පක්ෂග්‍රාහී නොවන ක්‍රියාවලියක් මගින් ප්‍රධාන කොමිෂන් සභා සඳහා පත්වීම් සිදු නොකිරීමට වගබලා ගෙන තිබේ. ආණ්ඩුක්‍රම ව්‍යවස්ථා සභාව විසින් සාමූහික තීරණ ගැනීමේ අවස්ථාව නිර්මාණය කළ අතර එය ද ඉවත් කරනු ලැබේ. ද්විත්ව පුරවැසියන්ට පාර්ලිමේන්තුවට තරඟ කිරීමට අවස්ථාව ලබා දීම සඳහා වන එක් පුද්ගලයෙක් වෙනුවෙන් ඔහුට ධුරය සඳහා තරඟ කිරීමට හැකිවන පරිදි සකස් කළ “බැසිල් රාජපක්ෂ” වගන්තිය ලෙස ප්‍රසිද්ධියේ හැඳින්වෙන වගන්තිය හඳුන්වා දීම සිදු වුවද මෙම පක්ෂග්‍රාහී පියවර ආරක්ෂා කිරීම සම්බන්ධයෙන් රජයේ කිසිදු මතවාදියෙකු විසින් කිසිදු චකිතයක් පෙන්වන්නේ ද නැත. “පුද්ගලවාදී” නීති නරක නීති ලෙස සළකන ලෙස කීර්තිමත් මහාචාර්යවරයකු විසින් නීති ශිෂ්‍යයින්ව පරම්පරාගණනාවක් තිස්සේ පුහුණු කරනු ලැබ තිබේ. පවුලේ සාමාජිකයෙකුට හෝ වෙනත් කෙනෙකුට වාසිදායක වන පරිදි සකස්කළ වගන්ති වලින් පිරවූ ව්‍යවස්ථාවකට අප ප්‍රතිචාර දක්වන්නේ කෙසේද?කෙසේවෙතත් මේ පනත්කෙටුම්පතෙන් අග්‍රාමාත්‍යවරයා යටත් භූමිකාවක් දක්වා පහතට වැටී ඇති අතර, මහින්ද රාජපක්ෂ සිය පාර්ලිමේන්තු ජීවිතය විහිළුවකින් අවසන් කිරීමට එකඟ වන්නේ මන්දැයි කෙනෙකුට සිතිය හැකියි. ඇතැම්විට විට ඔහුට තමන්ගේ පවුල් සබඳතා කෙරෙහි විශ්වාසයක් තිබිය හැකි නමුත් අපේ ඉතිහාසය මගින් පෙන්නුම් කෙරෙන්නේ බලය පසුපස හඹා යාමෙන් මෙම බැඳීම් පවා දූෂිත විය හැකි බවයි.2020 සැප්තැම්බර් 6 වන ඉරිදා අභාවප්‍රාප්ත වූ “ඉන්දියාවේ ප්‍රජාතන්ත්‍රවාදය බේරාගත් තැනැත්තා” වන ස්වාමි කේෂවනන්ද භාරතීට උප මහද්වීපය ගෞරව කරමින් සිටින අතරතුර, ශ්‍රී ලංකාව තම ප්‍රජාතන්ත්‍රවාදයේ මූලික ව්‍යුහය විනාශ කිරීමට දැඩි වෙහෙසක් දරමින් සිටී. කේෂවනන්ද භාරතී ශ්‍රීපාදගල්වාරු සහ කේරළ ප්‍රාන්තය අතර වූ එම කැපී පෙනෙන නඩුවේදී සහ ඉන්දියාවේ ශ්‍රේෂ්ඨාධිකරණය “සංශෝධන කිරීමේ බලය තුළ “ව්‍යවස්ථාව අවලංගු කිරීමේ බලය ආණ්ඩුක්‍රම ව්‍යවස්ථාවේ ව්‍යුහය හෝ රාමුව මූලිකව වෙනස් කිරීමේ බලය ඇතුළත් නොවේ” යැයි තීන්දු විය.එම නඩුවේ විවිධ විනිසුරුවන්ගේ අදහස් අනුව සියළුම නොගැලපීම් හා අපේක්ෂාවන්ට වෙනස්ව ඉන්දියානු ආණ්ඩුක්‍රම ව්‍යවස්ථාවේ පදනම් ව්‍යුහය හා ඔවුන්ගේ සංකීර්ණ බහු වාර්ගික හා බහු ආගමික සමාජය ප්‍රබල ප්‍රජාතන්ත්‍රවාදයක් වශයෙන් එකට එක්කොට තබා ඇති බැඳීම් මොනවාද යන්න පිළිබඳව සිතා බැලීමට ඉන්දියානුවන්ට බොහෝ දේ ලබා දෙනු ලැබිණි. අපේම ව්‍යවස්ථාව සහ එහි සංවර්ධනය ශ්‍රී ලංකාවට පමණක් ආවේණික වූවත් පුරවැසියන් වශයෙන් යම් මූලික සාරධර්ම සහ ඉහළ අරමුණු මේ හා ඊට පසුව එන ඕනෑම ව්‍යවස්ථාවක් සඳහා ඇතුළත් විය යුතුව ඇතැයි අපේක්ෂා කළ යුතු නොවේද?ඉන්දියාවේ අධිකරණය මගින් ආණ්ඩුක්‍රම ව්‍යවස්ථාවට වලංගු වන පරිදි සංශෝධනය කළ නොහැකි ව්‍යවස්ථාවේ මූලික ව්‍යුහය සාමූහිකව සමන්විත වන නිර්ණායකයන් පිළිබිඹු කරනු ලැබේ. ආණ්ඩුක්‍රම ව්‍යවස්ථාවේ ආධිපත්‍යය, ජනරජ හා ප්‍රජාතන්ත්‍රවාදී ආණ්ඩු ස්වරූපයල ආණ්ඩුක්‍රම ව්‍යවස්ථාවේ ලෞකික ස්වභාවය, ව්‍යවස්ථාදායකය, විධායකය සහ අධිකරණය අතර බලතල බෙදීම සමඟ පාර්ලිමේන්තු ප්‍රජාතන්ත්‍රවාදය, ආණ්ඩුක්‍රම ව්‍යවස්ථාවේ ෆෙඩරල් ස්වභාවය රාජ්‍ය ප්‍රතිපත්තියේ නියම මූලධර්මවල අඩංගු සුභසාධන රාජ්‍යයක් ගොඩනැගීමේ වරම, ජාතියේ ඒකීයභාවය සහ අඛණ්ඩතාවයල ඉන්දියාවේ ස්වෛරීභාවයල දේශපාලනයේ ප්‍රජාතන්ත්‍රවාදී ස්වභාවයල රටේ එක්සත්කම, පුරවැසියන්ට ලබා දී ඇති පුද්ගල නිදහසෙහි අත්‍යවශ්‍ය අංග යන ඒවායින් ඉන්දියානු ආණ්ඩුක්‍රම ව්‍යවස්ථාවේ මූලික ව්‍යුහය සමන්විත බව අධිකරණය විසින් සඳහන් කරනු ලැබිණි. ඒ සඳහා නොබිඳුණු ඉතිහාසයක් ඇති අතර, එය 1949 දී සම්මත කර 1950 දී බලාත්මක වූ දා සිට පොහොසත් නීති විද්‍යාවක් ජනනය කර තිබේ.එසේ නම් ශ්‍රී ලංකා ආණ්ඩුක්‍රම ව්‍යවස්ථාවේ මූලික සාරධර්ම මොනවාද? ව්‍යවස්ථාවෙන් ප්‍රජාතන්ත්‍රවාදය සහ නීතියේ ආධිපත්‍යය ආරක්ෂා වේද? එය සියළුම ජනතාව සමානව ආරක්ෂා කරයිද? ආණ්ඩුක්‍රම ව්‍යවස්ථාවේ 20 වැනි සංශෝධනය ස්ථාපිත කිරීමට බලාපොරොත්තු වන්නේ මෙය නම්, මෙම නිර්නාමික කෙටුම්පත්කරුවන්ගේ අතේ ඇති නව ව්‍යවස්ථාවක් කුමන ස්වරූපයක් හා හැඩයක් ගනු ඇත්ද?මේ සියල්ල විමසා බැලීමේදී 20 වන ව්‍යවස්ථා සංශෝධනය හරහා පාර්ලිමේන්තුව සිය සියළුම බලතල ඉවත් කරගනිමින් ඒවා එක් මිනිසෙකු අතට – ජනාධිපතිවරයාට ලබාදීමත්, මෙම විකාරරූපී විහිළුව ජනතාවගේ ස්වෛරීභාවයේ ප්‍රකාශනයක් ලෙස හඳුන්වා දී තිබීමත් ඉතාම ඛේදනීය බව කිවයුතුමය.නීතිය හා සමාජ භාරය හි විධායක අධ්‍යක්ෂක සකුන්තලා කදිරගාමර් විසින් සමබිම 96 වන කලාපයට ලියන ලද ලිපියකි.</t>
  </si>
  <si>
    <t>පිලිපීනයට කඩා වැදුණු ගෝනි නමැති සුළි කුණාටුව නිසා එහි ගොඩබිම ප්‍රවේශය ඇති වූ නගරයේ ගොඩනැඟිලි මුළුමනින්ම පාහේ විනාශ වී ඇතැයි රතු කුරුස සංවිධානය පවසයි.
පුද්ගලයන් 70,000කට පමණ නිවාසය වූ විරාක් පෙදෙස බොහෝදුරට පොළොවට සමතලා වී ඇතැයි එහි ප්‍රදේශීය සභාපති ඩික් ගෝර්ඩන් පෙන්වාදී ඇත. සුපිරි සුළි කුණාටුවක් ලෙස පිලිපීනයේ Catanduanes දූපතට ඉරිදා කඩාවැදුණු  Goni  කුණාටුව නිසා මේ දක්වා පුද්ගලයෝ 16 දෙනෙක් පමණ ජීවිතක්ෂයට පත්ව තවත් තිදෙනෙක් අතුරුදන්ව සිටිති. සිය නිවෙස් හැරයෑම ප්‍රතික්ෂේප කළ සෙනඟ බලහත්කාරයෙන් ඉවත් නොකරන්නට මරණ සංඛ්‍යාව තවත් වැඩිවන්නට තිබූ බව ජනාධිපතිගේ ප්‍රකාශක Harry Roque පැවැසීය.
ලක්ෂ සංඛ්‍යාත පිරිසක් අවතැන් වී සිටින නමුත් මුලින් අපේක්ෂා කළ ලෙස මැනිලා අගනුවරට හානි සිදුවී නැත. 2013 වසරේදී පුද්ගලයන් 6,300ක් පමණ මරුමුවට පත් කළ Haiyan කුණාටුවට පසු පිලිපීනයට බලපෑ ප්‍රබලතම කුණාටුව වන්නේ පිලිපීන බසින් Rolly ලෙස හ¾දුන්වනු ලබන මෙම ගෝනි කුණාටුවය. එය මෙම වසරේදී මුළු ලොවම මුහුණදුන් දරුණුතම කුණාටුව ලෙස සැලකේ. මේ වනවිට කෙමෙන් බලයෙන් පිරිහී යමින් ඇති එය නිවර්තන කුණාටුවක් බවට පරිවර්තනය වෙමින් ඇතැයි කාලගුණ විද්‍යාඥයන් නිවේදනය කර ඇත. සිදු වී ඇති හානිය නිරීක්ෂණය කරමින් පිලිපීන ජනාධිපති රුද්‍රිගු ඩුටර්ටේ ඊයේ ගුවන් චාරිකාවක යෙදුණේය.</t>
  </si>
  <si>
    <t>ගම්බිම් බලා යෑමට නොහැකිව රැඳී සිටින කටුනායක නිදහස් වෙළඳ කලාපයේ 500කට අධික සේවක පිරිසකට රජයෙන් ලබා දෙන රුපියල් 5000 ගෙවීම බලධාරීන් විසින් ප්‍රතික්ෂේප කරනු ලැබ ඇත. සෙසු සේවක පිරිස් රජයේ මැදිහත්වීම මත පිටත්කර හැර තිබියදී,  විවිධ හේතුමත නිවෙස් වෙත යා නොහැකිව ඇවරියවත්ත ජේ.ආර් ජයවර්ධනපුර ප්‍රදේශයේ නේවාසිකාගාරවල රැඳී සිටින පිරිසකට මෙලෙස සහනාධාර දීමනාව අහිමි වී තිබේ.
සීදුව අමන්දොළුව නිදහස් කාන්තා සංවිධානය පවසන්නේ, මෙම සේවක පිරිසට රුපියල් 5000 ලබාදීම සිදුකරන බව පොරොන්දු වී ඔවුන්ගේ අභියාචනා සහ සම්පූර්ණ කරන ලද අයදුම්පත් වසමේ ග්‍රාම නිලධාරීවරයා විසින් ලබාගෙන ඇතත්, අභියාචනා සළකා බැලීමේ කමිටුවේ සාමාජික පොදුජන පෙරමුණ නාගරික මන්ත්‍රී මනෝෂණ කාරියවසම්ගේ මැදිහත්වීම නිසා මුදල් ගෙවීම ප්‍රතික්ෂේප වී ඇති බවයි. දීමනාව ලබාදෙන මෙන් ඉල්ලීමට නාගරික මන්ත්‍රීවරයා හමු වූ අවස්ථාවේ සිය කොට්ඨාශයේ ස්ථීර පදිංචිකරුවන්ට දී ඉතිරියක් ඇතොත් ලබාදිය හැකිබව ඔහු පැවසී යැයි සේවක පිරිස පවසති.  එසේම වසමේ ඡන්දදායකයන් ලෙස ලියාපදිංචි වී තමන්ට ඡන්දය දෙන්නේ නම් බඩු මල්ලක් ලබාදීමට හැකි බවද ඔහු පවසා ඇත. එසේම දැනට තමන් සතුව කිසියම් කණකර ආභරණයක් ඇත්නම් උකස් කොට ජීවත්වන මෙන් නාගරික මන්ත්‍රීවරයා කළ ප්‍රකාශය ඒ අවස්ථාවේ එහි සිටි ග්‍රාම නිලධාරිවරයාද අනුමත කළ බව සේවකයෝ සඳහන් කරති. මෙම ග්‍රාම නිලධාරිවරයා කුලී ශ්‍රමික සේවා සැපයුම් හෙවත් මෑන් පවර් ආයතනයක් පවත්වා ගෙන යන්නෙකි.
රුපියල් 5000 දීමනාවට අදාල අභියාචනා කමිටුවෙහි මෙම වසමේ සමෘද්ධි නිලධාරියා හා සංවර්ධන නිලධාරිණියද සාමාජිකයන් වන අතර පසුගිය අප්‍රෙල් 29 වැනිදා මුදල් ලබාදෙන බව පැවසීම නිසා ගැබිණි කාන්තාවන් සහ කිරි දෙන මව්වරුන් ඇතුළු නේවාසික සේවක පිරිස නියමිත ස්ථානයට පැමිණ පැය කිහිපයක් රැඳී සිටි නමුත් ගම්වැසියන්ට මුදල් ගෙවා ඔවුන්ට මතු දිනෙක ලබාදෙන බඩුමල්ලක් සඳහා ටෝකන් පතක් පමණක් ලබා දී ඇත.
සිදුවූ අසාධාරණය පිළිබඳව කම්කරුවන් ජනාධිපති කාර්ය සාධක බලකාය හා කටාන ප්‍රාදේශීය ලේකම් වරයා දැනුවත් කිරීමේදී එම සියලු නිලධාරීන් පවසා ඇත්තේ ඔවුන්ට අදාල මුදල හිමිවිය යුතු බවයි. එහෙත් නාගරික මන්ත්‍රීවරයාගේ බලපෑම මත අභියාචනා කමිටුව ඉහළ නිලධාරීන්ගේ නියෝග හා මඟපෙන්වීම නොසළකා හැර තිබේ. ආසන්න සෙසු වසම්වල ග්‍රාම නිලධාරීන් වෙත ලබාදෙන අභියාචනා ලිපි මගින් මෙලෙස නේවාසිකව රැඳී සිටින පිරිස් වෙත මුදල් ලබා දී තිබියදී, මෙම සේවක පිරිසට පමණක්  බලවත් අසාධාරණයක් සිදු කර ඇති බව සීදුව අමන්දොළුව නිදහස් කාන්තා සංවිධානයද බලධාරීන් වෙත පෙන්වා දී තිබේ. කාන්තා සංවිධානයේ මාධ්‍ය ප්‍රකාශකවරයා පවසන්නේ, තමන්ට නිරීක්ෂණය කරන්නට ලැබුණු අන්දමට මැයි 01 ජාත්‍යන්තර කම්කරු දිනයේ ඔවුන් වෙත බෙදා දී ඇති වියළි ආහාර මල්ලේ තිබූ සහල් ඇතුළු ද්‍රව්‍ය සමහරක් පරිභෝජනයට නුසුදුසු බවයි. රටේ ආර්ථිකය වෙනුවෙන් ශ්‍රමය කැපකරන අසරණව සිටින මෙම සේවක පිරිස පිළිබඳ මානව හිමිකම් කොමිසම දැනුවත් කිරීමෙන් පසු පැමිණිළි 60ක් ගොනු කිරීමට තමන් ක්‍රියා කළ බවද අවශ්‍ය වුවහොත් අධිකරණ ක්‍රියාමාර්ග ගන්නා බවද සීදුව අමන්දොළුව නිදහස් කාන්තා සංවිධානය පවසයි. 
නයන ආලෝකබණ්ඩාර</t>
  </si>
  <si>
    <t>රත්නපුර මහරෝහලේ දරු ප්‍රසූතිය සිදුකළ මවකට කොරෝනා ආසාදනය වී ඇති බව තහවුරු වී තිබේ.     ඒ අනුව අදාළ මවට සිසේරියන් සැත්කම සිදුකළ එම රෝහලේ වෛද්‍යවරයන් ඇතුළු කාර්ය මණ්ඩලයේ පිරිසක් මෙන්ම විකිරණ ඒකකයේ පිරිස් ද නිරෝධායනය සඳහා යොමු කර ඇත. මෙම කාන්තාවගේ ස්වාමි පුරුෂයා කොළඹ වරායේ පොලිස් විශේෂ කාර්ය බලකා කදවුරේ නිලධාරියෙකු වන අතර ඔහුට ද කොරෝනා වෛරසය ආසාදනය වී ඇති බවට හඳුනාගෙන තිබෙයි. කෙසේ වෙතත්, දරුවා සෞඛ්‍යාරක්ෂිතව නිරෝගී තත්ත්වයෙන් පසුවන බව රෝහල් ආරංචි මාර්ග සඳහන් කර තිබේ.</t>
  </si>
  <si>
    <t>අජිත් පැරකුම් ජයසිංහ ලෝක බැංකු කණ්ඩායමේ 2020 ව්‍යාපාර කිරීමේ පහසුව පිළිබඳ දර්ශකයේ රටවල් 190ක් අතරින් ශ්‍රී ලංකාවට හිමි වී තිබෙන්නේ 99වන ස්ථානයයි. අවාසනාවන්ත තත්වය වන්නේ ශ්‍රී ලංකාවට පසුගිය වසර තුළ ඉහළ නගින්නට හැකි වී තිබෙන්නේ එක් පියවරක් පමණක් වීමයි. ලකුණු සංඛ්‍යාව කලින් අවුරුද්දේ ලබාගත් ලකුණුවලට සමාන ය. ශ්‍රී ලංකාවට වඩා ඉදිරියෙන් දකුණු ආසියාවේ ඉන්දියාව 2019ට සාපේක්ෂව77වන ස්ථානයේ සිට 63 දක්වා පැමිණ ද, භූතානය 89වන ස්ථානයේ ද සිටිති. නවසීලන්තය, සිංගප්පූරුව, ඩෙන්මාර්කය, හොංකොං සහ කොරියා ජනරජය පිළිවෙලින් පළමු ස්ථානයේ සිට පස්වෙනි ස්ථානය හිමි වන රටවල් වේ. අවසන් ස්ථාන පහේ සිටින්නේ අවසානයේ සිට පිළිවෙලින් සෝමාලියාව, එරිට්‍රියාව, වෙනිසියුලාව, යේමනය සහ ලිබියාවයි. ව්‍යාපාරකරණය පහසු කිරීම සම්බන්ධ රාජ්‍ය ප්‍රතිසංස්කරණ ක්‍රියාත්මක වීම අනුව ක්ෂේත්‍ර 11ක දර්ශක අනුව මෙම ලැයිස්තුගත කිරීම සිදු වේ. ඒ අනුව ව්‍යාපාර කිරීම පහසු ම රට අද අරුණ පුවත්පතේ පළ වන පහත දැක්වෙන වාර්තාව වැනි සිද්ධි ද ශ්‍රී ලංකාවේ ව්‍යාපාර සම්බන්ධයෙන් දැඩි බලපෑමක් කරයි. මෙවැනි වාර්තා පළ කිරීමෙන් අරුණ පුවත්පත ඉටු කරන්නේ තමන් උදව් කරන ජනාධිපතිවරණ අපේක්ෂකවරයා ගෝඨාභය රාජපක්ෂගේ දරදඬු ප්‍රතිපත්ති හා ක්‍රියාමාර්ගවල අවශ්‍යතාව සමාජයට පෙන්වන්නට විය හැකි ය. මේ සම්බන්ධයෙන් සමාගම හා පොලිසිය රටට පැහැදිලි කළ යුතු ය. පාතාල කොන්දේසිවලට එකඟ වෙයි: අලියා බීම ඊයේ සිට යළි වැඩ තිස්ස රවීන්ද්‍ර පෙරේරා, සඳරුවන් පලිහේන කඩුවෙල පාතාලයේ ඌරුජුවාගේ තර්ජනයක් නිසා නවතා දැමූ රණාල එලිෆන්ට් හවුස් ආයතනයේ අලියා බීම හා අයිස් ක්‍රීම් නිෂ්පාදනය ඊයේ (24 වැනිදා) සිට යළි අරඹා ඇත. ඒ පාතාල කණ්ඩායම් විසින් දමා තිබූ කොන්දේසි ඉටු කරමින් ඔවුන්ට අයත් ලොරි දෙකක් ප්‍රවාහන අංශයට ගැනීමට බලධාරීන් එකඟ වූ නිසා බව අලියා බීම සමාගමේ සේවකයන් අනාවරණය කළහ. ඌරුජුවා නමැති කඩුවෙල පාතාලයා විසින් තමාගේ ලොරි දෙකක් එලිෆන්ට් හවුස් ආයතනයේ බීම ප්‍රවාහනයට යෙදවීමට උත්සාහ කර ඇතත්, එය ආයතනය විසින් ප්‍රතික්ෂේප කර තිබිණි. මෙයින් පසුව ඌරුජුවාගේ කණ්ඩායම්වල නියෝග මත පෙරේදා (23 වැනිදා) සිට මෑන්පවර් සේවකයන් හා ලොරිවලට ආයතනය වෙත පැමිණීම තහනම් කර තිබිණි. මේ හේතුවෙන් පෙරේදා (23 වැනිදා) දිනයේ අයිස්ක්‍රීම් නිෂ්පාදනය සම්පූර්ණයෙන්ම නවතා දැමූ අතර බීම නිෂ්පාදනය කිරීමට ඇති ප්‍රධාන යන්ත්‍ර තුනෙන් දෙකක වැඩ නවත්වා දමා තිබුණි. පෙරේදා (24 වැනිදා) රාත්‍රියේ ස්ථිර සේවකයන් රැගෙන යන වාහනවලටත් පහර දෙන බවට වූ තර්ජනයක් නිසා ආරක්ෂිත ක්‍රියාමාර්ග ගැනීමට සිදුවූ බව රණාල එලිෆන්ට් හවුස් ආයතනයේ නිලධාරියකු පැවසීය. උද්ගත වූ තත්ත්වය නිසා සේවකයන් දැඩි ලෙස බියට පත්ව තිබෙන බව එම නිලධාරියා සඳහන් කළේය. මේ සම්බන්ධයෙන් ආයතනයෙන් කිසිදු පැමිණිල්ලක් නොලැබුණද ඒ ගැන පැමිණිල්ලක් වෙතොත් සොයා බලන බව නුගේගොඩ පොලිස් අධිකාරී ලක්සිරි ගීතාල් අරුණ කළ විමසුමකදී පැවසීය.</t>
  </si>
  <si>
    <t>2019 වසරේ ප්‍රථම වරට චීනයේ වූහාන් ප්‍රදේශයෙන් වාර්තා වූ නව කොරෝනා වෛරසය තවත් ප්‍රභේද 10කට විකෘති වී ඇති අතර ලොව පුරා ව්‍යාප්තව ඇත්තේ ඉන් එක් ප්‍රභේදයක් වන A2a වෛරසය බවත් ඉන්දියාවේ බටහිර බෙංගාලයේ ජෛව වෛද්‍ය විද්‍යා හා ප්‍රවේණි විද්‍යා ජාතික ආයතනය මගින් කරන ලද පර් යේෂණයකින් අනාවරණ වී තිබේ.ටයිම්ස් ඔෆ් ඉන්ඩියා වෙබ් අඩවිය වාර්තා කර තිබූ පරිදි එම වෛරසයේ ඇති විකෘතිය හේතුවෙන් එය මිනිස් පෙනහළු සෛල තුළට ඉතා කඩිනමින් ඇතුළුවන බව එම පර්යේෂණ කණ්ඩායම සඳහන් කර තිබේ. තම සොයාගැනීම ඉන්දියානු වෛද්‍ය පර්ෙය්ෂණ කවුන්සිලයේ වෛද්‍ය පර්යේෂණ ජර්නලයේ පළ කිරීමට කටයුතු කරන බවද මෙම පර්යේෂණයේ නිරතවූ නිධාන් බිස්වාස් සහ පර්තා මජුම්දර් ප්‍රකාශ කර තිබේ.මේ පර්යේෂණය කොවිඩ් 19 සඳහා එන්නතක් නිෂ්පාදනය කිරීමට කටයුතු කරන සමාගම්වලට විශාල පහසුවක් වන බවද එම පර්ෙය්ෂකයෝ කියා සිටිති.ඉන්දියානු ජෛව වෛද්‍ය විද්‍යා හා ප්‍රවේණි විද්‍යා ජාතික ආයතනය ලොව පුරා කොවිඩ් 19 පර්ෙය්ෂකයන් වෙතින් 2019 දෙසැම්බරයේ සිට 2020 අප්‍රේල් 6 දින දක්වා ලබාගත් දත්ත මෙම පර්ෙය්ෂණය සඳහා උපයෝගී කර ගෙන තිබිණි. ඒ අනුව රටවල් 55ක කොරෝනා වෛරස 3600ක දත්ත ඔවුහු භාවිත කර තිබේ.</t>
  </si>
  <si>
    <t>ජනාධිපති රන් කුසලාන වොලිබෝල් තරඟාවලියේ අවසන් වටයේ තරඟ පසුගිය සති අන්තයේ මහරගම ජාතික තරුණ සේවා සභාවේදී අවසන් වුණා. ඒ රදාවාන ගෝල්ඩන් බර්ඩ් කාන්තා කණ්ඩායම හා ගම්පහ සියනෑ තරු පිරිමි කණ්ඩායම ශූරයින් බවට පත් කරමින්. ඉතා උණුසුම් මුහුණුවරක් ගත් කාන්තා හා පිරිමි අවසන් මහා තරඟයන්ගෙන් ඉහත කණ්ඩායම් රනින් සැරසෙද්දී එහි අනුශූරයින් වූයේ මහ-උස්වැව රත්නපාල කාන්තා කණ්ඩායම හා දෙබෑගම රන්තරු පිරිමි කණ්ඩායමයි. පුරා වසර 104කට වඩා පැරණි අපේ ජාතික ක්‍රීඩාව වන වොලිබෝල් ක්‍රීඩාව ඉහළටම ඔසවා තැබීම සඳහා ජනාධිපති රන් කුසලාන වොලිබෝල් තරඟාවලියට අඛණ්ඩව 15 වන වරටත් අනුග්‍රහය දක්වන්නේ Dialog Axiata ආයතනයයි. එමෙන්ම සති අන්තයේ පැවති අවසන් මහා තරඟ නැරඹීමට ක්‍රීඩා ඇමති නාමල් රාජපක්ෂ මහතාද එක්වී තිබීම විශේෂත්වයක්. එම අවස්ථාවේදී ක්‍රීඩක ක්‍රීඩිකාවන් සමඟ සුහද කතා බහකට එක්වූ ඇමතිවරයා ඉන් අනතුරුව වෘත්තිමය ක්‍රීඩකයින් බිහිකිරීමටත් ජාත්‍යන්තර ජයග්‍රහණය ලබාගැනීමටත් ගාල්ලට වොලිබෝල් කේන්ද්‍රස්ථානයක් ලබාදීමට මෙහිදී කටයුතු කරනු ලැබුවා. ඒ පිළිබඳව ඔහු සිය ෆේස්බුක් පිටුවේ හා ට්විටර් ගිණුමේද සදහන් කර තිබුනේ මේ අයුරින්.... ''වොලිබෝල් අපේ ජාතික ක්‍රීඩාව වන අතර ජනාධිපති රන් කුසලානය එහි වඩා තරගකාරීම තරගාවලියයි. Dialog Axiata සමාගම මෙම ක්‍රීඩාවට අඛණ්ඩව අනුග්‍රාහකත්වය දීම ගැන සතුටු වනවා. වෘත්තිමය ක්‍රීඩකයින් බිහිකිරීමටත් ජාත්‍යන්තර ජයග්‍රහණය ලබාගැනීමටත් ගාල්ලේ වොලිබෝල් කේන්ද්‍රස්ථානයක් ලබාදීමට මා කටයුතු කළා. වසර 104 ක් පැරණි වොලිබෝල් සදහා මෙතෙක් ජාතික කේන්ද්‍රස්ථානයක් (Volleyball House ) නොතිබුණු අතර එම ජාතික අවශ්‍යතාවය සම්පුර්ණ කිරීමට ලැබීම ගැන අමාත්‍යවරයා ලෙස මා සතුටු වනවා. #ජයගමු #VOLLEYBALL is our national sport &amp; the Presidents Cup it’s most coveted trophy! I am glad to see corporates like @dialoglk continue to support the sport. I commissioned a high performance center for Volleyball in Galle to help further develop the sport. #ජයගමු'' එමෙන්ම වත්මන් තරුණ පරම්පරාව ක්‍රීඩාවෙන් ඈත්වීමේ ප්‍රවනතාවය පිළිබඳවද ඔහු මෙහිදී විශේෂයෙන් සඳහන් කර සිටි අතර ඒ පිළිබඳව අදහස් දක්වමින් ඇමතිවරයා පවසා සිටියේ අපට මේ අවස්ථාවේ ඇත්තේ ඔවුන් මතට ලං කරනවාද, පිට්ටනියට ලං කරනවාද යන අභියෝගය බවයි. එය ජයගනිමින් තරුණ පරම්පාරාව පිට්ටනිය වෙත සමීප කිරීමේ වගකීම ක්‍රීඩා අමාත්‍යංශය මේ වන විටත් භාරගෙන ඇති බවයි ඔහු වැඩිදුරටත් අදහස් දක්වමින් පවසා සිටියේ. සති අන්තයේ පැවති අවසන් මහා තරඟවල ඡායාරූප එකතුව පහතින්...</t>
  </si>
  <si>
    <t>iMAGE: Vikalpa පාර්ලිමේන්තු මැතිවරණයේ දිනය ප්‍රකාශයට පත්වී ඇත. මෙම මැතිවරණය කවුරුන් ජයග්‍රහණය කරාවිද යන්න පිළිබඳ කිසිදු සැකයක් නැත. කිසියම් හෝ සැකයක් ඇත් නම් ඒ පොහොට්ටුවේ කුමන දෘෂ්ඨිවාදී කණ්ඩායම රටේ දේශපාලන ඉරණම තීරණය කිරීමේ සටනින් ජයගනීවිද යන්න පිළිබඳ පමණි. ජනපති සහ ඔහුට සහය දක්වන්නන් ආඥාදායක-රූපි පාලනයක් රුචි කරන අතර  සන්ධානයේ අනෙක් පාර්ශ්ව පරණ පුරුදු අනුග්‍රාහක-සේවාදායක සම්බන්ධතා ජාලය මත පදනම් වූ මැතිවරණ රටාවක් ප්‍රිය කරන බව පෙනෙන්නට තිබේ. දශක ගණනාවක් තිස්සේ රටේ දේශපාලන වංශ කථාව දිග හැරුණු අයුරු පිළිබඳව ඇති කළකිරීම නිසා මේ අවස්ථාවේ ආඥාදායක-රූපි පාලනයක් වඩා සුදුසු බව සිතෙන්නට සාධාරණ හේතු තිබිය හැකි වුවත් ඔත්පල වූ ලාංකේය ප්‍රජාතන්ත්‍රවාදයට ආඥාදායකත්වය කිසිසේත් ආදේශකයක් නොවන බව අප තේරුම් ගතයුතුය. පසුගිය වසර කිහිපය තුළ ලංකාවේ සිදුුකරන ලද බොහෝ සමීක්ෂණ වලින් හෙළි වූයේ රටේ ප්‍රජාතන්ත්‍රවාදය සහ ප්‍රජාතන්ත්‍රවාදී ආයතන පද්ධතිය පිළිබඳ ඇති මහජන කළකිරීම එන්න එන්නටම වැඩිවන බවයි. නිදසුනක් ලෙස සමාජ විද්‍යාඥයින්ගේ සංගමය විසින් 2012 දී සිදුකරන ලද The State of Democracy in South Asia සමීක්ෂණයෙන් හෙළි වූ පරිදි ලංකාවේ සිංහල ප්‍රජාවෙන් 24.4 % ක් ශක්තිමත් පාලකයකු යටතේ පාලනය වීමට ප්‍රිය කරන අතර ඉන් 91.1% ක් එම පාලකයා නිදහස් හා සාධාරණ මැතිවරණයක් තුළින් පත්විය යුතු බව විශ්වාස කරන ලදී. ශක්තිමත් පාලකයකුට ඇති මෙම කැමැත්ත යහපාලන ආණ්ඩුවේ ව්‍යාකූලත්වයෙන් පිරි අවසන් වසර දෙක තුළ වැඩි වී ඇත. විකල්ප ප්‍රතිපත්ති කේන්ද්‍රයේ සමීක්ෂණ ආයතනය වන Social Indicator මඟින් 2018 දී සිදුුකරන ලද සමීක්ෂණයකට අනුව සිංහල ප්‍රජාවෙන් 52.1 % ක් ශක්තිමත් පාලකයකුටද 52.7 % ක් විශේෂඥයින් විසින් ගෙනයන පාලනයකට ද 80.9 % ක් ඡන්දයෙන් තෝරා පත් කරගත් පාලකයකුගේ පාලනයටද කැමැත්ත පළකර තිබුණි. ඒ අනුව පැහැදිලි වන්නේ සිංහල ප්‍රජාවෙන් බහුතරය ඡන්දයෙන් තෝරාපත් කරගන්නා ශක්තිමත් නායකයකු හෝ විශේෂඥයකු ප්‍රිය කරන බවයි. මෙම සමීක්ෂණ දත්ත වලට අනුව ‘සිංගප්පූරු මාදිලියේ ’ පාලන ක්‍රමයකට ඇති මෙම කැමැත්ත  පාර්ලිමේන්තුව සහ දේශපාලන පක්ෂ වැනි ආයතන කෙරෙහි ඇති මහජන විශ්වාසය අතර ප්‍රතිලෝම සම්බන්ධයක් ඇති බව පෙනී යයි. Social Indicator විසින් 2011-2018 අතර සිදුකර ඇති සමීක්ෂණ වාර්තා වලට අනුව පාර්ලිමේන්තුව සහ දේශපාලනඥයින් කෙරෙහි සිංහල ප්‍රජාවගේ ඇති විශ්වාසය එන්න එන්නටම අඩු වී ඇති අතර හමුදාව කෙරෙහි ඇති විශ්වාසය දිගින් දිගටම ඉහළ අගයක නොවෙනස්ව පැවතී ඇත.  ආඥාදායක පාලනයකට ඇති කැමැත්ත පිටුපස එයටම ආවේණික වූ දේශපාලන-ආර්ථිකයක් ඇත. මෙවැනි පාලන ක්‍රමයකින් ප්‍රතිලාබ ලබන්නා වූ නව ප්‍රභූ කණ්ඩායම් කිහිපයක් මෙරට සිටී. එක් අතකින් තිස් අවුරුදුු යුද්ධය නිසා ඉහළට නැඟ ආ මිලිටරි පන්තියද  අනෙක් අතින් විවෘත ආර්ථිකය විසින් නිෂ්පාදනය කරන ලද වෘත්තීයවේදීන්ගෙන් වෛද්‍යවරු  ඉංජිනේරුවන්  ගණකාධිකාරීවරු  කළමණාකරුවන් වැනි අයගෙන් සැදුුම්ලත් පන්තියද ඒ අතර ප්‍රධාන වේ. යුද්ධය ප්‍රතිඵලයක් ලෙස සිංහල සමාජය තුල උඩු දුවා ඇති ජාතිකවාදී චින්තනය තුළ මෙම සමාජ පන්ති සඳහා ඉහල සමාජ තත්වයක් ලැබිණි . මෙම පන්ති දෙකේම පිරිස් වැඩි කොටම කොළඹින් පිටත සිංහල-බෞද්ධ පසුබිම් වලින් පැවතෙන්නන් වේ. එමෙන්ම මෙම සමාජ කණ්ඩායම් තුළ සිංහල-බෞද්ධ ජාතිකවාදයට සහ නව ලිබරල්වාදී වටිනාකම් වලට දැඩි පක්ෂපාතීත්වයක් ඇත. 2010 න් පසු යුගය තුළ මෙම කණ්ඩායම පිළිබඳ පැහැදිලි වූ එක් කරුණක් නම් ඔවුන් තව දුුරටත් ධනය හා සමාජ තත්වයෙන් සෑහීමට පත් නොවන බවත්ය. දේශපාලන බලය සම්බන්ධයෙන් උනන්දුවක් ඇති කරගෙන සිටින බවත්ය. නමුත් සාම්ප්‍රදායික දේශපාලනඥයින්ට මෙන් තමුන්ගේම මැතිවරණ කොට්ඨාශයක්  පවුල් පසුබිමක් හෝ අනුග්‍රාහක-සේවාදායක සම්බන්ධතා ජාලයක් මෙම කණ්ඩායමට නැත. මේ නිසා වත්මන් ජනපති ප්‍රිය කරන්නාවු ආඥාදායක-රූපි ප්‍රජාතන්ත්‍රවාදී පාලන ක්‍රමවේදයක් ඔවුන්ට කදිමට ගැලපෙන්නේය. එතුළ වෘත්තීයවේදීන්ට හා විශේෂඥයන්ට ලැබෙන්නා වූ වැදගත්කම නිසා තරඟකාරී දේශපාලනයට දැඩි අපහසුවකින් තොරව ප්‍රවේශ වියහැකි හෙයිනි. වත්මන් දේශපාලනික තත්වය ආඥාදායක ප්‍රජාතන්ත්‍රවාදයකට ඉනිමං බඳී වත්මනේ අනෙක් දේශපානඥයන් මෙන් නොව ජනපති ගෝඨාභය රාජපක්ෂ ජනාධිපතිවරණයට පෙර සිටම තමා කෙබඳු ආණ්ඩු ක්‍රමයකට කැමතිද යන්න පිළිබඳ ඉතා විනිවිද භාවයෙන් යුක්තව කතා කළේය. ඇත්තෙන්ම ඔහුගේ මැතිවරණ ව්‍යාපාරය ඔහු ගොඩනැඟුවේම මේ පදනම මතය. එහිදී ඔහු මූලිකවම ආමන්ත්‍රණය කළේ සංවර්ධනය සහ ආරක්ෂාව තහවුරු කළ හැකි  ඒ සඳහා නීති රෙගුලාසි අවශ්‍ය ලෙස නැමීමට හෝ කඩා දැමීමට වුවද පසුබට නොවන ආකාරයේ දැඩි පාලනයක් ගෙන යන නායකයෙකු අවශ්‍යව සිටි ඡන්දදායකයින්ටයට සාම්ප්‍රදායික දේශපාලන ජාලයෙන් පිටත පසුබිමක් සහිත  රටට අවශ්‍ය දැඩි පාලනයක් බව අවංකවම විශ්වාස කරන පාලකයකු මෙම සමාජ පන්තියට හරියටම අවශ්‍ය වූ ආකාරයේ කෙනෙකි. එම නිසා ජනපතිගේ විශ්වාසයන් සහ මෙම සමාජ පන්තියේ දේශපාලන දැක්ම අතර සෑහෙන තරමේ සමානකමක් තිබේ. විශේෂයෙන්ම මින් පෙර තිබූ වඩාත් ප්‍රජාතන්ත්‍රවාදී යැයි කියාගත් ආණ්ඩු වල අසාර්ථක භාවය දෙස බැලීමේදී රටට අවශ්‍ය සංවර්ධනය සහ ආරක්ෂාව ලබාදිය හැකි ආකාරයේ හැකියාවන් පවතින්නේ මිලිටරි සහ වෘත්තීයවේදී පුහුණුවක් ලැබූවන්ට පමණක් බවට වන ජනපතිගේ විශ්වාසයට යම් ආකාර සුජාත භාවයක් ලැබෙන බවද පිළිගත යුතුය. එසේම ජාත්‍යන්තර වශයෙන් ගත්තද ආඥාදායක ස්වරූපයේ පාලන ක්‍රමයකට දරුණු ප්‍රතිරෝධයක් බලාපොරොත්තු විය නොහැක. අප දැනටමත් දන්නා පරිදි මෙතෙක් කාලයක් නමට හෝ ප්‍රජාතන්ත්‍රවාදී ප්‍රවාහයේ තිබූ බටහිර බොහෝ රටවල දැන් එළිපිටම වර්ගවාදය වපුරන නායකයන් පත් කරගෙන තිබේ. කොරෝනා වසංගතය නිසාද ඇත්තෙන්ම ආඥාදායක පාලනයක් පවත්වාගෙන යාම පහසු වී ඇත්තේ හදිසි තත්වයට මුවා වී බොහෝ තීරණ ගතහැකි නිසාවෙනි. මෙවැනි තත්වයක් තුළ පාලන තන්ත්‍රය තව තවත් ආඥාදායක අතට තල්ලු වීම නැවැත්විය හැක්කේ සියලු ආකාරයේ ජනතාව එකට එකතු වී ප්‍රතිරෝධය දැක්වුවහොත් පමණි. 70 වසරක ප්‍රජාතන්ත්‍රවාදී පාලනයෙන් රටට වූ සෙතක් නැතිවීම පිළිබඳ කළකිරීමක් දැනීම ස්වභාවිකය. නමුත් එනිසා ආඥාදායක ස්වරූපයේ පාලනයකට සහය දැක්වීම ‘ මූණත් එක්ක තරහට නහය කපාගත්තා’ වාගේ වැඩකි. ඒ මන්දැයි දැන් විමසා බැලීම වටියි. ආඥාදායක පාලනය පිළිබඳ ඇති මිථ්‍යා ප්‍රබන්ධ ප්‍රජාතන්ත්‍රවාදය පිළිබඳ මිථ්‍යා විශ්වාස ඇත්තාක් මෙන්ම ආඥාදායකත්වය පිළිබඳවද මිථ්‍යා විශ්වාස ඇත. ජාතිකවාදයට මෙන්ම ආඥාදායකත්වය ද පවතින්නේ භීතිය සහ එනිසාම උපදින ආරක්ෂාවේ අවශ්‍යතාවය මත පදනම්වය. පාස්කු ප්‍රහාරයෙන් පසු අපේ රටේ සිදුුවූයේ ද මෙයයි. සිංහල ජාතිකවාදීන් විසින් එම ප්‍රහාරයේ වගකීම ප්‍රජාතන්ත්‍රවාදය මත පැටවූ අතර ඊට පිළියම දැඩි පාලනයක් බව සමාජගත කරන ලදී. කෙසේ වුවත් වත්මන් ලෝකය තුළ ආඥාදායක පාලන ක්‍රම වුවද ත්‍රස්ත ප්‍රහාර වලට ගොදුරු වන බවට මෙන්මල ප්‍රජාතන්ත්‍රවාදී පාලන ක්‍රම එවැනි තර්ජන සාර්ථක ලෙස කළමණාකාරණය කරගත් බවටද ඕනෑ තරම් උදාහරණ තිබේ. එහිදී මතක තබාගත යුතු කරුණක් වන්නේ අතීතයට වඩා අද බොහෝ රාජ්‍යයන්ට තර්ජන එල්ල වන්නේ අභ්‍යන්තරයෙන් මිස බාහිරින් නොවන බවයි. මෙසේ වන්නේ රට තුළ වෙනස් කොට සැළකීම් සහ බහිෂ්කරණයට ලක්වන කණ්ඩායම් රාජ්‍යයට එරෙහිව කැරළි ගැසීම නිසාය. එවැනි තත්වයක් තුළ සංවාදයට ඉඩක් නොතබන විශේෂඥයන් විසින් මෙහෙයවනු ලබන දේශපාලන පද්ධතියක් ඇත්තෙන්ම ප්‍රජාතන්ත්‍රවාදී ක්‍රමයකට වඩා අස්ථායී සමාජයක් ඇතිකිරීමට ඇති ඉඩකඩ වැඩිය. ආඥාදායකරූපී පාලන ක්‍රමයන් හි සාර්ථකත්වය පෙන්වීමට භාවිතා කරන සුප්‍රසිද්ධම උදාහරණ දෙකකි චීනය සහ සිංගප්පූරුව. 1980 දශකයේ ජේ.ආර්. ජයවර්ධන ජනාධිපතිවරයා විසින් මහජන සහයෝගය දිනාගැනීම සඳහා භාවිතා කළේදි ‘සිංගප්පූරු සිහිනය’ යන පාඨයයි. වත්මන් ආඥාදායක අභිලාෂ සුජාතකරණය සඳහාද මෙවැනිම සංවර්ධන තේමා භාවිතා කිරීම දැකගත හැකිය. ආඥාදායක පාලනයක් යටතේ සංවර්ධන ඉලක්ක ළඟා කරගැනීම වඩා පහසු බව සැබෑය. ඒ බහුතර කැමැත්ත විමසමින් සිටීමට වැය වන කාලය ඉතිරි වන බැවිනි. නමුත් මෙසේ කැමැත්ත විමසීම සිදු නොකෙරෙන නිසාම මහා පරිමාණ දූෂණ වංචා සහ පවුල්වාදය නැඟ ඒමද සිදුුවීමට ඉඩ ප්‍රස්ථාව වැඩි බව අප පිළිගත යුතුය. ප්‍රජාතන්ත්‍රවාදි පාලනයේ වැදගත් කම වන්නේ ජනමාධ්‍ය සහ මහජන මතය විමසීම වැනි ක්‍රම භාවිතයෙන් මේවා පිළිබඳ සංවාදයක් හෝ ඇති කළ හැකි වීමයි. නමුත් ආඥාදායක පාලන ක්‍රම වල සාමකාමීව මෙම ප්‍රශ්න විසඳාගත හැකි අවස්ථා අඩුය. එබැවින් ආඥාදායකරූපි පාලන ක්‍රමයක් හරහා රට සංවර්ධනය වන බවට සහතිකයක් දියහැකි නොවේ. ආඥාදායක ක්‍රම පිළිබඳ ඇති තවත් මිථ්‍යාවක් වන්නේ එමඟින් සමාජයට විනය හඳුන්වා දියහැකි බවයි. නමුත් හමුදා නිලධාරීන් ගණනාවකගෙන් සමන්විත ජනාධිපති කාර්ය සාධන බලකායක් තිබියදී පවා රටේ නීතිය ක්‍රියාත්මක කිරීම සම්බන්ධයෙන් විවිධ අයට විවිධ සැළකිලි ලැබෙන්නේ නම් බලාපොරොත්තු වන විනය ක්‍රියාත්මක වනවාද යන්න ගැටලුවකි. මෑතකදී පැවැත්වුණු තොණ්ඩමන් මහතාගේ අවමංගල්‍යය මීට කදිම නිදසුනකි. ලංකාවේ ඔත්පල වූ ප්‍රජාතන්ත්‍රවාදයට පිළියමක් ලෙස ආඥාදායකත්වය සුදුුසු යැයි අපට හැඟෙන්නේ අපේ සමාජ බුද්ධියේ ඇති නොමේරූ බව නිසාය. අපේ ඉපැරණි වැඩවසම් ඉතිහාසය පිළිබඳ අප තුළ ඇති සාංකාවත් නිසාය. ප්‍රජාතන්ත්‍රවාදය කිසිදා සර්වසම්පුර්ණ විය නොහැකි බව අපි දනිමු. එමෙන්ම ප්‍රජාතන්ත්‍රවාදි රාජ්‍යන් තුළ අදක්ෂ අකාර්යක්ෂම සහ දූෂිත පාලකයන් බිහි වී ඇත්තා මෙන්ම රටවල් යුද්ධයට ඇද දමන පිස්සන් සහ විහිළුකාරයන් බලයට පැමිණ ඇති බවත් රහසක් නොවේ. නමුත් පාලකයා පිළිබඳ නොසතුටක් ඇති විට ඇය/ ඔහු සාමකාමීව බලයෙන් ඉවත් කළ හැකි එකම ක්‍රමය ප්‍රජාතන්ත්‍රවාදයයි. එම නිසා ඔත්පල වූ ප්‍රජාතන්ත්‍රවාදයට පිළියම ආඥාදායකත්වය නොවන බවත්  කළ යුත්තේ පුරවැසියා සහ රාජ්‍යය අතර පවතින සම්මුතියෙහි කොන්දේසි පුරවැසියාට වාසි සහගත ලෙස වෙනස් කරගැනීමට මහන්සි වීම බවත් අප සිහිතබා ගත යුතුය. ආචාර්ය ප්‍රදීප් පීරිස්  සකිනා මොයිනුඩීන්  එම් ක්‍රිෂ්ණමූර්ති | Dr.Pradeep Peiris  Sakina Moinudeen and M.Krishnamoorthy</t>
  </si>
  <si>
    <t>ජ්‍යෙෂ්ඨ මාධ්‍යවේදියෙකු  ගීත රචකයකු  චිත්‍රපට නිර්මාණකරුවකු ලෙස ද ඊට පරිබාහිරව තවත් කලා ලොවේ ඉසව් ගණනාවක් ස්පර්ශ කළ විශිෂ්ට කලා සහෘදයකු වූ ධර්මසිරි ගමගේ සූරීන්ගේ දහසය වන ගුණ අනුස්මරණය මෙම මස 19 වැනිදාට යෙදී තිබේ. ඔහු අප අතරින් සමු ගත්තේ 2004 වසෙර්ය. යොවුන් ජනතා  රසඳුන  ආදී ලේක්හවුස් ප්‍රකාශනයන්හී කතුවරයා ලෙස කටයුතු කරමින් තවත් පරපුරක් ඉදිරියට ගෙන ඒමට ගමගේ මහතා කටයුතු කළේය. විශාරද ආචාර්ය නන්දා මාලිනී ගයන අම්මාවරුනේ ඇතුළු සුභාවිත ගීත රැසක් රචනා කළ ඔහු සිනමා කලාවේදී නමක් රැන්දූ කලාකරුවෙකි. පූජා සහ යසඉසුරු සිනමාපට ගමගේ මහතාගේ අධ්‍යක්ෂණයන් වේ.</t>
  </si>
  <si>
    <t>හිටපු ඇමැති රිෂාඞ් බදියුදීන් මහතා සමග අත්අඩංගුවට ගැනීමට නියෝග කර සිටි අවතැන්වූ පුද්ගලයින් නැවත පදිංචිකිරීමේ ව්‍යාපෘතියේ ගණකාධිකාරී අලගරත්නම් මනෝරාජන් කිරුලපනදී සීඅයිඩී නිලධාරීන් විසින් අද (14දා) දහවල් අත්අඩංගුවට ගෙන ඇත.</t>
  </si>
  <si>
    <t>තිහාරිය හෙල ක්ලෝතින් (Hela Clothing) ඇඟළුම් කර්මාන්ත ශාලාවේ සාමාජිකයෙක්ට කොවිඩ් 19 ආසාදනය වී ඇති බව වාර්ථා වේ.එම කර්මාන්ත ශාලාව තාවකාලිකව වසා දමා එම සාමාජිකයන්ගේ ආශ්‍රිතයන් පී.සී.ආර්. පරීක්ෂාවට ලක්කර ඇති බව එම සමාගම නිවේදනය කරයි.මිනුවන්ගොඩ බ්‍රැන්ඩික්ස් කර්මාන්ත ශාලාවේ සේවය කළ සේවිකාවගේ ස්වාමිපුරුෂයෙකුට කොවිඩ් ආසාදනය වී ඇති අතර මොහු නිරෝධානයට ලක්වෙමින් සිටි අයෙකු බවත් අවසන් වරට සේවයට පැමිණ ඇත්තේ ඔක්තෝබර් 02 දා බවත් එම සමාගම වැඩිදුරටත් සිය නිවේදනයෙන් සඳහන් කරයි.</t>
  </si>
  <si>
    <t>ශ්‍රී ලංකා අපනයනයේ ප්‍රමුඛයා වන ඇමරිකාව වසරකට ඇමරිකානු ඩොලර් බිලියන 03ක භාණ්ඩ මිලදී ගන්නා ප්‍රධානතම රාජ්‍යයකි. COVID -19 වසංගත සමයේ සෞඛ්‍යාරක්ෂිත මුඛ ආවරණ නිෂ්පාදන අපනයනය කිරීමට කර්මාන්තශාලා විවෘත කර තැබීමට හැකි වු අතර ඊට අවශ්‍ය පහසුකම් රජය මගින් සපයනු ලැබිය. ඇමරිකානු රාජ්‍ය ලේකම් මයික් පොම්පියෝ මහතා දිවයිනට පැමිණිමෙන් පසු පැවති මාධ්‍ය සාකච්ඡාවට සහභාගී වෙමින් ප්‍රකාශ කර සිටියේ ගෝලීය COVID -19 වසංගතය ශ්‍රී ලංකාවට බලපා ඇති දුෂ්කර අවස්ථාවේදී නිසි සෞඛ්‍යය ක්‍රමවේදයන් අනුගමනය කරමින් කර්මාන්තශාලා විවෘත කර පවත්වාගෙන යාමට හැකි වීම නිසා උසස් තත්වයේ මුඛආවරණ ඇමරිකාවට අපනයන කිරීමට ලංකාව සමත් වු බවත් ඒ සම්බන්ධයෙන් ඇමරිකානු රජය හා ජනතාව වෙනුවෙන් තම ස්තූතිය පුද කරන බවත්ය.</t>
  </si>
  <si>
    <t>ඇමරිකානු රාජ්‍ය ලේකම් මයික් පොම්පියෝ මහතා මෙරටට පැමිණීම පිළිබඳව ආණ්ඩුව පාර්ශ්වයෙන් ම ප්‍රතිවිරුද්ධ අදහස් මතු වෙමින් තිබේ .  මේ සම්බන්ධයෙන් විමල් වීරවංශ අමාත්‍යවරයා සඳහන් කරන්නේ පොම්පියෝ මහතා ඉන්දියාවට පැමිණෙන නිසා ලංකාවටත් එන්නට දැයි ඇසූ නිසා පැමිණෙන ලෙස දැනුම් දීමකට අනුව ඔහු මෙරටට පැමිණි බවය .  එහෙත් ආණ්ඩුව ම නියෝජනය කරන මහින්ද අමරවීර මහතා සඳහන් කරන්නේ විදේශ කටයුතු ඇමති දිනේෂ් ගුණවර්ධන මහතාගේ ආරාධනාවකට අනුව පොම්පියෝ මහතා මෙරටට පැමිණි බවය.  පොම්පියෝ මහතාගේ පැමිණීම සම්බන්ධයෙන් මෙරට මාධ්‍ය වලද පළවූයේ විදේශ කටයුතු අමාත්‍යවරයා වූ දිනේෂ් ගුණවර්ධන මහතාගේ ආරාධනයකට අනුව ඔහු මෙහි පැමිණෙන බවය.</t>
  </si>
  <si>
    <t>COLOMBO (News 1st) – තවත් කොරෝනා ආසාදිතයින් 130 දෙනෙකු සුවය ලබා ඇති බව සෞඛ්‍ය අමාත්‍යාංශය පවසයි. ඒ අනුව මෙරට සුවය ලැබූ සමස්ත කොරෝනා ආසාදිතයින් සංඛ්‍යාව 3933ක් බව සෞඛ්‍ය අමාත්‍යාංශය සඳහන් කරයි.</t>
  </si>
  <si>
    <t>පොලිස් බල ප්‍රදේශ 68 ක මේ වන විටත් ඇඳිරි නීතිය ක්‍රියාත්මකයි... හෙට මධ්‍යම රාත්‍රියේ සිට ලබන සඳුදා අලුයම 5 දක්වා බස්නාහිර පළාතටම නිරෝධායන ඇඳිරිනීතීය පැනවීමට කිරීමට කොවිඩ් 19 වැළැක්වීමේ ජාතික ක්‍රියාන්විත මධ්‍යස්ථානය තීරණය කර තිබෙනවා. යුද හමුදාපති ලුතිතන් ජෙනරාල් ශවේන්ද්‍ර සිල්වා මහතා පැවසුවේ දැනට නිරෝධායන ඇඳිරි නීතීය ක්‍රියාත්මක ගම්පහ දිස්ත්‍රිකයේ ඇතැම් ප්‍රදේශවල ඇඳිරිනීතීය ඉදිරියේදී ඉවත් කිරීමට අවධානය යොමුව ඇති බවයි. මේ අතර දින 14ක ස්වයං නිරෝධායනය සඳහා යොමු කර ඇති පුද්ගලයින් සදහා සති දෙකකට සරිලන ආහාර මල්ලක් ලබා දීමටද රජය තීරණය තීරනය කර තිබෙනවා. හෙට මධ්‍යම රාත්‍රියේ සිට ලබන සඳුදා අලුයම 5 දක්වා බස්නාහිර පළාතටම නිරෝධායනය ඇඳිරි නීතිය පනවන බව යුද හමුදාපති ලුතිනන් ජනරාල් ශවේන්ද්‍ර සිල්වා මහතා සඳහන් කළා. මේ අතර, දැනට නිරෝධායන ඇඳිරිනීතිය පනවා ඇති ප්‍රදේශවලට ලබන සඳුදායින් පසුවද ඇඳිරි නීතිය අඛණ්ඩව ක්‍රියාත්මක වනු ඇති. ඔහු ජනතාවගෙන් ඉල්ලා සිටින්නේ මෙම නිරෝධායන ඇඳිරිනීතීය තාවකාලික බැවින් බස්නාහිර පළාතේ රැදී සිටින පුද්ගලයින් පිට පළාත් වලට සංවරණය කිරීමෙන් වැළකී සිටින ලෙසයි. පිට පළාත් වල ජනතාවගේ ආරක්ෂාව පිණිස එම ඉල්ලීම සිදු කරන බවද යුද හමුදාපතිවරයා සඳහන් කළා. බස්නාහිර පළාතට ඇඳිරි නීතීය පැනවීමට තීරණය කිරීමත් සමග ජනතාව භාණ්ඩ මිලදී ගැනීම සඳහා වෙළෙදසැල් වලට ඇදී එන ආකාරය මෙලෙස දක්නට ලැබුණා. සතොස වෙළෙඳසැල් වල තත්ත්වය නිරික්ෂය කිරීම සදහා ඒහි සභාපති ආචර්ය එන්.එම් පෙරේරා මහතා එම වෙළෙදසැල් වල සංචාරයකද නිරත වුණා. මේ අතර , මොරටුව, පානදුර උතුර සහ පානදුර දකුණ මෙන්ම හෝමාගම යන පොලිස් බල ප්‍රදේශ සඳහා ඊයේ රාත්‍රී සිට නිරෝධායන ඇදිරි නීතිය පනවනු ලැබුවා. නිරෝධායන ඇඳිරි නීතිය ක්‍රියාත්මක පානදුර පොලිස් බලප්‍රදේශයේ ඇතැම් වෙළදසැල් අදත් විවෘත කර තිබූ අයුරු මෙලෙස දක්නට ලැබුණා. කෙසේ වෙතත් පොලිසිය ක්‍රියාත්මක වී අදාල වෙළෙඳසැල් වසා දමීමට පියවර ගත්තා. මේ අතර ඇඳිරි නීතීය කඩ කරමින් නගරයට පැමිණ සිටි ජනතාවට පොලිසිය තරයේ අවවාද කළා. කොළඹ, ගම්පහ, කළුතර සහ කුරුණෑගල දිස්ත්‍රික්කවල පොලිස් බල ප්‍රදේශ 68 ක මේවන විට තවදුරටත් නිරෝධායන ඇඳිරි නීතිය ක්‍රියාත්මකයි. ඇඳිරි නීතීය පැනවීම සහ සංවරණ සීමා පැනවීම සම්බන්ධයෙන් යුද හමුදාපති ලුතිතන් ජෙනරාල් ශවේන්ද්‍ර සිල්වා මහතා මෙලෙස පැහැදිලි කළා. මේ අතර , හෝමාගම පොලිස් බල ප්‍ර දේශයට ඊයේ රාත්‍රියේ නිරෝධායන ඇඳිරි නීතිය පැනවීමත් සමග මාකුඹුර බහුවිධ ප්‍රවාහන මධ්‍යස්ථානයෙන් වසා දමා තිබුණා. මේ හේතුවෙන් දක්ෂිණ අධිවේගී මාර්ගය හරහා ගමන් කිරීමට පැමිණි මගින් පත්වුණේ දැඩි අපහසුතාවකටයි. අප මේ සම්බන්ධයෙන් ශ්‍රී ලංකා ගමනා ගමන මණ්ඩලයේ සභාපති කිංස්ලි රණවක මහතාගෙන් විමසීමක් කළා. ඇඳිරිනීතී කළාපය තුළ තිබුණු නිසා කිසියම් කාලපරිච්ඡේදයකට වසා තබන්න සිදු වුණත් මේ වන විට නැවත මාකුඹුරේ සිට යවන බස් රථ ආරම්භ කරලා තිබෙනවා. - පවතින ඇඳිරි නීති තත්ත්වයත් සමග විදුලි පාරිභෝගියන්ට බිල් පත් නිකුත් කිරීම සම්බන්ධයෙන් ලංකා විදුලි බල මණ්ඩලයේ සභාපති විජිත හේරත් මහතා මෙලෙස අදහස් පළ කළා. ඇදිරි නීතීප පනවා තිබුණද අපො උසස් පෙළ විභාග පැවැත්වීම සඳහා කිසිදු බාදාවක් නොවන බව විභාග කොමසාරිස් ජනරාල් සනත් බී පූජිත මහතා අද පැවති ප්‍රවෘත්ති සාකච්ඡාවකට ඒක් වෙමින් සඳහන් කළා. දැනට අඳිරි නීතිය ක්‍රියාත්මක ප්‍රදේශවල ජනතාවට අත්‍යවශ්‍ය භාණ්ඩ මිලදී ගැනීම සඳහා දින වෙන් කර තිබෙනවා. ඒ අනුව ගම්පහ සහ කළුතර යන දිස්ත්‍රික්කයන් හි සඳුදා සහ බ්‍රහස්පතින්දා දිනවල පෙරවරු 8 සිට රාත්‍රී 10 දක්වා වෙළඳසැල් විවෘතව තැබෙනවා. එසේම, කොළඹ සහ කුරුණෑගල නිරෝධායන ඇඳිරි නීතිය පවතින ප්‍රදේශවල ඖෂධ අලෙවිසැල් හා අත්‍යාවශ්‍ය ආහාර අලෙවිසැල් අඟහරුවාදා සහ සිකුරාදා උදෑසන 8 සිට රාත්‍රී 10 දක්වා විවෘත කළ හැකියි.</t>
  </si>
  <si>
    <t>බොරැල්ල පොලිසියේ නිලධාරීන් 41 දෙනෙකුට කොවිඩ් -19 වෛසරය වැළඳී ඇති බවට තහවුරු වී තිබේ. ඒ අනුව කොවිඩ් ආසාදිත පොලිස් නිලධාරීන් සියලුදෙනා මේ වනවිට කළුතර පොලිස් රෝහල වෙත යොමු කිරීමට පියවර ගෙන තිබේ. බොරැල්ල පොලිසිය වෙත සාමාන්‍ය ජනතාවගේ පැමිණීම නවතාදමා ඇති බව වැඩිදුරටත් වාර්තා වෙයි.</t>
  </si>
  <si>
    <t>COLOMBO (News 1st) :මාතර දුෂණ මර්දන ඒකකයේ නිලධාරීන් නිවසක සිදු කළ වැටලීමකදී හෙරොයින් ග්‍රැම් 325 ක් සමග පුද්ගලයින් සිව්දෙනෙකු පොලිස් අත්අඩංගුවට ගෙන තිබේ. යුද හමුදා බුද්ධි අංශ නිලධාරින්ට ලද තොරතුරුක් අනුව පොලීසිය මෙම වැටලීම සිදු කර තිබේ. අත්අඩංගුවට ගත් අය අතර කාන්තාවන් දෙදෙනෙකු ද වන අතර ඔවුන් අවුරුදු 25ක් හා 38 පසුවන මාතර අත්තුඩාව ප්‍රදේශයේ පදිංචිකරුවන් පිරිසකි. පොලීසිය පැවසුවේ, හෙරොයින් තොගයේ වටිනාකම රුපියල් කෝටිය ඉක්මවන බවයි. සැකකරුවන් අද මාතර මහෙස්ත්‍රාත් අධිකරණයට ඉදිරිපත් කිරීමට නියමිතයි.</t>
  </si>
  <si>
    <t>දැනට දින නියම කර ඇති පරිදි සැප්තැම්බර් 7 මෙවර උසස් පෙළ විභාගය පැවැත්වීම දරුවන්ට ආසාධාරණයක් නොවන පරිදි සලකා බලන්නැයි, අධ්‍යාපන අමාත්‍ය ඩලස් අලහප්පෙරුම අධ්‍යාපන ලේකම්වරයාට සහ විභාග කොමසාරි ජනරාල්වරයා ඇතුළු අමාත්‍යාංශ නිලධාරීන්ට උපදෙස් දී තිබෙනවා . ඒ පිළිබඳව නිවේදනයක් නිකුත් කරමින්, අධ්‍යාපන අමාත්‍යාංශය පවසන්නේ, කොරෝනා ව්‍යාප්තිය හේතුවෙන් පාසල් පැවැත්වු දින ගණන සිමා වීම හා විෂය නිර්දේශ ආවරණය කිරිමට නොහැකිවීම හේතුවෙන් උසස් පෙළ සිසුන්ට මුහුණ දීමට සිදුවන අභියෝග සැලකිල්ලට ගනිමින් විභාගය කල් දමන ලෙසට බොහෝ පාර්ශව අධ්‍යාපන අමාත්‍යවරයාගෙන් සහ අමාත්‍යාංශයෙන් ඉල්ලීම් කර ඇති බවය. එසේ කරඇති ඉල්ලීම් විභාගයට මුහුණ දෙන දරුවන්ගේ සාධාරණ අයිතියක් ලෙස සලකා තවදුරටත් විමර්ශනය කරන ලෙස ද අමාත්‍යවරයා උපදෙස් දී තිබෙනවා . එමෙන්ම ලබන මස 06 වනදා පාසල් ආරම්භ වු පසු මෙවර උසස් පෙළට පෙනී සිටින සිසුන්ගේ, එම පන්තිවල ඉගැන්වීම් කරන ගුරුවරු හා විදුහල්පතිවරුගේ යෝජනා පුළුල් වශයෙන් සැලකිල්ලට ගනිමින් විභාගය පැවැත්වෙන දිනය පිළිබඳ අවසන් තීරණය පාසල් ආරම්භ කිරීමෙන් පසු එළඹෙන පළමු සති අන්තයේදීම ප්‍රකාශයට පත් කරන බව අමාත්‍යංශ ලේකම්වරයාගේ අත්සනින් නිකුත් කළ නිවේදනයේ සඳහන් වන්නේ .</t>
  </si>
  <si>
    <t>අමෙරිකානු රාජ්‍ය ලේකම් මයික් පොම්පියෝ මහතාගේ මෙරට සංචාරය සම්බන්ධයෙන් අද දිනයේත් දේශපාලන වේදිකාවේ අදහස් විවිධ අදහස් පළ විය. සමගි ජන බලවේගයේ පාර්ලිමේන්තු මන්ත්‍රී කාවින්ද ජයවර්ධන  “අපි කවදාවත් අමෙරිකාවටවත්  ඉන්දියාවටවත් එහෙමත් නැත්නම් චීනයටවත්  ජර්මනියටවත්  එංගලන්තයටවත්  විරුද්ධව කථා කළේ නෑ. අපි අමෙරිකාව එපා කිව්වේ නෑ. හැබැයි දැන් අමෙරිකාව එපා කිව්ව උදය ගම්මන්පිල මහත්තයා  විමල් වීරවංශ මහත්තයා එතැනින් ගියාම සීතා නෝනා හොයා ගන්නවත් නෑ.“ අමාත්‍ය උදය ගම්මන්පිල “ගිය පාර අපි එනවට බය වුණේ  සෝෆා ගිවිසුම අත්සන් කරන්න. එම්.සී.සී ගිවිසුම අත්සන් කරන්න. එවකට පාලනය කරපු ආණ්ඩුව කැමැත්තෙන් හිටියා. එතකොට අමෙරිකාවත් කැමැත්තෙන් හිටියා. අත්දෙකම එකතු වුණොත් තමයි අප්පුඩිය ගැහෙන්නේ. දැන් අමෙරිකාවට ඒ ගිවිසුම් ඉදිරියට ගෙන යෑමේ උවමනාව තිබුණත් අපේ ආණ්ඩුවට ඒ ගිවිසුම් ඉදිරියට ගෙන යෑමේ කිසිදු උවමනාවක් නෑ.“ අමාත්‍ය විමල් වීරවංශ “අපි ඉතාම පැහැදිලිව දන්නවා මයික් පොම්පියෝ නෙමෙයි ඊට වඩා ලොක්කෙක් මේ රටට ආවත්  ඒ ඕන ලොක්කෙකුට මේ රටේ ගෞරවය රැකගෙන මේ රටේ අභිමානය රැකගෙන. සෛවරීත්වය පාවලා දෙන්නේ නැතුව අපේ ස්වාධීනත්වය පාවලා දෙන්නේ නැතුව ඒ ඕනෑම කෙනෙක් එක්ක අවශ්‍ය ගනුදෙනුව කරන්න පුළුවන් නායකත්වයක් මේ රටේ අද අපි බලයට ගෙනල්ලා තියෙනවා. එහෙම නායකත්වයක් ඉන්න වෙලාවක. එන්නේ කවුරු වුණත් එන කෙනාට අවශ්‍ය විදියට වැඩේ වෙයි කියලා හිතන්න  අපිට උවමනාවක් නෑ. හැබැයි දැන් කලබල වුණ මහත්වරු එදා රනිල් වික්‍රමසිංහගේ ආණ්ඩුව වෙලාවේ අමෙරිකානු රාජ්‍ය ලේකම් ජෝන් කෙරී ආවා හීන් කෙඳිරියක්වත් නැගුවේ නෑ. තවත් අවස්ථාවක සමන්තා පවෙල් ආවා. එයා තමයි ශ්‍රි ලංකාවට හතුරු යෝජනා ගෙන එන්න විශාල වැඩ කොටසක් කළේ. හීන් කෙඳිරියක්වත් නැගුවේ නෑ.“ ශ්‍රී ලංකාවේ සංචාරය අවසන් කරමින් ඊයේ (28) පස්වරුවේ අමෙරිකානු රාජ්‍ය ලේකම්වරයා මාලදිවයින වෙත පැමිණියේය. 1992 වර්ෂයේ දී අමෙරිකානු රාජ්‍ය ලේකම්වරයෙකු මාලදිවයිනේ සංචාරය කිරීමෙන් අනතුරුව මාලදිවයින වෙත පැමිණි ඉහළ තලයේ රාජ්‍ය නිලධාරියා අමෙරිකානු රාජ්‍ය ලේකම් මයික් පොම්පියෝ වේ. අමෙරිකානු රාජ්‍ය ලේකම්වරායා මාලදිවයින් ජනාධිපති ඊබ්‍රාහිම් මොහොමඩ් සෝලි සහ එරට විදේශ අමාත්‍ය අබ්දුල්ලා ෂාහිඩ් හමුවී සාකච්ඡා පවත්වනු ලැබීය. එහිදි අමෙරිකානු රාජ්‍ය ලේකම්වරයා ප්‍රකාශ කර ඇත්තේ මාලදිවයන සහ අමෙරිකාව අතර රාජ්‍ය තාන්ත්‍රික සබඳතාවයන් තවත් ශක්තිමක් කිරීමේ අරමුණික් මාලදිවයන තුළ අමෙරිකානු තානාපති කාර්යාලයක් වීවෘත කිරීමට කටයුතු කරන බවය. මාලදිවයින තුළ එක්සත් ජනපද තානාපති කාර්යාලයක් පිහිටුවා නොමැති අතර කොළඹ පිහිටි එක්සත් ජනපද කාර්යාලය හරහා මාලදිවයිනේ තානාපති කටයුතු සිදුකරනු ලබයි.</t>
  </si>
  <si>
    <t>අඟලවත්තේ ඇගලුම් කර්මාන්ත ශාලාවක කොවිඩ් ආසාදිතයින් හමුවීමත් සමග එම කර්මාන්ත ශාලාව තාවකාලිකව දින දෙකක් වසා දැමීමට එම ආයතනයේ පාලන අධිකාරිය තීරණය කරයි. හොරන පිහිටි ඇඟළුම් කර්මාන්ත ශාලාවක සේවකයන් කොවිඩ් ආසාදිතයන් වූ බවට තහවුරුවී වීමත් සමග එහි අනු ආයතන වන අඟලවත්ත කර්මාන්ත ශාලා දෙකක සේවකයින් 50දෙනෙකු අහඹු ලෙස තෝරාගෙන පී සී.ආර්. පරීක්ෂණ කර තිබේ. ඒ අනුව එහි එක් කර්මාන්තශාලාවක සේවකයන් තිදෙනෙක් කොවිඩ් ආසාදිතවීම හේතුවෙන් මෙසේ එම කර්මාන්තශාලව දින දෙකකට වසා දැමීමට තීරණය කර තිබේ. ධනුෂ්ක ලංකා නානායක්කාර/ බන්දු තඹවිට</t>
  </si>
  <si>
    <t>හදිසියේ රෝගාතුර වීම හේතුවෙන් කිරිබත්ගොඩ රෝහලට ඇතුළත් කිරීමෙන් පසු බියගම පොලිස් ස්ථානාධිපතිවරයා මියගොස් තිබේ. මෙසේ රෝගාතුර වි ඇත්තේ රාජකාරී කටයුත්තකට සහභාගි වී ආපසු පොලිස් ස්ථානය වෙත පැමිණෙමින් සිටියදීය. මේ සම්බන්ධයෙන් පොලිස් මාධ්‍ය ප්‍රකාශක අජිත් රෝහණ මහතා කියා සිටියේ මෙම ස්ථානාධිපතිවරයා නිදන්ගත රෝග කිහිපයකටම ප්‍රතිකාර ලබමින් සිටි බවයි. කෙසේ නමුත් ඔහුගේ මරණයට හේතුව ප්‍රකාශ කළ හැකි වන්නේ පශ්චාත් මරණ පරීක්ෂණයෙන් පසුව බවද ඔහු සඳහන් කළේය.</t>
  </si>
  <si>
    <t>කොවිඩ්-19 වෛරසය ආසාදනය වූ තවත් පුද්ගලයින් 102දෙනෙකු සෞඛ්‍ය අංශ විසින් හදුනාගෙන තිබේ.ඔවුන්ගෙන් 21දෙනෙකු නිරෝධායනය වෙමින් සිටි පුද්ගලයින් වන අතර, අනෙකුත් 81දෙනා ආශ්‍රිතයින් බව රජයේ ප්‍රවෘත්ති දෙපාර්තමේන්තුව සදහන් කරයි.</t>
  </si>
  <si>
    <t>මෙරට වායු ගෝලයේ දූෂණ මට්ටම ඉහළ යෑමේ තත්ත්වය මෙම මස 15 වැනිදාත් 20 වැනිදාත් අතර කාලයක් දක්වා පවතිනු ඇතැයි ජාතික ගොඩනැගිලි පර්‌යේෂණ සංවිධානයේ පරිසර අධ්‍යයන අංශයේ ජ්‍යෙෂ්ඨ විද්‍යාඥ (වායු තත්ත්ව අධ්‍යාපන) සරත් ප්‍රේමසිරි පවසයි.
වායු ගෝලයේ අංශුමය ද්‍රව්‍ය ප්‍රමාණය සාමාන්‍යයෙන් පසුගිය දිනවල පැවති ප්‍රමාණය මෙන් දෙගුණයකට වඩා ඉහළ ගොස් ඇත. ඇමෙරිකානු වායු තත්ත්ව දර්ශකයට අනුව (U.S. Air Quality Index) ඉතා කුඩා අංශුමය ද්‍රව්‍ය වන PM 2.5 වලට සාපේක්ෂව තත්ව දර්ශකය 100 – 150 අතර අගයක් දක්වා ඉහළ ගොස් තිබේ.
සුළං ප්‍රවාහන රටාව මත මෙම අගය වරින් වර අඩු වැඩිවෙමින් පවතින බව ජ්‍යෙෂ්ඨ විද්‍යාඥ සරත් ප්‍රේමසිරි සඳහන් කරයි.
ඉන්දියානු අර්ධද්වීපයේ ඉහළ අහසේ ඇති වැඩි වායු දූෂක සුළං ප්‍රවාහ මෙරට වායුගෝලයට ඇතුළුවීම මගින් සිදුවන බලපෑමක් මත මෙරට වායු ගෝලයේ අංශුමය ද්‍රව්‍ය ප්‍රමාණය ඉහළ ගොස් තිබේ.</t>
  </si>
  <si>
    <t>දේශීය පර්යේෂක කණ්ඩායමක් විසින් මෙරටදී පළමුවරට ප්‍රති වෛරස මුහුණු ආවරණයක් නිෂ්පාදනය කර තිබේ.මෙම මුහුණු ආවරණය මයික්‍රො හා නැනෝ අංශුවලින් සමන්විත වන අතර පේරාදෙණිය විශ්වවිද්‍යාලයේ මහාචාර්යවරුන් ඇතුලු කණ්ඩායමක් විසින් මෙය නිෂ්පාදනය කර ඇත.සාමාන්‍ය මුහුනු ආවරණයකින් විෂබීජ අංශු වළක්වාලිම සිදුකරනු ලබන අතර, මෙම මුහුණු ආවරණයේ විශේෂත්වය වන්නේ එය ප්‍රතිවෛරස නාශක පෙරණයකින් සමන්විත වීමයි.එමෙන්ම පෙරණයන් තුනකින් සමන්විත වන මෙම මුහුණු ආවරණය සේදුම් වාර 20ක් දක්වා භාවිතා කළ හැකි වීමත් මාසයක කාලයක් කිසිදු සේදීමකින් තොරව භාවිතා කළ හැකි වීමත් විශේෂ ලක්ෂණයන් ලෙස පෙන්වා දී තිබේ.අදාළ පර්යේෂක කණ්ඩායම විසින් මෙම මුහුණු ආවරණය අද(02) වෙළඳ අමාත්‍ය ආචාර්ය බන්දුල ගුණවර්ධන වෙත ඉදිරිපත් කර ඇත.</t>
  </si>
  <si>
    <t>විවෘත ආර්ථිකයත් සමඟ 1978 වසරේ මෙරට විවෘත වන නිදහස් වෙළෙඳ කලාප එක් අතෙකින් ඒ වන විට රටේ බිඳ වැටුණු ආර්ථීකයටද දහස් ගණනක් වූ රැකියා වියුක්තිකයන්ටද මනා පිටුවහලක් විය. විශේෂයෙන්ම ග්‍රාමීය තරුණ ප්‍රජාවට කෘෂිකර්මාන්තයට වඩා ආකර්ෂණීය නාගරික රැකියාවයක් ලෙස බිහිකළ වෙළෙඳ කලාප ඉදිරියට ආවේ නව සංස්කෘතියක් ද බිහිකරමිනි. මෙම අපනයන සැකසුම් කලාප තුළ තරුණියන්ට රැකියා අවස්ථා සුලබ වූ අතර අඩු වයස් ඇති තරුණියන්ට වුවද කලාපයේ රැකියා ලබා ගැනීමට හැකිවන තරමේ ප්‍රවණතා උද්ගත විය.ආරම්භයේදී නිදහස් වෙළෙඳ කලාප තුළ වෘත්තීය සමිතිවලට ඉඩක් නොවීය. අතිවිශාල කම්කරුවන් පිරිසක් සේවයේ නියුතු නිදහස් වෙළෙඳ කලාප තුළ, වෘත්තීය සමිති තහනම් කිරීමට එරෙහිව සේවකයන් ගෙන ගිය අරගලයක ප්‍රතිඵලයක් ලෙස මේ වන විට වෘත්තීය සමිති ගොඩනැගීමටත් ඔවුන්ට යම් බලයක් මෙම කලාපයන්හි පවත්වා ගැනීමටත් අවස්ථාව ලැබිණි. එය කම්කරු අයිතිවාසිකම් අතින් සාධනීය තත්ත්වයකි.එමෙන්ම සාම්ප්‍රදායික වෘත්තීය සමිති ව්‍යාපාරය විසින් ආමන්ත්‍රණය නොකෙරුන ගැටලු‍ මෙම වෙළෙඳ කලාප ආශ්‍රිතව දක්නට ලැබේ. විශේෂයෙන්ම කර්මාන්ත ශාලාවෙන් පිටත ගෙවන ජීවිතය ද එයට අයත්ය. නේවාසිකව ජීවත් වීමට සිදූවීම නිසාම දෛනික වියදම්, අතහැර දමන ලද වේතන හෝ ප‍්‍රතිලාභ, මානව සංවර්ධන පිරිවැය, වැඩපොළේ දී හා ප‍්‍රජාව අතර දී නිරන්තරයෙන් ලිංගික අතවරවලට හෝ ප‍්‍රචණ්ඩත්වයට මුහුණ දීමත් එම කාන්තාවන්ගේ ස්වයං ගරුත්වයට වන බලපෑම්, නේවාසිකාගාරවල තත්ත්වය ආදිය මෙයට අයත්ය. නිදහස් වෙළෙඳ කලාප තුළ සේවයේ නියුතු සියලු‍ කම්කරුවන් වෘත්තීමය ගැටලු‍ රැසකට මුහුණ පාන බව සැබෑවක් වුවද එම පිරිස අතරින් කාන්තා ශ්‍රමිකයන් මුහුණ පාන ගැටලු‍ සුවිශේෂි මෙන්ම අතිශය කටුක බව අප දන්නා සත්‍යයි. වැටුප් විෂමතාවන්, ලිංගික හිංසන, ලිංගික අඩත්තේට්ටම්, සමාජීය අපවාදයන්, මානසික අසමතුලිතභාවය, දරුවන්ගේ ගැටලු‍, සෞඛ්‍ය ගැටලු‍, නුසුදුසු ස්ථානවල වැඩ පැවරීම් යනාදී දහසකුත් එකක් අර්බුදයන්ට මුහුණ දෙන කාන්තා ශ්‍රමිකයන්ගේ මෙම ගැටලු‍ සම්බන්ධයෙන් පෙනී සිටිනුයේ බොහෝ විට සාම්ප්‍රදායික වෘත්තීය සමිතිවලටද වඩා වසර තිස්පහක් කලාපයේ ගැහැනුන්ගේ ගැටලු‍ වෙනුවෙන් අරගල කරන ඩාබිඳු සාමූහිකය වැනි රාජ්‍ය නොවන සංවිධානයන්ය.උතුරු නැගෙනහිර දෙමළ තරුණ තරුණියන්ද විශාල වශයෙන් මෙම නිදහස් වෙළෙඳ කලාපවල සේවකයින් වශයෙන් සේවයට එක්වී තිබෙන අතර ඔවුන් තවදුරටත් භාෂාව, ආගම, ජාතිය මත වෙනස්කොට සැලකීමට ලක්වීම නිදහස් කලාපය තුළ උරුමයක්ව පවතී. 1978 දකුණේ නිදහස් වෙළෙඳ කලාප බිහිවීම සිදුවූවද තිස් අවුරුදු යුද්ධය අවසන් කිරීමත් සමඟ උතුරු නැගෙනහිර නිදහස් වෙළෙඳ කලාප වැඩි වැඩියෙන් විවෘත වීම ඇරඹුණි. ඒ සමඟ දෙමළ තරුණ තරුණියන් විශාල වශයෙන් මේ වෙත ආකර්ෂණය වුහ. දකුණේත් උතුරේත් වෙළෙඳ කලාප තුළ සේවය කරන තරුණියන් ආර්ථීක, සමාජ හා සංස්කෘතික වශයෙන් සමාන ගැටලු‍වලට මුහුණ දෙන බව ඔවුන් සමඟ එක්ව වැඩ කළ අප අත්දැකීමය. ලංකාවේ නිදහස් වෙළෙඳ කලාප ආරම්භ කර වසර හතළික් පමණ ඉක්ම වුවද මෙම සේවකයින් ජීවත් වන ප්‍රදේශවල යටිතල පහසුකම් දියුණු කිරීම වෙනුවෙන් ආයෝජන මණ්ඩලය, රජය හෝ පරිපාලන අංශයෙන් එතරම් උනන්දු නැත. මෑන් පවර් ක්‍රමවේදය හේතුවෙන් සේවිකාවන් විශාල හිංසනයන්ට ශ්‍රම සූරා කෑමට භාජනය වුවද දවසේ වැටුප වෙනුවෙන් බොහෝ කාන්තාවන් ඒ වෙත යොමුවීම ද යථාර්ථයකි. එහෙත් මෙම තත්ත්වයන් නියාමනයට බලධාරීන් කිසිදු පියවරක් ගන්නා බවක්ද පෙනෙන්නට නැත.මානව හිමිකම් සහ කම්කරු අයිතිවාසිකම් කෙරෙහි අවධානය යොමුකරමින් රජය නැවත ලබාගත් ජීඑස්පී ප්ලස් සහනයේ ප්‍රතිලාභ කලාපයේ සේවක සේවිකාවන් වෙත ලැබී ඇද්ද යන්න පවා විශාල ගැටලු‍වක්ව පවතී. පොදුවේ කලාපීය කම්කරු ප්‍රජාව මෙන්ම විශේෂයෙන්ම කලාපයේ ගැහැනුන් මුහුණ දෙන අසීරුතා වෙනුවෙන් වසර තිස්පහක් කලාපය ආශ්‍රිතව හිඳිමින් අරගල කළ සිවිල් සමාජ සංවිධානයක් වන ඩාබිඳු සාමූහිකයේ කර්තව්‍ය සුවිශේෂි වන්නේ එනිසාමය. රටේ විදේශ විනිමය උත්පාදනයේ ප්‍රධානතම තෝතැන්න වන නිදහස් වෙළෙඳ කලාපවල වැඩ කරන කම්කරුවන් වෙත එහි ප්‍රතිලාභ ගලා නොයාම, කම්කරුවන්ට හිතකර නොවන නීති පැවතීම, කම්කරුවන්ගේ වැඩ පරිසරය යහපත් නොවීම, පවුල් සෞඛ්‍ය ගැටලු‍, සියදිවි නසා ගැනීම්, ලිංගික හිරිහැර යනාදී තත්ත්වයන්හි යම් හෝ යහපත් වෙනසක් ඇති කර ගැනීම වෙනුවෙන් ඩාබිඳු සාමූහිකය දශක තුනකට අධික කාලයක් පුරා ප්‍රයත්න දරා තිබෙන අතර මේ වන විට උතුරේ නිදහස් වෙළෙඳ කලාප තුළ කාන්තාවන් මුහුණ දෙන ගැටලු‍ සම්බන්ධවද විශේෂ අවධානයකින් ඔවුන් කටයුතු කරති.‘මහින්ද රාජපක්ෂ කම්කරු ඇමති විදියට වැඩකරද්දි අපි හිතුවේ කම්කරු ප්‍රඥාප්තියක් ගෙන ඒවී කියල. නමුත් ඒවා සිද්ධ වුණේ නැහැ. අදටත් හැම ආණ්ඩුවකින්ම එක එක නීති ගෙනත් කම්කරුවන්ව මර්දනයට ලක් කරනවා. රාජ්‍ය සේවයට අදාළවත් නම්‍යශීලි වැඩ පැය සම්බන්ධයෙනුත් නව පනත් එනවා. නමුත් මේවා කොයිතරම් කම්කරුවා ගැන සංවේදීද කියන ප්‍රශ්නය අපට තිබෙනවා. අවුරුදු ගණනන් වෙනත් ප්‍රදේශවලින් සංක්‍රමණය වෙලා හිටියත් මොවුන් ඒ ප්‍රදේශයේ ලියාපංදිංචි කරගෙන නැහැ. ඒ නිසා පළාතේ සිදුවන මොනයම් හෝ උවදුරකදී හිමිවිය යුතු කිසිවක් මේ අයට ලැබෙන්නෙ නැහැ’. ඩාබිඳු සාමූහිකයේ චමිලා තුෂාරි අප සමඟ පැවසුවාය.කම්කරු සේවක සේවිකාවන්ට සිය වෘත්තීය අයිතිවාසිකම් ඉල්ලා සිටීම වෙනුවෙන් සාමූහිකව කේවල් කිරීමේ වසර තිස්පහක අත්දැකීම සමඟ, සේවක සේවිකාවන්ගේ දැඩි හිඟය නිසා වෙළෙද කලාප ආශ්‍රිතව අලු‍තින් මතුව වන ප්‍රවණාවන්, තාක්ෂණය නිසා ඇතිවන නව තත්ත්වයන් කෙරෙහිද සංවේදී වෙමින් සිය අරගලයේ හැඩය ගැන නැවත සිතීමට ද ඔවුන් තවදුරටත් ඩාබිඳු හෙළිය යුතුව ඇති බවද අප සිහිපත් කරමු. 533 වැනි සමබිම ඉරිදා අතිරේකයට ජයනි අබේසේකර විසින් ලියන ලද ලිපියකි.</t>
  </si>
  <si>
    <t>දඹදිව වන්දනාවට ගිය ශ්‍රී ලාංකික වන්දනා කරුවන් 113 දෙනෙකු අද (20) නිරෝධායන කටයුතු සදහා අනුරාධපුර රත්නමාලි විශ්‍රාම ශාලාවේ රැඳවු බව පොලිසිය පවසනවා . දිවයිනේ විවිධ ප්‍රදේශවලින් ඉන්දියාවේ දඹදිව වන්දනාවේ ගිය මෙම වන්දනා කරුවන් අද (20)දින අලුයම ගුවන් මගින් කොළඹට රැගෙන එමෙන් පසු බස්රථ තුනකින් අනුරාධපුරයට රැගෙන ආ අතර ඔවුන් දින 14ක කාලයක් නිරෝධායන කටයුතු සදහා අනුරාධපුර රත්නමාලි විශාම ශ්‍රාලාවේ ආරක්ෂිතව රඳවන බවද පොලිසිය සදහන් කරනවා . ඉන්දියාවේ සිටින තවත් ලාංකික වන්දනා කරුවන් පිරිසක් දිවයිනට රැගෙන එමට නියමිත අතර ඔවුන්ද අනුරාධපුර දුටුගැමුණු විශාම ශාලාවේ නිරෝධන කදටයුතු සදහා රැදවිමට අවශ්‍ය පහසුකම් සෞඛ්‍ය බලධාරින් විසින් මේවන විට පිළියෙළ කර තිබෙනවා .</t>
  </si>
  <si>
    <t>මොනරාගල බන්ධනාගාරය තුළ මත්ද්‍රව්‍ය හිඟවීම නිසා නොසන්සුන්තාවෙන් පෙළෙන සිරකරුවන් කලහකාරීව කැරැල්ලක් ඇති කර පලා යෑමට ගත් උත්සහාය බන්ධනාගාර නිලධාරීන් විසින් ව්‍යර්ථ කිරීමට යෑමේදී එම කලහයට එක්වූ ' මැස්සා ' හෙවත් උලුපිටියගමගේ උපුල් නිලන්ත නැමැති සිරකරුවා අවාසනාවන්ත ලෙස මිය ගිය බව බන්ධනාගාර කොමසාරිස් ජනරාල් තුෂාර උපුල්දෙණිය මහතා කියයි.  මොනරාගල බන්ධනාගාරයේ සිරකරුවකු මිය යෑම සහ එම සිද්ධියේදී බන්ධනාගාර නිලධාරියකු තුවාල ලැබීම සම්බන්ධයෙන් මේ වන විට බදුල්ල බන්ධනාගාර අධිකාරිවරයාගේ ප්‍රධානත්වයෙන් පරීක්ෂණයක් ආරම්භ කර ඇති බවද උපුල්දෙණිය මහතා අවධාරණය කරයි.        ‘‘පෙරේදා (03) දිනයේ පෙරවරුවේ මේ සිරකරුවා ඉතා කලහකාරී ලෙස හැසිරිලා තිබුණා. බන්ධනාගාර නිලධාරියකුට පහරදීලා ඔහු තුවාල ලබා මොනරාගල රෝහලට ඇතුළත් කර තිබුණා. එම සිරකරු තවදුරටත් කලහකාරීව හැසිරීම නිසා නිලධාරීන් විසින් බලය භාවිත කර මොහුව මෙල්ල කර තිබෙනවා.  බුද්ධිකා ඉඹුලාන, ඌව වෙල්ලස්ස විශේෂ - ඩී. එස්. ගුණතිලක</t>
  </si>
  <si>
    <t>කොරෝනා වෛරසය ලොව පුරා පැතිර යාමත් සමග 2020 තෝකියෝ ඔලිම්පික් උළෙල අවලංගු වීමේ අවදානමක් මතු වී තිබෙනවා.</t>
  </si>
  <si>
    <t>කොරෝනා වෛරසය ආසාදනය වීමේ කිසියම් රෝග ලක්ෂණයක් පෙන්නුම් කළහොත් රෝහල් ගතවීමට පෙර 011 7966366 අංකය ඔස්සේ දැනුම් දෙන ලෙස කොවිඩ් 19 වැළැක්වීමේ ජාතික මධ්‍යස්ථානය දැනුම්දෙනවා.කොවිඩ් 19 පැතිරීම වැළැක්වීමේ ජාතික ක්‍රියාන්විත මධ්‍යස්ථානයේ පැවති විශේෂ මාධ්‍ය හමුවකට එක්වෙමින් සෞඛ්‍ය අමාත්‍යාංශ ලේකම් මේජර් ජෙනරාල් සංජීව මුණසිංහ කියා සිටියේ ඇදිරි නීතිය ක්‍රියාත්මක ප්‍රදේශවල සිටින පුද්ගලයින්ට පී.සී.ආර්. පරීක්ෂණයක් සිදුකර ගැනීමට අවශ්‍ය නම් මෙම අංකයට අමතන ලෙසයි.</t>
  </si>
  <si>
    <t>මෙවර විශ්වවිද්‍යාල සඳහා සිසුන් 41500 ක් බඳවා ගන්නා බව විශ්වවිද්‍යාල ප්‍රතිපාදන කොමිෂන් සභාව පවසයි.  2019 වර්ෂයේ අ.පො.ස උසස් පෙළ විභාගයට පෙනී සිටි සිසුන් එලෙස බඳවා ගන්නා බවත් පසුගිය වසරට වඩා බඳවා ගන්නා සිසුන් සංඛ්‍යාව 10,000 කින් ඉහළ නංවා ඇති බව ද විශ්වවිද්‍යාල ප්‍රතිපාදන කොමිෂන් සභාවේ සභාපති මහාචාර්ය සම්පත් අමරතුංග මහතා සඳහන් කරයි.  වෛද්‍ය පීඨ සඳහා 371 දෙනෙකුත් , ඉංජිනේරු පීඨ සඳහා 405 දෙනෙකුත් යන ආදී වශයෙන් සිසුන් බඳවා ගැනීමට නියමිතයි.  2019 උසස් පෙළ විභාගය සදහා අයදුම්කරුවන් තුන් ලක්ෂ 37, 704 දෙනෙකු පෙනී සිටි අතර නව විෂය නිර්දේශය යටතේ අපේක්ෂකයින් එක්ලක්ෂ 98,229ක් සහ පැරණි විෂය නිර්දේශය යටතේ අපේක්ෂකයන් එක්ලක්ෂ 39,475 දෙනෙකු විභාගයට පෙනී සිටියහ.</t>
  </si>
  <si>
    <t>පිරිසිදු දේශපාලන සංස්කෘතියක් නිර්මාණය කිරීම වෙනුවෙන් ප්‍රතිඥාවක් ඇතුළත් මාර්තු 12 ප්‍රකාශනය එළිදැක්වූයේ 2015 මාර්තු 12 වැනිදාය. මාර්තු 12 ව්‍යාපාරය යනු සිවිල් සමාජ, රාජ්‍ය සහ රාජ්‍ය නොවන මෙන්ම විවිධ අංශවල විද්වතුන්ගේ සහ වෘත්තිකයන්ගේ එකමුතුවකි. එම ව්‍යාපාරය, වගවීමෙන් යුතු උසස් දේශපාලන සංස්කෘතියක් ඇතිකිරීමේ අපේක්ෂාව පෙරදැරිව වසර කිහිපයක් මුළුල්ලේ ප්‍රයත්නයන් දරමින් සිටියි. එහෙත් ඔවුන් හමුවේ තිබෙන ප්‍රබලම බාධකය වන්නේ දේශපාලන පක්ෂ එවැනි සංස්කෘතියක් ගොඩනැංවීමට දක්වන උනන්දුවේ මඳකමයි.මාර්තු 12 ව්‍යාපාරය, මෙවර ජනාධිපතිවරණය වෙනුවෙන් ලංකා ඉතිහාසයේ ප්‍රථම වරට ජනාධිපතිවරණ අපේක්ෂකයින් එකම වේදිකාවකට කැඳවමින් දියුණු දේශපාලන සංස්කෘතියක් වෙනුවෙන් මහජන වේදිකාවක් නිර්මාණය කිරීමට සමත් විය. මෙම මහජන වේදිකාවට සජිත් ප්‍රේමදාස, අනුර කුමාර දිසානායක, මහේෂ් සේනානායක, අජන්තා පෙරේරා, දුමින්ද නාගමුව, රොහාන් පල්ලෙවත්ත, සරත් මනමේන්ද්‍ර, සිරිතුංග ජයසූරිය, ආරියවංශ දිසානායක යන අපේක්ෂක අපේක්ෂිකාවන් සහභාගී වූ අතර ඔවුහු සිය ප්‍රතිපත්ති මත පදනම්ව අදහස් දැක්වූහ. මේ වන විට තම අටවැනි ජනාධිපතිවරයා තෝරාගැනීම වෙනුවෙන් මිලියන 16ක පමණ ජන්දදායකයන් පිරිසක් වෙනුවෙන් අපේක්ෂකයන් 35 දෙනෙකු ඉදිරිපත්වී ඇත. අපේක්ෂකයින් ප්‍රමාණය සමඟ අභියෝග ගණනාවකට මුහුණ දීමට මාර්තු 12 ව්‍යාපාරයට සිදුවූ බව අපි දනිමු. එම අභියෝග ජයගැනීම සඳහා යම් නිර්ණායක භාවිත කරමින් ප්‍රමුඛ අපේක්ෂකයන් සහ විකල්ප අපේක්ෂකයන් වශයෙන් වර්ගීකරණය කරමින් මහජන වේදිකාව ගොඩනැගීමට මාර්තු 12 ව්‍යාපාරයට සිදුවිය. එය යම් ආකාරයකට වෙනස්කොට සැලකීමක් වශයෙන් යමෙකුට පෙන්වා දිය හැකි වුවද වඩාත් ප්‍රායෝගිකම තෝරා ගැනීම වූයේ එයයි.මෙහිදී ජනතාවගෙන් ලබාගත් අදහස් අනුව තෝරාගත් ක්ෂේත්‍ර කිහිපයක් ඔස්සේ ප්‍රශ්න මතු කරමින් අපේක්ෂකයන්ට පිළිතුරු ලබාදීමට අවස්ථාව සැලසිණි. නීතියේ අධිපත්‍යය, මානව අයිතිවාසිකම් සහ ජාතික ආරක්ෂාව තහවුරු කෙරෙන වැඩපිළිවෙළ, තිරසාර සංවර්ධන ඉලක්කයන් සපුරා ගැනීම, රාජ්‍ය ණය සහ අයවැය පරතරය කලමනාකරණය සඳහා යොදාගන්නා සැලසුම්, වාර්ගික සහ ආර්ථික අනන්‍යතාවය ගොඩනැංවීම යනාදි ක්ෂේත්‍රයන් ඊට අයත් විය. එහෙත් මෙම ප්‍රශ්න අපේක්ෂයන් වෙත කලින් ඉදිරිපත් කිරීමෙන් පෙර සූදානම් කර ගත් පිළිතුරක් වෙනුවට ඔවුන්ගෙන් පෙරළා ප්‍රශ්න අසන විවාදාත්මක ස්වරූපයක් මහජන වේදිකාවේ තිබුණා නම් සුදුසුයැයිද ඇතමෙක් කියති. එය සැබෑවක් වුවද අත්‍යවශ්‍යයෙන්ම අවැසි වනුයේ අපේක්ෂකයන් මහජන වේදිකාව මත අපහසුතාවයට පත් කිරීමට වඩා නව දේශපාලන සංස්කෘතියක මානයකට පිවිසීමට මෙය අවස්ථාවක් කර ගැනීමය. අපේක්ෂකයන්ට ලබා දුන් කාලය ප්‍රමාණවත් නැති සේම අපේක්ෂකයන් නොවන අයවලු‍න්ගේ සාකච්ඡාවන්ට වැඩි ඉඩක් වෙන්ව තිබීමද එහි කැපී පෙනෙන අඩුපාඩුවකි.මෙම සියලු‍ අභියෝග, දුෂ්කරතා මධ්‍යයේ සැකසුන මහජන වේදිකාවට ගොඩවැදුණු අපේක්ෂකයන් සිය අනාගත ක්‍රියාදාමය පිළිබඳ කරුණු ගෙනහැර දැක්වීය.ගෝලීය ආර්ථිකය තුළ ජාතික රාජ්‍ය, කිසිදු විසඳුමක් නොමැති බැවින් ලෝකයේ සියලු‍‍ කම්කරුවන් එක්ව ජාත්‍යන්තර සමාජවාදී රාජ්‍යක් පිහිටුවිය යුතු බව සහ කම්කරු පංති පාලනයක් පිහිටුවා සමාජවාදී නිෂ්පාදන ආර්ථිකයක් ස්ථාපිත කළ යුතු බව සමාජවාදී සමානතා පක්ෂයේ වජිරපානි විජේසිරිවර්ධනගේ අදහස විය. දෙමළ ජනතාවගේ ස්වයං නිර්ණ අයිතිය පිළිගන්නා පදනමක් තුළ නිර්මාණය කෙරෙන රාජ්‍යක් මගින් රට ඉදිරියට රැගෙන යාහැකි බව එක්සත් සමාජවාදී පක්ෂයේ සිරිතුංග ජයසුරියගේ අදහසය.මෙහිදී අදහස් දැක්වූ ජාතික ජනතා පක්ෂයේ මහේෂ් සේනානායක කියා සිටියේ, ජාතික ආරක්ෂාව, ආහාර සුරක්ෂිතතාවය සහ පරිසරය රැකගැනීම කෙරෙහි විශේෂ අවධානයක් යොමුකරමින් අධ්‍යාපනික විප්ලවයක් තුළින් සැමට සතුටින් ජීවත්විය හැකි රටක් නිර්මාණය කරන බවයි. ජාතික ජන බලවේගයේ ජනපති අපේක්ෂක අනුර කුමාර දිසානායක, ව්‍යවස්ථාමය හා භාවිතාමය යන තලයන්හි පිහිටා ජාතික සමගිය ගොඩනැගීම සම්බන්ධයෙන් මූලික පියවර ගත යුතු බවත් ජාතිවාදය හෝ ආගම්වාදය සම්පුර්ණයෙන්ම ප්‍රතික්ෂේප කරන බවත් පෙන්වා දෙනු ලැබීය. නව ප්‍රජාතන්ත්‍රවාදී පෙරමුණේ සජිත් ප්‍රේමදාස, ඒකීය ශ්‍රී ලංකාවක් තුළ උපරිම බලය බෙදීම මගින් ජාතික ප්‍රශ්නයට විසඳුමක් ලබාදෙන බවත් ආයතන නිර් දේශපාලනීකරණය කරමින් නීතියේ ආධිපත්‍යය ක්‍රියාත්මක කරන බවත් මානව අයිතිවාසිකම් ගරුකරමින් සමාජ හා ආර්ථික අයිතිවාසිකම් එයට එකතු කරන බවත් පැවසිය.අපේක්ෂයන්ගේ එකඟතාවය ගැනීමත්, මාධ්‍ය ආවරණය සඳහා මාධ්‍ය ගෙන්වා ගැනීමත්, මෙවැනි මහජන වේදිකාවක් වෙනුවෙන් අරමුදල් සපයා ගැනීමත් අන් සියල්ලට වඩා පිරිසිදු දේශපාලන සංස්කෘතියක් උදෙසා පෙනී සිටින මාර්තු 12 ව්‍යාපාරය සිය ගෞරනීය බව රැක ගනිමින් වඩා විනිවිදභාවයෙන් මහජන වේදිකාව ගොඩනැගීමත් විශාල අභියෝගයක් විය. මෙවැනි මහජන වේදිකා වැඩි වැඩියෙන් මෙරටට අවැසිය. ඒ මෙරට දේශපාලන සංස්කෘතිය, පොරොන්දු මත නොව ප්‍රතිපත්ති මූලිකව ගොඩනැගිය යුතු හෙයිනි. 537 වන සමබිම අතිරේකය සඳහා චානක රූපසිංහ විසින් ලියන ලද ලිපියකි.</t>
  </si>
  <si>
    <t>ඉන්දියාවේ කොරෝනා රෝගීන් ප‍්‍රමාණය ලක්‍ෂ 50ක් ඉක්මවා ගොස් තිබේ. පසුගිය දින පහේම එරටින් කොරෝනා රෝගීන් අනූ දහස බැගින් වාර්තා විය. කොරෝනා නිසා මියගිය ඉන්දියානුවන් ප‍්‍රමාණය අසූ දහස ඉක්මවා තිබේ. මේ අනුව ඉන්දියාවට වඩා රෝගීන් වාර්තා වී ඇත්තේ ඇමරිකාවෙන් පමණි.</t>
  </si>
  <si>
    <t>සංවිධානාත්මක අපරාධ කල්ලි නායකයෙකු වන ජනිත මධුසංක හෙවත් පොඩි ලැසී මෙම මස 16 වැනිදා තෙක් යළි රිමාන්ඞ් බන්ධනාගාරගත කෙරේ.</t>
  </si>
  <si>
    <t>පී.සී.ආර්. පරීක්ෂණ දෛනික ධාරිතාවය 7500 දක්වා වැඩි කිරීම සඳහා තවත් පී.සී.ආර්. පරීක්ෂණ යන්ත්‍ර හතක් මිලදී ගැනීමට සෞඛ්‍ය අමාත්‍යාංශය පියවර ගෙන ඇත.දැනට සෞඛ්‍ය අමාත්‍යාංශය සතු පී.සී.ආර්. යන්ත්‍ර සවිකර ඇති රසායනාගාර 20 තුළ දෛනිකව පරීක්ෂණ 10000ක් සිදු කළ හැකි බව සෞඛ්‍ය අමාත්‍යාංශ වාර්තා අනාවරණය කරයි. මේ අනුව ප්‍රසම්පාදන කටයුතු අවසන් කර කොළඹ වරායට ළඟා වී ඇති පී.සී.ආර්. යන්ත්‍ර හත මෙතෙක් නිදහස් කර ගැනීමට නොහැකි වූ බව සෞඛ්‍ය අමාත්‍යාංශය පවසයි.එම යන්ත්‍ර කඩිනමින් නිදහස් කර ගැනීමට කටයුතු කරන බව අමාත්‍යාංශය සඳහන් කරයි. දැනට ඇති පී.සී.ආර්. යන්ත්‍ර මගින් දෛනිකව පරීක්ෂණ 10000ක් සිදු කළ හැකි වුවද මේ වන විට දෛනිකව සිදු කරන්නේ පරීක්ෂණ 3894කි. වැඩිම පරීක්ෂණ සංඛ්‍යාවක් නැගෙනහිර කොළඹ මූලික රෝහලේ දී සිදු කළ හැකි අතර එම සංඛ්‍යාව 1000කි.උදයජීව ඒකනායක</t>
  </si>
  <si>
    <t>කුරුවිට _ කේ.ඒ. එස්. පියතිලක, කහවත්ත - එල්. නිරෝෂණ, බෙලිහුල්ඔය - සමන්තා රත්නායක
ඊයේ (4දා) දින පෙරවරු වන විට රත්නපුර දිස්ත්‍රික්කයෙන් වාර්තා වී ඇති කොවිඩ් ආසාදිතයන් ගණන 71 දෙනකු දක්වාද, නිරෝධායනයට යොමු කර ඇති පිරිස 3,877 දක්වා ඉහළ ගොස් ඇති බව රත්නපුර දිස්ත්‍රික් ලේකම් මාලනී ලොකුපෝතාගම මහත්මිය පැවැසුවාය.
මේ පිළිබඳ වැඩිදුරටත් කරුණු පැහැදිලි කළ දිස්ත්‍රික් ලේකම්වරිය මෙසේද කීවාය. රත්නපුර දිස්ත්‍රික්කයේ කොරෝනා වයිරසය ආසාදිත පිරිස ප්‍රාදේශීය ලේකම් කොට්ඨාස අනුව ඇහැළියගොඩ කොට්ඨාසයෙන් පුද්ගලයන් 25ක්ද, රත්නපුර කොට්ඨාසයෙන් 14කුද, කුරුවිට කොට්ඨාසයෙන් 7කුද, අයගම කොට්ඨාසයෙන් 8 දෙනකුද, කිරිඇල්ල කොට්ඨාසයෙන් 9 දෙනකුද, ඇඹිලිපිටිය කොට්ඨාසයෙන් 3 දෙනකුද, කහවත්ත කොට්ඨාසයෙන් 2කුද, ඇලපාත කොට්ඨාසයෙන් 2කුද, ගොඩකවෙල කොට්ඨාසයෙන් 1 අයකුද වෙනවා. මේ වන විට වැඩිම ආසාදිතයන් පිරිස වාර්තා වී තිබෙන්නේ ඇහැළියගොඩ ප්‍රදේශයෙන්. ඒ අනුව එම තත්ත්වය පාලනය කිරීමට ඇහැළියගොඩට නිරෝධායන ඇඳිරි නීතිය ක්‍රියාත්මක කළා.
විදේශ රටවල සිට පැමිණ ස්වයං නිරෝධායනය වන පුද්ගලයන් සංඛ්‍යාව 105ක් වෙනවා. ඒ රත්නපුර ප්‍රාදේශීය ලේකම් කොට්ඨාසයේ 23 දෙනකුද, ගොඩකවෙල 01 අයකුද, ඉඹුල්පේ 02 දෙනකුද, අයගම 02 දෙනකුද, ඇහැළියගොඩ 13 දෙනකුද, කුරුවිට 15 දෙනකුද, ඇලපාත 01 අයකුද, බළන්ගොඩ 10 දෙනකුද, වැලිගෙපොළ 05 දෙනකුද, කහවත්ත 04 දෙනකුද, පැල්මඬුල්ල 06 දෙනකුද, ඇඹිලිපිටිය 21 දෙනකුද, ඕපනායක 02 දෙනකුද ලෙසයි.
ස්වයං නිරෝධායනය වන බ්‍රැන්ඩික්ස් ආයතනයට අදාළ වන පුද්ගලයන් හා ඒ ආශ්‍රිතයන් සංඛ්‍යාව 56ක් වෙනවා. ඒ ඇහැළියගොඩ ප්‍රාදේශීය ලේකම් කොට්ඨාසයේ 52 දෙනකුද, වැලිගෙපොළ කොට්ඨාසයේ 02 දෙනකුද, කහවත්ත කොට්ඨාසයේ 02 දෙනකුද ලෙසයි. 
ස්වයං නිරෝධායනය වන බොඩිලයින් ආයතනයේ පුද්ගලයන් හා ඒ ආශ්‍රිතයන් සංඛ්‍යාව 235ක් වෙනවා. ඒ අයගම ප්‍රාදේශීය ලේකම් කොට්ඨාසයේ 181 දෙනකුද, ඇලපාත කොට්ඨාසයේ 54 දෙනකුද ලෙසයි. 
බේරුවල, රත්නපුර, පෑලියගොඩ, දෙමුවාවත මත්ස්‍ය වෙළෙඳපොළ හා ඒ ආශ්‍රිතයන් සංඛ්‍යාව 1,603කි. ඒ රත්නපුර ප්‍රාදේශීය ලේකම් කොට්ඨාසයේ 449 දෙනකුද, අයගම කොට්ඨාසයේ 87 දෙනකුද, ඇහැළියගොඩ කොට්ඨාසයේ 1,020 දෙනකුද, ඇලපාත කොට්ඨාසයේ 20 දෙනකුද, පැල්මඬුල්ල කොට්ඨාසයේ 27 දෙනකුද ලෙසයි. එමෙන්ම ස්වයං නිරෝධායනය වන වෙනත් ප්‍රදේශවල සිට පැමිණි පුද්ගලයන් හා ඒ ආශ්‍රිතයන් සංඛ්‍යාව 1,866කි. ඒ නිවිතිගල ප්‍රාදේශීය ලේකම් කොට්ඨාසයේ 24 දෙනකුද, රත්නපුර කොට්ඨාසයේ 79 දෙනකුද, ගොඩකවෙල 133 දෙනකුද, කලවාන 116 දෙනකුද, ඉඹුල්පේ 24 දෙනකුද, අයගම 52 දෙනකුද, ඇහැළියගොඩ 26 දෙනකුද, කුරුවිට 327 දෙනකුද, ඇලපාත 33 දෙනකුද, බළන්ගොඩ 23 දෙනකුද, වැලිගෙපොළ 126 දෙනකුද, කහවත්ත 168 දෙනකුද, කිරිඇල්ල 325 දෙනකුද, පැල්මඬුල්ල 86 දෙනකුද, කොළොන්න 202 දෙනකුද, ඇඹිලිපිටිය 104 දෙනකුද, ඕපනායක 18 දෙනකුද ලෙසය.
කහතුඩුව හයිඩ්‍රාමනි ආයතනය හා සම්බන්ධ ආශ්‍රිතයන් 05 දෙනකුද ස්වයං නිරෝධායනය වේ. එම පුද්ගලයන් පස්දෙනාම අයගම ප්‍රාදේශීය ලේකම් කොට්ඨාසයට අයත් වෙනවා. එමෙන්ම කොළඹ වරාය නැව් තටාකාංගණයේ සේවයේ නියුතුව සිට කොරෝනා වයිරසය ආසාදනය වූ පුද්ගලයාගේ ආශ්‍රිතයන් 07 දෙනකුද ස්වයං නිරෝධායනයට ලක්ව සිටී. ඒ අයගම ප්‍රාදේශීය ලේකම් කොට්ඨාසයේ 02 දෙදෙනකුද, ඇලපාත කොට්ඨාසයේ 01 අයකුද, පැල්මඬුල්ල කොට්ඨාසයේ 04 දෙනකුද ලෙසය.</t>
  </si>
  <si>
    <t>දේශීය පුවත් 1. “කොරෝනා පාලනයට සහය දෙන්න…” – නව සෞඛ්‍ය සේවා අධ්‍යක්ෂ ජනරාල්වරයා ජනතාවගෙන් ඉල්ලයි – කොරෝනා වසංගතය පාලනය සඳහා ජනතා සහය ලබාදෙන ලෙස නව සෞඛ්‍ය සේවා අධ්‍යක්ෂ ජනරාල් වෛද්‍ය අසේල ගුණවර්ධන මහතා මහජනතාවගෙන් ඉල්ලා සිටී. 2. බස්නාහිර රාජ්‍ය ආයතනවලට නිවසේ සිට වැඩ කිරීමට නියම කෙරේ : කොරෝනා වෛරස ව්‍යාප්තිය පාලනය කිරීම පිණිස යළිත් නිවසේ සිට වැඩ කිරීමේ කමය ක්‍රියාත්මක කරන්නැයි බස්නාහිර පළාතේ හා සෙසු ප්‍රධාන නගරවල රාජ්‍ය ආයතනවලට නියම කර ඇත. 3. නිරෝධායන ඇඳිරි නීතිය තිබුණත් ඉන්ධන පිරවුම්හල් 3 ක් විවෘතයි – නිරෝධායන ඇඳිරි නීතිය ක්‍රියාත්මක වුවත් පොලිස් බල ප්‍රදේශයකට ඉන්ධන පිරවුම්හල් 3 ක් වත් විවෘතව තැබීමට පියවර ගන්නා බව ඛනිජතෙල් නීතිගත සංස්ථාවේ සභාපති සුමිත් විජේසිංහ මහතා පවසයි. 4. කතානායක මහින්ද යාපා 20ට අත්සන් තබයි : 20 වැනි ව්‍යවස්ථා සංශෝධන පනත් කෙටුම්පතට කතානායක මහින්ද යාපා අබේවර්ධන මහතා පාර්ලිමේන්තුවේදී ඊයේ ( 29 ) අත්සන් තබා තිබේ. 5. 20ට පක්ෂ වූ සමගි ජන බලවේග මන්ත්‍රීන් 9ක් නෙරපීමට පියවර – 20 වැනි ව්‍යවස්ථා සංශෝධනයට පක්ෂව ඡන්දය ලබා දුන් මන්ත්‍රීවරු 09 දෙනෙකු සිය කණ්ඩායමෙන් නෙරපීමට සමගි ජන බලවේගය පියවර ගෙන තිබේ. විදෙස් පුවත් 1. කොරෝනා ව්‍යාප්තිය හමුවේ ප්‍රංශය දෙවන වරටත් Lockdown… : දෙවන කොරෝනා රැල්ලක ව්‍යාප්තිය හමුවේ ප්‍රංශය සහ ජර්මනිය යළිත් වරක් වසා දැමිණ.</t>
  </si>
  <si>
    <t>මහව පොලිස්වසමේ කැත්තපහුව ප්‍රදේශයේ නිවසක් වෙත පැමිණි තිදෙනෙකුගෙන් යුත් කණ්ඩායමක් PCR පරීක්ෂණ සිදුකරන මුවාවෙන් එම නිවසේ තිබූ පවුම් තුනහමාරක පමණ ස්වර්ණාභරණ කොල්ලකා ඇතැයි පොලීසිය පවසයි. ඊයේ (29) සවස 3.30 පමණ මහජන සෞඛ්‍ය පරීක්ෂකවරුන් ලෙස පවසා ඔවුන් එම කොල්ලය සිදුකර ඇතැයි පොලිස් මාධ්‍ය ප්‍රකාශක  නියෝජ්‍ය පොලිස්පති නීතිඥ අජිත් රෝහණ සඳහන් කළේය. PCR පරීක්ෂණ සිදුකළ යුතු බව පවසා යම් බෙහෙත් පෙත්තක් අදාළ නිවැසියන්ට පානය කිරීමට සැලැස්වීමෙන් පසු එම මංකොල්ලය සිදුකර ඇතැයි වාර්තා වේ. එය පානය කිරීමෙන් පසු සිදුවු කිසිවක් නිවැසියන්ට මතක නොමැති අතර  ඔවුන්ට සිහිය ලැබී ඇත්තේ අද (30) උදෑසන බව පොලිස් මාධ්‍ය ප්‍රකාශකවරයා පැවසීය. වැඩිදුරටත් අදහස් දක්වන නියෝජ්‍ය පොලිස්පති නීතිඥ අජිත් රෝහණ මහතා  “නිවැසියන් පවසන ආකාරයට කාන්තාවක් වැනි අයෙක් ද සිටි බව වාර්තාවෙනවා මේ තිදෙනා අතර. ඉන්පසුව PCR පරීක්ෂණ සිදුකිරීමට යැයි පවසා යම් පෙත්තක් ඔවුන්ට ලබා දී ඇති බවට වාර්තාවෙනවා. එය පානය කිරීමට. ඉන් පසුව සිදුවූ දෙයක් නිවැසියන් දන්නේ නැහැ. නමුත් අද දින උදෑසන තමයි ඔවුන් නැවත් අවදිවී තිබෙන්නේ. එම අවස්ථාවේ දී බලනවිට ඔවුන්ගේ පවුම් තුනහාමරක පමණ ස්වාර්ණාභරණ රැගෙන ගොස් ඇති බව තමයි වාර්තා වෙන්නේ. විශේෂයෙන් මේ පිළිබඳව මහජන සෞඛ්‍ය පරික්ෂකවරුන් මෙන්ම වෛද්‍ය ක්ෂේත්‍රයේ වෛද්‍යවරුන්ගෙන් විමසූ අවස්ථාවේ දී ඔවුන් පවසන්නේ PCR පරීක්ෂණ ලබා ගැනමේදී කිසිම අවස්ථාවක යම් පෙත්තක් හෝ වෙනත් දෙයක් අදාළ පුද්ගලයින්ට ලබා නොදෙන බවයි. ඒ නිසා පැහැදිලිවම මෙය කොල්ලකෑමක් බවට අනාවරණය වෙනවා. ඒ සම්බන්ධයෙන් මහව පොලීසි විශේෂ විමර්ශනයක් ආරම්භ කර තිබෙනවා. විශේෂයෙන්ම රටේම ජනතාවට දැනුම්දෙන්නේ මේ වසංගත අවස්ථාවේ රට අවදානම සිටින අවස්ථාවේ මෙවැනි වංචනික පුද්ගලයින්  අවස්ථාවාදී පුද්ගලයින් මේ සමාජයේ ඉන්නට පුළුවන්. ඒ නිසා ඔවුන්ගෙන් ප්‍රවේසම්වන්න.“</t>
  </si>
  <si>
    <t>රාත්‍රී දහයට කොළඹින් පිටත් වූ පානම බසය පොතුවිල් නගරයට ළඟාවන විට පසුදා උදෑසන හයට කිට්ටුය. කොළඹ සිට පැමිණෙන බස් තුළින් පොතුවිල්හි ඉද්ද ගහන ශරීර ඩැහැ ගන්නට මාන බලන ත්‍රීවීලර් රථ රියදුරන් කිහිපදෙනාගේ කලබලය හැරෙන්නට නගරයේ වෙනත් කලබලයක් නැති තරම්ය. දිගු රැවුල් වවා හිසේ තොප්පි පැලඳි මේ ත්‍රීවීල් රියදුරෝ මුසල්මානුවෝය.අපගේ ගමන් සගයාද මුසල්මානුවකු වීම නිසා මොවුන් සමග පයුරු පාසානම ඉක්මන් විය. මූලික ගමනාන්තය පොතුවිල් නගරයේ සිට කිලෝමීටර කිහිපයක දුර මුහුදු මහා විහාරයට විය. මුහුදු මහා විහාරය කීවද එය පිහිටා ඇත්තේ ගොඩබිමෙහිය.මහාවංශයේ 34 වන පරිච්ඡේදයට අනුව මහාදාඨිය මහා නාග රජතුමා විසින් මෙම විහාරය කරවූ බව කියැවේ. එසේම ඉතිහාස කතාවලට අනුව කාවන්තිස්ස රජුගේ සමයේ වූ මුහුදු ගොඩ ගැලීමේ සිදුවීමේදී මුහුදට බිළි දුන්නා යැයි කියන විහාරමහාදේවිය නැවත ගොඩ බැස ඇත්තේ මෙම ස්ථානයටය. ඒ අනුව ඇය පැමිණි රන් ඔරුව නිදන් කර සෑයක් කරවූ බවත් ජනප්‍රවාදයේ සඳහන් වේ. මේ ජනප්‍රවාදයන්ට අනුව මේ ප්‍රදේශය ආශ්‍රිත ගම්මාන නාමකරණයේද අපූරු කතා ගෙතී ඇත. රජුගේ දියණිය කොයිබට පාවී එන්නේ දැයි විපරම් කිරීමට ධීවරයෝ අට්ටාල ගසාගෙන බලා සිටි ස්ථානය “අට්ටාලෙච්චන” වී පසුව “අඞ්ඩාලෙච්චන” වූ බව කියැවේ. එසේම රජු ‘කෝ කුමරිය’ යැයි පවසමින් කුමරිය සොයමින් ආ ස්ථානය “කෝමාරිය” වූ බවට රජුට පිළිතුරු වශයෙන් ‘අර ගම’ යැයි කියූ තැන “ආරුගම්බේ” වූ බවද කියැවේ. එසේම රජුට උපකාර කළ අයට රජු නින්ද ගම් දුන් බවද, එම ඉඩම් අක්කර දහය බැගින් වූ නිසා එම ප්‍රදේශය “අක්කරේපත්තුව” ලෙස හැඳින්වූ බවද කියැවේ.කෙසේ වෙතත් වර්තමානයේ මුහුදු මහා විහාරයේ ඓතිහාසික වටිනාකමක් සහිත යැයි එහි යන්නන්ට දැකිය හැක්කේ බුදුන්ගේ හිටි පිළිමයක් සහ බෝධිසත්වවරුන් හෝ අතීත පාලකයන්ගේ යැයි සැලකෙන පිළිම දෙකක් සහිත ශෛලමය පිළිම ගෙයක් හා ගල්කණුය. ඊට අමතරව මෑතකාලීනව ඉදි කළ පන්සල, ආවාස ගෙය සහ චෛත්‍යයක් ඇත. ප්‍රදේශවාසීන් පවසන පරිදි මෙම නව ඉදිකිරීම් සිදුකර ඇත්තේ දෙදහස් පහ වසරට පසුවය.මුහුදු මහා විහාරයේ වර්තමාන ගැටලුව ඇරඹෙන්නේ එම විහාරයේ වත්මන් හිමි දැනට මුස්ලිම් ජනයා පදිංචි ප්‍රදේශ පවා පුරාවිද්‍යා වටිනාකම් සහිත ප්‍රදේශ ලෙස පන්සලට ගන්නට ගන්නා උත්සාහය සමගය. එය දැනට ඒ අවට පදිංචි මිනිසුන්ගේ සිහිවිකල් කරන පුවතක් බවට පත්වී ඇත.අප මුලින්ම මේ පිළිබඳව ප්‍රවේශයක් ගත්තේ නීතීඥ අහමඞ් මුනසුදීන් මුණ ගැසීමෙනි. ඔහු පොතුවිල් හි පදිංචිකරුවෙකි. යටගියාව දන්නෙකි.“මුලින්ම මුහුදු මහා විහාරයට පුරාවිද්‍යා භූමිය විදිහට අක්කර හැත්තෑ දෙකක් එක්දාස් නවසිය පනස් එකේදි ගැසට් කරනවා. ඊට පස්සෙ කරපු පරීක්ෂණවලින් පස්සෙ තවත් ගැසට් එකක් එනව ඒ එක්දහස් නවසිය හැට පහේදි. ඒකෙදි අක්කර තිහයි, රූට් තුනයි, පර්චස් දෙකක් ගැසට් කරනවා. එක ඉඩමකට ගැසට් පත්‍ර දෙකක් නිකුත් වෙනව නම් ඒකෙදි අලුතින්ම නිකුත් වෙන ගැසට් එක තමයි වලංගු වෙන්නෙ. එකපාරක් නඩුවක් ගියා මනින්න ඕනෙ හැත්තෑ දෙක ද නැත්නම් තිහද කියලා. එතකොට නීතිපති කියනවා, දෙවැනි ගැසට් එක අනුව තමයි මනින්න ඕනෙ කියලා.1965දී අක්කර තිහේ භූමිය මැනල ගැසට් කරනකොට ඒක ඇතුළෙ මිනිස්සු ඉඳල තියනවා. හැබැයි ඒ වෙලාවෙවත් එතනින් මිනිස්සු ඉවත් කරල නෑ. මේ මිනිස්සුන්ට ඉඩම්වලට ජය භූමි ඔප්පු තියනවා. ජයභූමි ඔප්පු නිකම්ම දෙන්නෙ නෑ. බලපත්‍රය අවුරුදු විස්සක් විසි පහක් තිබ්බ අයට තමයි මේ ජය භූමි ඔප්පු දුන්නෙ. ඒ නිසා අපට පැහැදිලිවම කියන්න පුළුවන් අවුරුදු හැත්තෑ පහකටත් වැඩිය මේ මිනිස්සු මෙතන ජීවත් වෙනවා.මෙතනට කියන්නෙ පන්සලේ ඉඩම කියලා. ඒක නිසා තමයි සිංහල මිනිස්සුන්ට තරහ ගිහිල්ල තියෙන්නෙ. එතන තියෙන්නෙ පුරා විද්‍යා භූමියක්, ඓතිහාසික වටිනාකමක් තියන ස්ථානයක්. එතන පන්සලක් හදල තියන එක නීති විරෝධියි. පන්සල හදල තියෙන්නෙත් පුරා විද්‍යා භූමිය අල්ලලා.යූටියුබ් එකේ දාල තියනව බදියුදීන්, හිස්බුල්ල ඇවිල්ල ඉඩම් ඇල්ලුව කියලා. මොන බොරුද. මේ මිනිස්සු මේ තැන්වල ඉන්නෙ ඒ අය ඉපදෙන්නත් කලින් ඉඳලා. තව කියනව මුස්ලිම් මිනිස්සු පුරා විද්‍යා ස්මාරක කැඩුව කියලා. මොන බොරුද? එහෙම කැඩුව නම් පැමිණිලි තියෙන්න එපෑනෙ. එහෙම එක පැමිණිල්ලක්වත්වත් මේ වෙනකම් නෑ.නැගෙනහිර පුරාවස්තු තියන තැන්වලින් ඉතුරු වෙලා තියන එකම තැන මෙතන විතරයි. හේතුව මුස්ලිම් මිනිස්සු මෙහෙ හිටපු නිසා එල්ටීටීඊ එකට මේක ඇතුළට එන්න බැරි වුණා. මේව විනාශ කරන්න බැරි වණා. මේව ආරක්ෂා කරේ මුස්ලිම් මිනිස්සු.මෙහෙ සිංහල මිනිස්සුයි, මුස්ලිම් මිනිස්සුයි කිසිම ප්‍රශ්නයක් නැතුව හිටියා. දැන් ටික කාලෙක ඉඳල තමයි මේ ගැටලු මතුවෙලා තියෙන්නෙ. මෙහෙ මුස්ලිම් මිනිස්සුන්ට අද දෙරණ සහ හිරු නාලිකා ගහන්නෙ ගෝල් කීපර් නැතුව ගෝල් ගහනව වගේ.මේ ප්‍රශ්නෙ මෙච්චර ලොකු කරේ සරත් වීරසේකර. එයා තමා ඔක්කොම කරේ. අලුත් දේශපාලනයට ජාතිවාදය නැතුව බෑ. මේ කරන්නෙ ඒ ගින්න අවුලන එක.”අප ඔහුගෙන් සමුගෙන මුහුදු මහා විහාරය දෙසට පිටත් වුණෙමු. ඔබ මොබ යන එළුවන් ද කන්පට ගසමින් කුසීතව නිදා සිටින ගවයන්ද පසුකරමින් අපේ ත්‍රීරෝද රථය ඇදී යයි. මඟ දෙපස ස්ථිරවම ඉදිකළ නිවාස මෙහි ජීවත්වන මිනිසුන්ගේ අතීතය පවසයි. ගඩොලින් බැඳි තාප්ප, ගල් ඇල්ලූ මාර්ග අතරින් අතෝරක් නැතුව ගමන් කර අප මුලින්ම සේන්දු වූයේ එක්දාස් නවසිය පනස් එකේ ගැසට් කරන ලද අක්කර හැත්තෑවට අයත් වූ භූමියටය. මේ වන විට එහි පවුල් තුන්සීයක් පමණ ජීවත් වේ. බැලූ බැල්මටම ඒම ප්‍රදේශය පුරා විද්‍යා භූමියක් නොවන බව වැටහේ. එය ගම්මානයකි. වසර ගණනාවක අතීතයක් ඇති ගම්මානයකි. පුරා විද්‍යා භූමියක් නම් එහි ස්ථිර ඉදි කිරීම් සිදු කළ නොහැකිය. අප සමග ගමන් කරන මඟපෙන්වන්නන්ගේ අදහස වන්නේ මෙම භූමිය පනස් එකේදී ගැසට් කළද මෙහි සිදු කළ පරීක්ෂණවලින් පසු මේ ප්‍රදේශයේ පුරාවිද්‍යා ස්මාරක හමු නොවූ නිසා එම ගැසට් පත්‍රය අවලංගු කර නව ගැසට් පත්‍රයක් නිකුත් කළ බවය.මෙතැනින් එහාට ඇත්තේ එක්දහස් නවසිය හැට පහේදී ගැසට් කරන ලද අක්කර තිහයි රූට් තුනයි පර්චස් දෙකේ කොටසයි. එයින් අක්කර හය හමාරක් තුළ මේ වන විට පවුල් හතළිස් නවයක් පමණ ජීවත් වෙයි.අප මුලින්ම මුහුදු මහා විහාරයට පිවිසුණේ විහාරයේ ඉදිකර ඇති නව චෛත්‍ය දෙසින් ඇති වැලි පරය තරණය කරය. අප පන්සල් භූමියට පිවිසුණද එහි විහාරාධිපති හිමියන් නොසිටි බැවින් අනෙකුත් හිමිවරුන්ට මාධ්‍ය සමග කතා කිරීමට නොහැකි බව පැවසූහ. එහි ඓතිහාසික පුරා විද්‍යා නටඹුන් සහිත කොටස ආසන්නයේ සිට නව චෛත්‍ය දෙසට වන්නට පිළිම පේළියක් නිර්මාණය කර ඇත. එම පිළිම සේම තවත් නූතන නිර්මාණ බොහෝ ප්‍රමාණයක් මේ පුරා විද්‍යා භූමිය පුරා දක්නට ඇත. මෙහි නව චෛත්‍ය ඉදිකර ඇති භූමිය සැලකුවහොත් එයට පෞද්ගලික ඉඩමක් සහ පුරාවිද්‍යා ඉඩමක්ද අයත් වේ. අනෙක් අතට මේ විකාර ඉදිකිරීමෙහි ඇති පුරා විද්‍යාත්මක වටිනාකමට විනාශ කර ඇත. මුලින් කඩා ඉවත් කළයුත්තේ ඒවාය.අප විහාර භූමියේ සිට නැවත ගම්මානය දෙසට පැමිණියෙමු. එසේ පැමිණියේද පෙර අප ගමන් කළ මාර්ගයේමය. එනම් වැලි පරය මතිනි. අපි එහි පැමිණියාට අනතුරුව අපට පිරිසක් පැවසූවේ ඔවුන් මඩකළපුවේ සිට මෙහි පැමිණි බවත්, තමන් අප නැඟි වැලි පරයටම නැගීමට උත්සාහ කළද එහි යොදවා සිටි නාවුක හමුදා සෙබළුන් එයට ඔවුන්ට අවස්ථාව නොදුන් බවයි. අප සමග සිටි මඟපෙන්වන්නා අපට පැවසුවේ මෙම වැලි පරයට බොහෝ කාලයක සිට විශාල සංචාරක ආකර්ෂණයක් පවතින බවත්, අතීතයේ දේශීය සංචාරකයන් පමණක් නොව විදේශීය සංචාරකයන්ද එහි පැමිණි බවයි.ජේ.ඒ. අසීස් ජීවත් වන්නේ මේ ගම්මානයේය. මුහුදු මහා විහාරයේ පුරා විද්‍යා ඉඩම් ආරක්ෂා කරන්නේද මුස්ලිම් ජනතාව බව ඔහු අප සමඟ පැවසීය.“නවසිය පනස් ගණන්වලට කලින් මුස්ලිම් කෙනෙක් තමන්ගෙ වත්ත හාරනකොට ඒ ඉඩමෙ පුරාවිද්‍යා ස්මාරකයක් හම්බෙල තියනවා. එයා ඒක පුරාවිද්‍යා දෙපාර්තුමේන්තුවට දැනුම් දීලා. ඊට පස්සෙ තමයි මුහුදු මහා විහාරය පුරා විද්‍යා භූමියක් විදිහට හඳුන ගන්නෙ. ඊට පස්සෙ ඒ ස්මාරකය සොයා ගත්ත පුද්ගලයම පුරා විද්‍යා දෙපාර්තුමේන්තුවෙන් මේ ස්ථානයේ මුරකරු විදිහට පත් කරනවා. දැනට වුණත් මේ ස්ථානයේ මුරකරු විදිහට ඉන්නෙ එයාගෙ පුතා.”ඔහුට අනුව මෙම ගැටලුව ආරම්භ වන මුල් අවස්ථාවේදීම මේ සම්බන්ධයෙන් මැනුම් කටයුතු සිදුකර සිතියමක් සකසා ඇත. එහෙත් එය ගැසට් කර නැත.“දැනට මිනිස්සු පදිංචිවෙලා ඉන්න ඉඩම් ටික අයින් කරල ඒ වෙනුවට නිකන් තියන ඉඩම් ටික ගන්න පුළුවන් විදිහට මිනින්දෝරු දෙපාර්තමේන්තුවෙන් 2006 දි සැලැස්මක් හැදුවා. මේක ගැසට් කරා නම් ප්‍රශ්නය ඉවරයි.”අපි ඔහු සමග ගම්මානයේ නිවසකට ගොඩ වැදුණෙමු. අපි එහි යනවිටත් බොහෝ පිරිසක් එහි එක් රැස් වී සිටියෝය. ඔවුන් අත තමන්ට හිමිවූ ජය භූමි ඔප්පුය. ඉඩමේ හිමිකම අතේ දරාගෙන සිටින ඔවුන්ගේ මුහුණු කියන්නේ අහිමිවීමේ බිය සහ වේදනාවයි.එම්ඒ.එල්. අලිමුදි, ඔහු අප එහි පැමිණි මොහොතේ පටන් මේ සිදුවීම් විස්තර කරන්නට විය. ඔහු සතුව මේ භූමිය පිළිබඳව පැහැදිලි කරන්නට බොහෝ ලිපිගොනු ප්‍රමාණයක් ද සිතියම් කිහිපයක් ද තිබුණි. ඔහු එකින් එක පැහැදිලි කරයි. අවසානයේ ඔහුගේ සිතියම් දිග හරින්නට කනප්පුවේ ඉඩ මදි වූ පසු ඒවා බිම තබාගෙන අපට විස්තර කරන්නට විය. ඔහු පවසන්නේ මේ ඉඩම් ජනතාවට අයත් ඉඩම් බවත් ඔවුන් පුරා විද්‍යා භූමියේ ජීවත් නොවන බවත්ය.“මුලින්ම පන්සලක් හදන්න හදද්දි පුරා විද්‍යා භූමියේ ඉඩ නොදුන්න නිසා මුස්ලිම් මිනිස්සු තමයි හාමුදුරුවන්ට ඒකට උදව් කළේ. එතකොට අපි කට්ටිය හොඳ යාළුවො වගේ හිටියා. යුද්ධ කාලෙදිත් අපි තමයි මේ හාමුදුරුවන්ව බලා ගත්තෙ. යුද්ධ කාලෙන් පස්සෙ ආපු අය තමයි මේ ගැටුම පටන් ගත්තෙ. ඉස්සර විදේශිකයන් එහෙම මෙහෙ බලන්න එද්දි මේක අපේ ගමට ආඩම්බරයක්. ඒ නිසා අපිත් එයාලව එක්කන් ඇවිල්ල පෙන්නුවා. දැන් අපට ඒ පැත්තටවත් යන්න දෙන්නෙ නෑ.”පුරා විද්‍යා රක්ෂිතයන් පැවතිය යුතුය, ඒවා ආරක්ෂා කළ යුතුය. එහෙත් පුරාවිද්‍යා රක්ෂිත යැයි පවසා මිනිසුන්ගේ ඉඩම් පන්සල විසින් පැහැර ගැනීම අනුමත කළ නොහැකිය. පුරා විද්‍යා භූමියට ආසන්නයේ දැනට ඉදිකර ඇති නවීනතම ඉදිකිරීම වන්නේ වත්මන් පන්සලයි. ආවාස ගෙයේ සිට පැරණි නටඹුන් වූ විහාරගෙයට ඇත්තේ මීටර් හතර පහකි. එසේම තවම ඉදිකෙරෙමින් පවතින පිළිම සමූහයේද ඉදිකිරීම් ආරම්භ කර ඇත්තේ ඒ ඉපැරණි නටඹුන් හි සිට මීටර දෙක තුනක දුරකිනි.එහෙත් භූමිය බලෙන් අත්පත් කරගෙන ඇතැයි චෝදනා එල්ල වන මුස්ලිම් ජනතාවගේ නිවාස ඇත්තේ පන්සලටත් මීටර දෙතුන් සියයක දුරිනි. එසේම එම ප්‍රදේශවල පුරා විද්‍යා ස්මාරක ඇති බවට සලකුණක් හෝ නැත.මිනිසුන්ගේ ජනාවාස ආරක්ෂා කර පුරා විද්‍යා රක්ෂිතයක් පවත්වා ගැනීමේ අවස්ථාව පැහැදිලිවම ඇත. 2006 දී සකස් කරන ලද සිතියමට අනුව එය තහවුරු වේ. එහෙත් මේ ජනාවාස අහිමි කිරීමේ කිසිවෙකුගේ වුවමනාව එය ලත් තැන ලොප් වී ඇත.අලිමුදි අපට සිදුවීම් පැහැදිලි කරන අතරතුර තවත් පිරිසක් ඔවුන්ගේ වාරය පැමිණෙන තෙක් නොඉවසිල්ලෙන් පසුවෙති. හාජා හුසේන් තමන්ගේ අතේ ලිපිගොනුවක්ද තබාගෙන මෙතරම් වෙලා අසල කණුවකට බරදී සිටියේය.“ජේ.ආර් ජයවර්ධනගෙ කාලෙ ඉඳල මගෙ නෝනගෙ අම්ම තාත්ත මෙහෙ ජීවත් වෙලා තියනවා. ඒ කාලෙ අපට මෙහෙන් යන්න කීව නම් අපි කොහෙන් හරි ඉඩමක් අරගෙන යනවා. ඒ කාලෙ ඕනෙ තරම් ඉඩම් තිබ්බා. අපි පොල්ගස් හිටවල අමාරුවෙන් වතුර හොයාගෙන වතුර දාල, ගෙවල් හදල තියෙන්නෙ. අපි ඒ කාලෙ හදපු පොල් ගස් දැන් ලොකුවෙලා. ඒවගෙන් තමයි අපි ජීවත් වෙන්නෙ. දැන් වයසත් ගිහිල්ල. අපේ කාලයත් ඉවරයි. අපට යන්න කීවට කොහෙද යන්නෙ, මැරුවත් අපි යන්නෙ නෑ.” හාජා හුසේන් පවසයි.“මේ ඉඩම් ගැසට් කරල ඔයාලට යන්න කීවොත් යන්න වෙනවනෙ” අපෙන් ඔහුට ප්‍රශ්නයක්. “අපේ පවුලෙ ළමයි උස්සගෙන කොහෙද යන්න කියන්නෙ. ඊට වැඩිය හොඳයි අපිව මරල දාන එක. අපට යන්න තැනක් නෑ.”“අපේ ගමේ සාමාන්‍යයෙන් කසාද බඳිනව නම්, දුවගෙ අම්ම තාත්ත ඉඩමක් දෙන්න ඕනෙ ගෙයක් හදා ගන්න. මමත් මගෙ දුවට ගෙයක් හදල දීල කසාද බන්ඳල දුන්නා. දැන් මගෙ බෑනා මට කියනව, ඉඩමට කචල් තියනව. මට මේ ඉඩම හරියන්නෙ නැහැ. මට වෙන ගෙයක් හදල දෙන්න, නැත්නම් මම ඔයාගෙ දුව අත ඇරල වෙන කසාදයක් බඳිනව කියලා” හුසේන් සංවේදී වේ.“මේ ප්‍රශ්න කොහොම ආවද දන්නෙ නෑ. අල්ලා දෙවියන් තමයි දන්නෙ මේ කොහොම ආවද කියලා” හුසේන් අවසානයේ එසේ පැවසීය.ආතන් ලෙබ්බේ ලතීෆ් ෆවුදාන්ට සිය විවාහය අනුව සිය මවගෙන් ඇය දැනට ජීවත් වන ඉඩම හිමිවී ඇත. “මගේ පරම්පරා හයක්ම ජීවත් වෙලා තියෙන්නෙ මම දැන් ජීවත්වෙන තැන. අපේ අම්ම තමයි මට මේ ඉඩම දීල මාව ජීවත් කෙරෙව්වෙ. යුද්ධය නිසා අනාථ වෙච්ච 150 මෙහෙ ජීවත් වෙනවා. විහාරමහාදේවිය මේ සිද්ධිය දන්නව නම් එයා කියාවි මේ මිනිස්සුන්ට මෙහෙ ජීවත් වෙන්න කියලා” ඇය කඳුළු සලමින් පවසයි.“මගෙ පළවෙනි කසාදෙ මහත්තයා නැති වුණා, දැන් තව කෙනෙක්ව කසාද බැඳල ඉන්නෙ, ඒකෙන් මට පොඩි ගෑනු දරුවෙක් ඉන්නව.” ඇය නැවතත් හඬයි.“මම මැහුම් වැඩ කරල ජීවත් වෙන්නෙ. අපේ ගමට කියන්නෙ ජී6 කියල. ඒ පැත්තෙ වතුර නෑ. අපි ගස් කොළන් හදා ගන්න වතුර ටිකක් ගේන්න හැමදාම අල්ලපු ගම්වලට යනවා. අපි එච්චර දුක් විඳලයි මේ දේවල් හදා ගත්තෙ.” ඒ අතරතුර ඇය අපට ඇයගේ ඉඩමට හිමි ජය භූමි ඔප්පුව පෙන්වයි.මේ මිනිසුන්ට විදුලි පහසුකම් ලබා දී ඇත. එසේම වසර ගණනාවක සිට ඡන්ද බලය හිමිය. ඔවුන් අනවසර පදිංචි කරුවන් නම්, ඔවුන් බලහත්කාරයෙන් ඉඩම් අලාගෙන සිටින්නන් නම් ඔවුන්ට මේ පහසුකම් ලබා ගත හැකිද? ඒ නිසා මොවුන් බලෙන් ඉඩම් අල්ලා ගත් පිරිස් යැයි චෝදනා කිරීම යුක්තිසහගත දැයි ඔබම සිතා බලන්න.“අපි විරුද්ධ නෑ ගැසට් කරපු ඉඩම් මනිනවට. හැබැයි අවලංගු කරපු ගැසට් එකේ ඉඩම් මනිනවට අපි විරුද්ධයි. පහුගිය දවසක මේ ඉඩම් මනින්න ආවහම මාව ඇතුළට දාල ගේට්ටුව එළියෙන් ලොක් කරා. මම ඇහුව මට පාරට යන්න අයිතියක් නැද්ද කියලා. එතකොට කීවා, එළියට එන්න එපා. කාටවත් යන්න එන්න දෙන්න නෑ. මැනල ඉවර උනහම එළියට එන්න කියලා. එදා ඉඳල අපි බයයි, මේ ටිකත් එයාල අරගෙන අපි එළවන්නද හදන්නෙ කියලා.” අසීස් පැවසීය.ගැසට් කළ ඉඩම් මැනීම පිළිබඳව ඔවුන්ට ගැටලුවක් නොවූවද ගැසට්ටුවට අයත් නොවන තමන් ජීවත් වන ඉඩම් කිසියම් හෝ උපක්‍රමයකින් විහාරයට ලබා ගනී වි යැයි මොවුන්ගේ සිත් තුළ නියත බියක් පවතී.ආණ්ඩුවේ මුහුදු මහා විහාර නාට්‍ය දකින විට එසේ බියක් ඇති නොවුණහොත් පුදුමසහගතය. ආරක්ෂක ලේකම් කමල් ගුණරත්න මුහුදු මහා විහාරයට ගොස් එහි භික්ෂූන් වහන්සේ හමු වී විහාරයේ වැලි කැටයකටවත් හානියක් කිරීමට නොදෙන බව දිවුරුවේය. එය පිළිබඳව අපට ගැටලුවක් නැත. එහෙත් විහාරයේ වැලි කැට ආරක්ෂා කරන මුවාවෙන් මිනිසුන්ගේ ඉඩම් විහාරයට නතුකර දීම ආරක්ෂක ලේකම්වරයෙකුට යුතු නැත. ගැසට් කළ භූමිය තුළ ඇත්නම් නිවාස ඉවත් කර ඔවුන්ට වන්දි සහ ඉඩම් ලබාදීමේ ගැටලුවක් නැත. එහෙත් ඒ මුවාවෙන් ගැසට් කරන භූමිය වැඩිකර පුරා විද්‍යා භූමිය නොවන නේවාසික භූමිය ආක්‍රමණය කිරීම මේ ගම්වැසියන්ගේ කනස්සල්ලට හේතු වී ඇත. මුස්ලිම් ජනයාද ගැසට් කළ අක්කර තිහ තුළ ඇති නිවාස ඉවත් කිරීම පිළිබඳව එතරම් විරෝධතාවක් නොදක්වයි. එහෙත් ඔවුන් එම නිවාස හසු නොවන මිනින්දෝරු දෙපාර්තමේන්තුවෙන් සහ පුරා විද්‍යා දෙපාර්තමේන්තුවෙන් සැකසූ සිතියම ගැසට් කරන ලෙස ඉල්ලයි. එය සියල්ලන්ගේම සිත් සතුටු විය හැකි පිළිතුරක් කර ගැනීම රජයේ කාර්යයකි. එවිට උපන් ගමේම සතුටින් ඇස් පියා ගන්නට මේ මිනිසුන්ටද හැකිවනු ඇත.අපි ගම්වැසියන්ගෙන් සමුගන්නා විට බිං කරුවල වැටී තිබුණි. අපට මීටර තුන් හාර සීයකට එපිටින් ඇති ශ්වේත වර්ණ චෛත්‍යය නානාප්‍රකාර විදුලි බුබුලුවලින් වර්ණ ගැන්වී ඇත. එහෙත් ගම සිපගන්නේ ගස් අතරින් එබෙනා සෞම්‍ය සඳ එළිය පමණි.මේ වෙනකොට මේ සම්බන්ධව නඩු කටයුත්තක් ගරු අධිකරණයේ විභාගයට ලක්වෙමින් පවතිනවා. ඒ සඳහා පුරාවිද්‍යා දෙපාර්තමේන්තුව ඉදිරිපත් කරල තියෙන්නෙ එක්දහස් නවසිය හැට පහේ ඉදිරිපත් කරපු ගැසට් පත්‍රය. ඒ වගේම ගරු අධිකරණයේදි පුරාවිද්‍යා දෙපාර්තමේන්තුව සඳහන් කරල තිබෙනවා එම භූමියේ මැනුම් කටයුතු තවම අවසන් කර නොමැති බව. ඒ අනුව මැනීම් කටයුතු අවසන් වන තෙක් සියලු ඉදිකිරීම් කටයුතු නවත්වන ලෙස නියෝග කොට තිබෙනවා.පසුගිය අඟහරුවාදා අග්‍රාමාත්‍ය මහින්ද රාජපක්ෂ දෙරණ ටීවී එකට කියල තිබ්බ කොහෙවත් නැති අක්කර හැත්තෑවක් ඉල්ලනව කියලා. මේක කොහේවත් නැති හැත්තෑවක් නෙවේ. මේක එක්දාස් නවසිය පනස් එකේ එවකට පුරාවිද්‍යා කොමසාරිස් වෙලා හිටපු සෙනරත් පරණවිතාන මහත්තය නිකුත් කරපු ගැසට් එකේ තියන අක්කර හැත්තෑ දෙක. මෙතන මිනිස්සු පදිංචි කරල තියෙන්නෙ 1964 වගේ. එතකොට පැහැදිලිවම මේක පුරාවිද්‍යා දෙපාර්තමේන්තුවේ වරදින් සිදුවූ දෙයක්. අපි ඉල්ලන්නෙ අපේ උරුමය අපට දෙන්න.අපි මුහුදු මහා විහාරයට කණ්ඩායමක් යැව්ව පුරාවිද්‍යා භූමියේ කණු හිටවන්න. නමුත් එතනදි හාමුදුරුවො මැදිහත් වෙලා ඒක නැවැත්තුවා. ඒ නිසා එක ක්‍රියාවලිය නවත්වන්න සිදු වුණා.නෑ. කිසිසේත්ම නෑ. අපි ඔය ටික අයින් කරල හාමුදුරුවන්ගෙ දේවල් හදාගන්න වෙන තැනක් දෙනවා. ඒ වගේම පුරාවිද්‍යා සාධක තියන සෑම ඉඩමක්ම අපි ගැසට් කරනවා.</t>
  </si>
  <si>
    <t>20 වැනි ආණ්ඩුක්‍රම ව්‍යවස්ථා සංශෝධනය සම්මත වීමත් සමඟ වත්මන් ආණ්ඩුවේ කඩා වැටීම ආරම්භ වූ බවත් මින් පසු රට ගමන් කරන්නේ ඒකාධිපති පාලනයක් කරා බවත් සමගි ජනබලවේගයේ මහ ලේකම් පාර්ලිමේන්තු මන්ත්‍රී රංජිත් මද්දුම බණ්ඩාර මහතා පැවසීය.එසේම තම පක්ෂය 20 පිළිබඳව ඒකමතිකව තීන්දුවකට පැමිණ තිබියදී ආණ්ඩුවට සහාය පළ කළ තම පක්ෂයේ ජාතික ලැයිස්තු පාර්ලිමේන්තු මන්ත්‍රිනී ඩයනා ගමගේ මහත්මියට එරෙහිව විනය ක්‍රියාමාර්ගයක් ගැනීමට කටයුතු කරන බවද හෙතෙම සඳහන් කළේය.ඉදිරියට මේ ආණ්ඩුවේ කඩා වැටීම කිසිවකුට නැවැත්විය නොහැකි බවද මන්ත්‍රීවරයා වැඩිදුරටත් කීය.විපක්ෂය පිට පිට ලැබූ තුන්වැනි පරාජයයි පොදුජන පෙරමුණු ලේකම් නීතිඥ සාගර කාරියවසම්l දේශපාලන වාර්තාකරු20 වැනි ව්‍යවස්ථා සංශෝධනය මැතිසබයේ පරාජය කරන්නට උත්සාහ දැරූ විපක්ෂය ඔවුන් පිට පිට ලැබූ තුන්වැනි පරාජය ලබාගත් බව ශ්‍රී ලංකා පොදුජන පෙරමුණේ මහ ලේකම් පාර්ලිමේන්තු මන්ත්‍රී නීතිඥ සාගර කාරියවසම් මහතා දේශයට කීය.රජය මේ වන විට සිදු කරන්නේ ශක්තිමත් ලෙස තම ඉදිරි ගමන සංවිධානය කර ගනිමින් මැතිවරණ පොරොන්දු ඉටු කිරීමය. එහෙත් විපක්ෂය රජයට එරෙහිව අභූත චෝදනා නගමින් ජනතාව නොමග යැවීම කනගාටුවට කරුණක් බවද ඔහු පැවසීය.සුළු පක්ෂවල මන්ත්‍රීන් 20ට සහාය දීම විවේචනය කරන ඔවුනට සුළු පක්ෂ සමඟ ආණ්ඩු කළේ තමන් බව අමතක වීම පුදුමයක් බවද ලේකම්වරයා ප්‍රකාශ කළේය. මේ නිසා දැන් රටට ප්‍රබල විපක්ෂයක අවශ්‍යතාව දැනෙන්නේ යැයි ද කාරියවසම් මහතා වැඩිදුරටත් කීය.</t>
  </si>
  <si>
    <t>රායි ලක්ෂ්මි කියලා කියන්නේ ඉන්දිය සිනමාවේ සිටින තවත් සුරූපී නිළියක් විදිහට හඳුන්වලා දෙන්න පුළුවන්. දමිළ, මලයාලම්, තෙළිඟු ඇතුළු බොහෝ චිත්‍රපටිවලට ඇය සිය දායකත්වය ලබාදී තිබුණා.ඉතිං අපට දැන් රායි ලක්ෂ්මිව නිර්මාණවල දකින්න ලැබෙන්නේ නෑ. නමුත් ඇයගේ ඡායාරූප කිහිපයක් මේ වනවිට සමාජ මාධ්‍ය හරහා හුවමාරු වෙමින් තිබෙනවා. එම ඡායාරූප පහතින්..</t>
  </si>
  <si>
    <t>හපුතලේ - පී. ජයන්ත
කොළඹ සිට පැමිණ ඇති බව කියන හල්දුම්මුල්ල, කොස්ලන්ද, කොළොන්ගස්තැන්නේ එකම පවුලේ දින 11ක කුඩා දරුවකු ඇතුළු හතර දෙනකුට කෝවිඩ් -19 වැලඳී ඇතැයි ඊයේ (03දා) ලැබුණු පී.සී.ආර්.  වාර්තාව අනුව තහවුරු වූ බව පරිපාලන  මහජන සෞඛ්‍ය පරීක්ෂක ජීවන ප්‍රසන්න මහතා පැවැසීය.
පෑලියගොඩ මත්ස්‍ය වෙළඳපොළේ  වෙළෙඳාම කරන පුද්ගලයකුගේ දින එකොළහක දරුවා, දියණිය සහ දරුවන්ගේ මව මෙලෙස ආසාදිත වී ඇතැයි  ජීවන ප්‍රසන්න මහතා කීවේය. පසුගිය මස 27 දින සිය මෝටර් රථයෙන් කොළඹ සිට පැමිණ ඇති මෙම සිවුදෙනා  28 දින  සිට නිවසේදී  ස්වයං  නිරෝධායනයට යොමුකර ඇති බව මහජන සෞඛ්‍ය පරීක්ෂක අසංක සම්පත් මහතා පැවැසීය.
 කොළඹ ප්‍රදේශයේ අධික ලෙස කොවිඩ්- 19 පැතිරෙන නිසා අලුත උපන් දරුවා එම රෝගයෙන් බේරා ගැනීම සඳහා ඔවුන් පදිංචි  ගමට පැමිණි බව සෞඛ්‍ය අංශවලට ඔවුන්  ලබා දී ඇති තොරතුරුවල සඳහන් වේ. දින එකොළහේ දරුවාට මෙතෙක් නමක්  තබා නොමැති බවද සෞඛ්‍ය අංශය  සඳහන් කළේය.
 27 දින ගමට පැමිණි පුද්ගලයා ඒ බව නොදැන වැල්ලවාය කඩවල් කීපයකට හා බැංකුවකට  ගොස් තිබෙන බවට තොරතුරු අනාවරණය වෙන බව හල්දුම්මුල්ල  සෞඛ්‍ය වෛද්‍ය නිලධාරි කාර්යාලය පැවැසීය.
   පරිපාලන මහජන  සෞඛ්‍ය පරීක්ෂක ජීවන ප්‍රසන්න, හල්දුම්මුල්ල මහජන සෞඛ්‍ය පරීක්ෂක අසංක සම්පත් යන මහත්වරු මේ සම්බන්ධයෙන් වැඩිදුර විමර්ශන කටයුතු කරයි.</t>
  </si>
  <si>
    <t>නීතිඥ අරවින්ද හබක්කල විසින් රචනා කළ අරාගේ හබක් කොළම ග්‍රන්ථය එළිදැක්වීම මෙම මස 19 වැනිදා සවස කුරුණෑගල බ්ලූස්කයි ග්‍රෑන්ඩ් හෝටල් පරිශ්‍රයේදී සිදු වේ. මෙය වසරක පමණ කාලයක් පුරා මුහුණු පොතේ කර්තෘ තැබූ සටහන් එකතුවකි. අරාගේ හබක් කොලම මිනිසුන් සඟවන්නට උත්සාහ කරන තිත්ත ඇත්ත රචකයා විසින් තමන්ට ආදේශ කර ගනිමින් සරල බසින් රචනා කොට ඇති අතර මෙහි එන කිසිදු සිදුවීමක් මනඞකල්පිත නොවීම විශේෂත්වයකි.  ග්‍රන්ථය දොරට වැඩීමේ උලෙළේ නීතීඥ පියල් කාරියවසම්  ආචාර්ය ඇලෙක්ස් පෙරේරා සහ කර්තෘවරයාගේ පියා විනි හබක්කල විසින් දෙසුම් පවත්වනු ලබති.</t>
  </si>
  <si>
    <t>කොරෝනා වසංගත රෝගය නිසා හටගෙන ඇති අනතුරුදායක තත්ත්වය යටතේ කටුනායක ජාත්‍යන්තර ගුවන් තොටුපොළ ව්‍යාපාර කටයුතු සඳහා විවෘත කළ යුත්තේ කෙසේද යන්න ගැන සැලසුමක් සකස් කරමින් සිටින බව වසංගත රෝග විද්‍යා අංශයේ අධ්‍යක්ෂ විශේෂඥ වෛද්‍ය සුදත් සමරවීර මහතා දේශයට පැවසීය.කොරෝනා තත්ත්වය යටතේ මේ වන විටත් බොහෝ රටවල් සංචාරක කටයුතු පවත්වාගෙන යාම සඳහා ගුවන් තොටුපොළ විවෘත කරමින් පවතී. ඒ සඳහා විශේෂ සෞඛ්‍යාරක්ෂණ විධික්‍රම ගණනාවක් අනුගමනය කර ඇත. එම විදේශීය අත්දැකීම් අප රටට ඔබින ලෙස ගලපා සකස් කිරීමට අපේක්ෂා කරන බවද වෛද්‍ය සුදත් සමරවීර මහතා වැඩිදුරටත් කීය. රටේ ආර්ථිකය බලගන්වා පවත්වාගෙන යාමට සංචාරක ව්‍යාපාරය සක්‍රීය කළ යුතුය. කොරෝනා වසංගත තත්ත්වය පාලනය කර ගනිමින් එය සිදුකළ යුතු ආකාරය ළඟදීම ප්‍රකාශයට පත් කරන බවද ඔහු සඳහන් කළේය.</t>
  </si>
  <si>
    <t>රජය මගින් ක්‍රියාත්මක කොවිඩ් වෛරස ව්‍යාප්තිය වැළැක්වීමේ වැඩසටහන් හා සමගාවීව අනෙකුත් රාජ්‍ය සේවාවන් ද බාධාවකින් තොරව පවත්වා ගෙන යාමේ අවශ්‍යතාවය පැනනැගී ඇත.රාජ්‍ය සේවා, පළාත් සභා හා පළාත් පාලන අමාත්‍යාංශයේ ලේකම් ජේ. ජේ. රත්නසිරි මහතා සඳහන් කරයි.නිවේදනයක් නිකුත්කරමින් සඳහන් කරන්නේ පවතින තත්ත්වය පිළිබඳ අවධානය යොමුකොට කැපවීමෙන් යුතුව තමන්ගේ රාජකාරී උපරිමයෙන් ඉටුකිරීමට සියලු රජයේ නිලධාරීන් අවධානය යොමුකළ යුතු බවයිතවද කොවිඩ් පාලනය සඳහා රජයේ ආයතන ප්‍රධානීන් විසින් අනුගමනය කළ යුතු උපදෙස් අතුළත් කරමින් ජනාධිපති ලේකම් විසින් නිතුක් කළ 2020 අප්‍රේල් මස 15 වැනි දිනැති අංක PS/GPA/චක්‍රලේඛන/20/2020 චක්‍රලේඛය සහ 2020 මැයි මස 14 දිනැති අංක PS/GPAචක්‍රලේඛන/21/2020 චක්‍රලේඛය වෙත අවදානය යොමුකර එම චක්‍රලේඛයන්හි සඳහන් උපදෙස් පරිදි නිලධාරීන් සේවයට කැඳවීම සහ ආයතන පවත්වාගෙන යාම කළ යුතු බව ඔහු පවසයි.“එකී චක්‍රලේඛයන්හි සඳහන් පරදි රජයේ නිලධාරීන්ගේ සහ මහජනතාවගේ සෞඛ්‍ය ආරක්ෂාව සඳහා අනුගමනය කළ යුතු සියලු සෞඛ්‍ය උපදෙස් අනුගමනය කළ යුතු බවද මෙයින් දන්වා සිටිමි,“ යනුවෙන් රාජ්‍ය සේවා, පළාත් සභා හා පළාත් පාලන අමාත්‍යාංශයේ ලේකම්වරයා සඳහන් කරනවා.</t>
  </si>
  <si>
    <t>iMAGE: Counterpoint.lk ඊයේ මධ්‍යම රාත්‍රියේ (ජුනි 2 ) නිකුත් කරන ලද ඇති විශේෂ ගැසට් පත්‍රයක් මඟින් ජනාධිපති ගෝඨාභය රාජපක්ෂ විසින් “සුරක්ෂිත රටක් විනය ගරුක  ගුණවත් සහ නීතිගරුක සමාජයක්” ( secure country and a disciplined  virtuous  and lawful society) බිහි කිරීමේ ජනාධිපති කාර්ය සාධක බලකායක් පත් කොට තිබේ. ආරක්ෂක අමාත්‍යාංශයේ ලේකම් විශ්‍රාමික මේජර් ජෙනරාල් කමල් ගුණරත්නගේ ප්‍රධානත්වයෙන් යුත් මෙම කාර්ය සාධක බලකායට සන්නද්ධ හමුදා ප්‍රධානීන් සහ පොලිස් හා බුද්ධි අංශ ප්‍රධානීන්  රේගු ප්‍රධානියා සහ ආරක්ෂක අමාත්‍යාංශයේ අතිරේක ලේකම් ඇතුලු සමාජිකයින් 13 දෙනෙකුගෙන් මෙම බලකාය සමන්විත වේ. මෙම සාමාජිකයින් 13 දෙනාම දැනට සේවයේ නියුතු සහ විශ්‍රාමිකයින් ලෙස ඉහළ මිලිටරි හා පොලිස් තනතුරු හෙඹ වූ සහ හොඹවන පුද්ගලයින් වේ. එනම් 1.මේජර් ජෙනරාල් (විශ්‍රාමික) කමල් ගුණරත්න   ආරක්ෂක අමාත්‍යාංශයේ ලේකම් (කාර්ය සාධක බලකා ප්‍රධානි) 2.ශ්‍රී ලංකා යුද හමුදා අණදෙන නිලධාරි ලුතිනන් ජෙනරාල් ෂවේන්ද්‍ර සිල්වා 3.ශ්‍රී ලංකා නාවික හමුදාවේ අණදෙන නිලධාරී වයිස් අද්මිරාල් පියල් ද සිල්වා 4.එයාර් මාර්ෂල් සුමංගල ඩයස්  ශ්‍රී ලංකා ගුවන් හමුදාවේ අණදෙන නිලධාරී 5.සී. ඩි. වික්‍රමරත්න  වැඩබලන පොලිස්පති 6.මේජර් ජෙනරාල් (විශ්‍රාමික) විජිත රවිප්‍රිය  රේගු අධ්‍යක්ෂ ජනරාල් 7.මේජර් ජෙනරාල් (විශ්‍රාමික) ජගත් අල්විස්  ජාතික බුද්ධි සේවයේ ප්‍රධානී 8.මේජර් ජෙනරාල් සුරේෂ් සාලි  රාජ්‍ය බුද්ධි සේවයේ අධ්‍යක්ෂ 9.මේජර් ජෙනරාල් ඒ. එස්. හේවාවිතාරණ  යුද හමුදා බුද්ධි අංශ අධ්‍යක්ෂ 10.කපිතාන් එස්.ජේ. කුමාර  නාවික බුද්ධි අංශයේ අධ්‍යක්ෂ 11.එයාර් කොමදෝරු එම්.ඩී.ජේ. ගුවන් හමුදා බුද්ධි ඒකකයේ අධ්‍යක්ෂ 12.ටී. සී. ඒ . ධනපාල  නියෝජ්‍ය පොලිස්පති  විශේෂ කාර්ය සාධක බලකාය 13.වරුණ ජයසුන්දර  නියෝජ්‍ය පොලිස්පති යන අයගෙන් මෙම කාර්ය සාධක බලකාය සම්න්විතව තිබේ. එසේම නිකුත් කරන ලද අදාළ ගැසට් නිවේදනයේ “සුරක්ෂිත රටක් විනය ගරුක  ගුණවත් සහ නීතිගරුක සමාජයක්” බිහි කිරීම සඳහා මෙම කාර්ය සාධක බලකාය හරහා පහත කාර්ය භාරයන් ඉටු කරගැනීමට අරමුණු කරන බව මුලික කරුණු 4 ක් ඔස්සේ දක්වා තිබේ. රටේ ඇතැම් ස්ථානවල වර්තමානයේ සමාජයේ නිදහස් හා සාමකාමී පැවැත්මට හානිකර ලෙස මතුවෙමින් පවතින නීතිය උල්ලංඝණය කරන සමාජ කණ්ඩායම්වල නීති විරෝධී ක්‍රියාකාරකම් මැඩපැවැත්වීමට අවශ්‍ය ක්ෂණික පියවර ගැනීම. මත්ද්‍රව්‍ය උවදුර මැඩපැවැත්වීම  වරාය හා ගුවන්තොටුපළ හරහා විදේශයන්ගෙන් මත්ද්‍රව්‍ය ඇතුළු වීම වැළැක්වීම සහ රට තුළ මත්ද්‍රව්‍ය ජාවාරම මුළුමනින්ම තුරන් කිරීම සහ මත්ද්‍රව්‍ය භාවිතයෙන් සිදුවන වෙනත් සමාජීය රෝග වළක්වා ගැනීම. ශ්‍රී ලංකාවේ විදේශයන්හි සිට සිදුකරන නීති විරෝධී හා සමාජ විරෝධී ක්‍රියාවන්ට වගකිව යුතු පුද්ගලයින්ට එරෙහිව නීතිමය පියවර ගැනීම. බන්ධනාගාර හා ඒ අවට සිදුවන නීති විරෝධී හා සමාජ විරෝධී ක්‍රියාකාරකම් විමර්ශනය කිරීම හා වැළැක්වීම යන ඒවා ඊට අයත් වේ.  කෙසේ වෙතත් විශේෂයෙන්ම “සමාජයේ නිදහස් හා සාමකාමී පැවැත්මට හානිකර ලෙස මතුවෙමින් පවතින නීතිය උල්ලංඝණය කරන සමාජ කණ්ඩායම්වල නීති විරෝධී ක්‍රියාකාරකම්” ආදී ලෙස ඉතා පුළුල් පරාසයක විහිදී යන පරිදි යොදා ඇති මෙම කාර්යභාරයන් අර්ථකතනය කිරීමේදී ඒවාට මුලික වශයෙන් අයත් වෙන්නේ මොනවාද යන ගැටලුව දැඩිව මතුවේ. මේවා තම සිතැගි  අභිලාෂයන් හා රුචි  අරුචි කම් මත අර්ථ දැක්වීමේ ගැටලුවක් පවතී. දැනටමත් සෘජු හා වක්‍ර ආකාරයෙන් විවිධ තර්ජන වලට ලක්ව ඇති සමාජ ක්‍රියාකාරීන් ඇතුලු බොහෝ පිරිසක් තම අප්‍රසාදය මේ කෙරේ පළ කොට තිබේ. නිරායුධව සිවිල් පුරවැසියන් විසින් රාජ්‍ය ක්‍රියාකාරකම් කෙරෙහි හෝ වෙනත් අයිතිවාසිකම් ලබා ගැනීම උදෙසා දක්වන විරෝධයන් සම්බන්ධයෙන් ද මෙම වගන්තිය හරහා බලපෑම් එල්ල වෙනු ඇති බවට සැකයක් ඇති වෙමින් තිබේ. විශේෂයෙන්ම පසුගිය පෙබරවාරි මාසයේදී උද්ඝෝෂණ ස්ථානය නමින් ජනාධිපති ලේකම් කාර්යාලය අසල මුඩු බිමට මහජනයා තල්ලු කොට දමමින් විරෝධතා වලට සම්බන්ධ සිවිල් ජනයට තර්ජනය කරමින් ඒවා මර්දනය කිරීමට ගත් උත්සාහයද මේ සමඟම කියවා ගත යුතුව තිබේ. ගැසට් පත්‍රයේ ජනාධිපතිවරයා අවධාරණය කර ඇත්තේ මත්ද්‍රව්‍ය උවදුරෙන් සමාජය මුදා ගැනීම අත්‍යවශ්‍ය බවත් එය මෙම කණ්ඩායමට අයත් මූලික කාර්යයක් වන බවය. ඒ සම්බන්ධවද ගැටලු මතුවේ. පිලිපීනයේ දුතරාතේ ජනාධිපතිවරයා මේ මොහොතේ එහෙයින්ම මට සිහියට නැගේ. අනෙක් අතට මෙම කණ්ඩායමට මෙහි සඳහන් විෂය කේෂ්ත්‍රයන්ට අයත් කිසිදු විශේෂ දැනුමක් සහිත පුද්ගලයින් පත් කොට නොමැති වීම විමතියට කරුණකි. යුධ  ගුවන් හා නාවික හමුදා නිලධාරීන්ගෙන් පමණක් සමන්විත වන ලෙස මෙම ජනාධිපති කාර්ය සාධක බලකාය පත් කිරීමෙන් සත්‍ය වශයෙන්ම අරමුණු කොට ඇත්තේ කුමක් ද නැවත නැවත පැන නඟින ගැටලුවකි. ජනාධිපතිවරයා එසේම ගැසට් නිවේදනයේ වැඩි දුරටත් දක්වා ඇත්තේ සුරක්ෂිත රටක් විනය ගරුක  ගුණවත් සහ නීතිගරුක සමාජයක් සඳහා වූ කාර්ය සාධක බලකාය සේවා සැපයීමේදී සහාය ඉල්ලා සිටින සියලුම රජයේ නිලධාරීන් සහ වෙනත් පුද්ගලයින් හට එවැනි උපදෙස් වලට අනුකූල වන ලෙස උපදෙස් නිකුත් කළ හැකි අතර ඒ වෙත හැකි සෑම සහයක්ම ලබා දෙන ලෙසත්  ලබා දිය හැකි සියලු තොරතුරු ලබා දෙන ලෙසත් සියලුම රජයේ නිලධාරීන්ට සහ අනෙකුත් අයට තමන් විසින් උපදෙස් දෙන බවය. තවද රාජකාරි හා වගකීම් ඉටු කිරීමේදී මෙම වගකීම් සහ රාජ්‍ය නිලධාරියෙකුට හෝ එවැනි ආයතනයකට පවරා ඇත ඕනෑම රාජ්‍ය අමාත්‍යාංශයක  රජයේ දෙපාර්තමේන්තුවක  රාජ්‍ය සංස්ථාවක හෝ ඒ හා සමාන වෙනත් ආයතනයක ඕනෑම රාජ්‍ය නිලධාරියෙකුගේ හෝ නිලධාරියෙකුගේ ප්‍රමාදයක් හෝ පැහැර හැරීමක් පිළිබඳ සියලු වාර්තා තමන් වෙත වාර්තා කරන ලෙස ද මම මෙම කාර්ය සාධක බලකායට ජනාධිපතිවරයා විසින් උපදෙස් දී තිබේ. කෙසේ වෙතත් දිගින් දිගටම රටේ සිවිල් පරිපාලනයට ද  එසේම මෑත කාලිනව කොරෝනා පාලනයේ සිට මේ දක්වා පත් කොට ඇති ජනාධිපති කාර්ය සාධක බලකායන් වෙත ද පත් කර ඇති බොහෝ නිලධාරින් මෙන්ම ප්‍රධානින් හමුදා නිලධාරීන් වන අතර අදාළ විෂය සම්බන්ධ දැනුම ඇති අයගේ පරිචයන් ලබා ගැනීම මුළුමනින්ම මේ අවස්ථා සියල්ලෙහිදීම නොසළකා හැර ක්‍රම ක්‍රමයෙන් ඉතා සුක්ෂම ලෙස මිලිටරිකරණයට ලක් කෙරෙමින් ඇත. අනෙක් අතට ඝාතන සිද්ධීන් සම්බන්ධයෙන් බරපතල චෝදනා ලැබ සිටින  එමෙන්ම දිගින් දිගටම අධිකරණ හමුවේ තම නඩු වාර වෙනුවෙන් පෙනී නොසිටිමින් කට්ටි පනිමින් සිටින සිටි පුද්ගලයෙකු “සුරක්ෂිත රටක් විනය ගරුක  ගුණවත් සහ නීතිගරුක සමාජයක්” වෙනුවෙන් කාර්ය සාධක බලකායක් ස්ථාපිත කිරීමද හාස්‍යට කරුණකි. ඉතින් “සුරක්ෂිත රටක් විනය ගරුක  ගුණවත් සහ නීතිගරුක සමාජයක්” කිරීමේ පළමු පියවර ලෙස තරුණයන් 11 දෙනෙකු කප්පම් ගැනීම හා අතුරුදහන් කිරීමේ සිද්ධියට අදාළව අධිකරණයේ පෙනී සිටිමට නිකුත් කොට ඇති “සිතාසිය” භාර දීමට සිව් වතාවක් සොයා ගැනීමට නොහැකිව සිටින අද්මිලාර් වසන්ත කරන්නාගොඩ මහතාට එය ලබා දීමට වත් අඩුම තරමේ ශ්‍රී ලංකා පොලිස් දෙපාර්තමේන්තුවට සහාය වීමට තම මුල්ම කාර්ය ලෙස මෙම කාර්ය බලකායට හැකි වනු ඇතැයි අපි බලාපොරොත්තු වෙමු.</t>
  </si>
  <si>
    <t>මෙරට හිටපු සුපිරි ක්‍රිකට් ක්‍රීඩකයෙකුවන සනත් ජයසූරියට අන්තර්ජාතික ක්‍රිකට් කවුන්සිලය විසින් පනවා තිබූ සම්බාධක කාලය අවසන් වී තිබේ. ICCය විසින් මේ සම්බන්ධයෙන් සනත් ජයසූරියට දන්වා ඇති අතර ඔහු නිවේදනයක් නිකුත් කරමින් මේ බව තහවුරු කරයි. ඒ අනුව සනත් ජයසූරියට යළිත් වරක් ක්‍රිකට් ක්‍රීඩාවට අදාළ කටයුතු සඳහා සහභාගී වීමේ අවස්ථාව උදා වෙයි. මෙරටින් බිහිවූ විශිෂ්ට ක්‍රිකට් ක්‍රීඩකයෙකු වන සනත් ටෙරාන් ජයසූරිය එක්දින ජාත්‍යන්තර තරග 445කදී ශතක 28ක් සහ අර්ධ ශතක 68ක් ද සමග රැස්කරගෙන ඇති ලකුණු සංඛ්‍යාව 13 430කි. මීට අමතරව ටෙස්ට් තරග 110කදී ලකුණු 6973ක් රැස්කරගෙන ඇති ජයසූරිය එහිදී ශතක 14ක් සහ අර්ධ ශතක 31ක් ලබාගෙන තිබේ.</t>
  </si>
  <si>
    <t>බස්නාහිර පළාතේ නිරෝධායන කටයුතු පරීක්ෂාවට පොලිස් කණ්ඩායම් 14 ක් පත් කර තිබෙනවා. බස්නාහිර පළාත් ජ්‍යෙෂ්ඨ නියෝජ්‍ය පොලිස්පති කාර්යාලය සඳහන් කළේ සහකාර පොලිස් අධිකාරිවරුන් 14 දෙනෙකු යටතේ මෙම කණ්ඩායම් කටයුතු කරනු ඇති බවයි. මේ අතර, බස්නාහිර පළාතේ පොලිස් නිලධාරින් 175 දෙනෙකු නිරෝධායන මධ්‍යස්ථාන වෙත යොමුකර ඇති අතර, ස්වයං නිරෝධායනයට ලක්වන පිරිස 1238 ක්.</t>
  </si>
  <si>
    <t>තමන්ට නීතියට වඩා ජනතාව ලොකු බවත් ඒ නිසා තමන් සැමදා ජනතාව වෙනුවෙන් පෙනී සිටින දේශපාලනඥයකු බවත් ග්‍රාමීය හා ප්‍රාදේශීය පානීය ජල සම්පාදන ව්‍යාපෘති සංවර්ධන රාජ්‍ය අමාත්‍ය සනත් නිශාන්ත මහතා දේශයට පැවසීය.ආනවිලුන්දාව ඩෝසර් කිරීමේ සිද්ධිය හේතුවෙන් තම සහෝදරයා සැඟවී සිටින බවට ගෙන යන ප්‍රචාර අසත්‍ය බව රාජ්‍ය අමාත්‍යවරයා මෙහිදී කීය. ඕනෑම මොහොතක තම සොහොයුරා පොලීසියට අවශ්‍ය නම් ඔහු නිවෙසේ සිටින බවත් එසේ සිටියදී අත්අඩංගුවට නොගෙන සිටී නම් එය පොලීසියේ වරද මිස තමන්ගේ වරදක් නොවන බවත් හෙතෙම සඳහන් කළේය.කෙසේ වෙතත් තමන්ගේ නම සම්බන්ධ කරමින් ප්‍රචාරය වන චෝදනා සම්පූර්ණයෙන් අසත්‍ය බවද ඔහු වැඩිදුරටත් පැවසීය.</t>
  </si>
  <si>
    <t>ලබන වසරේ පෙබරවාරි මස 28 වැනිදාට හෝ ඊට පෙර 2019/2020 තක්සේරු වර්ෂ සඳහා වන ආදායම් වාර්තා ගොනු කරන්නේ නම්, නියමිත දිනට වාර්තා ගොනු නොකිරීමට අදාළ දඩ පැනවිමක් සිදු නොකරන බව දේශීය ආදායම් දෙපාර්තමේන්තුව සදහන් කරයි.
ඊට අදාළ අවසන් දිනය මේ මස 30 වැනිදා වුවද දැනට පවතින තත්ත්වය මත බදු ගෙවන්නන්ට සහ ගණකාධිකාරිවරුන්ට එම දිනය වන විට අදායම් වාර්තා ගොනු කිරිමට අපහසු විම හේතුවෙන් ඉහත දිනය ලබා දි තිබේ.</t>
  </si>
  <si>
    <t>තවත් කොරෝනා ආසාදිතයින් 13ක් හඳුනා ගෙන ඇතැයි රජයේ ප්‍රවෘත්ති දෙපාර්තමේන්තුව පවසනවා . ඒ අනුව, මිනුවන්ගොඩ කර්මාන්ත ශාලාව ආශ්‍රිත කොරෝනා පොකුරින් වාර්තා වන ආසාදිතයින් සංඛ්‍යාව 101 දක්වා ඉහළ ගොස් තිබෙනවා .</t>
  </si>
  <si>
    <t>ත්‍රිකුණාමලය චීන වරාය ගුවන් හමුදා කඳවුරේ සේවය කළ සෙබලෙකු එම කඳවුරේ මහල් තුනකින් යුත් ගොඩනැගිල්ලකින් වැටී මියගොස් තිබේ.ගුවන් හමුදා මාධ්‍ය ප්‍රකාශක ගෘප් කපිතාන් දුෂාන් විජේසිංහ මහතා සඳහන් කළේ ඊයේ (02) රාත්‍රී මෙම අනතුර සිදුව ඇති බවය.කුමන ආකාරයකින් එම අනතුර සිදුවුයේද යන්න පිළිබද ව මෙතෙක් කරුණු අනාවරණය වි නොමැති බව දුෂාන් විජේසිංහ මහතා සදහන් කළේය.චීන වරාය පොලීසිය සහ ගුවන් හමුදාව මේ සම්බන්ධයෙන් වැඩිදුර විමර්ශන ආරම්භ කර තිබේ.</t>
  </si>
  <si>
    <t>2020 වසර පුරාම අප මුහුණ දී සිටින වසංගත ආපදා තත්වය හමුවේ අලුත්ම තොරතුරු නිවැරදි සහ නිරවුල් ලෙස ලබා දීමට ජනමාධ්‍යවලට ලොකු වගකීමක් තිබෙනවා.වසංගතයේ පැතිරීම සහ වැළැක්වීම ගැන නිවැරදි තොරතුරු එකතු කිරීම, විශ්ලේෂණය කිරීම සහ ප්‍රවෘත්ති ලෙස ඒවා සම්පාදනය කොට විගසින් බෙදා හැරීම කරනවාට අමතරව, සමහරක් මාධ්‍යවේදීන් තමන්ගේ පෞද්ගලික ආකල්ප සහ මතවාද එයට එකතු කරනු අප දකිනවා.COVID-19 රෝගය ඇති කරන, ඇසට නොපෙනෙන SARS-CoV-2 වෛරසය ආසාදනය වූවන් රෝගීන් හෝ ආසාදිතයන් යයි හඳුන්වනවා වෙනුවට, ඔවුන් අපරාධකරුවන් හා පාපතරයන් ලෙස හැඟීම් ඇති කරන විදියේ සාහසික මාධ්‍යකරණයක් මේ දිනවල යළිත් වරක් සමහර පත්තර, රේඩියෝ සහ ටෙලිවිෂන් අන්තර්ගතයේ හමු වනවා.ඔක්තෝබර් 4 වනදා දිවුලපිටිය ප්‍රදේශයේ ඇඟලුම් සේවක සේවිකාවන් අතරින් නව COVID-19 ආසාදිත පොකුරක් මතුවීමෙන් පසු යළිත් වරක් ආසාදිතයන් මත වරද පැටවීමේ සහ ඔවුන්ට දැඩි ලෙස නින්දා කිරීමේ අශිෂ්ට මාධ්‍යකරණයක් ඉස්මතු වී තිබෙනවා.පසුව ඇගේ දියණියටද මෙම රෝගය ආසාදනය වී ඇති බව සොයා ගත්තා. ඇතැම් ජනමාධ්‍ය මේ සිදුවීම් වාර්තා කළේ එම ආසාදිත කාන්තාව හා ඇගේ දියණිය සිදු කළ “අපරාධයක්” ලෙස හුවා දක්වමින්.රාජ්‍ය මාධ්‍යයක් වන ITN ශ්‍රී ලංකා ප්‍රවෘත්ති නිවේදකයා ඔක්තෝබර් 5 වනදා සවස සිරස්තල ඉදිරිපත් කළේ “දිවුලපිටියේ අම්මගෙයි දුවගෙයි කොරෝනාව” හැටියටයි.එම කාන්තාවට වෛරසය ශරීරගත වීමේ මූලාශ්‍රය සොයා ගැනීමට මේ දක්වා සෞඛ්‍ය බලධාරීන්ට හැකි වී නැතත්, ඇගේ චරිතය ඝාතනය වන පරිද්දෙන් නොයෙක් ආකාරයේ අනුමානයන් සහ ප්‍රබන්ධයන් ලෙස සමහර මාධ්‍ය ආයතන ප්‍රවෘත්ති ලෙස ඉදිරිපත් කළා.එම සතියෙම FM දෙරණ නාලිකාවේ අනුපමා වැඩ සටහනේ නිවේදකයා මෙහෙම ප්‍රශ්නයක් මතු කළා: “ඇඟලුම් කර්මාන්ත සේවිකාවන් ඉස්සරත් දැනුත් දැන් බයෙන් සිටින්නේ කුමක් සම්බන්ධයෙන්ද?” නිවේදිකාව එයට මෙසේ පිළිතුරු දුන්නා: “පොසිටිව් වීම!”ඇඟලුම් සේවිකාවන් පිළිබඳව මෙවැනි අවඥා සහගත කතා ජන සමාජයේ හමු වන බව ඇත්ත. එහෙත් රටටම ඇහෙන්න විද්‍යුත් මාධ්‍යයක කතා කරන නිවේදක දෙපළ චාරයක් නැති මෙවැනි කතා කීම හරිද?FM නිවේදකයන් බොහෝ දෙනකු ගුවන් තරංගවල වල්පල් දෙඩවීම මේ වන විට සාමාන්‍ය දෙයක් වී ඇතත්, වාචාලකමටත් කිසියම් හෝ සීමා තිබිය යුතුයි නේද?ඔක්තෝබර් 6 වනදා ලංකාදීප පුවත්පතේ සිරස් තල දෙකකම කොරෝනා කතා යන යෙදුම ලොකු අකුරින් භාවිත කර තිබුණා. ඇය මෙසේ හංවඩු ගැසීමට මාධ්‍ය මෙතරම් උත්සුක වුණේ ඇය ඇඟලුම් කර්මාන්ත සේවිකාවක වන නිසාද?උත්ප්‍රාසයට කරුණ නම් මුද්‍රිත මාධ්‍ය කර්මාන්තයටම මාධ්‍ය ආචාරධර්ම සම්පාදනය කරන කර්තෘ සංසදයේ වත්මන් ප්‍රධානියා ලංකාදීප කතුවරයා වීමයි! වැටත් නියරත් ගොයම් කා නම් කාට පවසමු ඒ අමාරුව?මා ඉහත ගෙනහැර දැක්වූයේ උදාහරණ කිහිපයක් පමණයි. මෙම අශිෂ්ට මාධ්‍යකරණය ගැන කම්පනයට පත් (මාත් ඇතුළු) පුරවැසියන් ගණනාවක් අත්සන් කළ ප්‍රකාශයක මේ තත්ත්වය විග්‍රහ කළේ මෙලෙසයි:“විශේෂයෙන්ම මෙම අසාධාරණයට ඇය ලක්වීමට මුලිකම හේතුව ඇය ඇඟළුම් කම්හලක සේවය කරන කාන්තාවක් වීමත් සමාජයේ පහළ ස්ථරයකට අයත්වීමත් බව පෙනෙන්නට තිබේ. ඇය, මෙම අවස්ථාවෙහි දස දහස් ගණනාවක් වන ඇඟලුම් සේවිකාවන් අතර කළු පැල්ලමකි. මෙම අශිෂ්ට වාර්තාකරණයන් නිසා අදාළ ප්‍රදේශයන්හි ඇඟලුම් සේවිකාවන්ද විසම සැළකීම්වලට ලක් වෙමින් ඇති බවද වාර්තා වේ.”එම ප්‍රකාශයේ මුලදීම අප කියා සිටියේ මෙයයි: “සමාජීය ඛේදවාචකයක් අවස්ථාවක වින්දිතයින් මෙලෙස මානසික පීඩනයකට මෙන්ම අවමානයට සහ කොන් කිරීමට හේතු වන මෙම කණගාටුදායක ප්‍රවණතාවය නිසා කම්පනයටත් වේදනාවටත් පත්ව සිටිමු.”සම්පූර්ණ ප්‍රකාශය මෙතැනින්:https://bit.ly/2GVMNYBමෙවැනි චරියා Facebook වැනි සමාජ මාධ්‍යවලද දැකිය හැකි නමුත්, එවැනි වේදිකාවල නොයෙක් පුද්ගලයන් කරන ආගිය කතාවලට බෙහෙවින් වැඩි වගකීම් සහගත හැසිරීමක් අපි මහා මාධ්‍යවලින් අපේක්ෂා කරනවා.මුද්‍රිත මාධ්‍යවලට නම් ආචාර ධර්ම මාලාවක් තිබෙනවා. ඒ, ශ්‍රී ලංකා කර්තෘ සංසදය විසින් සම්පාදනය කරනු ලැබ, අවසන් වරට 2015 සංශෝධනයට ලක් වූ මාධ්‍ය වෘත්තිය ප්‍රතිපත්ති (ආචාර ධර්ම) සංග්‍රහයයි. https://bit.ly/3bdJ95zශ්‍රී ලංකාවේ රේඩියෝ සහ ටෙලිවිෂන් මාධ්‍ය ආයතනවලට පොදු මාධ්‍ය ආචාරධර්ම මාලාවක් නැහැ. විද්‍යුත් මාධ්‍ය හරහා අගතියට පත් කෙනෙකුට පැමිණිල්ලක් කරන්නට හෝ සහනයක් පතන්නට කිසිදු යාන්ත්‍රණයක් ඇත්තේ ද නැහැ.වත්මන් වසංගත වාර්තාකරණයේදී මගපෙන්වීම ලද හැකි, 2020 අප්‍රේල් මාසයේ සෞඛ්‍ය අමාත්‍යාංශය නිකුත් කළ COVID-19 සම්බන්ධ වාර්තාකරණයේදී භාවිත කළ යුතු නිර්දේශ’ මාලාවක් තිබෙනවා. සමහර මාධ්‍ය ආයතන ඒවා අමු අමුවේ උල්ලංඝණය කරනවා.ඔක්තෝබර් 11 වනදා සියලුම මාධ්‍ය ආයතන ප්‍රධානීන් වෙත විවෘත ලිපියක් ලියමින් රජයේ ප්‍රවෘත්ති දෙපාර්තමේන්තුවේ අධ්‍යක්ෂ ජනරාල් නාලක කලුවැව ඉල්ලා සිටියේ COVID-19 සම්බන්ධයෙන් පුවත් වාර්තාකරණයේ දී වඩා වගකීම් සහගතව ක්‍රියා කරන ලෙසයි.එහි මෙසේ ද සඳහන් වුණා: “…වෛරසය ආසාදිත හෝ නිරෝධායනයට ලක් කරන හෝ පුද්ගලයන් පිළිබඳව ප්‍රවෘත්ති වාර්තාකරණයේ දී ඇතැම් විද්‍යුත් මාධ්‍ය ඔස්සේ මෙම පුද්ගලයන් නිරෝධායනය හෝ රෝහල් ගත කිරීම සඳහා රැගෙන යන ආකාරය, ඔවුන්ගේ නිවාස හෝ ආශ්‍රීත පරිසරය ආදී එම පුද්ගලයන්ගේ පෞද්ගලිකත්වයට හානි වන අන්දමේ දර්ශන විකාශය කිරීම දිගටම සිදු කෙරෙන බව නිරීක්ෂණය වේ. එමෙන්ම ඇතැම් අවස්ථාවන්හිදී රෝගීන් හා ආශ්‍රීතයින් යනු සමාජ විරෝධීන් ලෙස හැඟෙන ආකාරයට ඇතැම් මාධ්‍ය මඟින් කරුණු ඉදිරිපත් කරනු දැකිය හැකිය.”මෙම අශිෂ්ට මාධ්‍යකරණයේ බිහිසුණු ආදීනව රජයේ ප්‍රවෘත්ති අධ්‍යක්ෂ ජනරාල්වරයා සාවධානව මෙසේ පෙන්වා දුන්නා: “මෙවැනි දර්ශන විකාශය කිරීම මගින් ජනතාව නිසි ලෙස දැනුවත් කිරීමේ කාර්යයට ඵලදායී දායකත්වයක් නොලැබෙන අතර, සිය පෞද්ගලිකත්වයට හානි වන දර්ශන සමාජගත වීමේ අවදානම නිසා යම් පුද්ගලයන් ප්‍රතිකාර හෝ නිරෝධායනය සඳහා ඉදිරිපත් නොවීමේ අවස්ථාද එළඹිය හැකිය”ශ්‍රී ලංකා තරුණ ජනමාධ්යවේදීන්ගේ සංගමය ද මේ ගැන නිවේදනයක් නිකුත් කරමින් එම කරුණම අවධාරණය කළා: “රෝගය ආසාදනය වූවන් ඉදිරිපත් නොවීමට සහ ඉදිරිපත් වීමට බියක් දැක්වීමට ප්‍රධානම හේතුව ජනමාධ්‍ය මගින් COVID-19 ආසාධිතයන් අපරාධකරුවන් සේ සලකා කරන වාර්තා කිරීම සහ ඔවුන්ගේ පෞද්ගලිකත්වයට හානියක් වන ආකාරයට වාර්තා කිරීම බව අපගේ විශ්වාසයයි.”ජනමාධ්‍ය ප්‍රවීනයන් සහ දශක ගනන් අත්දැකීම් ඇති සමහර කතුවරුන් මාධ්‍ය ආචාරධර්ම අමු අමුවේ දිනපතා කඩන විට, තරුණ මාධ්‍යවේදීන් මෙසේ හඬ නැගීම ප්‍රශංසනීයයි.තරුණ ජනමාධ්‍යවේදීන් තව දුරටත් පෙන්වා දුන්නේ මෙයයි: “COVID-19 ආසාදිතයන් සහ ආසාදනය වූවායැයි සැක කරන පුද්ගලයන් සම්බන්ධයෙන් පසුගිය මාර්තු මාසයේ සිටම ඇතැම් ජනමාධ්‍ය වාර්තා කළේ ආසාදිතයන් වැරදිකරුවන්යැයි යන හැඟීම මහජනතාවට ඇති වන අයුරින් සහ ඔවුන්ගේ පෞද්ගලිකත්වයට හානි වන අයුරින්ය. මීට පෙර කොරෝනා බෝ කරන්නේ එක්තරා ජාතියකට අයත් පිරිසක් බවට ඒත්තු ගැන්වීමට පසුගිය මාර්තු සහ අප්‍රේල් මාසවල ව්‍යාජ පුවත් පවා ඇතැම් ජනමාධ්‍ය වාර්තා කළ අතර එය සමාජයේ දැඩි කතාබහකට ලක් විය.”සම්පූර්ණ ප්‍රකාශය මෙතැනින්: http://bit.ly/3nR1T20ප්‍රකාශන නිදහසේ ම දිගුවක් වන මාධ්‍ය නිදහස දිවා රාත්‍රී භුක්ති විඳින අතර, වගකීම් සහගතව සහ ශිෂ්ට සම්පන්නව ක්‍රියා කිරීමට සමහර විද්‍යුත් මාධ්‍යවේදීන් සහ කතුවරුන් දිගටම අසමත් වන්නේ ඇයි?මේ ගැන සාකච්ඡා කරන හැම විටකම මෙයට බලපාන නොයෙක් ව්‍යුහමය සාධක මතු කෙරෙනවා. ග්‍රාහක පිරිස වැඩි කර ගන්න මාධ්‍ය අතර තිබෙන දැඩි තරගකාරීත්වය (විශේෂයෙන්ම විiුත් මාධ්‍යවල රේටින් පොරය), ප්‍රාග්ධනය සහ හිමිකාරීත්වය වැනි සාධක පසුබිමේ තිබෙන බව ඇත්තයි.එහෙත් අපේම සහෝදර පුරවැසියන් ගැන පරපීඩකයන් හැටියට ක්‍රියා කරමින් නිර්දය ලෙසින් මාධ්‍යකරණයේ යෙදීම ගැන ප්‍රාදේශීය මාධ්‍යවේදීන්ට මෙන්ම මාධ්‍ය ප්‍රධාන කාර්යාලවල තීරක මට්ටමේ සිටින කතුවරුන්ට සහ පුවත් අධ්‍යක්ෂකවරුන්ට කිසිම ලැජ්ජාවක් හෝ කම්පනයක් නොමැතිද?මා මින් පෙර කිහිප අවස්ථාවක පෙන්වා දී ඇති පරිදි, ආචාරධර්ම කඩමින් සිදු කරන අශිෂ්ට මාධ්‍යකරණයේ වගකීම මුළුමනින්ම මාධ්‍ය හිමිකරුවාට හෝ වෙළඳපොළට හෝ පැවරීමට නොහැකියි. එසේම රාජ්‍ය හා පෞද්ගලික දෙඅංශයේම මාධ්‍ය මේ වැරදි දැන දැන කරනවා.පරමාදර්ශී මාධ්‍යකරණයක යෙදීමට අවශ්‍ය සියලු සාධක සපුරා ගත නොහැකි වුවත්, සිය හෘදය සාක්ෂියට එකඟව හැකි තාක් වෘත්තීය මට්ටමින් වැඩ කිරීමට යම් ඉඩක් තවමත් සොයා ගත හැකියි. එසේ කරන මාධ්‍යවේදීන් සහ මාධ්‍යවේදිනියන් ටික දෙනකු ගැන මා දන්නවා.මේ දුෂ්කර අවස්ථාවේ, තමන්ට වෛරස් ආසාදනය වීමේ අවදානමද නොතකා වසංගතය පිළිබඳව වගකීම් සහගතව වැඩ කරමින් සිටින මාධ්‍ය වෘත්තිකයන්ට අපි ප්‍රණාමය පුද කරමු.එහෙත් කිරි කළයකට ගොම ටිකක් එකතු වුණත් සමස්ත කිරි කළයම අපතේ යනවා වගේ ජනමාධ්‍ය තක්කඩියන් කරන අමන වැඩ නිසා මුළු මාධ්‍ය ප්‍රජාවම මේ දිනවල දැඩි මහජන අප්‍රසාදයට ලක් වී සිටිනවා.මේ කර්මාන්තය තුළ උඩුගම් බලා පිහිනීමට නොහැකි නම් (මෑතකදී එවැනි දුර්ලභ මාධ්‍යවේදීන් කිහිප දෙනකු කළාක් මෙන්) මහා මාධ්‍ය කසල ගොඬේ දිගටම ලැග නොසිට ආත්ම ගරුත්වය රැක ගෙන නික්ම යා හැකියි.එසේ නික්ම ගිය සමහරුන් මේ වන විට කුඩා පරිමාණයෙන් ප්‍රමිතිගත ඩිජිටල් මාධ්‍ය කලාවක නිරත වෙනවා. මාධ්‍ය කලාවේ අනාගත පැතුම ඇත්තේ එතැනයි.මෙය මාධ්‍යවේදීන්ගේ හැදියාව සහ ශිෂ්ට සම්පන්න බව උරගා බැලෙන අවස්ථාවක්. ලක් සමාජයේ තිබෙන අධිපතිවාදය සහ පරපීඩක නැඹුරුව එලෙසින්ම ජනමාධ්‍ය ආයතනවල සහ එම කර්මාන්තයේ නිරත පුද්ගලයන් තුළත් හමු වනවා.වින්දිතයාට හා පීඩිතයාට දත නියවීම සහ දිගින් දිගට පහරදීම ශ්‍රී ලංකාවේ ජනමාධ්‍ය පටන් ගත්තේ අද ඊයේ නොවෙයි. වාර්ගික සහ ආගමික සුළුතරයන්, වතුකරයේ ප්‍රජාවන්, HIV ආසාදිතයන්, ලිංගික ශ්‍රමිකයන් වැනි සමාජයේ පීඩිත ස්ථරයන් සහ පිරිස් තව තවත් පීඩාවට පත් කරන්නට අපේ සමහර මාධ්‍ය හරි හපන්.මේවා කෙතරම් විවේචනය කළත් ජනමාධ්‍ය කසල ගොඩින් අත්මිදීමට බොහෝ අයට උවමනාවක් නැති පාටයි. ඒ නිසා වෙනත් ආකාරයක ප්‍රවේශයක් මා කල්පනා කළා.කර්තෘ සංසදය වාර්ෂිකව මෙරට මුද්‍රිත මාධ්‍යයට අදාළව විශිෂ්ටතා සම්මාන පිරිනමනවා. 2019 වර්ෂයේ මාධ්‍යකරණය සඳහා සම්මානවලට අයදුම්පත් කැඳවන දැන්වීම් මේ දිනවල පුවත්පත්වල පළ වී තිබෙනු දැකිය හැකියි.පොදු උන්නතිය වෙනුවෙන් අවංකවම කැප වී, ජනමාධ්‍ය ආචාර ධර්ම ද රකිමින් ක්‍රියා කරන මාධ්‍ය වෘත්තිකයන් ටික දෙනා ඇගයීමට ලක් කිරීම වැදගත්. එහෙත් බහුතරයක් ජනමාධ්‍ය අයාලෙ යමින් සිටින අද කාලයේ, අශිෂ්ටතම ජනමාධ්‍යකරණය සම්බන්ධයෙන්ද යම් තේරීමක් කළ හැකියි!එවැනි බක-සම්මාන පිරිනැමීමකදී නොයෙක් ආකාරයේ ජනමාධ්‍ය නොපනත්කම් සැලකිල්ලට ගත යුතුයි. මට හිතෙන බක-සම්මාන කිහිපයක් මෙන්න:■ වර්ෂයේ අමානුෂිකම පරපීඩක වාර්තාකරණයට■ පට්ටපල් බොරු වැඩිම සංඛ්‍යාවක් ප්‍රධාන ප්‍රවෘත්තිය ලෙස ඉදිරිපත් කිරීමට■ වර්ෂයේ අශිෂ්ටතම සිරස්තල නිර්මාණයට■ දිගින් දිගටම කාන්තා විරෝධී ලෙසින් බස හැසිරවීමට■ මනුෂ්‍යත්වයට මුළුමනින්ම එරෙහි වන පුවත් සේයාරූකරණයට■ නිවට නියාලු ලෙස මාධ්‍ය හැසිරවීම සඳහා වැඩිපුරම හැකියාව පෙන්වූ කතුවරයාට■ වර්ෂයේ අශිෂ්ටතම පුවත්පත, ටෙලිවිෂන් නාලිකාව හා රේඩියෝ නාලිකාව■ වැඩිම වාරයක් මාධ්‍ය ආචාරධර්ම කඩ කිරීමට සමත් වූ මාධ්‍යයට■ අවඥාව, අසංවේදී බව සහ අමනෝඥ බව හොඳින්ම මූර්තිමත් කරන නිවේදකයාට■ අන් අයට ආචාරධර්ම නිර්දේශ කරමින් තමන් ඒවා නිතිපතා කඩ කරන කතුවරයාටතවත් ජනමාධ්‍ය අශිෂ්ටතා සම්මාන ඔබටත් යෝජනා කළ හැකි වේවි. සම්මානලාභීන් තෝරා ගන්නේ කොහොමද?ජනමාධ්‍ය විශිෂ්ටතා සම්මාන තෝරන්නේ කර්තෘ සංසදය පත්කරන කිහිප දෙනකුගේ විනිශ්චය මණ්ඩලයක් විසින්. එහෙත් අශිෂ්ටතම ජනමාධ්‍යකරණයට දෙන බක-සම්මාන සඳහා එම මාධ්‍ය නොපනත්කම්වලින් සංවේගයට හෝ කෝපයට පත් මාධ්‍ය ග්‍රහකයන්ගෙන් නාමයෝජනා කැඳවා, ඔවුන්ගේම වැඩි ඡන්දයෙන් (වැඩි අමනාපයෙන්?) බක-සම්මානලාභීන් තෝරා ගත හැකියි.කාටුනය: The Morning පුවත්පතේ කාටුන් ශිල්පී ආර්. සී. ප්‍රදීප්කුමාර් විසින්</t>
  </si>
  <si>
    <t>මේ වනවිට ඇමරිකානු ජනපතිවරණය අවසන් අදියරට ආසන්න වෙමින් පවතින අතර අවසන් ප්‍රතිඵල නිකුත්වන්නේ නොවැම්බර් 3 වනදාට පසුය. සමීක්ෂණ අනුව ඊළඟ ජනපතිවරයා ගැන පැහැදිලි තොරතුරු වාර්තාවී තිබේ. ඇමරිකාවේ ජනපතිවරණ සමීක්ෂණ බොහෝදුරට නිවැරදි ප්‍රතිඵල පෙන්වන බවට විශ්වාස කෙරෙයි. ඒවායේ සාම්පල නිවැරදි විද්‍යාත්මක පදනමකින් ලබාගන්නා අතරම ප්‍රතිඵල ඉදිරිපත්කිරීම පක්ෂපාතීත්වයකින් තොරව සිදු කිරීමට බොහෝ විට උත්සාහ කෙරේ. ඇමරිකාන ඡන්ද ක්‍රමය අනුව අවසන් ප්‍රතිඵලය තීරණය වන්නේ ජනප්‍රිය ඡන්ද ප්‍රතිශතය අනුව නොව ඉලෙක්ට්‍රෝරල් කොලෙජ් හිදී දෙපාර්ශවය නියෝජනය කරන පක්ෂ විසින් දිනාගන්නා මන්ත්‍රී ආසන ගණන අනුවයි.     මෙම සමීක්ෂණ අතරින් ප්‍රධාන එකක් වන්නේ CNN මාධ්‍ය ජාලය පවත්වන ජනමත විමසීමයි. SSRS ආයතනය විසින් CNN පුවත් සේවය වෙනුවෙන් 2020 ඔක්තෝබර් 20 වැනිදා සිදුකළ මෙම දීප ව්‍යාප්ත සමීක්ෂණයට මුළු රටම ආවරණය වන පරිදි සිදුකර තිබේ. දීප ව්‍යාප්ත CNN සමීක්ෂණයේ ප්‍රතිඵල අනුව මේ වන විට ජෝ බයිඩන් – ට්‍රම්ප් ඡන්ද අනුපාතය බෙදී යන්නේ 54% – 42% වශයෙනි. මේ වන විට ඇමරිකානුවන්ගෙන් මිලියන 70කට වඩා කලින්ම ඡන්දය ප්‍රකාශ කර ඇති අතර ජනමත සමීක්ෂණයකින් එසේ ඡන්ද පළ කළ අය විමසීමේදී එසේ ඡන්දය ප්‍රකාශ කළ අය අතරින් ට්‍රම්ප් – ජෝ බයිඩන් මනාපය බෙදී ගොස් තිබෙන්නේ 64% – බයිඩන් හා 34% – ට්‍රම්ප් ලෙස බව ඔවුන් පවසා ඇත. ඉදිරියේදී ඡන්දය ප්‍රකාශ කිරීමට බලාපොරොත්තු වන අය විමසා සිටි විට 63% – බයිඩන් හා 33% – ට්‍රම්ප් ලෙස ප්‍රකාශ කළ බව සීඑන්එන් වාර්තා කර තිබේ. කළු ජාතිකයන් අතර පැහැදිලි බෙදී යාමක් දැකගත හැකි බවත් 71% – බයිඩන් හා 24% – ට්‍රම්ප් ලෙස එය වෙනස්වන බවත් සීඑන්එන් වැඩිදුර දක්වා ඇත.     තවත් මාධ්‍ය ජාලයක් වන The Independent සමීක්ෂණයේ ප්‍රතිඵලද මේ වනවිට වාර්තා කර තිබේ. එහි ප්‍රතිඵල අනුව ද ඉදිරියෙන් සිටින්නේ ජෝ බයිඩන් ය. ජනාධිපතිවරණයට සතියකට පෙර ඔක්තෝබර් 26-28 දෙදින තුළ සිදුකර ඇති එම සමීක්ෂණයේදී සම්මුඛ සාකච්ඡාවන්ට ලක් කළ 884 දෙනා අතරින් 54%ක් දෙනා පවසා තිබෙන්නේ තමන්ගේ මනාපය ජෝ බයිඩන් සහ ඩිමොක්‍රටික් පක්ෂය වෙනුවෙන් බව ය. 41%ක් පමණක් ජනපති ට්‍රම්ප්ට ප්‍රමුඛතාවය ලබා දී තිබේ. 2016 වසරේදී හිලරි ක්ලින්ටන් දිනාගත් සුදු ජාතික ඡන්ද පදනමට වඩා වැඩි ඡන්ද පදනමක් ජෝ බයිඩන් විසින් සතු කර ගෙන සිටින බව දත්ත විශ්ලේෂණයේදී ඔවුන් පෙන්වා දී ඇත. බයිඩන්ගේ ජනප්‍රියත්වය කළු ජාතිකයන් අතර 2016 ට සාපේක්ෂව 5%කින් තවමත් පහළ අගයක පවතින නමුත්, කළු ජාතිකයන්ගෙන් 80%ක සහයෝගය සමස්තයක් ලෙස ඔහු විසින් දිනාගෙන ඇති බව ද කියැවේ. RealClearPolitics නමින් සමීක්ෂණ කිහිපයක ප්‍රතිඵල ඒකාබද්ධ කර වාර්තා ඉදිරිපත් කර ඇති සමීක්ෂණ ආයතනය පවසන්නේ බයිඩන් මේ වන විට 7%ක් පමණ ඉදිරියෙන් සිටින බවයි.</t>
  </si>
  <si>
    <t>පානදුර නගර සභාවේ සභාපති නන්දන ගුණතිලක ගේ නිල රථයේ රියදුරු කොවිඩ්- 19 වෛරසය ආසාදනය වූ පුද්ගලයෙක් බවට සිදුකළ පීසීආර් පරීක්ෂණයකින් තහවුරු වී තිබෙනවා. මේ හේතුවෙන් පානදුර නගර සභාවේ සියලුම සේවක සේවිකාවන් PCR පරීක්ෂකණවලට යොමු කිරීමට පානදුර මහජන සෞඛ්‍ය බලධාරින් අද කටයුතු කරනු ලැබුවා. මෙම තත්ත්වය මත නගරාධිපතිවරයා ඇතුලු මන්ත්‍රීවරුන්, මන්ත්‍රීවරියන්ද අදාළ සේවකයින්ද සිය නිවෙස්වල ස්වයං නිරෝධායනයට ලක් කිරීමට පානදුර සෞඛ්‍ය අධිකාරි කාර්යාලය කටයුතු කොට ඇත. සිදුකළ PCR පරීක්ෂණ වල ප්‍රථිපල හෙට දිනයේදී ලැබීමට නියමිතව ඇති බව සඳහන්.</t>
  </si>
  <si>
    <t>කොරෝනා වෛරසය ආසාදිත යැයි සැක සහිත රෝගියෙක් කළුතර නාගොඩ මහරෝහලේ ප්‍රතිකාර ලබමින් සිටියදී අද(28) අලුයම පලාගොස් තිබේ.එම රෝගියා පැය හතරකට පසු අද( 29) මහ වස්කඩුව ප්‍රදේශයේදී සොයා ගැනීමට හැකි වූ බව කළුතර උතුර පොලිසිය කියයි.මෙම පුද්ගලයා රෝගී තත්ත්වයක් හේතුවෙන් ඊයේ (28) නාගොඩ මහ රෝහලේ වාට්ටුවකට ප්‍රතිකාර සඳහා ඇතුළත් කර සිට ඇත.වයස අවුරුදු 38 වන එම පුද්ගලයා අද පෙරවරු 7.30 ට පමණ නාගොඩ රෝහලින් පලාවිත් මතුගම සිට කලුතර දක්වා ධාවනය වන බස් රථයකින් කළුතර නගරයට පැමිණ ඉන් අනතුරුව ගාල්ල සිට කොළඹ දක්වා ධාවනය වන බස් රථකින් වාඩියමංකඩ ප්‍රදේශයට පැමිණ නිවස කරා පාගමනින් යමින් සිටියදී ලද තොරතුරක් අනුව සොයා ගැනීමට හැකි වූ බව පොලිස් නිලධාරියෙක් පැවැසීය.අදාල සැක සහිත රෝගී පුද්ගලයා ගමන් ගත් බව කියන බස් රථ දෙක සොයා ගැනීම සඳහා විමර්ශන සිදුකරන බව කළුතර උතුරු පොලිසිය සඳහන් කරයි.රෝහලින් පලා ආ සැක සහිත රෝගියා තදින් මත්ද්‍රව්‍යවලට ඇබ්බැහි වූවෙකු බව පොලිසිය කියයි.</t>
  </si>
  <si>
    <t>සාරංග දිසාසේකර සහ දිනක්ෂි ප්‍රියසාද් කියන්නේ, යොවුන් පරපුරේ ජනප්‍රිය මෙන්ම දක්ෂ රංගන ශිල්පීන් දෙදෙනෙකු කියලා කවුරුත් දන්නවා නේ. මේ දෙන්නා මීට මාස කිහිපයකට ඉහතදී සිය ඥාතීන් සහ මිත්‍රයින් ඉදිරියේ විවාහ ජීවිතයට එළඹුණා.කොහොම වුණත් මේ විවාහය ගැන සමාජ මාධ්‍යවල විවිධ අදහස් පවා පල වුණා. මොවුන් දෙපළ විසින් මුහුණුපොතට එකතු කරන ඡායාරූපවලට සාරංගගේ අතීත ඡායාරූප කොමෙන්ට් ලෙස පළ කිරීමත් බොහෝ අය පුරුද්දක් ගෙන ඉන්නවා. ඒ වගේ පැරණි පින්තූරයක් කොමෙන්ටුවක් විදිහට දාපු කෙනෙකුට සාරංග දිසාසේකර හරි අපූරු උත්තරයක් දීලා තිබුණා.</t>
  </si>
  <si>
    <t>කෝවිඩ්-19 අර්බුදය හේතුවෙන් ලබන සතියේ පාර්ලිමේන්තු කටයුතු එක් දිනයකට පමණක් සීමා කිරීමට ද කථානායක මහින්ද යාපා අබේවර්ධන මහතාගේ ප්‍රධානත්වයෙන් පැවැති පාර්ලිමේන්තු කටයුතු පිළිබඳ කාරක සභාවේ දී තීරණය විය.  ඒ අනුව, ලබන නොවැම්බර් 03 වැනිදා පෙරවරු 10 සිට පස්වරු 12 දක්වා පමණක් පාර්ලිමේන්තුව රැස්වන අතර, එදින සෞඛ්‍ය අමාත්‍ය පවිත්‍රා වන්නිආරච්චි මහත්මිය විසින් වෛද්‍ය ආඥා පනතට ඉදිරිපත්කර ඇති නියෝග 02ක් විවාදයට ගනු ලබන බව පාර්ලිමේන්තුවේ සන්නිවේදන දෙපාර්තමේන්තුව සඳහන් කරයි.  එදින මන්ත්‍රීවරුන්ගේ වාචික පිළිතුරු අපේක්ෂා කරන ප්‍රශ්න වාරය සඳහා කාලය වෙන් නොකෙරේ.  මේ අතර පාර්ලිමේන්තුව පැවැත්වෙන දිනයේදී මන්ත්‍රීවරුන්, ආරාධිත නිලධාරීන්, ආරක්ෂක නිලධාරීන් සහ කාර්ය මණ්ඩලය හැර වෙනත් කිසිවෙක් පාර්ලිමේන්තු සංකීරණය වෙත ඇතුළුවීමට ඉඩකඩ ලබා නොදීමටද තීරණය වී තිබේ.</t>
  </si>
  <si>
    <t>ලංකාවේ කොරෝනා රෝගී ව්‍යාප්තිය ජී.පී.එස්. තාක්‍ෂණය යටතේ සිතියම්ගත කිරීමේ ක්‍රමවේදයක් මෙම සතිය තුළ ඇති නොකරන්නේ නම් සෞඛ්‍ය අමාත්‍යාංශයේ තාක්‍ෂණික කමිටුවලට සක්‍රීය දායකත්වය දැක්වීමෙන් ඉවත් වන බව රජයේ වෛද්‍ය නිලධාරීන්ගේ සංගමයේ සංස්කාරක වෛද්‍ය හරිත අලුත්ගේ මහතා ඊයේ (4) පැවසීය. එසේ නොකරන්නේ නම් තාක්‍ෂණික කමිටුවල සිටීමේ තේරුමක් නොමැති බැවින් රජයේ වෛද්‍ය නිලධාරීන්ගේ සංගමයේ විධායක කමිටුව රැස්වී මෙම තීරණය ගත් බව ද හෙතෙම සඳහන් කළේය. කොරෝනා වයිරස ව්‍යාප්තිය පාලනය කිරීමට අදාළව නිවැරදිම තීරණ ගත හැක්කේ දිනපතා වාර්තාවන රෝගීන් සිතියම් ගත වුවහොත් පමණක් බව කී වෛද්‍ය හරිත අලුත්ගේ මහතා මෙම සිතියම් ක්‍ෂේත්‍රයේ සිට යතාවත් කිරීම නිවැරදිම ක්‍රමවේදය යැයි ද සඳහන් කළේය. කොරෝනා රෝගීන් වාර්තා වන ආකාරය ජී.පී.එස්. තාක්‍ෂණය යටතේ සිතියම්ගත කළහොත් රටේ වැඩිම අවදානම ඇත්තේ කුමන පළාතේද දිස්ත්‍රික්කයේද, ප්‍රාදේශීය ලේකම් කොට්ඨාශයේද, ග්‍රාම නිලධාරී වසමේ ද ආදී වශයෙන් මනාව අවබෝධ කරගෙන හුදෙකලා කළ යුතු ස්ථාන ආදිය සම්බන්ධයෙන් වඩාත් නිවැරදි තීරණ ගැනීමට හැකිවන බව ද අලුත්ගේ මහතා පැවසීය.</t>
  </si>
  <si>
    <t>පාර්ලිමේන්තුව ආවරණය කළ මුද්‍රිත මාධ්‍ය ආයනතනයක මාධ්‍යවේදියෙකුට කොවිඩ් 19 වෛරසය ආසාදනය වී ඇති බව වාර්තා වේ.ඔහු පෞද්ගලික රෝහලකින් පලමු පි.සි.ආර් පරීක්ෂණය සිදු කර ඇති අතර එහිදී ඔහුට කොවිඩ් 19 වෛරසය ආසාදිත බවට තහවුරු වී තිබේ.ඒ අනුව ලබන සතියේ පාර්ලිමේන්තු වාර්තාකරණය ආවරණය කිරීම මාධ්‍ය වෙත විවෘත නොකිරීමට වේත්‍රධාරී නරේන්ද්‍ර ප්‍රනාන්දු මහතා මේ වන විට තීරණය කර ඇති බවයි වාර්තා වේ.කෙසේ වෙතත් අදාළ මාධ්‍යවේදියාගේ දෙවන පී.සී.ආර් පරීක්ෂණය රජයේ රෝහලකින් සිදු කිරීමට නියමිත අතර එහි වාර්තාව ලැබීමෙන් පසුව පාර්ලිමේන්තුව ආවරණය කළ මාධ්‍යවේදීන් ස්වයං නිරෝධායනයට ලක්විය යුතුද නැද්ද යන්න සම්බන්ධයෙන් තීරණයක් ගැනීමට නියමිතයි.</t>
  </si>
  <si>
    <t>රටක  බලයට පත් වූ ආණ්ඩු ගෙදර යවා හමුදාව යොදා ගනිමින් රටක පාලන බලය අල්ලා ගත් අවස්ථා කිහිපයක්ම මෑතකාලයේ ලෝකය පුරා අහන්න දකින්න ලැබෙනවා. විශේෂයෙන් මෙවැනි හමුදා කුමන්ත්‍රණ සඳහා වඩා ප්‍රසිද්ධ වන්නේ මැදපෙරදිග කලාපය හා අප්‍රිකානු මහද්වීපයේ රටවලුයි.
2016 වසරේ දී මැදපෙරදිග රටක් වූ තුර්කියේ හමුදා කුමන්ත්‍රණයක් සිදුවන නමුත් එය පාලනය කිරීමට එවකට තුර්කි ජනාධිපතිවරයා වන රිසෙප් තායිප් අර්දොවාන් සමත් වෙනවා. ඒ 2016 වසරේ ජුලි මස 15 වන සිකුරාදා දින රාත්‍රියේ යි. එනිසා එම කුමන්ත්‍රණය අසාර්ථක වුණා.
මෑතකාලයේ සාර්ථක හමුදා කුමන්ත්‍රණයක් මෙහෙයවුණු අප්‍රිකානු රටක් ලෙස සිම්බාබ්වේ හඳුන්වා දිය හැකියි. වසර 37ක කාලයක් තිස්සේ සිම්බාබ්වේ රාජ්‍යය පාලනය කළ රොබර්ට් මුගාබේගේ පාලනය 2017 නොවැම්බර් මාසයේ සති තුනක් ඇතුළත ගිලිහී යනවා.
2017 සිම්බාබ්වේ හමුදා කුමන්ත්‍රණය (CNN.com)
2018 වසරේ අප්‍රේල් 11 වන දා අප්‍රිකානු රාජ්‍යයක් වන සූඩානයේ හමුදා කුමන්ත්‍රණයක් සිදුවෙන අතර, කුමන්ත්‍රණයෙන් පසුව එරට ජනාධිපතිවරයා වන ඕමාර් අල් බෂිර්ව බලයෙන් පහකෙරෙනවා. රාජ්‍ය බලය ලබාගන්නේ එරට ආරක්ෂක ඇමතිවරයා ප්‍රමුඛ හමුදාව යි. නමුත් හමුදා ජුන්ටාව පිළිගැනීමට තමන් සූදානම් නොවන බව පවසන විපක්ෂය හා ජනතාව ඊට විරුද්ධව විරෝධතා ව්‍යාපාරයක් ආරම්භ කරනවා. මෙම විරෝධතා ව්‍යාපාර වලදී හමුදාව අතින් බොහෝ සිවිල් වැසියන් ප්‍රමාණයක් මරණයට පත්වෙනවා. මෙම විරෝධතා අවසන් කිරීම සඳහා පසුගිය ජූලි 5 වන දා හවුල් පාලනයක් සඳහා ගිවිසුම් අත්සන් තබනවා.
ජනාධිපති ඕමාර් අල් බෂිර්ව බලයෙන් නෙරපා හැරීම
බලයෙන් පහ කළ ජනාධිපතිවරයා (CNN.com)
රටේ ආර්ථික අස්ථාවරත්වය, ජීවන වියදම ඉහළ යාම, ඊට අමතරව ඉන්ධන හා පාන් මිල වැඩි කරන බව රජය නිවේදනය කිරීම වැනි කරුණු කාරණා හේතුවෙන් ජන අප්‍රසාදයට පත්වෙන ඕමාර් අල්-බෂීර්ගේ ආණ්ඩුවට එරෙහිව ජනතාව විසින් විරෝධතා ව්‍යාපාර ආරම්භ කරන්නේ 2018 වසරේ සිට යි. 
මෙම විරෝධතා ව්‍යාපාර 2019 වන විට ක්‍රම ක්‍රමයෙන් උත්සන්න වෙනවා. ඒ හේතුවෙන් ඔහු විසින් 2019 වසරේ පෙබරවාරි මාසයේ දී රටේ හදීසි නීතිය ක්‍රියාත්මක කරනවා. මෙම විරෝධතා ව්‍යාපාර හමුවේ ක්‍රියාත්මක වන එරට ආරක්ෂක ඇමතිවරයා වන අවාද් බින් ඔව්ෆ් අප්‍රේල් මාසයේ 11 වන දා හමුදා කැරැල්ලක් මෙහෙයවා රාජ්‍ය බලය අල්ලා ගන්නවා. ඒ අනුව ඕමාර් අල් බෂීර් හමුදාවේ අත්අඩංගුවට පත්වෙනවා.
කුමන්ත්‍රණය මෙහෙය වූ ආරක්ෂක ඇමතිවරයා (DW)
ඉස්ලාම් ජාතිකයන්ගේ සහායෙන් 1989 දී හමුදා කුමන්ත්‍රණයකින් පසු සූඩානයේ බලය අල්ලා ගන්නා ඕමාර් අල් බෂීර් 2019 දී පලවා හරින තුරු එරට ජනාධිපතිවරයා ලෙස කටයුතු කරනවා. 
හමුදා පාලනය ප්‍රතික්ෂේප කරමින් නැවතත් විරෝධතා
හමුදා පාලනයට විරෝධතාවය දක්වන සිවිල් වැසියන් (RFI)
2019 වසරේ අප්‍රේල් 11 වන දින හමුදා කුමන්ත්‍රණයෙන් අනතුරුව පාලන බලය සියතට ගන්නා එරට ආරක්ෂක අමාත්‍යවරයා වහාම ජනාධිපතිවරයාව ධූරයෙන් පහකරන අතර, ඔහු හා ඔහුගේ හිතවතුන් හමුදා රැදවුම් භාරයට පත්කරනු ලබනවා. 2020 වසරේ දී මැතිවරණයක් පැවැත්වෙන තුරු වන මෙම සංක්‍රාන්ති සමය තුළ රට හමුදාව විසින් පාලනය කෙරෙන බව ඔහු ප්‍රකාශ කරනවා. එය සියයට සියයක්ම හමුදා ආණ්ඩුවක් බවත්, තමන් එහි ප්‍රධානියා බවත් ප්‍රකාශ කරනවා. ඔහු ව්‍යවස්ථාව තවදුරටත් බල රහිත බව ද, රට තුළ සිටින සියලු දේශපාලන සිරකරුවන් නිදහස් කිරීමට ක්‍රියාකරන බව ද සඳහන් කරනවා.
ජනතාව මෙම පාලනය ප්‍රතික්ෂේප කරන අතර වහාම සිවිල් පාලනයක් ස්ථාපිත කළ යුතු බව පවසමින් සූඩානය පුරා විරෝධතා ක්‍රියාත්මක කරනවා. මෙම විරෝධතා අප්‍රේල් මාසයේ සිට ජූලි වන තුරු පැවති අතර මෙම විරෝධතාවල දී හමුදාවේ ප්‍රහාර හමුවේ සිවිල් වැසියන් සිය ගණනක් මරණයට පත්වෙනවා.
හමුදාව හා විපක්ෂය අතර ගිවිසුමක් 
හමුදාව හා විපක්ෂය අතර ගිවිසුමෙන් පසුව (Reuters UK)
සංක්‍රාන්ති සමය තුළ රට පාලනය කිරීමට විපක්ෂය සඳහා ආරාධනාවක් නොකිරීම විපක්ෂ ප්‍රධානීන්ගේ නොසතුටට කරුණක් වූ අතර, ඒ හේතුවෙන් ඔවුන් ද වඩ වඩාත් ජනතාව විරෝධතා ව්‍යාපාර සඳහා යොමු කරනවා. 
මෙම විරෝධතා ව්‍යාපාර හමුවේ පසුබසින හිටපු ආරක්ෂක ඇමතිවරයා ප්‍රමුඛ හමුදා නායකයන් විසින් රටේ පාලනය හවුලේ සිදුකරගෙන යාමට විපක්ෂයට ද අවස්ථාවක් ලබා දෙනවා. ඒ සඳහා වන ගිවිසුම මෙම වසරේ ජූලි 5 වන දා අත්සන් තබනවා. 
මෙම ගිවිසුම අනුව රට පාලනය සඳහා ආණ්ඩුව විසින් පත්කරන ඉහළම කමිටුවේ සාමාජිකයන් 10 දෙනා සිවිල් නිලධාරීන් පස් දෙනෙකුගෙන් හා හමුදා නිලධාරීන් පස් දෙනෙක්ගෙන් සමන්විත වෙනවා.
නමුත් පසුව ලැබෙන ආරංචිවල සඳහන් වෙන්නේ හමුදාව විසින් සිවිල් පාලනයක් සඳහා ගෙන ආ මෙම ගිවිසුම ඒ සඳහා වන අත්‍යවශ්‍ය මූලිකාංගවලින් තොරව නිර්මාණය කර ඇති බව යි.</t>
  </si>
  <si>
    <t>පවතින කොවිඩ් අවදානම් තත්වය හමුවේ නිරෝධායන ඇඳිරි නීතිය ක්‍රියාත්මක ප්‍රදේශවල මාසික විදුලි බිල්පත නොගෙවීම මත විදුලිය විසන්ධි කිරීමෙන් වළකින ලෙස විෂයභාර අමාත්‍ය ඩලස් අලහප්පෙරුම විදුලිබල මණ්ඩලයට උපදෙස් ලබා දී ඇත.</t>
  </si>
  <si>
    <t>COLOMBO (News 1st) – 2019 අධ්‍යන පොදු සහතික පත්‍ර උසස් පෙළ විභාගයේ විශ්වවිද්‍යාල ප්‍රවේශ කඩඉම් ලකුණු අන්තර්ජාලයට මුදාහැර තිබේ. කඩඉම් ලකුණු ugc.ac.lk වෙබ් අඩවිය වෙත පිවිසීමෙන් ලබා ගත හැකියි එක් එක් දිස්ත්‍රික්කයෙන් විවිධ විශ්වවිද්‍යාලයන්හි එක් එක් අධ්‍යන පාඨමාලාවට ඇතුලත් වීමට අවශ්‍ය අවම “Z” ලකුණු පහත පරිදි වේ.</t>
  </si>
  <si>
    <t>පළමු වරට මෙරට විශ්වවිද්‍යාල සඳහා අතිරික්ත සිසුන් දස දහසකට වැඩි සංඛ්‍යාවක් බඳවාගැනීමට තීරණය කර ඇති බව විශ්වවිද්‍යාල ප්‍රතිපාදන කොමිෂන් සභාවේ සභාපති මහාචාර්ය සම්පත් අමරතුංග ප්‍රකාශ කළා. එමෙන්ම, මේ වනවිට තැපෑල අක්‍රියව පැවතීම හේතුවෙන් කඩඉම් ලකුණු අනුව විශ්වවිද්‍යාල පාඨමාලා සහ තමන් තෝරාගත් විශ්වවිද්‍යාලය වෙනස් කිරීමට අපේක්ෂා කරන්නේ නම් ඒ පිළිබඳව විද්‍යුත් තැපෑල හරහා අභියාචනා ඉදිරිපත් කරන ලෙසයි විශ්වවිද්‍යාල ප්‍රතිපාදන කොමිෂන් සභාවේ සභාපතිවරයා ඉල්ලා සිටියේ. ඒ සඳහා www.ugc.ac.lk වෙබ් අඩවිය හෝ ඍජුවම [email protected] යන විද්‍යුත් ලිපිනය ඔස්සේ අභියාචනා ඉදිරිපත් කිරීමට සිසුන්ට අවස්ථාව සැලසෙනවා.මේ අතර සෞඛ්‍ය නිර්දේශ මත, තුන්වන පාසල් වාරය ආරම්භ කිරීම තවත් සති දෙකකින් කල් දමන බව අධ්‍යාපන අමාත්‍යාංශ ලේකම් මහාචාර්ය කපිල පෙරේරා ප්‍රකාශ කළා. පාසල් ආරම්භවීමට නියමිතව තිබුණේ ලබන 09 වනදායි.කෙසේ වෙතත්, අන්තර්ජාලය ඔස්සේ සහ දුරස්ථ ක්‍රමවේදයන්ට අනුව විෂය නිර්දේශ ඉගැන්වීමේ කටයුතු සිදුකරන බවයි අමාත්‍යාංශ ලේකම්වරයා කියා සිටියේ.</t>
  </si>
  <si>
    <t>ජනාධිපති ගෝඨාභය රාජපක්ෂ විසින් පිහිටවනු ලැබූ නව රජයේ නව කැබිනට් මණ්ඩලය මහනුවර ශ්‍රී දළදා මාලිගය අබියස පිහිටි මගුල් මඩුවේ දී දිවුරුම් දුන්නේය."සෞභාග්‍යයේ දැක්ම" ප්‍රතිපත්ති ප්‍රකාශය ඉදිරියට ගෙනයෑම සඳහා අමාත්‍යවරුන් 25 දෙනෙක් සහ රාජ්‍ය අමාත්‍යවරුන් 39 දෙනෙක් ජනාධිපතිවරයා ඉදිරියේ දිවුරුම් දුන්හ. නියෝජ්‍ය අමාත්‍යවරුන් සම්බන්ධයෙන් ආණ්ඩුව මෙතෙක් කිසිවක් සඳහන් කොට නැති අතර, තමන් කතානායක පදවියට පත්කළහොත් එය භාරගැනීමට තමන් සූදානම් බව මහින්ද යාපා අබේවර්ධන මන්ත්‍රීවරයා ප්‍රකාශ කර තිබේ. මහින්ද, චමල්, අගමැතිවරයා ගේ පුත් නාමල්, චමල් ගේ පුත් ඌව හිටපු මහ ඇමති ශෂීන්ද්‍ර යන රාජපක්ෂ පවුලේ සාමාජිකයින් අමාත්‍යවරුන් වශයෙන් පත්වීම් ලැබූ අතර අගමැතිවරයා සහ ජනාධිපතිවරයා ගේ සහෝදරිය ගේ පුත් නිපුණ රණවක දිස්ත්‍රික් සම්බන්ධීකරණ කමිටු සභාපතිවරයෙකු ලෙස පත්වීම් ලැබීය. හිටපු ජනාධිපති මෛත්‍රීපාල සිරිසේන හා හිටපු ප්‍රබල ඇමතිවරුන් වූ සුසිල් ප්‍රෙම්ජයන්ත, අනුර ප්‍රියදර්ශන යාපා, එස් බී දිසානායක, රංජිත් සියඹලාපිටිය, මහින්ද යාපා අබේවර්ධන, මහින්ද සමරසිංහ, චන්දිම වීරක්කොඩි, ඩිලාන් පෙරේරා සහ විජේදාස රාජපක්ෂ ට කිසිදු අමාත්‍යාංශයක් හිමි වී නැත.කාන්තාවෝ මන්ත්‍රීවරියන් අතරින් කැබිනට් අමාත්‍ය පදවියක් හිමි වී තිබෙන්නේ පවිත්‍රා වන්නිආරච්චිට පමණි. වෛද්‍ය සීතා අරඹේපොළ සහ වෛද්‍ය සුදර්ශනී ප්‍රනාන්දුපුල්ලේ රාජ්‍ය අමාත්‍ය පදවි ලැබූ කාන්තාවන් දෙදෙනාය. රාජිකා වික්‍රමසිංහ මන්ත්‍රීවරිය කෑගල්ල දිස්ත්‍රික් සම්බන්ධීකරණ කමිටුවේ සභාපති පදවියට පත්කොට තිබේ. මේ අතර, දැනට මිනීමැරුම් චෝදනා යටතේ අධිචෝදනා ඉදිරිපත්ව රක්ෂිත බන්ධනාගාරව සිටින පිල්ලෙයාන් හෙවත් සිවනේසතුරෙයි චන්ද්‍රකාන්තන් ගේ ප්‍රකාශකයෙක් බීබීසී සිංහල සේවය සමඟ කියා සිටියේ, ඔහුට ආරාධනා පත්‍රයක් ලැබුන නමුත් ඒ සඳහා අධිකරණයෙන් අවසර ගැනීමට ප්‍රමාණවත් කාලයක් නොවූ හෙයින් ඔහු ඉදිරි දිනයකදී අමාත්‍ය වරයෙකු ලෙස දිවුරුම් දෙනු ඇති බවය. මරණ දඬුවමකට ලක්ව එයට එරෙහිව අභියාචනයක් ඉදිරිපත් කර ඇති ප්‍රෙමලාල් ජයසේකරටත් රාජ්‍ය අමාත්‍යංශයක් හිමිවීමට නියමිතව තිබූ බවට වාර්තා පළ වුවත් දිවුරුම් දීමේ උත්සවයට ඔහුත් පැමිණ සිටියේ නැත. ආරක්ෂක අමාත්‍යාංශය19 වන ආණ්ඩුක්‍රම ව්‍යවස්ථාව සංශෝධනය ප්‍රකාර ජනාධිපතිවරයාට අමාත්‍ය පදවියක් දැරීමට නෛතික හැකියාවක් තිබේ ද යන්න ගැටලුවක් වුවත් ආරක්‍ෂක අමාත්‍යාංශය ජනාධිපති ගෝඨාභය රාජපක්ෂ යටතට පත්කොට තිබේ. 19 වෙනි ව්‍යවස්ථා සංශෝධනයේ 51 වෙනි වගන්තිය අනුව, "ආණ්ඩුක්‍රම ව්‍යවස්ථාවේ පටහැණිව කුමක් සඳහන් වුවද ජනාධිපති ධුරය දරණ තැනැත්තා, එම කාලය අවසන් වන තෙක් රාජ්‍ය ආරක්ෂාව, මහවැලි සංවර්ධනය සහ පරිසරය යන විෂය සහ ඒවාට අදාළ කාර්යයන් තමන් යටතට පවරා ගත හැකිය. එකී කාර්යය ඉටු කිරීමට ඔහු හෝ ඇය වෙත පවරා ගත යුතු අමාත්‍යාංශ තීරණය කිරීම ද කළ හැකිය."එහි දැක්වෙන අන්දමට ජනාධිපතිවරයාට එම විෂයයන් දැරීමේ බලය දී තිබුණේ එම අවස්ථාවේ පදවිය දැරූ (මෛත්‍රීපාල සිරිසේන) ජනාධිපතිවරයාගේ ධුර කාලය අවසාන වනතෙක් පමණි. කෙසේවෙතත්, 19 වෙනි සංශෝධනයේ 50 (අ) වගන්තිය අනුව, ජනාධිපතිවරයා විසින් යම් විෂයයක් හෝ කර්තව්‍යයක් පවරා ගත හැක්කේ අග්‍රාමාත්‍යවරයාගේ එකඟත්වය ඇතිව වන අතර, ඔහු යටතේ තබා ගත යුතු අමාත්‍යංශ තීරණය කළ හැකි වන්නේ ද එවැනිම එකඟත්වයක් මතය.එමෙන්ම, 42, 43 සහ 44 වගන්තිවල සඳහන් වන පරිදි අග්‍රාමාත්‍යවරයාගේ අදහස් විමසීම අවශ්‍ය යැයි ජනාධිපතිවරයා සලකන අවස්ථාවල දී ඔහුගෙන් අදහස් විමසා අමාත්‍ය ධූර සංඛ්‍යාව, අමාත්‍යාංශ සංඛ්‍යාව සහ එකී අමාත්‍යවරුන්ට පවරන විෂය පිළිබඳ තීරණය කළ යුතුය.ඒ පිළිබඳව මීට ඉහතදී බීබීසී සිංහල සේවය සමඟ අදහස් දක්වමින් කොළඹ විශ්වවිද්‍යාලයේ නීති පීඨයේ කථිකාචාරිනී ආචාර්ය දිනේෂා සමරරත්න කියා සිටියේ, "43 සහ 44 වගන්තිවලට අනුව ජනාධිපතිට පුළුවන් අමාත්‍යාංශ වෙනත් අයට භාර දෙන්න. නමුත් 19 වෙනි සංශෝධනයේ අවසාන වගන්තියෙන් (51 වෙනි වගන්තිය) විෂයන් තුනක අමාත්‍යංශ ජනාධිපති යටතේ තබා ගන්න පුළුවන් බලතල දීලා තිබෙනවා," යනුවෙනි. "අවසාන වගන්තියේ සඳහන් විෂයන්වලට අදාළ නොවන අමාත්‍යාංශ ජනාධිපතිතුමා යටතට ගැනීම කළ නොහැකියි. නමුත්, මේ වගන්තිවල සඳහන් සියල්ල යම් කෙනෙකු අභියෝගයකට ලක් කළ අවස්ථාවක දී අර්ථ නිරූපණය කරන්න පුළුවන්," ආචාර්ය දිනේෂා සමරරත්න තවදුරටත් පැවසීය.කෙසේ වෙතත්, කොළඹ විශ්වවිද්‍යාලයේ නීති පීඨයේ කථිකාචාර්ය ජනාධිපති නීතිඥ ප්‍රසන්ත ලාල් ද අල්විස් බීබීසී සිංහල සේවය සමඟ අදහස් දක්වමින් කියා සිටියේ, "ජනාධිපතිවරයාට තමන් යටතේ තියා ගන්න පුළුවන් අමාත්‍යාංශය ගැන මේ වනතෙක් කිසි කෙනෙක් අභියෝගයට ලක් කරලා නැහැ," යනුවෙනි. "හැබැයි මෙහෙම දෙයක් තිබෙනවා. මාධ්‍ය වැනි විෂයයක් ජනාධිපති යටතට ගන්නව නම් එතන දී ප්‍රශ්නයක් මතු වෙනවා" යනුවෙන් ද ජනාධිපති නීතිඥ ප්‍රසන්ත ලාල් ද අල්විස් සඳහන් කළේය. කෝඩුකාරයෝ පළමුවරට පාර්ලිමේන්තු මන්ත්‍රී පදවි ලැබූවන් අතරින් කැබිනට් අමාත්‍ය පදවියක් හිමි වී තිබෙන්නේ ජනාධිපති නීතිඥ අලි සබ්‍රිට පමණි. ශෂීන්ද්‍ර රාජපක්ෂ, සීතා අරඹේපොළ, ආචාර්ය නාලක ගොඩහේවා, ආචාර්ය චන්න ජයසුමන, ජීවන් තොණ්ඩමන් සහ අජිත් නිවාඩ් කබ්රාල් රාජ්‍ය අමාත්‍ය ධුරවලට පත්කරන ලද මෙවර අලුතෙන් පාර්ලිමේන්තුවට තේරී පත් වූ හෝ පත්කරන ලද මන්ත්‍රීවරුන්ය. ජනාධිපති නීතිඥ අලි සබ්‍රි, ජනාධිපති ගෝඨාභය රාජපක්ෂ ගේ බොහෝ නඩු කටයුතු වෙනුවෙන් පෙනී සිටි නීතිවේදියාය. ඒ සඳහා අලි සබ්‍රි ගෝඨාභය රාජපක්ෂගෙන් කිසිදු මුදලක් අය නොකළ බව දෙරණ මාධ්‍ය ජාලයේ අධිපති දිලිත් ජයවීර සිය ෆේස්බුක් පිටුවේ සඳහන් කර තිබුණි. ශ්‍රී ලංකා නිදහස් පක්ෂයේ මහලේකම් දයාසිරි ජයසේකර හා හිටපු මහලේකම් දුමින්ද දිසානායකට රාජ්‍ය අමාත්‍ය ධූර හිමිවී තිබීම ද කැපී පෙනිණ. පත්වීම් ලැබූ නව කැබිනට් අමාත්‍යවරුන්:01. ජනාධිපති ගෝඨාභය රාජපක්ෂ - ආරක්ෂක අමාත්‍ය02. අග්‍රාමාත්‍ය මහින්ද රාජපක්ෂ - මුදල්, බුද්ධශාසන, ආගමික හා සංස්කෘතික කටයුතු හා නාගරික සංවර්ධන හා නිවාස අමාත්‍ය03. නිමල් සිරිපාල ද සිල්වා - කම්කරු අමාත්‍ය04. ජී එල් පීරිස් - අධ්‍යාපන අමාත්‍ය05. පවිත්‍රා වන්නිආරච්චි - සෞඛ්‍ය අමාත්‍ය06. දිනේෂ් ගුණවර්ධන - විදේශ කටයුතු අමාත්‍ය07. ඩග්ලස් දේවානන්ද - ධීවර අමාත්‍ය08. ගාමිණි ලොකුගේ - ප්‍රවාහන අමාත්‍ය09. බන්දුල ගුණවර්ධන - වෙළෙඳ අමාත්‍ය10. ආර් සී බී රත්නායක - වනජීවි සහ වන සංරක්ෂණ අමාත්‍ය11. ජනක බණ්ඩාර තෙන්නකෝන් - රාජ්‍ය සේවා,පළාත් සභා හා පළාත් පාලන අමාත්‍ය12. කෙහෙළිය රඹුක්වැල්ල - ජනමාධ්‍ය අමාත්‍ය13. චමල් රාජපක්ෂ - වාරිමාර්ග අමාත්‍ය14. ඩලස් අලහප්පෙරුම - විදුලිබල අමාත්‍ය15. ජොන්ස්ටන් ප්‍රනාන්දු - මහාමාර්ග අමාත්‍ය16. විමල් වීරවංශ - කර්මාන්ත අමාත්‍ය17. මහින්ද අමරවීර - පරිසර අමාත්‍ය18. එස් එම් චන්‍ද්‍රසේන - ඉඩම් අමාත්‍ය19. මහින්දානන්ද අලුත්ගමගේ - කෘෂිකර්ම අමාත්‍ය 20. වාසුදේව නානායක්කාර - ජල සම්පාදන අමාත්‍ය21. උදය ප්‍රභාත් ගම්මන්පිල - බලශක්ති අමාත්‍ය22. රමේෂ් පතිරණ - වැවිලි අමාත්‍ය23. නාමල් රාජපක්ෂ - තරුණ හා ක්‍රීඩා අමාත්‍ය24. අලි සබ්රී - අධිකරණ අමාත්‍ය25. රෝහිත අබේගුණවර්ධන - වරාය හා නාවික අමාත්‍ය26. ප්‍රසන්න රණතුංග - සංචාරක අමාත්‍යපත්වීම් ලැබූ රාජ්‍ය අමාත්‍යවරුන්:01. චමල් රාජපක්ෂ - අභ්‍යන්තර ආරක්ෂක,ස්වදේශ කටයුතු හා ආපදා කළමනාකරණ රාජ්‍ය අමාත්‍යාංශය02. පියංකර ජයරත්න - විදේශ රැකියා ප්‍රවර්ධන හා වෙළෙඳපොළ විවිධාංගිකරණ රාජ්‍ය අමාත්‍යාංශය03. දුමින්ද දිසානායක - සුර්යබල,සුළං හා ජලවිදුලි ජනන ව්‍යාපෘති සංවර්ධන රාජ්‍ය අමාත්‍යාංශය04. දයාසිරි ජයසේකර - බතික් , අත්යන්ත්‍ර රෙදි හා දේශීය ඇඟළුම් නිෂ්පාදන රාජ්‍ය අමාත්‍යාංශය 05. සුදර්ශනී ප්‍රනාන්දුපුල්ලේ - බන්ධනාගාර ප්‍රතිසංස්කරණ සහ සිරකරුවන් පුනරුත්ථාපන රාජ්‍ය අමාත්‍යාංශය06. ලසන්ත අලගියවන්න - සමුපකාර සේවා, අලෙවි සංවර්ධන හා පාරිභෝගික ආරක්ෂණ රාජ්‍ය අමාත්‍යාංශය07. අරුන්දික ප්‍රනාන්දු - පොල් කිතුල් තල් හා රබර් වගා ප්‍රවර්ධනය හා ආශ්‍රිත කාර්මික භාණ්ඩ නිෂ්පාදන හා අපනයන විවිධාංගිකරණ රාජ්‍ය අමාත්‍යාංශය08. නිමල් ලාන්සා - ග්‍රාමීය මාර්ග හා අවශේෂ යටිතල පහසුකම් රාජ්‍ය අමාත්‍යාංශය09. ජයන්ත සමරවීර - ගුදම් පහසුකම්, බහලුම් අංගන, වරාය සැපයුම් පහසුකම් හා බෝට්ටු හා නැව් කර්මාන්ත සංවර්ධන රාජ්‍ය අමාත්‍යාංශය 10. රොෂාන් රණසිංහ - ඉඩම් කළමනාකරණ කටයුතු රාජ්‍ය ව්‍යාපාර ඉඩම් හා දේපළ සංවර්ධන රාජ්‍ය අමාත්‍යාංශය 11. කනක හේරත් - සමාගම් වතු ප්‍රතිසංස්කරණ, තේ වතු ආශ්‍රිත බෝග වගා, තේ කර්මාන්ත ශාලා නවීකරණය හා තේ අපනයන ප්‍රවර්ධන රාජ්‍ය අමාත්‍යාංශය12. විදුර වික්‍රමනායක - ජාතික උරුම,ප්‍රාසාංග කලා හා ග්‍රාමීය කලා ශිල්පී ප්‍රවර්ධන කටයුතු රාජ්‍ය අමාත්‍යාංශ13.ජානක වක්කුඹුර - උක්, බඩඉරිඟු, කජු, ගම්මිරිස්, කුරුඳු, කරාබුනැටි, බුලත් ඇතුළු කුඩා වැවිලි බෝග වගා සංවර්ධනය 14. විජිත බේරුගොඩ - දහම්පාසැල් , භික්ෂු අධ්‍යාපන, පිරිවෙන් හා බෞද්ධ විශ්වවිද්‍යාල රාජ්‍ය අමාත්‍යාංශය15. ශෙහාන් සේමසිංහ - සමෘද්ධි ගෘහ ආර්ථික, ක්ෂුද්‍ර මූල්‍ය ස්වයං රැකියා, ව්‍යාපාර සංවර්ධන හා ඌන උපයෝජන රාජ්‍ය සම්පත් සංවර්ධන රාජ්‍ය අමාත්‍යාංශය16. මොහාන් ද සිල්වා - පොහොර නිෂ්පාදන සහ සැපයුම්, රසායනික පොහොර සහ කෘමිනාශක භාවිත නියාමන රාජ්‍ය අමාත්‍යාංශය17. ලොහාන් රත්වත්තේ - මැණික් හා ස්වර්ණාභරණ ආශ්‍රිත කර්මාන්ත රාජ්‍ය අමාත්‍යාංශය18. දිලුම් අමුණුගම - වාහන නියාමනය, බස් රථ ප්‍රවාහන සේවා සහ දුම්රිය මැදිරි හා මෝටර් රථ කර්මාන්ත රාජ්‍ය අමාත්‍යාංශය19. විමලවීර දිසානායක - වනජීවි රැකවරණය, අලි වැට හා අගල් ඉදිකිරිම ඇතුළු ආරක්ෂිත වැඩපිළිවෙළ හා කැලෑ නැවත වගා කිරීම හා වන සම්පත් සංවර්ධන රාජ්‍ය අමාත්‍යාංශය20. තාරක බාලසූරිය - කලාපීය සහයෝගිතා කටයුතු රාජ්‍ය අමාත්‍යාංශය21. ඉන්දික අනුරුද්ධ - ග්‍රාමීය නිවාස හා ඉදිකිරීම් හා ගොඩනැගිලි ද්‍රව්‍ය කර්මාන්ත ප්‍රවර්ධන රාජ්‍ය අමාත්‍යාංශය22. කංචන විජේසේකර - විසිතුරු මසුන්, මිරිදිය මත්ස්‍ය සහ ඉස්සන් ඇති කිරීම ධීවර වරාය සංවර්ධන, බහුදින ධීවර කටයුතු මත්ස්‍ය අපනයන රාජ්‍ය අමාත්‍යාංශය23. සනත් නිශාන්ත - ග්‍රාමීය හා ප්‍රාදේශීය පානීය ජල සම්පාදන ව්‍යාපෘති සංවර්ධන රාජ්‍ය අමාත්‍යාංශය24. සිරිපාල ගම්ලත් - මහවැලි කලාප ආශ්‍රිත ඇලවේලි හා ජනාවාස පොදුයටිතල පහසුකම් සංවර්ධන රාජ්‍ය අමාත්‍යාංශය25. සරත් වීරසේකර - පළාත් සභා හා පළාත් පාලන කටයුතු රාජ්‍ය අමාත්‍යාංශය26. අනුරාධ ජයරත්න - ග්‍රාමීය කුඹුරු හා ආශ්‍රිත වැව්, ජලාශ හා වාරිමාර්ග සංවර්ධන රාජ්‍ය අමාත්‍යාංශය27. සදාසිවම් වියාලේන්ද්‍රන් - තැපැල් සේවා හා ජනමාධ්‍යවේදී වෘත්තීය සංවර්ධන රාජ්‍ය අමාත්‍යාංශය28. තේනුක විදානගමගේ - ග්‍රාමීය හා පාසල් ක්‍රීඩා යටිතල පහසුකම් සංවර්ධන රාජ්‍ය අමාත්‍යාංශය29. සිසිර ජයකොඩි - දේශීය වෙදකම ප්‍රවර්ධන ග්‍රාමීය හා ආයුර්වේද රෝහල් සංවර්ධන හා ප්‍රජා සෞඛ්‍ය රාජ්‍ය අමාත්‍යාංශය30. පියල් නිශාන්ත -කාන්තා හා ළමා සංවර්ධන, පෙර පාසැල් හා ප්‍රාථමික අධ්‍යාපන, පාසල් යටිතල පහසුකම් සහ අධ්‍යාපන සේවා රාජ්‍ය අමාත්‍යාංශය 31. ප්‍රසන්න රණවීර - වේවැල් , පිත්තල, මැටි, ලී බඩු සහ, ග්‍රාමීය කර්මාන්ත ප්‍රවර්ධනය රාජ්‍ය අමාත්‍යාංශය32. ඩී වී චානක - ගුවන් සේවා හා අපනයන කලාප සංවර්ධන රාජ්‍ය අමාත්‍යාංශය33. ඩී බී හේරත් - පශු සම්පත් ගොවිපළ ප්‍රවර්ධන හා කිරි බිත්තර ආශ්‍රිත කර්මාන්ත රාජ්‍ය අමාත්‍යාංශය34. ශෂීන්ද්‍ර රාජපක්ෂ - වී හා ධාන්‍ය, කාබනික ආහාර, එළවළු, පලතුරු, මිරිස්, ළූණු හා අර්තාපල් වගා ප්‍රවර්ධන ,බීජ නිෂ්පාදන හා උසස් තාක්ෂණික කෘෂිකර්ම රාජ්‍ය අමාත්‍යාංශය 35. නාලක ගොඩහේවා - නාගරික සංවර්ධන, වෙරළ සංරක්ෂණ, අපද්‍රව්‍ය බැහැරලීම හා ප්‍රජා පවිත්‍රතා කටයුතු රාජ්‍ය අමාත්‍යාංශය36. ජීවන් තොණ්ඩමන් - වතුනිවාස හා ප්‍රජා යටිතල පහසුකම් රාජ්‍ය අමාත්‍යාංශය37. අජිත් නිවාඩ් කබ්රාල් - මුදල් හා ප්‍රාග්ධන වෙළෙඳපොළ සහ රාජ්‍ය ව්‍යවසාය ප්‍රතිසංස්කරණ රාජ්‍ය අමාත්‍යාංශය38. සීතා අරඹේපොළ - නිපුණතා සංවර්ධන වෘත්තීය අධ්‍යාපන, පර්යේෂණ හා නව නිපැයුම් රාජ්‍ය අමාත්‍යාංශය39. චන්න ජයසුමන - ඖෂධ නිෂ්පාදනය සැපයීම හා නියාමන රාජ්‍ය අමාත්‍යාංශයකියවන්න:ශ්‍රී ලංකාවේ නව කැබිනට් මණ්ඩලයේ සංයුතිය ජාතික ලැයිස්තුව: විමලතිස්ස හිමියන් සොයා පොලිසිය නිවසක් වටලයි මහින්ද රාජපක්ෂ සිව් වන වරටත් අගමැති ලෙස දිවුරුම් දෙයි ශ්‍රී ලංකා මහ මැතිවරණය 2020 : සජීව මැතිවරණ ප්‍රතිඵල</t>
  </si>
  <si>
    <t>දිවුලපිටිය බ්‍රැන්ඩික්ස් ඇඟලුම් කර්මාන්ත ශාලාව ආශ්‍රිතව ඇති වී තිබෙන කොරෝනා පොකුර හේතුවෙන් සමාජය බරපතළ අවදානමකට වැටීමට ඉතා ඉහල ඉඩක් ඇති බව සෞඛ්‍ය හා ආරක්‍ෂක අංශ පෙන්වා දෙයි.ඊට හේතුව වී ඇත්තේ එම ඇගළුම් කම්හලේ ආසාදිත සේවක සේවිකාවන් තමන්ගේ ආශ්‍රිතයන් හෙළි කිරීමට දක්වන අධිකම අධික මැලිකමයි.ඔවුන්ගේ ආශ්‍රිතයන් තාක්ෂණය ඔස්සේ සොයා ගැනීම ද අපහසු වී ඇත.මේ ආකාරයේ තොරතුරු හෙලි නොකරන කොරෝනා පොකුරක් හමුවූයේ පලමු වතාවට බවද සෞඛ්‍ය බලදාරීන්ගේ අදහසයි.මේ හේතුවෙන් නියෝජ්‍ය පොලිස්පති අජිත් රෝහන මහතා ප්‍රසිද්ධියේ එම ආසාදිතයන් ගෙන් ආයාචනා කර සිටියේ තමන් පසුගිය දිනවල ආගිය තැන් සියල්ල කිසිවක් නොවලහා ප්‍රකාශ කරන ලෙසයි.නීති විරෝධී ස්ථානයන්ට හෝ රහසිගත ඇසුර වලට යොමු වුවද ඒ සියල්ල වහා හෙළි කරන ලෙසත් ඒ සියල්ලේ රහස්‍යභාවය රකින බවත් ඔහු සඳහන් කළේය.නීතිවිරෝධී ස්ථානයට ගිය බවක් පැවසුවේ යයි ඒ කිසිවකු ඒ සම්බන්ධයෙන් අත්අඩංගුවට ගැනීමක් හෝ ප්‍රශ්න කිරීමක් නොකරන බව ද පොලිස්පතිවරයා කියා සිටියේය.මේ වන විට බ‍්‍රැන්ඩික්ස් පොකුරේ ආසාදිත ප‍්‍රමාණය 700 ඉක්වමා ගොස් ඇත.මූලාශය - lankacnews</t>
  </si>
  <si>
    <t>කොරෝනා වෛරසය ආසාදිත පුද්ගලයන් 10 දෙනෙකු හඳුනාගනීමත් සමඟ බේරුවල ධීවර වරාය නැවත දැනුම් දෙනතුරු වසා දැමීමට තීරණය කළ බව එහි කළමනාකරු පැවසුවා. මෙලෙස කොරෝනා ආසාදනය වී ඇත්තේ බේරුවල ධීවර වරායේ සිට පෑලියගොඩ මත්ස්‍ය වෙලදපොළ වෙත මසුන් රැගෙන ගිය ලොරි රථ රියදුරන් හා සහායක පුද්ගලයින් 10 දෙනෙකුට බවයි සඳහන් වන්නේ. ඊයේ දිනයේ බේරුවල ධීවර වරාය පරිශ්‍රයේදී පුද්ගලයන් 100 දෙනෙකු සඳහා සිදුකල PCR පරීක්ෂණවලදීයි මේ බව අනාවරණ වී ඇත්තේ...</t>
  </si>
  <si>
    <t>ඉස්ලාමීය අන්තවාදීන් විසින් එල්ල කළ පාස්කු ප‍්‍රහාරයට අදාළ කිසිදු වාර්තාවක් ජිනීවා මානව හිමිකම් සමුළුව වෙත ඉදිරිපත් වී නැතැයි ජිනීවා ආරංචි මාර්ග හෙළිකර ඇත. පසුගිය සඳුදා (14 දා) 45 වැනි මානව හිමිකම් සමුළුව ආරම්භ වූ අතර එක්සත් ජාතීන්ගේ නියෝජිත පැබ්ලෝ ග්‍රෙයිස් විසින් ඉදිරිපත් කර ඇත්තේ ජනාධිපති ලෙස මහින්ද රාජපක්‍ෂ සහ ආරක්‍ෂක ලේකම් ලෙස ගෝඨාභය රාජපක්‍ෂ කටයුතු කරන සමයේ සිදුවූ සිද්ධීන් 20 ක් ගැන පමණකි. 269 ක් ඝාතනය වූ පාස්කු ප‍්‍රහාරයට අදාළ තොරතුරු මානව හිමිකම් කවුන්සිලයෙන් වසං වී තිබේ. එම ප‍්‍රහාරය ගැන රාජ්‍ය නොවන සංවිධාන ද මානව හිමිකම් කවුන්සිලයට කිසිම වාර්තාවක් යවා නැත. එහෙත් 20 වැනි සංශෝධනයට එරෙහිව රාජ්‍ය නොවන සංවිධාන විසින් පෙත්සම් 200 ක් මානව හිමිකම් කවුන්සිලයට යවා ඇත.</t>
  </si>
  <si>
    <t>බලගතු දේශපාලන කණ්ඩායමක් විසින් විදේශයන්හි ජීවත්වන ශ්‍රී ලාංකිකයින්ගේ ඉඩම් කොල්ලකන බවට සමාජ මාධ්‍යයක් විසින් සිදුකරන ලද හෙළිදරව්වක් සම්බන්ධයෙන් විමර්ශනයක් ආරම්භ කර තිබෙනවා.
නීතිපති දෙපාර්තමේන්තුව විසින් වැඩබලන පොලිස්පතිවරයාට උපදෙස් ලබාදී ඇත්තේ ඊට අදාළ කරුණු සොයා බලා විමර්ශනයක් ආරම්භ කරන ලෙසටයි.</t>
  </si>
  <si>
    <t>13 දිනෙන් ඇරඹෙන සතිය පාසල් නිවාඩු සතියක් ලෙස අධ්‍යාපන අමාත්‍යාංශය ප්‍රකාශ කර තිබෙනවා . ඒ අනුව 13, 14, 15, 16 සහ 17 යන දිනයන් පාසැල් නිවාඩු දිනයන් ලෙස අධ්‍යාපන අමාත්‍යාංශය ප්‍රකාශයට පත්කර තිබෙනවා .</t>
  </si>
  <si>
    <t>කොවිඩ් -19 වෛරසය රට තුළ පාලනය කළ යුතු සේම රට විවෘත කර තැබීමද වැදගත් බව ජනාධිපති ගෝඨාභය රාජපක්ෂ මහතා පවසයි. ජනාධිපතිවරයා පෙන්වා දෙන්නේ තීන්දු තීරණ ගැනීමේදී සමස්ථ ක්‍රියාවලිය කෙරෙහිම අවධානය යොමු කරමින් නිවරැදි තීරණ ගත යුතුව ඇති බවය. ජනාධිපතිවරයා මේ බව සඳහන් කළේ කොවිඩ් -19 වෛරසය රට තුළ පාලනය කිරීම සම්බන්ධයෙන් පැවැති සාකච්ඡාවකදීය. "කොවිඩ් රෝගීන් සමග ඝෘජුව සම්බන්ධතා පවත්වන සෞඛ්‍ය අංශ නිලධාරීන් කොවිඩ් රෝගයට ගොදුරු නොවන්නේ ඇයි. ඒ අය හරියට මාස්ක් එක දානවා. නිවරැදිව අත් හෝදනවා. නිවරැදි ක්‍රම අනුගමනය කරනවා. මේක තමයි අපි සමාජයට දෙන්න ඕනේ. මේවා කළොත් කිසි ප්‍රශ්නයක් නැතුව රට දුවන්න පුළුවන්. ජනතාව අවධානයෙන් ඉන්නවා නම් රටක් දුවන්න හැකියි. මාසේ පඩිය ගන්න අයට ගාණක් නෑ රට වැහුවම. හැබැයි ස්වයංරැකියා කරන අයට බිස්නස්කරන අයට දවස් 10ක් වැහුවොත් සමහරවිට ඒ පාඩුව පියව ගන්න අවුරුද්දක් යයි. අපිට බෑ එක පැත්තක් ගැන විතරක් හිතලා තීරණ ගන්න." යනුවෙන් ද ජනාධිපතිවරයා පැවසීය.</t>
  </si>
  <si>
    <t>එක්සත් ජාතික පක්ෂයේ නම අත්පත් කරගැනීමට කිසිදු අදහසක් නැතැයි සමගි ජන බලවේගයේ මහ ලේකම් රංජිත් මද්දුමබණ්ඩාර මහතා දේශයට පැවසීය.එක්සත් ජාතික පක්ෂය අද සිටින තැන ජනතාව ඔප්පුකර හමාර බවත් අවශ්‍ය වන්නේ එක්සත් ජාතික පක්ෂය ආරම්භ කළ ප්‍රතිපත්ති ආරක්ෂා කිරීම බවත් මද්දුමබණ්ඩාර කීය. සැබෑ එකසත් ජාතික පක්ෂය තිබෙන්නේ සමගි ජනබලවේගය තුළ යැයි ද ඔහු පැවසීය. සමගි ජනබලවේගය ජනතාව මේ වනවිට පිළිගෙන හමාර නිසා ප්‍රතික්ෂේප වූ කණඩායමක් පිළිබඳ වද විය යුතු නැති බව ද ඔහු වැඩිදුරටත් කීය.විපක්ෂයේ කාර්යභාරය සිදුකරමින් ඉතා ඉක්මනින් ආණ්ඩුවක් පිහිටුවන බලවේගය බවට සමගි ජන බලවේගය පත්වන බවද මහ ලේකම්වරයා ප්‍රකාශ කළේය. ඡන්දය ප්‍රතික්ෂේප කළ පිරිසට සහ එක්සත් ජාතික පක්ෂයට ඡන්ද ලබාදුන් සුළු පිරිසට තම පක්ෂ සමඟ එකතු වන ලෙසට ද ඔහු ආරාධනා කර සිටියේය.</t>
  </si>
  <si>
    <t>හෙට සිට නැවැත දැනුම් දෙන තුරු ආගමන හා විගමන දෙපාර්තමේන්තුවේ බත්තරමුල්ල ප්‍රධාන කාර්යාලය වෙත ජනතාව පැමිණිම තාවකාලිකව අත්හිටුවා ඇත. කෙසේ වෙතත් අත්‍යාවශ්‍ය සේවාවන් සඳහා රාජකාරි දිනවල පෙ.ව 8 සිට ප.ව 4.30 දක්වා දුරකථන අංක මගින් හෝ ඊමේල් මගින් ආදාළ සම්බන්ධ කර උපදෙස් ලබා ගැනිමේ හැකියාව පවතින බව එම දෙපාර්තමේන්තුව දැනුම් දෙයි. කෙසේ වෙතත් මහනුවර,වවුනියාව,මාතර,සහ කුරුණෑගල යන ප්‍රාදේශිය කාර්යාලවල අත්‍යාවශ්‍ය අවස්ථාවලදි ගමන් බලපත්‍ර ලබාදිම සඳහා විවෘතව තැබෙන බවද ආගමන හා විගමන දෙපාර්තමේන්තුව සඳහන් කරයි.</t>
  </si>
  <si>
    <t>01. මැතිවරණ ප්‍රචාරණ කටයුතු සඳහා රජය සතු වාහන, හෙලිකොප්ටර් සහ ගුවන් යානා යොදා ගැනීම නොකළ යුතුය. නිළධාරීන්ට වෙන් කර ඇති, රජය සතු වාහන සහ කුලියට ලබාගෙන රාජකාරී කටයුතු සඳහා යොදවන වාහන ද මීට ඇතුලත් බව සැලකිය යුතුය. රාජකාරී කටයුතු සඳහා යෙදවූ බව ව්‍යාජ සටහන් යොදා රජයේ වාහන දේශපාලනමය ප්‍රවර්ධන කටයුතු වෙනුවෙන් නොයෙදවීමට වගබලා ගත යුතුවේ. 02.රජයේ කාර්යාල, ගොඩනැගිලි, පාසැල්, රජය සතු වෙනත් ගොඩනැගිලි සහ සංචාරක නිවාස ආදිය ද රජය සම්පත් වේ. එම නිසා එම ගොඩනැගිලි දේශපාලන රැස්වීම්, සාකච්ඡා ආදියට යොදවා ගැනීම ද නොකළ යුතුය. මැතිවරණ ප්‍රචාරක කටයුතුවල යෙදී සිටින පුද්ගලයින්ට රජය සතු සංචාරක නිවාස, තානායම්, නිවාඩු නිකේතන ආදියද නොමිලේ ලබාදීම සම්පූර්ණයෙන්ම තහනම් බව ද සැලකිය යුතුය. තවද සියලු පළාත්වල පිහිටි රජයේ හෝ රාජ්‍ය ආයතන සතු සංචාරක නිවාස, තානායම්, නිවාඩු නිකේතන යනාදිය කිසිදු දේශපාලනඥයකුට, නිලධාරියෙකුට, වෙනත් පුද්ගලයෙකුට ඡන්ද විමසීම් කාලසීමාව තුළ පූර්ණකාලීනව වෙන්කර දීමෙන් වැළකිය යුතුය. එමෙන්ම එවැනි ස්ථානවල නවාතැන් ගන්නවා පුද්ගලයින්ට දේශපාලන පක්ෂ හෝ අපේක්ෂකයන් ප්‍රවර්ධනය කිරීමේ කටයුතු වල නිරත වීමට ඉඩ නොදිය යුතුය. රජය සතු ගොඩනැගිලි සහ ඒවා පිහිටි භූමි වල දේශපාලන පක්ෂ හා අපේක්ෂකයින්ගේ මැතිවරණ ප්‍රචාරක දැන්වීම්, පෝස්ටර් කටවුට් ආදිය ප්‍රදර්ශනය සඳහා භාවිත කිරීමට ද ඉඩ නොදිය යුතුය.03. ඡන්ද විමසීම් කාලය තුළ රජයේ මුදල් වැය කරමින් පවත්වනු ලබන විවිධ ආකාරයේ ජංගම සේවා, ප්‍රජා ප්‍රදර්ශන, සැණකෙළි, විවෘත කිරීම් වැනි උත්සව ආදිය දේශපාලඥයන් සහභාගිත්වයෙන් සිදු කිරීමේදී ඡන්ද විමසීමට අදාළව නොයෙකුත් මතිමතාන්තර ඔවුන් වෙතින් ප්‍රකාශ වීම හා එමගින් අයුතු දේශපාලන වාසි ලබාගැනීමට අවකාශ සැලසේ. මෙවැනි උත්සව පැවැත්වීමෙන් යම් පක්ෂයක්/ කණ්ඩායමක් හෝ අපේක්ෂකයෙකු ප්‍රවර්ධනය කිරීමට හෝ වෙනත් පක්ෂයක් /කණ්ඩායම් කණ්ඩායමක් /අපේක්ෂකයෙකුට අගතියක් වන බවට පැමිණි ලැබිය හැකි හෙයින් මෙම ඡන්ද විමසීම් කාලය තුළ ඒබදු උත්සව අවස්ථා පැවැත්වීමෙන් වැළකී සිටිය යුතුය.තවද, මහජනතාවගේ අවශ්‍යතා සපුරාලීම සඳහා අවශ්‍ය ජංගම සේවා මෙම ඡන්ද විමසීම් කාලසීමාව තුළ පැවැත්වීමට, ඡන්ද විමසීමට අදාළ නාමයෝජනා කැඳවීමේ දැන්වීම නිකුත් කිරීමට පෙර නියම කරගෙන ඇත්නම් එවැනි අවස්ථා පිළිබඳව වහාම මැතිවරණ කොමිෂන් සභාව වෙත දැන්වීමට ක්‍රියාකළ යුතු වේ. එවිට ඒ සඳහා ගත යුතු ක්‍රියා මාර්ගය සම්බන්ධයෙන් උපදෙස් ලබා දෙනු ඇත. එසේ වුවත් පුද්ගලයින් ලියාපදිංචි කිරීමේ දෙපාර්තමේන්තුව විසින් හෝ රෙජිස්ටාර් ජනරාල් දෙපාර්තමේන්තුව විසින් පවත්වනු ලබන ජංගම සේවා සඳහා මෙම සීමා කිරීම බල නොපැවැත්වේ. ජංගම සේවා නිලධාරීන්ගේ සහභාගීත්වයෙන් පමණක් පැවැත්වීමට වගබලාගත යුතු බව අවධාරණය කරනු ලැබේ. මෙම කාල සීමාව තුළ ■ ඉඩම් කච්චේරි පැවැත්වීම, ■ හදිසියේ සංවිධානය කෙරෙන රජයේ ඉඩම් බෙදා දීම, රජයේ ඉඩම් හිමිකම් ඔප්පු හෝ නිවාස අයිතිය පැවරීමේ ප්‍රදානය කිරීම්, ■ වැවිලි කර්මාන්තය සඳහා ඔහු වගා කටයුතු සඳහා සහනාධාර, පොහොර, කෘෂි උපකරණ, ක්‍රීඩා භාණ්ඩ, ස්වයං රැකියා සදහා උපකරණ, පාපැදි , සූර්ය බල විදුලි පහන්, නිවාස ඉදිකිරීම් සඳහා වූ ගොඩනැගිලි ද්‍රව්‍ය යනආදිය බෙදාහැරීමේ ව්‍යාපෘති හා නිවාස ණය නිකුත් කිරීම වන්දි ප්‍රදානය කිරීම් ■ වන්දි මුදල් ප්‍රදානය කිරීම් වැනි වැඩසටහන් වැනි වැඩසටහන් අත්හිටුවිය යුතුය. එසේ ලබාදෙන බවට නිලධාරීන් විසින් නිවේදන නිකුත් කර ඒ සඳහා ලැයිස්තු සකස් කිරීම ද මෙම කාල සීමාව තුළ නොකළ යුතුය. ■ තවද, නිවාස ණය ආධාර ලබාදීම සඳහා ආකෘති බෙදාහැරීම, ගොඩනැගිලි ද්‍රව්‍ය ලබා දීම සඳහා ආකෘති බෙදාහැරීම වැනි කටයුතු සිදු කිරීමද අත්හිටුවිය යුතුය. එසේ වුවද කල් තැබිය නොහැකි හදිසි ව්‍යාපෘති/ වැඩසටහන් සඳහා දැනටමත් දින නියමකර තිබේ නම් හෝ හදිසි විශේෂිත අවශ්‍යතාවක් ඇති වුවහොත් හෝ ඒ සම්බන්ධයෙන් මා වෙත දන්වා විය යුතුය. එවිට ඒ පිළිබඳව සුදුසු උපදෙස් නිකුත් කරනු ලැබෙනු ඇත. එවැනි ව්‍යාපෘති/ වැඩසටහන් වුවද ක්‍රියාත්මක කළ යුත්තේ කිසිදු දේශපාලන පක්ෂයක/ ස්වාධීන කණ්ඩායමක අපේක්ෂකයෙකුට විශේෂ වාසියක් (හෝ අගතියක්) නොවන පරිදි වන බවත්, ඒ සඳහා නිලධාරීන් පමණක් සහභාගි විය යුතු බවත් සැලකිය යුතුය.04. මෙම ඡන්ද විමසීමට අදාළව රාජ්‍ය හෝ රාජ්‍ය සංස්ථා ඇතුළු ආයතනවල නිලධාරීන් කිසිවකුට කාර්යාල වේලාව තුළ රාජකාරි නිවාඩු ලබාගෙන හෝ කිසිම පක්ෂයක්/ කණ්ඩායමක් හෝ අපේක්ෂකයෙකු ප්‍රවර්ධනය කිරීම සඳහා හෝ කිසියම් පක්ෂයකට/ කණ්ඩායමකට හෝ අපේක්ෂකයෙකුට එරෙහිව ක්‍රියා කිරීම සඳහා නිරත වීමට අවකාශ නොදිය යුතු අතර එසේ ක්‍රියා කරන්න නිලධාරීන්/ සේවකයන් පිළිබඳව විනයානුකූල ක්‍රියාමාර්ග ගතයුතු වේ.■ අමාත්‍යාංශ ලේකම්වරුන් ඇතුලු දේශපාලන අයිතිවාසිකම් අහිමි රජයේ මාණ්ඩලික නිලධාරීන්, සංස්ථා/ ව්‍යවස්ථාපිත මණ්ඩලවල මාණ්ඩලික නිලධාරින්, ග්‍රාම නිලධාරීන්/ වන නිලධාරීන් වැනි සාම නිලධාරීන් හා ආරක්ෂක අංශවල සාමාජිකයන් ස්වකීය කාර්යාල වේලාව තුළ පමණක් නොව කාර්යාල වේලාවෙන් බැහැරව මෙන්ම නිවාඩු දිනවල දී වුව ද වක්‍රව හෝ සෘජුව හෝ කිසිදු දේශපාලන පක්ෂයක් හෝ ස්වාධීන කණ්ඩායමක් හෝ අපේක්ෂකයෙකු ප්‍රවර්ධනය වන ආකාරයේ නැතහොත් අගතියට පත්වන ආකාරයෙ ක්‍රියාකාරකම් වලට සහභාගි වීමෙන් හෝ ඒවාට අනුබල දීමෙන් හෝ වැළකී සිටිය යුතුය. එනම්, දේශපාලන අයිතිවාසිකම් රහිත සියලුම නිලධාරීන් දේශපාලනමය කටයුතු වල යෙදීමට අවසර නොමැති බවට වූ නිගමනය ඉතා තදින් බලාත්මක කළ යුතුය. ■ දේශපාලන අයිතිවාසිකම් අහිමි රජයේ නිලධාරියකු තම පෞද්ගලික සමාජ ජාල ගිණුමක් හෝ වෙනත් ගිණුමක් භාවිතා කරමින් යම් දේශපාලන පක්ෂයක් හෝ අපේක්ෂකයෙකු ප්‍රවර්ධනයට හෝ ගතියට හේතු වන කිසිදු ප්‍රචාරණයක් හෝ ප්‍රකාශයක් සිදුකිරීම වරදක් වන්නේය. දේශපාලන අතිවාසිකම් හිමි රජයේ නිලධාරියකු වුවද එම ප්‍රචාරණයක් රජයේ සම්පත් භාවිතා කරමින් සිදු කිරීම වරදක් වේ. ■ සංස්ථා හා ව්‍යවස්ථාපිත මණ්ඩලවල සභාපතිවරුන් හා අධ්‍යක්ෂකවරුන් ද මෙම ඡන්ද විමසීම් කාලසීමාව තුළ කිසිදු දේශපාලන පක්ෂයක් හෝ ස්වාධීන කණ්ඩායමක් හෝ අපේක්ෂකයෙකු ප්‍රවර්ධනයට හෝ අගතියට පත්වන අකාරයේ ක්‍රියාකාරකමවල යෙදීමෙන් වැළකිය යුතුය.05. මෙම ඡන්ද විමසීම ඉලක්ක කරගනිමින් යම් දේශපාලන පක්ෂයක් සංවිධානයක් ප්‍රවර්ධනයට හෝ අගතියට පත්වන ආකාරයෙන් රාජ්‍ය ආයතනයන්හි කිසිම ආකාරයක බඳවාගැනීම්, පත්වීම්, උසස්වීම් කිරීමෙන් වැළකී සිටිය යුතුය. ■ ජනාධිපතිවරයා තෝරා පත් කර ගැනීමේ ඡන්ද විමසීම ප්‍රකාශයට පත් කිරීමට පෙර ආරම්භ කර තිබූ නිලධාරීන් බඳවා ගැනීම්/ උසස් කිරීම් වලට අදාල දීප ව්‍යාප්ත වැඩ පිළිවෙළක් කල් දැමීමකින් තොරව ක්‍රියාත්මක කළ යුතු යැයි අමාත්‍යාංශ ලේකම්වරයා හෝ පත්වීම් බලධරයා හෝ අපේක්ෂා කරන විටදී හා සමස්ත දිවයිනටම බලපාන පරිදි රාජ්‍ය සේවයට හෝ රාජ්‍ය ආයතන වලට අදාළව කරුණු කරනු ලබන පත්වීම් විධිමත්ව, දේශපාලන මැදිහත්වීම් වලින් තොරව සිදුකළ යුතු අතර, එවන් බඳවාගැනීම්/ උසස් කිරීම සඳහාද කොමිෂන් සභාවට අදාළ කරුණු ඉදිරිපත් කර අනුමැතිය ලබා ගත යුතුය. ■ එමෙන්ම ඒ ඒ පළාත් සභාවල හෝ පළාත් පාලන ආයතන වල හෝ වෙනත් රාජ්‍ය ආයතන සඳහා කාර්ය මණ්ඩල බදවා ගැනීම්/ උසස්වීම් ලබාදීම සඳහා නාම යෝජනා දැන්වීම් නිකුත් කිරීමට පෙර ආරම්භ කර තිබූ ක්‍රියාදාම වුවද අත්හිටුවීමකින් තොරව ක්‍රියා කළ යුතු නම් ඒ පිළිබඳ අදාළ සියලු විස්තර එනම් ක්‍රියාදාමය ආරම්භ කිරීම, සාධරණීකරණය කිරීම නිසි බලධාරීන් අනුමැතිය ලැබීම, ඉල්ලුම්පත් කැඳවීම යනාදියට අදාළ කරුණු සියලු කරුණු ද දක්වමින් අනුමැතිය ඉල්ලා සිටිය යුතුය. එවැනි විටෙකදි අනුමැතිය ලබා දෙන්නේ දේශපාලන මැදිහත්වීමෙන් තොරව, විදිමත් ලෙස අයදුම්පත් කැඳවා ඇති බව සනාථ කළ හැකි නම් පමණි. ■ සනිපාරක්ෂක කටයුතු හා කැළිකසළ ඉවත් කිරීම යනාදිය අත්‍යවශ්‍ය කාර්යයන් බිඳ වැටීම වැළැක්වීම සඳහා හදිසි බඳවා ගැනීම් කිරීමට වුවද සවිස්තර කරුණු දන්වා මැතිවරණ කොමිෂන් සභාවේ අනුමැතිය ලබාගත යුතුය. මෙම සියලුම කරුණු විනිවිද බවින් යුතුවීමත්, තොරතුරු දැනගැනීමේ අයිතිය යටතේ අදාළ සියලු කරුණු ඕනෑම පුරවැසියකුට ලබාගැනීමට හැකි බවත්, ජනමාධ්‍ය, සිවිල් සංවිධාන හා ප්‍රතිවිරුද්ධ දේශපාලන පක්ෂ මෙවැනි කරුණු කෙරෙහි විශේෂ උනන්දුවක් දක්වන බවත් සෑමවිටම සිහිතබා ගත යුතුය. ■ තවද ජනාධිපතිවරයා තෝරාපත් කර ගැනීමේ ඡන්ද විමසීම සඳහා වන ගැසට් නිවේදනය 2019.09.18 වන දින නිකුත් කර ඇති බැවින් එම දිනයට පෙර දින යොදා පෙරදාතම් කොට උසස් කිරීම් සහ බඳවා ගැනීම සඳහා වන අයදුම් පත් කැඳවීම සිදු වන බවට මැතිවරණ කොමිෂන් සභාවට පැමිණිලි ලැබී ඇති බැවින් ඒ පිළිබඳ එවැනි ආකාරයේ කාර්යයන් සිදු කිරීම කිසිසේත්ම නොකළ යුතු බව දැඩි ලෙස අවධාරණය කරනු ලැබේ05. ඡන්ද විමසීම් කාලසීමාව තුළ රාජ්‍ය නිලධාරීන් විදේශගතවීම, ඡන්ද විමසීම් කාර්යයට බාධා විය හැකි බැවින් සාමාන්‍යයෙන් ඡන්ද විමසීම් කාල සීමාව තුළ නිලධාරීන්ගේ විදේශ ගමන් සඳහා අනුමැතිය ලබාදිය යුත්තේ අත්‍යවශ්‍යම හේතු ඇත්නම් පමණි. එසේ වුවද ඡන්ද විමසීම් කාල සීමාවේදී ශිෂ්‍යත්ව, උසස් අධ්‍යාපන, වෛද්‍ය ප්‍රතිකාර, වන්දනා ගමන් යනාදිය සඳහා සිදුකෙරෙන විදේශ ගමන් සීමා කිරීමට අපේක්ෂා නොකෙරේ. එබැවින් එවැනි අවශ්‍යතා සඳහා නිලධාරීන් විදේශගතවීම් සම්බන්ධයෙන් මැතිවරණ කොමිෂන් සභාව වෙතින් පූර්ව අනුමැතිය ලබාගැනීමේ අවශ්‍යතාවක් නැත. කෙසේ වුවද නිලධාරීන් සමූහ වශයෙන් මෙම කාලය තුළ විදේශ ගත වන්නේ නම් ඒ සඳහා පූර්ව අනුමැතිය ලබාගැනීම අවශ්‍ය වේ. ඉතා හදිසි හා කල් තැබිය නොහැකි හේතු නිසා විදේශගතවීම අවශ්‍ය වන්නේ නම් ඒ සඳහා අනුමැතිය දීම පිළිබඳව සලකා බලනු ලබන හෙයින් එවැනි අවස්ථා සම්බන්ධයෙන් වූ ඉල්ලීම් කල්වේලා ඇතිව ඉදිරිපත් කිරීමයි යෙහෙකි. ■ ඡන්ද විමසීම් රාජකාරී සඳහා යොදවා ගැනීමට අපේක්ෂිත රාජ්‍ය විද්‍යාලයන්හි ගුරුවරුන්, විදුහල්පතිවරුන් ඇතුළු සියලුම රජයේ නිලධාරීන්ගේ සාමාන්‍ය ස්ථාන මාරුවීම් 2019.09.18 වන දින සිට ඡන්ද විමසීම අවසන් වී සති 02ක් ගතවනතුරු එනම් 2019.11.30 දක්වා අත්හිටුවිය යුතුය. ■ කිසියම් විශේෂ අවශ්‍ය කරුණක් හේතුවෙන් (එනම් විනය ක්‍රියාමාර්ග නිලධාරියාගේ ඉල්ලීම මත සානුකම්පිතව ක්‍රියා කිරීමට සිදුවීම යම් කිසි පාඨශාලාවකට අතවශ්‍ය ගුරුවරුන් ලබා දීම වැනි කරුණු හේතුවෙන්) නිලධාරීන්/ ගුරුවරුන්/ විදුහල්පතිවරුන් ස්ථාන මාරු කිරීමට සිදුවන විට එම මාරුකිරීම් දේශපාලනමය සිද්ධීන් නිසා කරනු ලබන මාරුවීම් නොවන බවට සනාථ කළ හැකි නම් නැතහොත් ඒ සම්බන්ධයෙන් පැමිණිලි/ චෝදනා නොලැබේ නම් එවැනි මාරුවීම් සම්බන්ධයෙන් මැතිවරණ කොමිෂන් සභාව දැනුවත් කරනු ලැබූ පසු ඒ සඳහා අනුමැතිය ලබාදිය හැකිය.06. රාජ්‍ය දේපළ විශේෂයෙන්ම රජයේ වාහන හා නිලධාරීන් ඡන්ද විමසීමට අදාළ පක්ෂ කණ්ඩායම් හෝ අපේක්ෂක ප්‍රවර්ධනය සඳහා යොදා නොගත යුතුය. පසුගිය ඡන්ද විමසීම්වල දී ලද පැමිණිලි වලින් වාර්තා වූ පරිදි හදිසි රාජකාරි කටයුතු හෝ විශේෂ සංවර්ධන ව්‍යාපෘති ඉටු කිරිම යනාදී කරුණු ඉදිරිපත් කරමින් පක්ෂ/ අපේක්ෂක ප්‍රවර්ධනය කිරීම සඳහා (නැතහෙත් අගතියට පත් කිරීම සඳහා) රජයේ/ රාජ්‍ය ආයතන වල නිලධාරීන් හා රජයේ/ රාජ්‍ය ආයතන සතු රාජ්‍ය හෝ කුලියට ගත් වාහන දේශපාලන අවශ්‍යතා සඳහා වෙනත් කාර්යාලවලට අනුයුක්ත කිරීම් වැනි කටයුතු සිදු කිරීමට කිසිදු නිලධාරියකුට ඉඩ නොදිය යුතු බව දන්වා සිටිමි. එමෙන්ම ඡන්ද විමසීම් කාලය තුළ විශේෂ නැතහොත් කඩිනම් විවිධ ව්‍යාපෘති. ඒකාබද්ධ සංවර්ධන වැඩසටහන් යනාදීය අඛණ්ඩව ක්‍රියාත්මක කිරීම පිළිබඳව මැතිවරණ කොමිෂන් සභාවේ අනුමැතිය ලබා ගත යුතුය. 07. මෙම ඡන්ද විමසීමේ දී අපේක්ෂකයන් හෝ ඔවුන් ඉදිරිපත් වී ඇති දේශපාලන පක්ෂයක් ප්‍රවර්ධනය කිරීම හෝ එවැනි යම් දේශපාලන පක්ෂයක් හෝ අපේක්ෂකයෙකු අගතියට පත් වීමේ කාර්යයන් වෙනුවෙන් රාජ්‍ය දේපල භාවිතා කිරීම වළක්වාලමින් කර ඇති මෙම තහනම කිසිදු ලිහිල් කිරීමකින් තොරව තදින්ම ක්‍රියාත්මක කළ යුතය. තවද, ඒ ඒ අමාත්‍යාංශය යටතේ ඇති සියලුම දෙපාර්තමේන්තු, රාජ්‍ය සංස්ථා හා වෙනත් ආයතනවල ප්‍රධානීන්ටද මේ පිළිබඳව උපදෙස් දීමට ක්‍රියා කරන ලෙස අමාත්‍යාංශ ලේකම්වරුන්ගෙන් කාරුණිකව ඉල්ලා සිටිනු ලැබේ. එමෙන්ම සියලු ආයතන වල නිලධාරීන් මෙම උපදෙස් හා නියමයන්ට අනුකූලව ක්‍රියා කරන බවට අමාත්‍යාංශ ලේකම්වරුන් හා ආයතන ප්‍රධානීන් නිසැකවීම අත්‍යවශ්‍යය.08. ඡන්ද විමසීමට අදාළ සියළුම නීති බලාත්මක කිරීමට, සුරක්ෂිත කිරීමට මැතිවරණ කොමිෂන් සභාවට සහාය දැක්වීම අදාළ නීති බලාත්මක කිරීම භාරව සිටින සියලුම රජයේ බලධරයන්ගේ කාර්යය විය යුතු බව ආණ්ඩුක්‍රම ව්‍යවස්ථාවේ 104 ආ (2) ව්‍යවස්ථාවෙහි කර ඇති සඳහන පිළිබඳව රජයේ සේවකයන්ගේ විශේෂ අවධානය යොමු කිරීම අත්‍යවශ්‍යය.ඉහත මැතිවරණ නීති කඩ කරමින්, මැතිවරණ කොමිෂන් සභාවේ මෙම විධානවලට අනුකූල වීමට අපොහොසත් වීම වරදක් වන අතර ශ්‍රී ලංකා ආණ්ඩුක්‍රම ව්‍යවස්ථාවේ 104 (ඌ) ව්‍යවස්ථාව ප්‍රකාරව එවැනි වරදකට වරදකරු කරනු ලැබූ විට රුපියල් එක් ලක්ෂයකට නොවැඩි දඩයක් හෝ අවුරුදු තුනක් නොඉක්මවන බන්ධනාගාර ගත කිරීමකට හෝ එකී දඩය හෝ බන්ධනාගාර ගත කිරීම යන දඬුවම් දෙකටම යටත් විය යුතුය.</t>
  </si>
  <si>
    <t>නව කැබිනට් මණ්ඩලය ප්‍රකාශ කිරීමේදී ආරක්‍ෂක අමාත්‍යවරයා වශෙන් ජනාධිපති ගෝඨාභය රාජපක්ෂ නම් කරන ලද නමුත් අමාත්‍ය වරුන්ගේ නම් සඳහන් නිල ගැසට් නිවේදනයේ ආරක්‍ෂක අමාත්‍යාංශය පිළිබඳව කිසිදු සඳහනක් නොමැත.එහි දැක්වෙන්නේ අගමැති මහින්ද රාජපක්ෂ අමාත්‍ය පදවි දරන අමාත්‍යාංශ තුන ද ඇතුළුව අමාත්‍යාංශ 27 ක් ගැන පමණය. ජනාධිපති ගෝඨාභය රාජපක්ෂ විසින් පිහිටවනු ලැබූ නව රජයේ නව කැබිනට් මණ්ඩලය මහනුවර ශ්‍රී දළදා මාලිගය අබියස පිහිටි මගුල් මඩුවේ දී අගෝස්තු 12 වන දා දිවුරුම් දුන්නේ "සෞභාග්‍යයේ දැක්ම" ප්‍රතිපත්ති ප්‍රකාශය ඉදිරියට ගෙනයෑම සඳහා අමාත්‍යවරුන් 25 දෙනෙක් සහ රාජ්‍ය අමාත්‍යවරුන් 39 දෙනෙකුගෙන් සමන්විතවය. ජනාධිපති ගෝඨාභය රාජපක්ෂ "ආරක්‍ෂක අමාත්‍යවරයා ලෙස කටයුතු කරන," බව එහිදී නිවේදකයා ප්‍රකාශ කළ නමුත් අගෝස්තු 13 වන දා නිකුත් කළ ගැසට් නිවේදනයේ එවැන්නක් සඳහන් නොවේ. 19 වන ව්‍යවස්ථා සංශෝධනය ප්‍රකාර ජනාධිපතිවරයාට අමාත්‍ය පදවියක් දැරිය හැකි ද යන්න පිළිබඳව නීති ක්ෂේත්‍රයේ විවාදයක් මතු වී තිබුණි. 19 වන ආණ්ඩුක්‍රම ව්‍යවස්ථාව සංශෝධනය ප්‍රකාර ජනාධිපතිවරයාට අමාත්‍ය පදවියක් දැරීමට නෛතික හැකියාවක් නොමැති බව බොහෝ නීතිවේදීන් පෙන්වා දෙන අතර, ඇතැම් නීතිවේදීන්ගේ තර්කය වී තිබුණේ ජාතික ආරක්ෂාව ජනාධිපතිවරයාට පැවරෙන වගකීමක් වන බැවින් ඔහුට ආරක්‍ෂක අමාත්‍යාංශ පදවිය දැරිය හැකි බවය. 19 වෙනි ව්‍යවස්ථා සංශෝධනයේ 51 වෙනි සංක්‍රාන්තික වගන්තියට අනුව, "ආණ්ඩුක්‍රම ව්‍යවස්ථාවේ පටහැණිව කුමක් සඳහන් වුවද ජනාධිපති ධුරය දරණ තැනැත්තා, එම කාලය අවසන් වන තෙක් රාජ්‍ය ආරක්ෂාව, මහවැලි සංවර්ධනය සහ පරිසරය යන විෂය සහ ඒවාට අදාළ කාර්යයන් තමන් යටතට පවරා ගත හැකිය. එකී කාර්යය ඉටු කිරීමට ඔහු හෝ ඇය වෙත පවරා ගත යුතු අමාත්‍යාංශ තීරණය කිරීම ද කළ හැකිය" යනුවෙන් සඳහන් ව ඇත.51 වෙහි දැක්වෙන අන්දමට ජනාධිපතිවරයාට එම විෂයයන් දැරීමේ බලය දී තිබුණේ එම අවස්ථාවේ පදවිය දැරූ (මෛත්‍රීපාල සිරිසේන) ජනාධිපතිවරයාට පමණක් වීම තුලින්ම ඔහුගෙන් පසු පත්වන ජනාධිපතිවරුන්ට එය දැරිය නොහැකි බව බොහෝ නීති විශාරදයන්ගේ මතය වී තිබේ. එමෙන්ම "අගමැතිවරයාගෙන් උපදෙස් මත" ජනාධිපතිවරයා විසින් අමාත්‍ය පදවිවලට පත්කරනු ලැබිය යුත්තේ "පාර්ලිමේන්තු මන්ත්‍රීවරුන් අතුරෙන්" බව 43(2) ව්‍යවස්ථාවේ සඳහන් වේ. එසේ වුවත් ආරක්ෂක අමාත්‍යාංශය ජනාධිපති ගෝඨාභය රාජපක්ෂ යටතට පත්කොට තිබෙන බවට ජනාධිපති මාධ්‍ය ඒකකය නිකුත් කළ නිවේදනයේ සඳහන් කිරීම තුලින්, ආරක්‍ෂක අමාත්‍යවරයා ජනාධිපතිවරයා බවට මහ ජනතාවට ඒත්තු ගැන්වීමට උත්සහ දරා ඇතැයි ඇතැමුන් සමාජ මාධ්‍ය ඔස්සේ අදහස් දක්වා තිබුණි. 19 වෙනි ව්‍යවස්ථා සංශෝධනයේ 42, 43 සහ 44 වගන්තිවල සඳහන් වන පරිදි අග්‍රාමාත්‍යවරයාගේ අදහස් විමසීම අවශ්‍ය යැයි ජනාධිපතිවරයා සලකන අවස්ථාවල දී ඔහුගෙන් අදහස් විමසා අමාත්‍ය ධූර සංඛ්‍යාව, අමාත්‍යාංශ සංඛ්‍යාව සහ එකී අමාත්‍යවරුන්ට පවරන විෂය පිළිබඳ තීරණය කළ යුතුය.19 වෙනි ව්‍යවස්ථා සංශෝධනය අවලංගු කළ යුතු හෝ සංශෝධනය කළ යුතු බවට ආණ්ඩුවේ බලධාරීන් වරින්වර අදහස් දක්වා තිබේ. මේ ගැනත් කියවන්න: කැබිනට් මණ්ඩලය දිවුරුම් දෙයි, ජනපතිට ආරක්ෂක ඇමති පදවිය දැරිය හැකිද?19 වෙනි සංශෝධනය: ජනපතිට රිසි පරිදි අමාත්‍යාංශ පවරා ගත හැකිද?ශ්‍රී ලංකාවේ ජනාධිපති මහජන සේවකයෙක් ද?</t>
  </si>
  <si>
    <t>රාජපක්ෂලාගේ කාල්ටන් ස්පෝර්ට්ස් නෙට්වර්ක් හෙවත් සී.එස්.එන්. නාලිකාවේ විකාශන කටයුතු යළි ආරම්භ කිරීමට අධිකරණය විසින් අවසර ලබා දී තිබේ.සී.එස්.එන් රූපවාහිනී නාලිකාව සඳහා ලබා දී තිබූ විකාශන බලපත්‍රය 2016 වසරේ දී එවකට පැවති යහපාලන රජයේ ජනමාධ්‍ය අමාත්‍යාංශ ලේකම්වරයා විසින් අහෝසි කිරීමට එරෙහිව එම නාලිකාව විසින් ගොනු කළ රිට් පෙත්සම පසුගියදා අභියාචනාධිකරණයේදී සමතයකට පත්වීමත් සමග මෙම අවසරය හිමිවිය.ඒ අනුව සී.එස්.එන්. නාලිකාවට ලබා දී තිබූ සංඛ්‍යාත ඒ අයුරින්ම නැවත ලබාදීමට කඩිනමින් පියවර ගැනීමට විදුලි සංදේශ නියාමන කොමිසම ද අධිකරණයේදී එකඟතාව පළ කර ඇත. එමෙන් ම සී.එස්.එන් නාලිකාවේ සංඛ්‍යාත සම්බන්ධයෙන් කිසිදු ක්‍රියාමාර්ගයක් නොගෙන පවතින තත්ත්වයෙන්ම පවත්වාගෙන යන ලෙසට ජනමාධ්‍ය අමාත්‍යාංශ ලේකම්වරයාට නියෝග කෙරුණ බවට ද අධිකරණ ක්‍රියාමාර්ග කියයි.රූපවාහිනී ක්‍රීඩා විකාශනයක් ලෙසින් ඇරඹි සී.එස්.එන්. නාලිකාව සම්බන්ධයෙන් අපට කිසිදු ගැටලුවක් නැත. ඒ ක්‍රීඩාව සම්බන්ධයෙනි. ක්‍රීඩාවේ ප්‍රගමනයට එක් නාලිකාවක් නොවේ නාලිකා කිහිපයක් ම තිබුණ ද එහි අවුලක් නැත. එහෙත් එකෙක් නසා එකෙක් ඉදිරියට එනවාට වඩා සහ ජාතික සම්පත් විනාශ කරමින් ඉදිරියට එනවාට වඩා සුදුසු මගක් කාල්ටන් නෙට්වර්ක්ස් ගෙන සිටියේ නම් වඩා සුදුසු බවයි අපගේ මත ය.සී. එස්. එන්. නාලිකාව මෙරට රූපවාහිනී අතරට එක්වෙන්නේ, කෙසෙල් මල සම්බන්ධයෙන් මෙරට පවතින මව් මරා උපන් කුමරා යන ප්‍රස්ථා පිරුළ සිහිපත් කරමිනි. එවකට මෙරට රූපවාහිනී විකාශයක් ලෙසින් පැවැතියේ ජාතික රූපවාහිනිය සතු වූ “චැනල් අයි” නම් නාලිකාව ය. නමුත් රාජපක්ෂලාගේ පාලනයෙන් යුත් සී. එස්. එන්. නාලිකාව කල එළි බසින්නේ චැනල් අයි හී තටු සිඳ දමමිනි. ඒ තටු සිඳ දැමීමේ ඛේදවාචකය කෙසේද යත්, අදටත් අපට ජාතික හෝ පෞද්ගලික ලෙසින් වෙන් වූ රූපවාහිනි ක්‍රීඩා විකාශයක් නැත.සී. එස්. එන්. නාලිකාව උදෙසා රාජපක්ෂ පාලනයේ සියලු රාජ්‍ය නිලධාරීන්ගේ උපරිම අනුග්‍රහයන් සේ ම ආශිර්වාදය ද හිමිවුණි. විකාශන අයිතීන්, කාර්යාල පහසුකම්, පමණක් නොවේ ජාතික රූපවාහිනිය සතු සංරක්ෂිත දර්ශන, වාහන සහ වයර් කෑල්ලේ සිට ඇණ මුරිච්චිය දක්වා ම මේ වෙනුවෙන් ලබාදීමට ලෝබ නොවූ බැව් එකල වූ කතාවයි. එමෙන්ම ඇතැම් කරුණුවල දී නව කැබිනට් තීරණ පවා සී. එස්. එන්. නාලිකාවේ වාසිය වෙනුවෙන් ගනු ලැබිණි.ඊට අමතරව, කාල්ටන් නෙට්වර්ක් හෙවත් සී.එස්.එන්. ගැන කතා කිරීමේ දී මූල්‍ය ප්‍රතිපාදන සපයා ගත් ආකාරය, අයථා ඉඩම් ගනුදෙනු සහ පවරා ගැනීම් සහ රාජ්‍ය සේවකයන් ද සේවයේ යෙදවීම ගැන එකල කළ විමර්ශනයන් අතර විණි. එහිදී සජින් වාස් ගුණවර්ධන, ඔහුගේ බිරිඳ ටියානා දියන්ති ඇන්තනීස් සහ ඔවුන් සතු වූ කොස්මෝස් ටෙක්නොලොජි සහ කොස්මෝස් ප්‍රින්ටර්ස් ආයතන, පෑන් ඒෂියා බැංකුවේ සභාපති නිමල් පෙරේරා, මහින්ද රාජපක්ෂගේ සොයුරියගේ දරුවන් වූ හිමාල් ලාලින්ද්‍ර හෙට්ටිආරච්චි සහ රංගනී හෙට්ටිආරච්චි සහ ඔවුන් සභාපතීත්වය දැරූ චෙස්මි කොන්සොලිඬේඞ් සමාගම, ශ්‍රී ලංකා ටෙලිකොම් ආයතනයේ සාමාන්‍යාධිකාරිවරයෙක් ලෙසින් සේවය කළ ප්‍රියන්ත අබේරත්න, මහින්ද රාජපක්ෂගේ බිරිඳ ශිරන්ති රාජපක්ෂ හෙවත් මේරි ලෝඞ් වික්‍රමසිංහ, යසාරා අබේරත්න, රොහාන් වැලිවිට, සචිත්‍ර කවිශාන් දිසානායක, දිනේෂ් ජයවර්ධන යන අය මෙන් ම යෝෂිත රාජපක්ෂ ගේ නම් සහ ආයතන ද මේ විමර්ශන අතර විණි.ඒ යහපාලන ආණ්ඩුව යටතේ වූ පොලිස් මූල්‍ය අපරාධ කොට්ඨාසය විමර්ශන කටයුතුවලදී ය. එකල සී. එස්. එන්. නාලිකාව හැඳින්වූයේ අයිතිකරුවෙක් නොමැති නාලිකාවක් ලෙසිනි. එබැවින් ම එක් අවස්ථාවක දී සී. එස්. එන්. නාලිකාව විසින් ගෙන්වන ලද අධි තාක්ෂණික උපකරණවලින් යුත් බාහිර විකාශනාගාරය සහිත බස් රථයක් අධිකරණ නියෝගයක් මත ජාතික රූපවාහිනියේ කටයුතු වෙනුවෙන් පැවැරූ බැව් ද මතකය.නමුත් අද වන විට සී. එස්. එන්. නාලිකාව සියලු චෝදනාවලින් නිදහස් ය. දැන් නැවත ඊට සිතූ සේ සැරිසැරිය හැකිය. ඒ නැවත වතාවක් රාජපක්ෂලා ම රටේ පාලකයන් වන බැවිනි. එහෙත් සිතූ සේ සැරිසරන්නට සැරසෙන්නේ නම් යටපත්වන අතීතයෙන් පාඩම් ඉගෙන ගන්නේ නම් වඩා වැදගත් බැව් අපගේ මතයයි.අප නැවත පවසමු, සී. එස්. එන්. නාලිකාව ගැන අපේ කිසිදු ආරෝවක් නැත. එහෙත් එය ස්ථාපිත වූ ආකාරය ගැන ඇත්තේ පිළිකුළකි. මහින්ද රාජපක්ෂ තම බලය ප්‍රජාතන්ත්‍රවාදීව බලාත්මක කරනවාට වඩා, මේ කාරණාවේ දී එය අනිසි ලෙස යෙදවූ බැව්ය පොලිස් මූල්‍ය අපරාධ කොට්ඨාසය විමර්ශන වාර්තා යහපාලන රජයක් යටතේ ඉදිරිපත් වූයේ. නමුත් වර්තමාන තීරණය අනුව ඊට වෙනත් අර්ථකථනයක් ලැබී ඇත. අප ඒ සම්බන්ධයෙන් විවාද නොකරමු. එහෙත් විමර්ශන කටයුතු එක් ආණ්ඩුවකින් තවත් ආණ්ඩුවකට වෙනස්වීම ගැන නම් ඇත්තේ පිළිකුළකි.කෙසේ වෙතත් රටේ පවතින ක්‍රීඩාවන් පත්තර පිටු මතත්, රූපවාහිනි හෝ ගුවන්විදුලි පුවත් විකාශයක් මගින් විනාඩියකට දෙකකට සීමාවනවාට වඩා වැඩි සමාජ අවධානයක් යොමු කිරීමට ක්‍රීඩා රූපවාහිනියකට කළ හැකිය යන මතයේ අප සිටිමු. එ අනුව සී. එස්. එන්. වැනි රූපවාහිනියකට ක්‍රීඩාවකට කළ හැකි දේ බොහෝය. ක්‍රීඩාව තව තවත් ජනතාව අතරට ගෙන යෑමටත්, ඒ හරහා වැඩි ක්‍රීඩකයන් ප්‍රමාණයක් ක්‍රීඩා පිටිවලට ගෙන්වීමටත් සහ ක්‍රීඩාවේ පැවැත්ම පිණිස අනුග්‍රාහකයන් කැඳවීමටත් වැඩි ඉඩකඩක් ඔවුන්ට ඇත. ඇතැම්විට ඊටත් වැඩි ඉසව්වන් ද පවතී. සී.එස්.එන්. හෙට දවසේ දී නැවත කල එළි බසින්නේ නම් කළයුත්තේ ඊට මුල්තැන දී ම විනා රාජ්‍ය බලය හිරිකිත ලෙසින් ඊට ඈඳා ගැනීම නොවේ. ■</t>
  </si>
  <si>
    <t>පාස්කු ඉරිදා බෝම්බ ප‍්‍රහාරය පිළිබඳව සිදුකරන පරීක්‍ෂණවලින් කිසිම පාර්ශ්වයකට අසාධාරණයක් වීමට ඉඩ නොතබන බව අග‍්‍රාමාත්‍ය මහින්ද රාජපක්‍ෂ මහතා ‘දිවයින’ට ඊයේ (4 දා) පැවසීය. මිනිස් ජීවිත රැුසක් වැනසූ පාස්කු ඉරිදා බෝම්බ ප‍්‍රහාරය සම්බන්ධයෙන්.... පරීක්‍ෂණ සිදුකෙරෙන ආකාරය ජනතාව දැඩි උනන්දුවෙන් බලා සිටින අතර, මෙම පරීක්‍ෂණ අඛණ්ඩව සිදුකෙරෙන බව ද අග‍්‍රාමාත්‍යවරයා සඳහන් කළේය. පාස්කු ඉරිදා බෝම්බ ප‍්‍රහාරයන් පිළිබඳ ජනාධිපති විමර්ශන කොමිසම මගින් අනාවරණය වෙමින් තිබෙන බව ද එමගින් කිසිවකුට අසාධාරණයක් නොකරන බවත් අග‍්‍රාමාත්‍යවරයා කීවේය. පාස්කු ඉරිදා බෝම්බ ප‍්‍රහාරයේ පරීක්‍ෂණ කටයුතු නතර කර නැතැයි ද වැරදිකරුවන්ට නිදැල්ලේ හැසිරීමට නොහැකි බව ද සඳහන් කළ අග‍්‍රාමාත්‍යවරයා සැකකරුවන් නිදහස් කර ඒ තුළින් දේශපාලන වාසි ලබා ගැනීමේ අදහසක් නැතැයි ද කියා සිටියේය.</t>
  </si>
  <si>
    <t>රට වසා දැමීමේ අවදානමෙන් වැළැකීමට නම් අවදානම් කලාපවල සංචරණ සීමා දැඩිව ක්‍රියාත්මක කළ යුතු බව රජයේ වෛද්‍ය නිලධාරීන්ගේ සංගමයේ සංස්කාරක වෛද්‍ය හරිත අලුත්ගේ මහතා පවසයි.අවදානම් කලාපවල සංචරණ සීමා සියයට අසූවකින් වත් ක්‍රියාත්මක කළ යුතු බව ඔහු සදහන් කරයි.පී.සී.ආර්. සාම්පල 20,000ක් පමණ ශීතාගාරවල සිරවී තිබීම සහ පී.සී.ආර්. පරීක්ෂණ ප්‍රතිඵල ප්‍රමාදවීමෙන් ඉන් කිසිදු ප්‍රතිඵලයක් නොමැති බව වෛද්‍ය හරිත අලුත්ගේ මහතා කියයි.එමෙන්ම අහඹු ලෙස පී.සී.ආර්. පරීක්ෂණ කළ යුතු බවත්, එසේ නොමැති වුවහොත් රටම දැඩි අවධානමක පත්වන බව රජයේ වෛද්‍ය නිලධාරීන්ගේ සංගමයේ සංස්කාරක වෛද්‍ය හරිත අලුත්ගේ මහතා වැඩිදුරටත් සදහන් කරයි.</t>
  </si>
  <si>
    <t>කොවිඩ්-19 වෛරසය ආසාදනය වූ ආසාදිතයින් දෙදෙනෙකු හමුවීමත් සමග හැටන් හි කොටගල වෙළෙදසැල් සියල්ල වසා දමා තිබේ.මෙම ආසාදිතයින් දෙදෙනා පෑලියගොඩ මත්ස්‍ය වෙළෙදපොලේ සේවය කළ දෙදෙනෙකු බව කොටගල සෞඛ්‍යය වෛද්‍යය නිලධාරි කාර්යාල පවසයි.මොවුන් කොටගල ප්‍රදේශයේ පිහිටි ඔවුන්ගේ නිවසට පැමිණ සිටියදී ස්වයං නිරෝධානයට යොමු කර පී.සී.ආර් පරික්ෂණයකට යොමු කිරිමෙන් පසු කොවිඩ්-19 වෛරසය ආසාදනය වී ඇති බවට තහවුරු වූ බව කොටගල සෞඛ්‍යය වෛද්‍යය නිලධාරි කාර්යාල පවසයි.මෙම ආසාදිතයින් දෙදෙනා කොටගල ප්‍රදේශයේ වෙළෙදසැල් කිහිපයකට ද ගොස් ඇති අතර, මේ හේතුවෙන් එම වෙළෙදසැල් තාවකාලිකව වසා දැමීමට පියවර ගෙන තිබේ. හැටන් – චන්දන ජයවීර</t>
  </si>
  <si>
    <t>ලාස් වේගාස් නුවර "ලක්කන දහම් පියසේ " වාර්ෂික කඨින පූජා මහෝත්සවය පසුගියදා පැවැත්වීය. පූජ්‍ය නාවල ලක්කන හිමියන් විසින් ගොඩ නංවා ඇති"දහම් පියස" අද ලොව පුරා බුදු දහම ප්‍රචලිත කිරීමේ තවත් මධ්‍යස්ථානයක් බවට පත් වී තිබේ. නෙවාඩා බෞද්ධ විහාරාධිපති පූජ්‍ය අලවල සුභූති හිමිපාණන් ගේ ප්‍රධානත්වයෙන් මෙම කඨින පින්කම පවත්වන ලදී . මෙම කඨින පිංකම පවත්වන ලද්දේ පියනන්ද දලුගොඩ මහතා ප්‍රමුඛ පවුලේ අයගේ දායකත්වයෙනි.ඊට ලාස්වේගාස්හි වෙසෙන ශ්‍රී ලාංකිකයින් විශාල පිරිසක් සහාය දැක්වූහ. කොරෝනා වසංගතයෙන් පීඩාවට පත් ශ්‍රී ලංකාවේ ජනතාවට නිරෝගී සුව ප්‍රාර්ථනා කිරීම මෙම පිංකමේදී සිදුවිය. සිරී හීන්පැලැස්ස</t>
  </si>
  <si>
    <t>චාමර අමරසූරිය
පොලිස් විශේෂ කාර්ය බළකා නිලධාරීන්ට කොරෝනා වයිරසය ආසාදිත වී ඇත්තේ පෑලියගොඩ මත්ස්‍ය පොකුරෙන් බව කොරෝනා ව්‍යාප්තිය වැළැක්වීමේ ජාතික ක්‍රියාන්විත මධ්‍යස්ථානයේ ප්‍රධානි, යුද හමුදාපති ලුතිනන් ජෙනරාල් ශවේන්ද්‍ර සිල්වා මහතා ‘මව්බිම’ කළ විමසුමකදී පැවැසීය.
ආහාර පිළියෙල කිරීම සඳහා මාළු රැගෙන ඒමට දෛනිකව පොලිස් සහ පොලිස් විශේෂ කාර්ය බළකා නිලධාරීන් පෑලියගොඩ මත්ස්‍ය වෙළෙඳසල වෙත යන බවත් ඒ හරහා පෙර ආසාදිත වූ නිලධාරීන් ඔවුන්ගේ ආශි්‍රතයන් ලෙසට හඳුනා ගෙන ඇති බවද යුද හමුදාපතිවරයා සඳහන් කළේය.
පොලිස් නිලධාරීන්ගේ අහඹු පී.සී.ආර්. පරීක්‍ෂාවන් සිදු කර ඇති බවත් පොලිස් නිලධාරීන්ගේ කොරෝනා ව්‍යාප්තිය පාලනය සඳහා පියවර ගෙන ඇති බව හෙතෙම වැඩිදුරටත් කියා සිටියේය.</t>
  </si>
  <si>
    <t>(මුල් කථාංග 22 ඇසුරෙනි)ස්වාධීන රූපවාහිනී නාලිකාව තුළින් මේ දිනවල විකාශය වන ‘තණමල්විල කොල්ලෙක්’ ටෙලිවෘතාන්තය මේ වනවිට දහස් සංඛ්‍යාත ප්‍රේක්ෂකයින් ගණනකගේ සිත් දිනාගෙන අවසාන ය. සුසිත විජේමුණිගේ තිර රචනයෙන් ද ෆාහිම් මවුජූඞ් නිෂ්පාදනයෙන් හා රොෂාන් රවීන්ද්‍රගේ අධ්‍යක්ෂණයෙන් සති අග රාත්‍රී 8.00ට විකාශය වන මෙම ‘යෞවනයේ ප්‍රකාශිත පරිච්ඡේදය” දිවෙන්නේ ඌව පළාතේ, මොණරාගල දිස්ත්‍රික්කයට අයත් තණමල්විල ග්‍රාමයේ තරුණයෙකු (දීප්ත) තම ගමින් කොළඹටත්, ඉන් ඉතාලියටත්, පසුව ජර්මනියටත් යන ගමන වටා ය.නාගරිකව දිවිගෙවන අපට වුව ද හුරුපුරුදු ‘ගම යි – පන්සල යි, වැව යි – දාගැබ යි’ යන වැකිය මොනවට විද්‍යමාන කරමින් මෙම රූපවාහිනී දිගහැරුම බුදුදහම හා පන්සල ඇසුරෙහි, තම බඩවියත රැකගැනීමට නොයෙක් අරගලවල නිරත වන මිනිසුන්ගේ ජීවන යාථාර්ථයන් ප්‍රේක්ෂක අප හමුවේ විවිධ වූ ක්‍රම ඔස්සේ ගෙන එයි. එකී ජීවිත සංසිද්ධීන් පෙළගස්වන අතර ම නොයෙක් විට දීප්තගේ පියාගේ චිත්‍ර තුළින් ද, සංකේත හා ඉඟි මගින් ද ඉතා සියුම් ලෙස බුදුදහමේ මූලික ඉගැන්වීම්, අනියත බව, සිදුහත් සිරිතේ සිදුවීම් ආදිය ඉස්මතු කිරීමෙහිලා නිෂ්පාදක කණ්ඩායම දරා ඇති උත්සාහය අගයනු වස් මෙලෙස ‘තණමල්විල කොල්ලෙක්’ දෙස බෞද්ධාගමික විචාර කෝණයකින් බැලීමට උත්සාහය කළෙමි.මෙම ටෙලිනාට්‍යය සඳහා යොදාගෙන ඇති තේමා සංගීතය හා එහි නම සමග දිස්වන නෙළුම් මල් දෙකක රූප, පිරිත් සූත්‍ර දේශනාවක ස්වරය ද, බෞද්ධ චිත්‍ර කලාව ද සිහිපත් කරවයි. පෝ දින ඒකාංගික කතාවක තරමේ ළයාන්විත මිමිනුම් හඬකින් ගායනා වන එම තත්පර හතරක් පමණ වූ කෙටි ගායන ඛණ්ඩය සමස්ත කතාවට ම ඉතා සංවේදී, දුක්මුසු නමුදු හෘදයාංගම බවක් හා භාවාත්මක බවක් එක් කරයි. බෞද්ධ චිත්‍ර තුළ බහුල ව දක්නට ඇති සියපත් දෙක දීප්ත හා ඔහුගේ පියා නිරත වූ චිත්‍ර කර්මාන්තය පමණක් නොව ඔවුන්ගේ ජීවිත පන්සල හා බැඳී ඇති ආකාරය මෙන් ම, ජීවිත සටනින් ජය ගැනීමට විටෙක නෙළුම් මල් විකිණීමේ ද නිරතවන දීප්තලා ඇතුළු සුවහසක් මිනිසුන්ගේ ආත්මීය ප්‍රකාශනයකි.විවාහ මංගල්‍ය, සමාරම්භක උත්සව, පූජා නර්තන ආදි වූ සුභ කටයුතුවල දී ගැයෙන හා නර්තනයේ යෙදෙන මෙම තිසරණ සරණ ගොස් අවසර ගැනීම ‘තණමල්විල කොල්ලෙක්’ පුරාවට සියුම් ව මුසු කෙරූ බෞද්ධාගමික අංග හා සංකේත තුළට ඉතා කන්කලු ව බවක් එක් කරයි. මෙම සංගීත ඛණ්ඩයේ තවත් සුවිශේෂී ලක්ෂණයක් වන්නේ වරක සුමිහිරි නදින් වැයෙන මෙය ම, දෙවනවර මළබෙර නදින් වැයීම යි. ජීවිතයට හිමි අටලෝදහමේ සුබ-අසුබ, දුක-සතුට යන පරස්පර අත්දැකීම් මෙම කථාංගය හරහා අපට මුණගැසෙන චරිතවලට ද කෙතරම් පොදු දැ යි සිතේ.මෙහි පළමු කථාංගය තුළින් දිස්වන දනුක ඩිල්ෂාන් විසින් පණපොවන දීප්තගේ වර්තමාන කතාව තුළ ද, ඔහු ගමේ දී පන්සල ඇසුරෙහි ලද අභාසය යැයි සිතිය හැකි ඔහුගේ ඉතාලියේ නිවසේ පහන් දල්වා ඇති බුද්ධ ප්‍රතිමාවක් හා ඔහු විසින් චිත්‍රයට නගා ඇතැ යි අනුමාන කළ හැකි බුදු රුවක් ද දිස් වේ.දීප්තගේ පියාගේ චරිතයට පණපොවන ප්‍රවීණ රංගවේදී හේමසිරි ලියනගේ උදෑසන බුදුන් වැඳ තම මූර්ති නිර්මාණ කටයුතු අරඹනු ප්‍රේක්ෂකයන්ට දිස්වේ; ඔහු නෙළනු දිස්වනුයේ ද බුදු පිළිම වහන්සේ නමකගේ ප්‍රතිමාවකි;ඉනික්බිති අප අවධානය යොමුවන දීප්තගේ පියා නිරාවරණය කරන සිදුහත් කුමරුන් සරණ බන්ධනයට පෙර ශිල්ප දක්වන සිතුවම, දෙවන හා තුන්වන කථාංග තුළ කතාබහට ලක් වූ දීප්තගේ ඉගනුම් කුසලතා එළිදැක්වීම සිහිගන්වයි. අ.පො.ස සාමාන්‍ය පෙළ ප්‍රතිඵල අසමත් ව සිටින දීප්තට විභාගය තුළින් සිතූ ලෙස තම ශිල්ප දැක්වීමට නොහැකි වුව ද, ටෙලිනාට්‍ය ගලා යෑමේ දී ඔහුට විවර වන අනෙකුත් දොර පිළිබඳ අපට දැනගැනීමට ලැබේ. ඉන් එක් කුසලතාවක් වන්නේ දීප්ත සතු ක්‍රිකට් ක්‍රීඩා කිරීමේ හැකියාවයි. මෙය ඇඟවීමටදෝ ඉතා සූක්ෂම ලෙස තම බැට් පිත්ත ගෙන තනි ව පුහුණු වන දීප්තව ඔහුගේ පියා මේ සිතුවම වර්ණ ගන්වන අතර පසුබිමෙන් අපට පෙන්වීමට අධ්‍යක්ෂවරයා අමතක නොකරයි.තම ගැබිනි සොහොයුරිය නැවත විවාහ පත් වීමෙන් දිවියේ බර අඩු කරගත් කැලුම්සිරි පහළොස්වන කථාංගයේ දී ගිහි ජීවිතයෙන් මිඳී මහණදම් පිරීමට තීරණය කරයි. නමුදු කුල පරපුරෙන් ගම්වැසියන්ගේ රෙදිපෙරදි සෝදන්නන් වූ දෙමාපියන්ට දාව උපත ලද කැලුම්සිරිගේ මෙම සසුන් ගතවීම ගමේ අනෙකුත් දෙනා පිළිගන්නේ අවඥාසහගතව ය. මෙම පුවත කන වැකුණු දින රාත්‍රියේ මිදුලට යන දීප්ත දකින තම පියා සිතුවම් කර ඇති බුදුන් දවස සිටි සෝපාකගේ සිතුවම, එදත් අදත් අඩු යැයි සමාජයේ සම්මත කුලයක ඉපදීම නිසා පීඩාවට පත් අසරණ මිනිසුන්ට සමානාත්මතාවෙන් පිරි බුදුරදුන්ගේ දහමේ පිහිට ලැබුණු බව ප්‍රේක්ෂක අපට ද මතක් කොට දෙයි; අවසන සියලු සමාජ පීඩා මැද කැලුම්සිරි සිවුරු පොරවා සසුන්ගත වන්නේ එදා සෝපාක අඩු කුලයක ඉපිද සොහොනක මිනියකට බැඳ හිවලුන්ට කන්නට දමා තිබියදීත් ඔහු සතු වූ පුණ්‍ය ශක්තියෙන් ධර්මයේ පිහිට ලැබ සසුන්ගත්ව රහත් ඵල ලැබූ ඒ කතා පුවත ද සිහිකැඳවමිනි.දහනමවන කථාංගය ආරම්භ වන්නේ තවත් ප්‍රියයකුගේ වෙන්වීමක් සටහන් කරමින් කිතුලාගේ පියා වන අලි ප්‍රහාරයකින් මරණයට පත්වීමේ අවාසනාවන්ත පුවතිනි. ජීවිතයේ අනිත්‍යබව, නොතිර බව සියුම් තේමාවක් ලෙස “තණමල්විල කොල්ලෙක්” ටෙලිවෘතාන්තය පුරාවටම දිවෙන්නේ මේ නිසාවෙනි. දීප්තගේ දෘෂ්ටි කෝණයෙන් අප වෙතට ගෙනෙන තණමල්විල මෙම ග්‍රාමයේ පීඩිත මිනිසුන්ගේ ඛේදනීය ජීවන යථාර්ථය යළි යළිත් සිහිපත් කරවමින් පියතිලක මාමා ලෙසින් හැඳින්වෙන කිතුලාගේ පියා අප රටේ අනෙකුත් දුෂ්කර ගම්මානවලට ද පොදු අලි-මිනිස් ගැටුමේ තවත් එක් ගොදුරක් බවට පත් වේ. මේ පණිවුඩය ඇසූ දීප්තගේ අවධානය යොමුවන්නේ තම පියා වර්ණ ගන්වමින් සිටින නාලාගිරි දමනයේ සිතුවමට යි. බුදුන් ඉදිරියේ දමනය වූ ඒ මහා සත්වයා ඈත ගමක අවිහිංසක ව දිවිගෙවන මෙම මිනිසුන් ඉදිරියේ දණ නොනමන බව, එදා උද්දාමයෙන් ඇසූ නාලාගිරි නම් රා පොවා කුලප්පු කර බුදුන් වහන්සේගේ දිවි නැසීමට එවූ කතා පුවතේ අලි පරපුරේම එකෙකු මෙදා ‘දොට්ට පිළට වත් යා නොහැකි ව’ එකතැන් ව සිටි පියෙකුට පහරදීමට පැමිණි කල කිතුලාගේ අලිවෙඩි තැබුම් හමුවේත් නොදැමුණු යථාර්ථය මෙම අතීත කතාව දත් ප්‍රේක්ෂක හද කැකෑරෙමින් රිදුම් දෙන්නක් බවට පත්කිරීමට ටෙලිනාට්‍ය අධ්‍යක්ෂකවරයා සමත් වෙයි. ‘සිරිරතන හාමුදුරුවෝ කියපු කතාව ඇත්ත, අපි ජීවත් වෙන එක, මැරෙන එක තීරණය කරන්නේ අපි නෙමෙයි’ කිතුලා තම පියාගේ සොහොන දෙස බලාගෙන දීප්තට පවසන මෙම වැකියේ ගැබ් ව ඇත්තේ ඒ වේදනාත්මක භාව ප්‍රකාශනය යි.‘තණමල්විල කොල්ලෙක්’ ටෙලි නාට්‍යය පුරාවට ඉහත සඳහන් නොවූ නොයෙක් පන්සල, ස්වාමීන් වහන්සේලා, ධර්ම දේශනා, පින්කම් ආදිය තුළින් එම ගැමි ජීවිත තුළට බුදුදහමින් ලත් අභාසය හා එකිනෙක බැඳී ඇති ගමත් පන්සලත් සංකල්ප දෙකෙහි වර්ධනය නිරූපණය කරයි. මා ඉහත සඳහන් කර ඇත්තේ එතරම් ම ඍජු නොවූ, ව්‍යංගාත්මක වූත්, සියුම් වූත් බෞද්ධාභාසයන් කථා සන්දර්භය තුළට එක්කොට ඇති අවස්ථා කිහිපයකට නිදසුන් ය. මෙහිලා තවත් එක් සුවිශේෂීත්වයක් වන්නේ දීප්තගේ වර්තමාන කතාව දිගහැරෙන තණමල්විල ඔහුගේ නිවස තුළින් අපට ප්‍රථම වරට ඇස ගට්ටන ලුම්බිණි සල් උයනේ සිදුහත් කුමරුගේ උපත සිදුවන චිත්‍රයේ සිට සිදුහත් සිරිත ගලා යන පරිද්දෙන් ම දීප්තගේ පියාගේ සිතුවම් පෙළ ගැස්වීමට නිෂ්පාදක කණ්ඩායම සූක්ෂ්ම වී ඇති අයුරුය. කතාවේ ගලා යාමට මඳකුදු බාධාවක් නොවන පරිද්දෙන් පළමුව සිදුහත් උපතත්, දෙවැනුව සරණ බන්ධනයට පෙර ශිල්ප දැක්වීමත්, සතර පෙර නිමිති දැකීමත්, බුදුබව සාක්ෂාත් කොට අසරණයින්ට පිහිට වීම හා නොදැමුනුවන් දමනය කිරීමත් යන සිතුවම් මනා සැලකිල්ලෙන් කාලානුක්‍රමික ව පෙළගස්වා ඇති ආකාරය අති ප්‍රශංසනීය ය. විටක සංගීත ඛණ්ඩ හරහා ද, විටෙක චිත්‍ර හරහා ද, තවත් විටෙක දෙබස් හා කවි උපයෝගී කරගෙන ද ආගමික තේමාවක් මුලික නොවූ කතාන්දරක මෙතරම් සියුම් ව, සූක්ෂ්ම, ප්‍රවේසම් සහගත ව, මූලික කතා සංදර්භයට අල්ප වූ අසාධාරණයක් නොකොට, අන්‍යාගමික ප්‍රේක්ෂක මනසට කතාව රසවීඳීමට බාධාවක් ද ඇති නොකොට බෞද්ධාගමික සංකල්ප මතුකරන මෙම රූපරචනය පිටුපස සිටින ඒ විශිෂ්ඨ නිර්මාණ කණ්ඩායම රසික අප අගය කිරීමට ලක් කරනවා මඳි නොවේ දැයි මට සිතේ. මේ සටහන ඒ වෙනුවෙන් කෙරෙන එක් අල්ප වෑයමක් පමණි.මෙම රූපවාහිනී දිගහැරුමේ ඉදිරි කොටස් තුළින් කොතෙක් දුරට මෙලෙස බුදුදහමට සමීපබවක් පෙන්නුම් කරත්දැයි කීමට මම නොදන්නා නමුදු, අප සැම හද දිනූ මෙම තණමල්විල කොල්ලාගේ ජීවිතයෙහි ඉතිරිය නැරඹීමට ඔබ තරම්ම උත්සුක බවකින් මා ද පසුවන බව සටහන් කර මෙම විවරණය අවසන් කරමි.</t>
  </si>
  <si>
    <t>කොල්ලූපිටියේ පිහිටි එක්ස්ප්ලෝර් ලංකා ආයතනයේ සේවකයින් 05 දෙනෙකුට කොරෝනා වෛරසය ආසාදනය වී තිබෙනවා. එමෙන්ම කොම්පඤ්ඤවීදීයේ පිහිටි පෞදගලික ආයතනයක ප‍්‍රධාන කාර්යයාලයේ සේවකයින් දෙදෙනෙකුට ද කොරෝනා වෛරසය ආසාදනය වී ඇති බවයි වාර්තා වන්නේ. මේ අතර, කොළඹ, මිනුවන්ගොඩ, ගම්පහ, ඇතුළු දැනට ඇඳීරි නීතිය පනවා ඇති ප‍්‍රදේශවල විවිධ රැකියා කරන පුද්ගලයින් වෙළෙන්දන් ලෙස එළවළු රැුගෙන යෑම සඳහා ඊයේ රාති‍්‍රයේ දඹුල්ල ආර්ථික මධ්‍යස්ථානයට පැමිණ සිටි බව දඹුල්ලේ ව්‍යාපාරිකයින් පවසනවා. ඔවුන් වැඩි පිරිසක් ආරක්ෂිත ක‍්‍රමවේදයෙන් තොරව මුඛ ආවරණ ඉවත් කර ගෙන සිටින අයුරු දක්නට ලැබුණු බවයි නෙත් නිවුස් දඹුල්ල වාර්තාකරු සඳහන් කළේ. නිවැරදි ලෙස මුඛ ආවරණ පළදින ආකාරය දඹුල්ල ආර්ථික මධ්‍යස්ථානය පුරා ප‍්‍රදර්ශනය කොට තිබුණ ද බොහෝ දෙනා ඉතා අනාරක්ෂිත ආකාරයෙන් ගැවසෙන බව ව්‍යාපාරිකයින් වැඩිදුරටත් පෙන්වා දෙනවා. මේ අතර, නව්‍ය කොරෝනා වෛරසය වැළදුණු කාන්තාවන් දෙදෙනෙකු බගවන්තලාව ශී‍්‍ර තෙන්ඩායුදපානි හින්දු කෝවිලේ පැවැත්වූ පූජාවකට සහභාගී වීම හේතුවෙන්, එම කොවිලේ පූජකවරයා ඇතුළු කාර්ය මණ්ඩලයේ 06 දෙනෙකු ස්වයං නිරෝධායනය සඳහා යොමු කර තිබෙනවා. කෝවිලේ පැවති පූජාවන්වලට සහභාගී වූ අනෙක් ආශ‍්‍රිතයින් සොයා මහජන පරීක්ෂකවරුන් පරීක්ෂණ ආරම්භ කර ඇති බවයි නෙත් නිවුස් වාර්තාකරු පැවසුවේ. මේ අතර, ගාල්ල අක්මීමන ප‍්‍රදේශයේ 23 හැවිරිදි තරුණයෙකුට ද නව්‍ය කොරෝනා වෛරසය ආසාදනය වී තිබෙනවා. ඔහුගේ පවුලේ අනෙක් සාමාජිකයින් 07 දෙනා ද අද පීසීආර් පරීක්ෂණ සඳහා යොමු කිරීමට නියමිතයි. මත්ද්‍රව්‍යවලට ඇබ්බැහි වී සිටි පුද්ගලයෙකු වන ඔහුගේ සහෝදරයා කොරෝනා වෛරසය ආසාදනය වීම හේතුවෙන් මීට පෙර කන්දකාඩු නිරෝධායන මධ්‍යස්ථානයේ නිරෝධායනය වූ පුද්ගලයෙකු බවයි සෞඛ්‍ය අංශ පැවසුවේ. මේ අතර, ති‍්‍රවිධ හමුදාව මගින් පවත්වාගෙන යනු ලබන නිරෝධායන මධ්‍යස්ථානවලදී සිය නිරෝධායන කි‍්‍රයාවලිය අවසන් කළ තවත් 927 දෙනෙකු අද නිවෙස් බලා පිටව යාමට නියමිතව තිබෙනවා. මේ වනවිට නිරෝධායන කි‍්‍රයාවලිය අවසන් කර නිවෙස් බලා පිටව ගිය සමස්ත පුද්ගලයින් ගණන 58,697 ක් වන බවයි කෝවිඞ් 19 පැතිරීම වැළැක්වීමේ ජාතික කි‍්‍රයාන්විත මධ්‍යස්ථානය සඳහන් කළේ. නිරෝධායන මධ්‍යස්ථාන 70 ක් තුළ තවදුරටත් නිරෝධායනය වෙමින් සිටින පුද්ගලයින් ගණන 7,039 ක් වන බව ද එම මධ්‍යස්ථානය ස`දහන් කළා.</t>
  </si>
  <si>
    <t>20 වැනි ව්‍යවස්ථා සංශෝධන කෙටුම්පත මගින් ජනාධිපතිවරයා සිය ධුර කාලය තුළ ගමන් කිරීමට අදහස් කරන දිසාව හා ස්ථාවරය පැහැදිලි කර දී තිබේ. එමගින් ඔහු තියුණු දේශපාලනඥයකුට වඩා ආඥාදායකයකුගේ ගති ලක්ෂණ ස්ඵුට කර තිබෙන අතර රටක පාලකයා කවර පක්ෂයකින් බලයට පැමිණියත් ඔහු මහජන තීරු රැසක් නියෝජනය කළ යුතු නායකයකු විය යුතුය යන දියුණු අදහස එහිදී බිඳ දමා තිබේ. එසේ වන්නේ නව කෙටුම්පත මගින් හෙතෙම රටේ සියලුම වැදගත් දේවල් තීරණය කිරීමේ අභිමතානුසාරී බලයක් අත්පත් කර ගැනීමට යත්න දැරීම තුළිනි. ජනාධිපති ධුරයට බලතල අවශ්‍යය. එහෙත් ඒවා ප්‍රජාතන්ත්‍රවාදී අවකාශයක සාපේක්ෂ සාධාරණත්වයේ සිද්ධාන්තවලට ස්වාභාවික යුක්ති ධර්මයට පටහැනි නොවිය යුතුය. 19 සංශෝධනයේ තිබුණු සාධනීය ලක්ෂණ මරා අගමැති පත් කිරීම, අගවිනිසුරු, සියලුම ශ්‍රේෂ්ඨාධිකරණ විනිසුරුවරුන්, ස්වාධීන කමිෂන් සභාවලට සභාපතිවරුන් පත්කිරීමේ සිට දණ්ඩන මුක්තිය දක්වා විස්ස මගින් ජනපතිට කේන්ද්‍රගත සුපිරි බලය ඔස්සේ නිර්මාණය කරන ආඥාදායක සන්නාහය සියලු සමාජ තීරු කෙරෙහි සංවේදී වන තීක්ෂණ නායකයකු ඇඟලා ගන්නේ නැත. මා ඔබේ යුක්තිගරුක ජනපති යන්න මිස මා ඔබේ ඒකාධිපති යන්න ජනතාව පිළිගනු ඇත්තේ ඉතා කෙටි කාලයක් පමණක් බවද කිව යුතුය.ජනපති මෙම ක්‍රියාවලියේදී කොළේ වසා ගැසුවේ නැත. 19 වැනි සංශෝධනය ඉවත් කර නව ව්‍යවස්ථාවක් සම්පාදනය කරන බව ඔහු සහ ඔහුගේ පක්ෂය මහ මැතිවරණයේදී කීවේය. හදිසියේ සහ ආණ්ඩුවක පළමු කටයුත්ත ලෙස නව ව්‍යවස්ථාවක් සම්පාදනය කිරීමට නොහැකිය. එය ජනතාව දේශපාලන සාක්ෂරතාවෙන් තේරුම් ගත යුත්තකි. පොදු ජන පෙරමුණට අධික බලයක් ලබාදීම මගින් ජනපතිවරයා 18 බඳු සංශෝධනයක් ගෙන ඒමට හැකි බව ජනතාව උපකල්පනය කළ යුතුව තිබුණි. ඕනෑම පාලකයෙක් උත්සාහ කරන්නේ බලය තව තවත් තහවුරු කර ගැනීමට මිස අත්හැරීමට නොවේ. ඒ අනුව ජනතාව දුන් තුනෙන් දෙකේ වරමෙන් ජනපතිවරයා ‘මමයි ආණ්ඩුව’ කියන මට්ටමට විධායකයේ බලය ශක්තිමත් කරගැනීමට යත්න දැරීම සාමාන්‍ය තත්ත්වයකි. අධික හා අනිසි බලයක් ජනපතිට ලැබෙන, අගමැති හා මන්ත්‍රීවරුන් නිශේධනය කැරෙන 20 වැනි සංශෝධනය පාර්ලිමේන්තුවේ සම්මතවීම වැළැක්විය හැකිද? එසේ නැතහොත් 18 දී මෙන් පසුව දුක්වන හා වැරදිලා 18ට අත ඉස්සුවේ කියන පක්ෂ නායකයන් හා මන්ත්‍රීවරුන් 20 අරභයාත් වසර කිහිපයක් ඇවෑමෙන් අපට හමුවේද?මේ වනවිටත් ආණ්ඩුවේ සිටින කිහිපදෙනකු විස්සෙහි දැක්වෙන ජනපති දණ්ඩ මුක්තිය, ද්විත්ව පුරවැසිබව පාර්ලිමේන්තුවට පත්වීමට නුසුදුසුකමක් නොකිරීම වැනි වගන්තිවලට තමන් විරුද්ධ බව ප්‍රකාශ කර ඇත. එසේ වුවත් ඔවුන් විස්සට ඡන්දය නොදෙන්නේ නැත. නොදී තමන්ට පැවැත්මක් නැති බව ඔවුහු දනිති. අඩුම තරමින් ඔවුන්ට ජනපතිවරයා සමග සාකච්ඡා කොට මෙහි ඇති හානිකර වගන්ති කෙටුම්පතින් ඉවත් කර ගැනීමට හෝ හැකි නම් එය වැදගත්ය. එහෙත් වීරවංස, දයාසිරි, ගෙවිඳු වැනි කිසිවෙක් ඒ ගැන මැසිවිලි මිස කරුණු කියනු ඇතැයි සිතිය නොහැකිය.විපක්ෂය සෝභිත හිමියන්ගේ පිළිරුව අසල විස්ස ගැන කන්නලව්වකට ගොස් එන ගමන් විස්ස එපා යනුවෙන් වූ පුවරු ඔසවා ගත් උද්ඝෝෂණයක් කළේය. මේවා ඇඟ රිදවා නොගන්නා කූල්ටූර් විරෝධතාවන්ය. අඩුම තරමින් විස්සට එරෙහිව උසාවි යාමට පවා විපක්ෂයට කොන්දක් ඇත්දැයි සැකසහිතය. ඔවුන් කරන්නේ ඒකටත් ඉත්තකු යෙදවීමය. හරිනම් මෙවැනි අවස්ථාවක සමගි ජනබලවේගය, ජාතික ජනබලවේගය, දෙමළ ජාතික සන්ධානය වැනි පක්ෂ ජනතාව සමග එක්වී පොදු ක්‍රියාමාර්ගයක් ගත යුතුය. ලංකාවට තිබෙන්නේ හොඳ ව්‍යවස්ථාවක් නොවේ. එය අණ්ඩු දැමූ කඩමාල්ලකි. ඊට තවත් අණ්ඩ නොදමා ප්‍රමාණවත් කාලයක් ගෙන මහජනයා ඇතුළු සියලු පාර්ශ්ව සමග සාකච්ඡාවකින් අනතුරුව ව්‍යවස්ථාවක් කෙටුම්පත් කළ යුතුය යන ස්ථාවරයට හා උද්ඝෝෂණයට විපක්ෂයත්, උක්ත අදහස දරන වීරවංස, ගෙවිඳු වැනි අයත් පැමිණිය යුතුය. විශේෂයෙන්ම විපක්ෂය ඊට මැදිහත් නොවන්නේ එම පිල නියෝජනය කරන්නේත් ඉහළම බොරුකාරයන් වන නිසාය. මෙහිදී ලංකාවට මහජන ව්‍යවස්ථාවක් පිළිබඳ අදහසට අවධානය යොමු කළ හැකිය. ඒ ගැන ඉකුත් සමයේ වික්ටර් අයිවන් නායකත්වය දෙන ‘පුනරුද ව්‍යාපාරය’ සැලකිය යුතු මැදිහත්වීමක්ද කළේය. මහාචාර්ය දීපිකා උඩගම වැනි අයට ඒ ගැන ඉහළම දැනුමක් තිබේ. ආචාර්ය නිහාල් ජයවික්‍රම, මහාචාර්ය සූරී රත්නපාල වැනි ව්‍යවස්ථා විෂය පිළිබඳ විද්වතුන්ගේ දායකත්වය මේ සඳහා ලබාගත හැකිය. එහෙත් ලංකාවේ දේශපාලනඥයන් ඒ කිසිවකුගෙන් ඇත්තටම තමන් නොදන්නා ව්‍යවස්ථා ප්‍රශ්නය විමසනු නොපෙනේ.සජිත් ප්‍රේමදාස කියමින් යන්නේ ජන සවියෙන්, ජන බලයෙන් විස්ස පරාජය කරන බවය. ජනබලවේගයේ නායකයා පාර්ලිමේන්තුවේදී හතර අතේ වනමින් දක්ෂ ලෙස කතා කරන නමුත් ඔහුට හැකිවී තිබෙන්නේ මැති ඇමතිවරුන් අතර හිඳින හොරුන්ගේ හොරකම් එළිකරන බව සෝපාහාසව කියා ඔවුන් නිෂ්ක්‍රීය කිරීම පමණි. මේ දේශපාලනයෙන් රටට වැඩක් වන්නේ නැත. විපක්ෂයක කාර්යභාරය විය යුත්තේ දැන උගත් දේශපාලනයක ව්‍යාවෘත වීමය.නොකෙරෙන්නේද එයමය. එබැවින් විස්ස සම්මත කරගැනීම ආණ්ඩුවට අපහසු කරුණක් නොවේ. මේ පිළිබඳ විවාදයේදී හෝ විස්ස වෙනුවට අර්ථ පූර්ණ ව්‍යවස්ථාවක් පිළිබඳ අදහස විපක්ෂයට මතුකර ගතහැකි නම් එය වැදගත්ය. මේ ගැන උනන්දුවක් ඇති ජනමාධ්‍යවලට හා විද්වත් කොටස්වලට එම සංකථනය බාහිර සමාජය වෙතට ගෙනයා හැකිය. ■</t>
  </si>
  <si>
    <t>"සුදුලූණු කනව නම්, ඉගුරු තම්බල බොනව නම් කොරෝනාවෛරසය හැදෙන්නෙ නෑ ලු!""කෙනෙක් බෙහෙතක් හොයාගෙන තියෙනව කොරෝනාවෛරසයෙන් බේරෙන්න."මේ දිනවල ශ්‍රී ලංකාවේ බොහෝ දෙනෙකු කොරෝනාවෛරසයෙන් බේරීම සම්බන්ධයෙන් මෙවැනි දෑ සමාජ මාධ්‍ය ඔස්සේ පළ කරනු දැකිය හැකිය. ෆේස්බුක්, යූටියුබ්, වට්ස්ඇප් වැනි සමාජ මාධ්‍ය තුළින් මෙවැනි උපදෙස් බහුල වශයෙන් සංසරණය වෙමින් තිබේ.සැබවින් ම මෙම කතාවල සත්‍යතාවක් තිබේ ද? මෙම ලිපියෙහි අරමුණ ඒ පිළිබද යම් විමසීමක් කිරීමය.සුදුලූණු සහ ඉගුරු කෑමෙන් කොරෝනාවෛරසයෙන් ආරක්ෂා විය හැකි ද?ලෝක සෞඛ්‍ය සංවිධානය පවසන්නේ, සුදුලූණුවල "යම් ප්‍රමාණයකට ක්ෂුද්‍ර ජීවී නාශක ගුණයක් පැවතිය ද, සුදුලූණු ආහාරයට ගැනීමෙන් කොරෝනාවෛරසයෙන් ආරක්ෂා විය හැකි බවට කිසිදු සාක්ෂියක් නොමැති," බවය.සුදුලූණු ආහාරයට ගැනීම හානිදායක නොවන නමුත්, ඒවා වැඩි වශයෙන් ආහාරයට ගැනීම නිසා යම් අපහසුතාවන්ට මුහුණ පෑ පුද්ගලයින් පිළිබදව මාධ්‍ය වාර්තා පළවී තිබිණි.අමු සුදුලූණු කිලෝග්‍රෑම් 1.5ක් ආහාරයට ගැනීමෙන් පසු උගුරේ ආසාදනයක් ඇති වූ කාන්තාවක පිළිබදව 'ද සවුත් චයිනා මෝර්නිං පෝස්ට්' පුවත්පත වාර්තා කර තිබිණි.පලතුරු සහ එළවළු ආහාරයට ගැනීමෙන් සහ හොදින් ජලය පානය කිරීමෙන් සෞඛ්‍ය සම්පන්න ජීවිතයක් ගත කළ හැකි බවට පොදු පිළිගැනීමක් පැවතිය ද, කොරෝනාවෛරසයෙන් ආරක්ෂා විය හැකි ආහාරයක් පිළිබඳ සාක්ෂියක් මෙතෙක් හමුවී නොමැත.බෙහෙත් වට්ටෝරුඑක් "භාවනානුයෝගී ස්වාමීන් වහන්සේ නමක් හෙළි කළ" බව පවසමින් බෙහෙත් වට්ටෝරුවක් සම්බන්ධයෙන් යූටියුබ්හි පළ කරන ලද වීඩියෝවක් ද සමාජ මාධ්‍ය ඔස්සේ සංසරණය වෙමින් පවතී.එම භික්ෂුව පවසන්නේ, එම ඖෂධය කොරෝනාවෛරසය ඇතුළු රෝග රැසකට ප්‍රතිකාරයක් වශයෙන් භාවිත කළ හැකි බවය.කෙසේ වෙතත්, සෞඛ්‍ය අමාත්‍යංශයේ වසංගත රෝග විද්‍යා ඒකකයේ අධ්‍යක්ෂ වෛද්‍ය සුදත් සමරවීර බීබීසී සිංහල සේවයට පැවසුවේ, මේ වන තෙක් කොරෝනාවෛරසයට නිසි ඖෂධයක් සොයාගෙන නොමැති බවය.උණු ජලය පානය කිරීමඋණු ජලය පානය කිරීම සහ දැඩි හිරු රශ්මියට නිරාවරණය වීම මගින් කොරෝනාවෛරසය විනාශ කළ හැකි බවට ද සමාජ මාධ්‍යවල අදහස් පළ කර තිබිණි.එම අදහස් සංසරණය කරනු ලැබ ඇත්තේ, යුනිසෙෆ් සංවිධානය උපුටා දක්වමිනි.කෙසේ වෙතත්, යුනිසෙෆ් සංවිධානය නිවේදනය කළේ, අදාළ වාර්තා සිය ආයතනයේ අනුදැනුමකින් යුතුව පළ කළ ඒවා නොවන බවය."වෛරසයක් විනාශ වෙන්න නම් සෙල්සියස් අංශක 60කට වැඩි උෂ්ණත්වයක් අවශ්‍යයි. ඒ උෂ්ණත්වය සුදුසුයි ඇදුම් හෝදන්න. ඒත් එවැනි උෂ්ණත්වයකින් ශරීරය පිරිසුදු කිරීම සුදුසු නැහැ," සනීපාරක්ෂාව පිළිබද ලන්ඩන් විද්‍යායතනයේ මහාචාර්ය සැලී බ්ලූම්ෆීල්ඩ් පවසයි."පදනමක් නැති උපදෙස්"කොරෝනාවෛරසය සම්බන්ධයෙන් පළ වන "පදනමක් නොමැති උපදෙස් නොපිළිගන්නා," ලෙස සෞඛ්‍ය අමාත්‍යංශයේ වසංගත රෝග විද්‍යා ඒකකයේ අධ්‍යක්ෂ වෛද්‍ය සුදත් සමරවීර පැවසීය."විවිධ දේවල් සමාජ මාධ්‍යවල පළ වෙලා තියෙනවා. ඒත් ඒ උපදෙස් ලෝක සෞඛ්‍ය සංවිධානය ඇතුළු පිළිගත් ආයතනවලින් නිකුත් කරපු ඒවා නෙවෙයි. දැනට කිසි ම ඖෂධයක් සොයාගෙන නැහැ මේකට. ඒ නිසා ඔය උපදෙස් ගැන විශ්වාස කළ යුතු නැහැ. හැම තිස්සෙ ම නිල උපදෙස් පමණක් විශ්වාස කළ යුතුයි."ඔහු වැඩිදුරටත් පැවසුවේ, යම් තොරතුරක් තහවුරු කර ගැනීමට අවශ්‍ය නම් සෞඛ්‍ය අමාත්‍යංශය හෝ සෞඛ්‍ය ප්‍රවර්ධන කාර්යංශය ඇමතිය හැකි බවය.මේ අතර, සාවද්‍ය තොරතුරු සමාජ මාධ්‍ය ඔස්සේ පතුරුවා හරින්නන්ට එරෙහිව නීතිමය ක්‍රියාමාර්ග අනුගමනය කරන බව බ්‍රහස්පතින්දා (මාර්තු 12) පොලිසිය නිවේදනය කළේය.මේ තොරතුරුද කියවන්න:කොරෝනා වෛරසය: ව්‍යාප්තිය පාලනය කිරීමට පාසල් වසා දමයි - "කටකතාවලට රැවටෙන්න එපා!"නිරෝධායනයට බිය විය යුතු ද?කොරෝනාවෛරසය නිසා මහ මැතිවරණයට කුමක් සිදුවෙයි ද?කොරෝනා වෛරසය "ජාතික ගැටලුවක්"කොරෝනා වෛරසය:"ලෝක වසංගතයක්" - ලෝක සෞඛ්‍ය සංවිධානය</t>
  </si>
  <si>
    <t>අත්‍යවශ්‍ය සේවාවන් සඳහා ඇඳිරි නීති බලපත්‍ර නිකුත් කළද පෞද්ගලික මට්ටමින් ඇඳිරි නීති බලපත්‍ර නිකුත් කිරීම දැඩි ලෙස සීමා කර ඇති බව පොලිස් මාධ්‍ය ප්‍රකාශක, නියෝජ්‍ය පොලිස්පති අජිත් රෝහණ මහතා පවසයි.  හදිසි අවශ්‍යතාවක් හැර පෞද්ගලික ඇඳිරි නීති බලපත්‍ර නිකුත් කිරීමක් සිදු නොකරන බවත් පෞද්ගලික ඇඳිරි නීති බලපත්‍රය ලබා ගැනීමට අවශ්‍ය නම් නිශ්චිතවම අවශ්‍යතාව සනාථ කළ යුතු බවත් පොලිස් මාධ්‍ය ප්‍රකාශකවරයා සඳහන් කළේය.  කෙසේ වෙතත් යම් කිසි පුද්ගලයෙකුගේ ආසන්නම ඥාතියෙකුගේ මරණයක් හෝ රෝගී තත්වයක් වැනි කරුණකදී පමණක් එලෙස ඇඳිරි නීති බලපත්‍රය නිකුත් කරන බව ඔහු කියා සිටියේය.  මේ අතර ඇඳිරි නීතිය පනවා ඇති නිසා කොළඹ - කොටුව දක්වා ධාවනය වන සහ කොළඹ - කොටුවෙන් පිටත්වන දුම්රියවල ඇඳිරි නීතිය පවතින ප්‍රදේශවලදී ගමන් කළ හැක්කේ උසස් පෙළ විභාගයට පෙනී සිටින සිසුන් හෝ ඔවුන්ගේ දෙමාපියන් සහ විභාග කාර්ය මණ්ඩලය පමණක් බව ශ්‍රී ලංකා දුම්රිය දෙපාර්තමේන්තුව නිවේදනය කළේය.  මේ අතර බස්නාහිර පළාතට සහ කුරුණෑගල නගර සීමාවට මෙන්ම කුලියාපිටිය සහ ඇහැලියගොඩ පොලිස් බල ප්‍රදේශවලට ලබන 9 සඳුදා උදෑසන පහ දක්වා ඇඳිරි නීතිය ක්‍රියාත්මකය.</t>
  </si>
  <si>
    <t>නීතිඥ අථිල ආතාවුද ශ්‍රී ලංකා පොදුජන පෙරමුණේ ජනාධිපති අපේක්ෂක ගෝඨාභය රාජපක්ෂගේ ශ්‍රී ලාංකීය පුරවැසිභාවයේ නීත්‍යානුකූල භාවය අභියෝගයට ලක්කරමින් මහාචාර්ය චන්ද්‍රගුප්ත තේනුවර සහ ජ්‍යෙෂ්ඨ මාධ්‍යවේදී ගාමිණී වියන්ගොඩ විසින් අභියාචනාධිකරණය හමුවේ පෙත්සමක් ගොණුකිරීමට පසුගියදා පියවර ගන්නා ලද අතර එය ත්‍රිපුද්ගල විනිසුරු මඩුල්ලක් හමුවේ 2019 ඔක්තෝබර් 02 වැනිදා එනම් හෙට දිනයේදී සලකා බැලීමට නියමිතව ඇත. එකී පෙත්සමේ සඳහන් මූලික කරුණු සැකෙවින් පහත පරිදි පෙළගැස්විය හැකිය:- 1. ශ්‍රී ලංකා ආණ්ඩුක්‍රම ව්‍යවස්ථාවේ 89 (අ) අනු ව්‍යවස්ථාව සමග කියවිය යුතු 92 වන ව්‍යවස්ථාව ප්‍රකාරව ශ්‍රී ලංකාවේ පුරවැසියෙකු නොවන තැනැත්තෙකුට රටේ ජනාධිපතිවරයා ලෙස තේරී පත්වීමේ නීතිමය හැකියාවක් නැත. 2. ගෝඨාභය රාජපක්ෂ මහතා 2003 ජනවාරි 31 වැනිදා ඇමෙරිකානු පුරවැසිභාවය ලබා ඇත. ඒ අනුව එතෙක් ඔහු දරණ ලද ශ්‍රී ලාංකික පුරවැසිභාවය ස්වයංක්‍රීයව අහෝසි වේ. 3. මහින්ද රාජපක්ෂ මහතා 2005 නොවැම්බර් 18 වැනිදා ශ්‍රී ලංකා ජනරජයේ ජනාධිපතිවරයා වශයෙන් තේරී පත්විය. 4. ඒ ඔහු අගමැතිවරයා වශයෙන් කටයුතු කරමින් සිටියදී බැවින් ජනාධිපති ධුරයට පත්වීමත් සමග අගමැති ධුරය දැරීම අවසන් වේ. 5. අගමැති ධුරය දැරීම අවසන් වීමත් සමග කැබිනට් මණ්ඩලයද විසිරී යයි. 6. ඒ අනුව කැබිනට් මණ්ඩලය විසිරීමත් සමඟ අදාළ අමාත්‍යාංශ ලේකම්වරුන්ගේද ධුරය දැරීම අවසන් වේ. 7. ඉන්පසු නැවත ගැසට් නිවේදනයක් මගින් අමාත්‍ය තනතුරු වලට සහ අමාත්‍යංශ ලේකම් තනතුරු වලට පුද්ගලයන් පත්කරන තුරු එම තනතුරු හිස්ව පවතී. 8. එසේ තනතුරු හිස්ව පවත්නා අවස්ථාවකදී වැඩබැලීම සඳහා ගැසට් නිවේදනයක් මගින් පත්කර නොමැත්තේ නම් හෝ වෙනත් නෛතිකව පිළිගතහැකි හෝ සනාථ කළහැකි ක්‍රමයකින් බලය ලැබී නොමැති නම් එම තනතුරු වෙනුවට ලේඛන අත්සන් කිරීමේ බලය කිසිවෙකුට නොමැත. 9. නව කැබිනට් මණ්ඩලය සඳහා අමාත්‍යවරුන් පත්කර ඇත්තේ 2005 නොවැම්බර් 23 වැනිදාය. 10. අමාත්‍යංශ සඳහා ලේකම් වරුන් පත්කර ඇත්තේ 2005 දෙසැම්බර් 13 වැනිදාය. 11. ගෝඨාභය රාජපක්ෂට ද්විත්ව පුරවැසි සහතිකය නිකුත් කරන්නේ එනම් ගෝඨාභය රාජපක්ෂ නැවත ශ්‍රී ලාංකික පුරවැසියෙකු බවට නිල වශයෙන් පත්වන්නේ 2005 නොවැම්බර් 21 වැනිදා එනම්‍ මහින්ද රාජපක්ෂ ජනාධිපති ධුරයට පත්වන සිකුරාදා දිනයට දින තුනකට පසුව එළඹෙන සඳුදා දිනයේය. 12. ඒ අවස්ථාව වන විට ද්විත්ව පුරවැසිභාවය විෂයය අදාළ වන අමාත්‍යවරයෙකු හෝ අමාත්‍යංශ ලේකම්වරයෙකු පත්කොට සිටියේ නැත. 13. එබැවින් ගෝඨාභය රාජපක්ෂට හෝ වෙනත් ඕනෑම විදේශ පුරවැසිභාවය දරණ පුද්ගලයෙකුට ශ්‍රී ලංකාවේ පුරවැසිභාවය ප්‍රදානය කිරීමට බලය ඇති කිසිවෙකු ඔහුට ද්විත්ව පුරවැසිභාවය පිළිබඳව සහතිකය නිකුත් කරන 2005 නොවැම්බර් 21 වනදා ශ්‍රී ලංකාවේ සිටියේ නැත. 14. එමෙන්ම ද්විත්ව පුරවැසිභාවය යනු වාහනයක ආදායම් බලපත්‍රයක් ලබාගන්නා ආකාරයට එක දවසින් ලබාගත හැකි සහතිකයක් නොවේ. ඒ සඳහා නිසි අයදුම්පත් ඉදිරිපත් කිරීමේ කාර්ය පටිපාටියක් සහ ගොනු කළයුතු ලේඛන රාශියක් තිබේ. 15. එපමණක් නොව ද්විත්ව පුරවැසිභාවය ලබාගැනීමට සුදුස්සෙකු වීමට තිබෙන අවශ්‍යතා සම්පූර්ණ කළ යුතු වේ. ඒ සඳහා දීර්ඝ සහ සැලකියයුතු කාලයක් ගතවන ක්‍රියාපටිපාටියක් ඇති අතර කිසිසේත්ම දිනක් ඇතුලත සම්පූර්ණ කළ හැකි කටයුත්තක් නොවේ. 16. ඒ අනුව ගෝඨාභය රාජපක්ෂ ශ්‍රී ලාංකීය පුරවැසියෙකු බවට පත්වන 2005 නොවැම්බර් 21 දිනැති සහතිකයේ වලංගුභාවය දැඩි ලෙස අභියෝගයට ලක්වී ඇත. 17. එම තත්වය යටතේ ගෝඨාභය තමාගේ ඇමෙරිකානු පුරවැසිභාවය ඉවත් කරගෙන ඇතත් නැතත් ඔහු ශ්‍රී ලාංකික පුරවැසියෙකුද නැත්ද යන්න දැඩි ලෙස ප්‍රශ්නගතය. 18. එපමණක් නොව ඔහු එම ලේඛනය භාවිත කොට පසුව ලියාපදිංචි වූ (ඡන්ද හිමි නාමලේඛනය වැනි) සියල්ලේද වලංගුභාවය ඒ අනුව ප්‍රශ්නගතය. 19. සහතිකයක් තිබූ පමණින් යමක් සනාථ නොවන අතර එම සහතිකය නිකුත් කිරීමට පසුබිම් වූ කාරණා සහ සහතිකය අත්සන් තබා ඇති අයට එසේ අත්සන් තැබීමට බලය තිබුණේද යන්න මෙහිදී අභියෝගයට ලක්කර ඇති කරුණ වේ. 20. යම් හෙයකින් ඉහත කී 2005 නොවැම්බර් 21 දිනැති ද්විත්ව පුරවැසිභාවය පිළිබඳ සහතිකය නිසි බලයක් යටතේ නිකුත් කරන ලද නීත්‍යානුකූල සහතිකයක්ද නැතහොත් නෛතික වටිනාකමක් නැති හුදු කඩදාසියක්ද යන්න මෙහි ඇති තීරණාත්මක කරුණ බවට පත්වේ. 21. ඊට අමතරව ඇමෙරිකානු පුරවැසිභාවය අහෝසි කරගැනීමෙන් පසු ලබාගෙන ඇති ශ්‍රී ලාංකීය විදේශ ගමන් බලපත්‍රය සඳහා ඒ වන විට වලංගු තත්වයේ නොමැති ජාතික හැදුනුම්පතක් ඉදිරිපත් කිරීම, අනුක්‍රමික අංක වල විධිහීනතා ආදී කාරණා ගණනාවක් පිළිබදව අදාළ පෙත්සමේ සැකෙවින් දක්වා ඇත.</t>
  </si>
  <si>
    <t>ප්‍රජාතන්ත්‍රවාදීව පරාජය කරනවා
විපක්ෂ නායක සජිත් ප්‍රේමදාස
විසිවැනි සංශෝධනය ප්‍රජාතන්ත්‍රවාදීව පරාජය කිරීමට අපි බලාපොරොත්තු වෙනවා. 20 වැනි ව්‍යවස්ථා සංශෝධනය ප්‍රතිගාමී ක්‍රියාවක්. මේක බලය එක තැනක, එක පුද්ගලයෙක් මත කේන්ද්‍රීයකරණයට ලක් නොකොට ජන සම්මතවාදය තුළින් ජනතා පරමාධිපත්‍යය ක්‍රියාත්මක කරන්න ඕනෑ යුගයක්. රජය උත්සාහ කරන්නේ ප්‍රජාතන්ත්‍රවාදය හකුළා තනි පුද්ගල ඒකාධිපති පාලනයක් කරා යන්න. සමගි ජන බලවේගයේ අපි මේ රටේ සියලුම ප්‍රගතිශීලි ජන කොට්ඨාශ එක්ක මේ රටට කොඩිවිනයක් වන විසිවැනි සංශෝධනය ජනබලයෙන් පරාජය කරනවා. එහෙත් අපි විසිවැනි සංශෝධනය පරාජය කිරීමෙන් නතර වෙන්නේ නැහැ. ඊට වැඩිය නූතනවාදී, ප්‍රගතිශීලී, දැවැන්ත දේශපාලන ව්‍යාපාරයක් හැටියට ඉදිරි දැක්මක් කරා යනවා. ඊට අමතරව අපි දහනවවැනි සංශෝධනය තවත් ශක්තිමත් කරමින් දහනවවැනි සංශෝධනයෙන් ඔබ්බට යෑමට කටයුතු කරනවා. දහනවය ප්ලස් නමින් ව්‍යාපෘතියක යෙදෙනවා. කොමිෂන් සභාවල ස්වාධීනත්වය තවත් තහවුරු කිරීමට බලාපොරොත්තු වෙනවා. ඇතැම් කොමිෂන් සභාවලට මානව සම්පත් සහ මුදල් තිබුණේ නැහැ. එම තත්වයන් වෙනස් කිරීමටත් බලාපොරොත්තු වෙනවා. දහනවවැනි සංශෝධනයේ අඩුපාඩු නිවැරදි කරනවා. එහෙත් පුද්ගලයෙකුගේ හෝ ඔහුගේ කොට්ඨාශයේ අනාගත උන්නතිය තකා ව්‍යවස්ථා සංශෝධන කරන්නේ නැහැ.
  එකඟ වෙන්න අමාරුයි
දෙමළ ජාතික සන්ධානයේ නායක ආර්. සම්බන්ධන්
අපේ පක්ෂයෙන් විසිවැනි සංශෝධනය ගැන අවසන් තීන්දුවක් අරන් නැහැ. දැනට විසිවැනි සංශෝධනය ගැසට් කර තිබෙනවා පමණයි. එය ලබන සතියේ පාර්ලිමේන්තුවට ගෙනෙයි කියලා බලාපොරොත්තු වෙනවා. ඡන්දයකට යන්න කලින් අපි තීන්දුවක් ගන්නවා. අපි දැනට අන්තිම තීන්දුවක් අරන් නෑ. එහෙත් විසිවැනි සංශෝධනයේ තියෙන කරුණු ගණනාවක් ගැන අපට එකඟ වෙන්න අමාරුයි. දහනවවැනි සංශෝධනය ප්‍රජාතන්ත්‍රවාදය දෙසට ගමන් කිරීමක්. විසිවැනි සංශෝධනය ආපස්සට යෑමක් බව පෙනෙන්න තියෙනවා. ඒ කරුණු සාකච්ඡා කරලාතීන්දුවක් ගන්නවා.
  සමතුලිතභාවය වැදගත්
ශ්‍රී ලංකා මුස්ලිම් කොංග්‍රසයේ නායක රවුෆ් හකීම්
විසිවැනි සංශෝධනය පිළිබඳව අපේ පක්ෂ අතර සාකච්ඡාවක් යනවා. ඒ පිළිබඳ ගැඹුරට සාකච්ඡා කරලා තමයි තීන්දුව ගන්නේ. විධායකයත් ව්‍යවස්ථාදායකයත් අතරේ තියෙන සමතුලිතභාවය වැදගත්. ඒ සමතුලිතභාවය රැකීම තුළ තමයි රටේ ප්‍රජාතන්ත්‍රවාදය ශක්තිමත් වෙන්නේ. එම පදනම ආරක්ෂා කරගැනීම වෙනුවෙන් අපි පෙනී සිටිනවා. ඒ පදනමේ සිට පාර්ලිමේන්තුවේ සෙසු පක්ෂ සමඟ අපි සාකච්ඡා කරනවා.
  ඒකාධිපතිත්වයට පාර කැපෙනවා
ජාතික හෙළ උරුමයේ නායක චම්පික රණවක
ජනාධිපතිවරයා පාර්ලිමේන්තුව නොතකා නොසලකා කටයුතු කිරීමේ ප්‍රවණතාවක් තියෙනවා. ඒක නොදන්නාකම නිසා වෙනවාද, නැතිනම් හිතාමතා කරනවාද කියන එක ප්‍රශ්නයක්. උදාහරණයක් විදියට ගිය අවුරුද්දේ දීපු බදු සහන පාර්ලිමේන්තුවේ අනුමත කරගන්නේ නැතිව දීර්ඝ කාලයක් හිටියා. 2020 අප්‍රේල් 31 ඉඳන් සැප්තැම්බර් 01 දක්වා වියදම් පාර්ලිමේන්තු අනුමැතියක් නැතිව තනි කැමැත්තට කළා. නිලධාරීන් පත් කිරීමේදී වෘත්තිය ක්ෂේත්‍ර අමතක කරලා හමුදා නිලධාරීන් පත්කරන ප්‍රවණතාවක් තිබුණා. මීට කලින් අධිකරණයේ හා මැතිවරණ කොමිසමේ ස්වාධීනත්වය පිළිබඳ මතයක් හැදුවා. විගණන කොමිසම, ස්වාධීන රාජ්‍ය සේවා කොමිසම ආදී ආයතනවලින් රාජ්‍ය සේවය විධිමත් කිරීමේ මූලාරම්භයක් හැදුවා. එහෙත් දැන් ඒවා ආපස්සට හරවලා. පහුගිය ජනාධිපතිවරණයේදී මතයක් හැදුවා, මේ ජනාධිපතිවරයා ඍජු පුද්ගලයෙක්, කිසිවෙකුට හිතවාදීකම් දක්වන්නේ නැහැ. දක්ෂයාට තැන දෙනවා වගේ. එහෙත් දැන් ඔහුගේම ආධාරකරුවන් ඔහුගේ පත්කිරීම් ගැන, ක්‍රියාදාමය ගැන විවේචන ගේනවා. ඇතැම් පත්කිරීම් ගැන පවා ප්‍රශ්න කරනවා. මැතිවරණයේදී රටට මවා පෙන්වූ ඍජු ගුණය දැන් පෞද්ගලිකව නැහැ. දේශපාලන පළිගැනීම්වලට ආයතන යොදාගැනීම ආදී ලක්ෂණ තියෙනවා. මේ කීව නරක ගතිලක්ෂණ විසිවැනි ආණ්ඩුක්‍රම ව්‍යවස්ථා සංශෝධනය මගින් සියදහස් ගුණයකින් ශක්තිමත් වෙනවා. ව්‍යවස්ථාමය ඒකාධිපතිත්වයකට පාර කැපෙනවා.
  ජනාධිපතිධුරය භයානක පැත්තකට
සමස්ත ලංකා දෙමළ කොංග්‍රසයේ නායක ගජේන්ද්‍රකුමාර් පොන්නම්බලම්
දහනවවැනි සංශෝධනයේ තියෙන අඩුපාඩුකම් වෙනස් කරන සංශෝධනයක් ගෙනල්ලා ප්‍රජාතන්ත්‍රවාදය ශක්තිමත් කරන්න ක්‍රියාවලියක් යනවානම් අපි සහයෝගය දෙනවා. තියෙන දේත් නැතිකරන්නට ආණ්ඩුව ක්‍රියාකරනකොට ඒකට සම්පූර්ණයෙන් විරුද්ධයි. ඒ අනුව විසිවැනි සංශෝධනයට එරෙහිව ඡන්දය පළ කරන්න වෙනවා. ජනාධිපතිධුරයට දැන් තියෙන බලතලවලට වඩා ශක්තිමත් කරන ක්‍රියාවලියක් හැටියට අපි විසිවැනි සංශෝධනය දකිනවා. රටක බලය බෙදීම තමයි තියෙන්න ඕනෑ. සමබරතාවය නැති කරමින් තනි පුද්ගලයෙක් බලය ලබාගැනීම හොඳ දෙයක් නෙවෙයි. එක පුද්ගලයෙකුගේ අදහස්වලින් විතරක් රට ගෙනියන්න බැහැ. දෙමළ ජනතාවගේ පැත්තෙනුත් මේක හොඳ නැහැ. ගෝඨාභය රාජපක්ෂ ජනාධිපතිවරයාගේ අදහස් අපට විශ්වාස නැහැ. ඔහු ජනාධිපතිධුරය භයානක පැත්තකට ගෙනියන බව අපි දකිනවා.
  ඒකාධිපතිවාදයට පළවැනි පියවර
දෙමළ ජනතා පෙරමුණේ නායක සී.වී. විග්නේශ්වරන්
විසිවැනි සංශෝධනය කියන්නේ ඒකාධිපතිවාදයට යන ගමනක පළවැනි පියවර. ජනාධිපතිතුමා ගැන අපට මොනතරම් හොඳ අදහස් තිබුණත්, ඔහු හමුදාවේ හිටපු කෙනෙක්. හමුදාවේ හිටපු අයට ආයතන ප්‍රධානී තනතුරුත් ඔහු දීලා තියෙනවා. විසිවැනි සංශෝධනයෙන් ඔහු තමන්ගේ ජනාධිපතිධුරයට තිබුණු සංවරණ හා තුලන ක්‍රම දුර්වල කිරීම හා නැතිකිරීම කරලා තියෙනවා. ජේ.ආර්. ජයවර්ධන කීවා එම ආණ්ඩුක්‍රම ව්‍යවස්ථාවෙන් පිරිමියෙකු ගැහැණියක කිරීමත්, ගැහැණියක පිරිමියෙකු කිරීමත් හැර වෙන ඕනෑ දෙයක් කරන්න පුළුවන් කියලා. දැන් ජනාධිපති බලය ඒ තැනට ගේන්න යනවා. ඒක ප්‍රජාතන්ත්‍රවාදයට පටහැණි දෙයක්. ජනාධිපතිවරයාට බලය දෙමු කියලා කීවාට හෙට නරක ජනාධිපතිවරයෙක් ආවොත් මොකුත් කරන්න බැරිවේවි. එතකොට තුනෙන් දෙකත් නැතිව ආණ්ඩුක්‍රම ව්‍යවස්ථාව ආපහු වෙනස් කරන්නත් බැරි වේවි.
  රටට හානිවෙන දේවල් බලනවා
සමස්ත ලංකා මක්කල් කොංග්‍රසයේ නායක රිෂාද් බදියුදීන්
අපි පක්ෂයක් හැටියට කිසිම තීන්දුවකට ඇවිත් නැහැ. අපේ පක්ෂයේ පාර්ලිමේන්තු මන්ත්‍රීවරුන් හතරදෙනෙක් ඉන්නවා. අපි කතාබහ කරලා තීන්දුවකට එනවා. දැන් අපි විසිවැනි සංශෝධන යෝජනාව අධ්‍යනය කරමින් ඉන්නවා. මෙම ව්‍යවස්ථා සංශෝධනයේ තියෙන රටට හානිවෙන දේවල් ගැන අපි බලනවා. කෙසේවෙතත් තව කල් තියෙන නිසා අන්තිම තීන්දුවක් ගන්නේ නැහැ. පක්ෂය ඇතුළේ විවිධ අදහස් තියෙනවා. කොමිෂන් සභා දුර්වල කිරීම ගැන විරෝධයක් තියෙනවා. ප්‍රජාතන්ත්‍රවාදය තවත් ශක්තිමත් කිරීම තමයි වඩාත් හොඳ. එහෙත්, පක්ෂය හැටියට අන්තිම තීන්දුවට එන්න ඕනෑ.
(මෙම අදහස් විමසීම සඳහා ජනතා විමුක්ති පෙරමුණේ නායක අනුර කුමාර දිසානායක සම්බන්ධ කරගත් නමුත් ඔහු අදහස් දැක්වීම ප්‍රතික්ෂේප කළේය.)■</t>
  </si>
  <si>
    <t>ජේම්ස් බෝන්ඩ් රහස් පරීක්ෂක කතා මාලාවේ 007ට පණ පෙවූ ශ්‍රීමත් ෂෝන් කොනරි මියගොස් ඇති බව විදෙස් මාධ්‍ය වාර්තා කරයි.ස්කොට්ලන්ත ජාතිකයෙක් වන ශ්‍රීමත් ෂෝන් කොනරි මියයන විට 90 වැනි වියෙහි පසු විය.පවුලේ ඥාතීන් සදහන් කළේ ෂෝන් කොනරි නින්දේදීම මිය ගිය බවයි.ජනප්‍රිය ජේම්ස් බොන්ඩ් චිත්‍රපට මාලාවේ ෂෝන් දැක්වූ රංගනය හේතුවෙන් ඔහු ලොවපුරා චිත්‍රපටලෝලීන් අතර ජනාදරයට පත්විය.</t>
  </si>
  <si>
    <t>නැගෙනහිර කොළඹ රෝහලේ ස්ථාපිත කොට තිබෙන PCR යන්ත්‍රයේ ඇතිව තිබු තාක්ෂණික දෝෂය පැය 10කට පසුව අනාවරණය කර ගැනීමට හැකිවූ බව මෙරට පිහිටි චීන තානාපති කාර්යාලය සිය නිල ට්විටර් ගිණුමේ සටහනක් තබමින් ප්‍රකාශ කර සිටිනවා. මෙම යන්ත්‍රය අකර්මන්‍ය වීම හේතුවෙන් මෙරට PCR පරීක්ෂණ ප්‍රථිපල ලබාදීමේ ප්‍රමාදයක් ඇතිවූ අතර ඒ අනුව චීනයේ සිට තාක්ෂණික කණ්ඩායමක් රාජතාන්ත්‍රික ඉල්ලීමක් අනුව මෙරටට පැමිණ එම යන්ත්‍රය සැකසීමේ කටයුතු ආරම්භ කරනු ලැබුවා. යන්ත්‍රය යලි සැකසීමෙන් අනතුරුව එහි නිවැරදි භාවය සහතික කිරීම වස් සත්‍යාපන වට කිහිපයක් සිදුකිරිමට නියමිතයි. එමෙන්ම මෙම යන්ත්‍රය ලබන සඳුදා සිට නැවත පරීක්ෂණ සඳහා යොදා ගත හැකි බවයි චීන තානාපති කාර්යාලය වැඩිදුරටත් සඳහන් කර සිටින්නේ.</t>
  </si>
  <si>
    <t>වාර්ෂිකව මෙරටින් වාර්තාවන පියයුරු පිළිකා රෝගීන් සංඛ්‍යාව සීඝ්‍රයෙන් වර්ධනය වෙමින් පවතින බව ජාතික පිළිකා මර්දන වැඩසටහන පෙන්වා දෙයි. ලෝකයේ කාන්තාවන් අතර බහුලම පිළිකාව පියයුරු පිළිකාව වන අතර ශ්‍රී ලංකාවේ බහුලම පිළිකාව වනුයේ පියයුරු පිළිකාවයි. ශ්‍රී ලංකාවේ වසරකට 3000-3500ක පමණ කාන්තාවන් පිරිසක් අලුතින් පියයුරු පිළිකා රෝගීන් ලෙස හඳුනා ගෙන ඇත. දිනකට අලුතින් කාන්තාව 9-10 අතර ප්‍රමාණයක් පිළිකා රෝගීන් ගොන්නට එක් වෙති. පියයුරු පිළිකා වැළඳෙන කාන්තාවන්ගෙන් වැඩි පිරිසක් වයස අවුරුදු 50 ඉක්මවූ කාන්තාවන් බව සමීක්ෂණවලදී අනාවරණය වී තිබේ. ලෝක පියයුරු පිළිකා පිළිබඳ දැනුම්වත් කිරීමේ මාසය ලෙස ඔක්තොම්බර් මාසය නම් කර තිබේ. මෙවර එහි තේමාව වී ඇත්තේ “කලින් හඳුනා ගනිමු-ජීවිත සුරකිමු” යන්නයි.</t>
  </si>
  <si>
    <t>තුන්වන වාරය සඳහා පාසල් ආරම්භ කිරීම තවත් සති දෙකකින් කල් දැමීමට අද (02) තීරණය කළ බව අධ්‍යාපන අමාත්‍යාංශය නිවේදනය කරයි. කොවිඩ්-19 වෛරස් ව්‍යාප්තිය හේතුවෙන් මෙම තීරණය ගෙන තිබේ. ඊට අදාළ සාකච්ඡාවක් අද අධ්‍යාපන ඇමතිවරයාගේ ප්‍රධානත්වයෙන් අද පැවැත්වීය.</t>
  </si>
  <si>
    <t>මෙරට තුළ කොවිඩ් 19 වෛරස ආසාදිතයින්ගේ සංඛ්‍යාව 588 දෙනෙකු දක්වා ඉහළ ගොස් තිබෙනවා . ඊයේ(27) දිනය තුළ පමණක් ආසාදිතයන් 65 දෙනෙකු හඳුනා ගත් බව වසංගත රෝග විද්‍යා අංශය පවසනවා . මේ අතර වෛරසය ආසාදනය වූ පුද්ගලයන්ගෙන් 126 දෙනෙකු මේ වන විට පුර්ණ සුවය ලබා පිටව ගොස් ඇති අතර තවත් පුද්ගලයන් 455 දෙනෙකු රෝහල් තුළ ප්‍රතිකාර ලබමින් සිටින බව වසංගත රෝග විද්‍යා අංශය සඳහන් කරනවා . දැනට මෙරට දෛනිකව සිදුකරන පි.සි.ආර් පරික්ෂණ සංඛ්‍යාව දෙදහසක් දක්වා වැඩිකිරිමට සැලසුම් කර ඇති බව සෞඛ්‍ය අමාත්‍ය පවිත්‍රා වන්නිආරච්චි පවසනවා.</t>
  </si>
  <si>
    <t>තවත් කොවිඩ් 19 ආසාදිතයින් 414 දෙනෙක් මෙරටින් වාර්තා වී තිබෙනවා.නිරෝධායනයේ සිටි 62ක් සහ ආශ්‍රිතන් 352ක් මේ අතර වන බවයි යුද හමුදාපති ශවේන්ද්‍ර සිල්වා පැවසුවේ.</t>
  </si>
  <si>
    <t>මේ වනවිට මොනරාගල දිස්ත්‍රික්කයේ කෝවිඩ් 19 වෛරසය ආසාදනය වූ පුද්ගලයන් සිවුදෙනෙකු වාර්තා වී ඇති බවත්, පුද්ගලයන් 420දෙනෙකු නිරෝධායනය වන බවත් මොනරාගල ප්‍රාදේශීය සෞඛ්‍ය සේවා අධ්‍යක්ෂ බි.එම්. සී දිසානායක මහතා ඊයේ (02දා) කියා සිටියේය. මොනරාගල ප්‍රාදේශීය සෞඛ්‍ය අධ්‍යක්ෂ කාර්යාලයේ පැවැති මාධ්‍ය හමුවකදී මේ අදහස් දක්වමින් ඒ මහතා පවසා සිටියේ මේ වනවිට පීසීආර් පරීක්ෂණ 1200ක ප්‍රමාණයක් ලබාගෙන ඇති බවයි. රෝගීන් ලෙස වාර්තා වූ පුද්ගලයන් මැදගම, වැල්ලවාය හා සෙවනගල ප්‍රදේශවල පදිංචිකරුවන් බවත්,     ආසාදිත එක් පුද්ගලයෙකු පමණක් නිරෝධායන මධ්‍යස්ථානයක නිරෝධායනය වන අතර, සෙසු පිරිස් ස්වයං නිරෝධායනයට යොමුකර ඇති බවද පැවසීය. "මේ වනවිට සෞඛ්‍ය වෛද්‍ය නිලධාරී කොට්ඨාස මට්ටමින් ජනතාව දැනුම් වත් කිරීමේ වැඩසටහනක් ක්‍රියාත්මක කරමින් සිටිනවා. ඒ වගේම සැකකටයුතු රෝගීන් හඳුනාගැනීමේ විශේෂ වැඩපිළිවෙළකුත් ක්‍රියාත්මක වෙනවා. දිස්ත්‍රික් මහ රෝහලෙත්, අනෙකුත් රෝහල් ආශ්‍රිතවත් දිනකට පීසීආර් පරීක්ෂණ දහයක් පමණ රෝග ලක්ෂණ තිබුණත්, නැතත් අහඹු ලෙස ලබා ගන්නවා. ආශ්‍රිතයන් හඳුනා ගැනීම සෞඛ්‍ය වෛද්‍ය නිලධාරී කාර්යාලවල මහජන සෞඛ්‍ය පරීක්ෂක මහත්වරු හරහා සිදු කරනවා, රෝගීන් ආශ්‍රිතයන් හඳුනා ගැනීම හා ප්‍රාදේශීය තොරතුරු හුවමාරු කර ගැනීමේ දිස්ත්‍රික් කමිටුවක් ක්‍රියාත්මක වෙනවා. සෞඛ්‍ය අමාත්‍යාංශය ඇතුළු විවිධ ආයතන මගින් ප්‍රධාන කාරණා තුනක් සම්බන්ධයෙන් රට පුරාම දැනුම් වත් කරනවා. දෑත් සේදීම, මුඛ ආවරණ පැලඳීම හා මීටරයක් දුරින් සිට කටයුතු කිරීම සම්බන්ධයෙන්. ඒ වගේම පීටස්තර රෝගීන්, ආසාදිතයන් පැමිණෙන්න පුළුවන්. අපි සැමවිටම සැක සහිතව කටයුතු කරගෙන යන්න ඕනේ. ඒ වගේම සංචරණ කටයුතු සීමාකර ගැනීමත් අප විසින් කළ යුතුයි. මොනරාගල අපිට අවදානමක් ඇත්තෙත් නෑ, නැත්තෙත් නෑ කියන එක කියන්න ඕනේ. කටකතා විශ්වාස කරන්න එපා. සෞඛ්‍ය අංශ හා වගකිවයුතු අංශ මගින් ලබාදෙන තොරතුරු මත පමණක් විශ්වාසය තබන්න කියන එක කිවයුතුයි.” - අයි. ආර් ඉන්දික -</t>
  </si>
  <si>
    <t>අනුරාධපුරය - මහේෂ් විජේසූරිය
අනුරාධපුරය - ගුවන්තොටුපොළ ප්‍රධාන මාර්ගයේ ශික්‍ෂණ රෝහලට දිවෙන පදික වේදිකාවේ අනවසර වෙළෙ¼දාමේ නිරත වෙළෙන්දන් ඉවත් කිරීමට ගිය අනුරධපුර මූලස්ථාන පොලිසියේ නිලධාරීන්ට හා මහ නගර සභාවේ නිලධාරීන්ට විරෝධය පා එහි සිටි වෙළෙන්දකු සිරුරට ගිනි තබා ගැනීමට උත්සාහ කිරීමත් සමඟ ඊයේ (4දා) දැඩි උණුසුම්කාරී තත්ත්වයක් ඇති විය.
රෝහලට දිවෙන ප්‍රධාන මාර්ගයේ පදික වේදිකාව වෙළෙඳුන් විසින් අත්පත්කර ගැනීම නිසා පදිකයන් දැඩි අසීරුතාවට පත්වී ඇති බවට ලැබුණු පැමිණිලි හේතුවෙන් පොලිසිය එහි ගිය අවස්ථාවේ වෙළෙන්දෝ ඊට විරෝධය ප්‍රකාශ කරමින් කලහකාරී අන්දමින් හැසුරුණහ.
‘අපි අයින් වෙන්නේ නෑ, පුළුවන් නම් අයින් කරපල්ලා” ගිනි තියාගන්නවා... යනුවෙන් එක් වෙළෙන්දකු ප්‍රකාශ කිරීමත් සමඟ වෙළෙන්දන් සියලු දෙනා එක්වී එහි ගිය නිලධාරීන්ට විරෝධය පළ කර ඇති අතර නිලධාරීන් ප්‍රකාශ කර ඇත්තේ පදිකයන්ට ගමන් කිරීමට ඇති පදික වේදිකාවේ වෙළෙ¼දාම් කළ නොහැකි බවයි. එහිදී ගිනි තබා ගැනීමට උත්සාහ කළ වෙළෙන්දා පොලිස් නිලධාරීන්ට ප්‍රශ්න කිහිපයක් ඉදිරිපත් කරමින් සිය දුක්ගැනවිල්ල ඉදිරිපත් කර කියා සිටියේ අපිට කන්න බොන්න දෙන්නේ කවුද? දරුවෝ නඩත්තු කරන්නේ ඔයාද? අපිව අයින් කරන්න උත්සාහ කළොත් ගිනි තියා ගන්නවා යනුවෙනි. 
එහිදී ඔහුට පිළිතුරු දුන් පොලිස් නිලධාරියා කියා සිටියේ කන බොන ප්‍රශ්නය පිළිබඳව ජනාධිපතිතුමාට හරි අගමැතිතුමාට හරි කියලා සහනයක් ගන්න. මොකද මට ඔයාට කන්න බොන්න දෙන්න විධියක් නෑ. මම ඔයාට බඳින්න කිව්වෙත් නෑ, ළමයි හදන්න කිව්වෙත් නෑ. ඒ ප්‍රශ්න දෙකම ඔයා මගෙන් අහල කළා නම් මම ඒ දෙකටම උත්තරයක් දෙනවා. ඒ නිසා ඒ ප්‍රශ්නවලට උත්තර හොයා ගන්න ඕන ඔයාමයි.
මේ අනුරාධපුරය කියන්නේ ඒ ශේ්‍රණියේ නගරයක්. හැමෝටම ඕන විධියට පාරවල් අයිනේ වෙළෙ¼දාමේ නිරත වෙන්න බෑ. පයින් යන මනුස්සයෝ යන්න ඕන මහ පාරේ. අලයි, කරවලයි රටේ නැති හැමදේම පාරේ අයිනේ දාගෙන විකුණනවා යනුවෙන් එම නිලධාරියා ඊට පිළිතුරුදී තිබේ.
පසුව වෙළෙන්දන් පිරිස එම ස්ථානයෙන් ඉවත්වීමට කටයුතු කළ අතර අපි හෙට (05දා) නැවතත් වෙළෙ¼දාම් කරනවා යැයි පවසමින් ඔවුහු ඉන් ඉවත්ව ගියහ.</t>
  </si>
  <si>
    <t>ශ්‍රී ලංකා ගුවන් හමුදාවේ නව ගුවන් හමුදාපති ලෙස එයාර් මාර්ෂල් සුදර්ශන පතිරණ මහතා නම්කර ඇත.වත්මන් ගුවන් හමුදාපති සුමංගල ඩයස් මහතා ලබන මස 02දා විශ්‍රාම යාමට නියමිත.</t>
  </si>
  <si>
    <t>වැඩිම කොරෝනා ආසාදිතයන් සංඛ්‍යාවමේ වන විට රට පුරා පැතිර යමින් තිබෙන කොරෝනා රැල්ල හේතුවෙන් මෙරටින්එක්දිනක් තුළ වාර්තා වූ වැඩිම කොරෝනා ආසාදිතයන් සංඛ්‍යාව ලෙස ආසාදිතයෝ609 දෙනෙක් අද(23 වැනිදා) දිනයේ වාර්තා වූහ.</t>
  </si>
  <si>
    <t>තාක්ෂණික දෝෂයක් ඇතිව තිබූ මුල්ලේරියාව මූලික රෝහලේ පී.සී.ආර්. යන්ත්‍රයේ දෝෂ හඳුනාගැනීමෙන් පසුව එය නිවැරදි කර සිදුකළ පරීක්ෂණයෙන් බලාපොරොත්තු වූ ප්‍රතිඵල ලැබුණ බව ශ්‍රී ලංකාවේ චීන තානාපති කාර්යාලය සඳහන් කරයි.
එම යන්ත්‍රය අද දිනයේ සිට ක්‍රමයෙන් පී.සී.ආර්. පරීක්ෂණ සඳහා යොදා ගැනීමට නියමිතය.
එසේම යන්ත්‍රය ස්ථාපිත කර ඇති රසායනාගාරයද පරීක්ෂා කළ බව තානාපති කාර්යාලය නිවෙදනය කරයි.
යන්ත්‍රයේ දෝෂයක් ඇතිවීමෙන් පසුව එය නිවැරදි කිරීම සඳහා ශ්‍රී ලංකාවේ හදිසි ඉල්ලීම අනුව චීන තාක්ෂණක කණ්ඩායමක් ඉතාමත් ඉක්මනින්ම ශ්‍රී ලංකාවට පැමිණියේය.</t>
  </si>
  <si>
    <t>පළාත් සභා ඡන්දය පෙර පැවති මැතිවරණ ක්‍රමයට අනුව පැවැත්වීම සඳහා ඉක්මනින් කැබිනට් පත්‍රිකාවක් ඉදිරිපත් කිරීමට බලාපොරොත්තු වන බව ආණ්ඩුවේ නායකයෙක් අනිද්දා සමග පැවසීය.
ඉදිරි සති දෙක ඇතුළත දැනට ක්‍රියාත්මක පළාත් සභා ඡන්ද විමසීම් පනත අහෝසි කර, පෙර පැවති පළාත් සභා ඡන්ද විමසීම් පනත ක්‍රියාත්මක කිරීම සඳහා පනත් කෙටුම්පතක් සකස් කොට ඉදිරිපත් කිරීමට බලාපොරොත්තු වෙන බව එම නායකයා කීය.  එම පනත දීර්ඝ විස්තර ඇතුළත් නොවන,  කෙටි පනතක් වන බව ඔහු වැඩිදුරටත් කීය.
2018 ඔක්තෝබර් මාසයේදී පත් වූ නීති විරෝධී කැබිනට් මණ්ඩලයටද පළාත් සභා ඡන්ද විමසීම් පනත වෙනස් කිරීමට මෙවැනි කෙටි පනතක් සඳහා කෙටුම්පතක් ඉදිරිපත් කර තිබුණි.
හැකි ඉක්මනින් පළාත් සභා මැතිවරණය පැවැත්වීම ආණ්ඩුවට දේශපාලනිකව වාසි සහගත බවද එම නායකයා කීය.
මේ අතර පළාත් සභා මැතිවරණය හැකි ඉක්මනින් පැවැත්වීමට කටයුතු සකස් කරන බව ශ්‍රී ලංකා පොදුජන පෙරමුණේ ජාතික සංවිධායක බැසිල් රාජපක්ෂ මැතිවරණ කොමිෂන් සභාවේ සභාපති මහින්ද දේශප්‍රියට දූරකථනයෙන් දැනුම් දී ඇතැයි මැතිවරණ කොමිෂන් සභාවේ ආරංචිමාර්ග පැවසීය.■</t>
  </si>
  <si>
    <t>දික්වැල්ල, පොල්ගහමුල්ල, ධර්මා වෙරළේ දිය නෑමට ගිය පුද්ගලයින් දෙදෙනෙකු අද (03) සවස දියේ ගිලී අතුරුදහන්ව තිබෙනවා.අප වාර්තාකරු සදහන් කළේ මෙලෙස අතුරුදන්වූ පුද්ගලයින් දෙදෙනාගෙන් එක් අයෙකුගේ සිරුර මේ වනවිට සොයාගෙන ඇති බවයි.මෙලෙස සොයාගෙන ඇත්තේ දික්වැල්ල, පොල්ගහමුල්ල ප්‍රදේශයේ පදිංචිව සිටි 29 හැවිරිදි අයෙකුගේ සිරුර බවයි වාර්තා වන්නේ.අතුරුදන් පුද්ගලයා අඹගස්කොරටුව, පොල්ගහමුල්ල පදිංචි 25 හැවිරිදි අයෙක් වන අතර ඔහුගේ සිරුර සොයා නාවික හමුදා කිමිදුම්කරුවන් සහ දික්වැල්ල පොලිසියේ නිලධාරින් එක්ව මෙහෙයුමක් ක්‍රියාත්මක කර තිබෙනවා.මොවුන් පවුලේ අය සමඟ අද (03) සවස මුහුදේ දිය නෑමට පැමිණ ඇති අතර එසේ දිය නාමින් සිටියදී මෙම දෙදෙනා රළ පහරකට හසුව ගසාගෙන ගොස් ඇති බවයි අනාවරණය වී ඇත්තේ.</t>
  </si>
  <si>
    <t>පළාත් සභා මැතිවරණය පැරණි සමානුපාතික ඡන්ද ක්‍රමය යටතේම පැවැත්වීම සඳහා ළඟදීම පළාත් සභා මැතිවරණ පනතට සංශෝධනයක් සිදුකරනු ඇතැයි ඉහළ පෙළේ දේශපාලන ආරංචි මාර්ග කියයි. පසුගිය රජය සමයේ පළාත් සභා ඡන්ද කොට්ඨාස ක්‍රමයට පැවැත්වීම සඳහා නීති සම්මත කෙරිණි.එහෙත් එහි කොට්ඨාස සීමා නිර්ණය සම්බන්ධයෙන් හටගත් ගැටලු නිසා නැවතත් සීමා නිර්ණය සමාලෝචනයට ලක්කැරිණි. ඒ සමඟ පළාත් සභා මැතිවරණ දිගින් දිගටම කල් දමනු ලැබීය.පළාත් සභා සඳහා මන්ත්‍රීන් තෝරාගැනීමේ ක්‍රමවේදයද දැඩි විවේචනයට ලක්විය. එම සභිකයන්ගෙන් 50% ඡන්දයෙන්ද 50% ලැයිස්තුවෙන්ද තෝරාගත යුතු යැයි යහපාලන රජය සම්මත කරගත් නීතියේ සඳහන්ය. එහෙත් එම ක්‍රමවේදය ගැන වත්මන් රජයේ එකඟතාවක් නැතැයි වාර්තාවෙයි.මෙම අර්බුදකාරී තත්ත්වය නිසා පළාත් සභා මැතිවරණ දිගටම කල් ගියේය. ඒ නිසා ඇතැම් පළාත් සභාවල මැතිවරණ වසර තුනකට වඩා කල්ගොස් ඇත. මුලින්ම නිල කාලය අවසන් වූ සබරගමුව පළාත් සභාවේ නිල කාලය හමාරවූයේ 2017 සැප්තැම්බර් 26 දාය. 2017 සැප්තැම්බර් 30 නැගෙනහිර පළාතේත්, 2017 ඔක්තෝබර් 01 දා උතුරු මැද පළාතේත් 2018 ඔක්තෝබර් 08දා මධ්‍යම පළාත් සභාවේත් 2018 ඔක්තෝබර් 10දා වයඹ පළාත් සභාවේත් 2018 ඔක්තෝබර් 24 උතුරු පළාත් සභාවේත් ඉන්පසු දකුණ - බස්නාහිර හා ඌව සභාවලත් නිල කාලය හමාර විය. එම සභාවල නිල කාලය හමාර වී මැතිවරණ නොපැවැත්වීම නිසා දැනට පවත්නේ ආණ්ඩුකාර පාලනයකි.යෝජිත පනත් සංශෝධනය ඉතා ඉක්මණින් සම්මත කර ගැනීමටත් ඉන් අනතුරැව කඩිනමින් පළාත් ඡන්ද පැවැත්වීමටත් රජය අපේක්ෂා කරන බව වාර්තා වෙයි. එහෙත් රජයේම ඇතැම් හවුල්කාර පක්ෂ පැරණි සමානුපාතික ක්‍රමයට අකැමැත්ත ප්‍රකාශ කර ඇතැයිද සඳහන්ය.</t>
  </si>
  <si>
    <t>නව කොරෝනා වෛරසයෙන් වැඩිම පීඩාවට පත් රාජ්‍ය ලෙසින්ද, සිය ජනාධිපතිවරණය හෙට (03දා) දිනයේ පවත්වන ඇමෙරිකා එක්සත් ජනපදයේ මැතිවරණ උණුසුම පෙර පරිදිම පවතින බව විදෙස් වාර්තා පෙන්වා දෙයි.
රිපබ්ලිකන් පක්ෂය නියෝජනය කරන වත්මන් ජනපති ඩොනල්ඩ් ට්‍රම්ප් සහ ඩිමොක්‍රටික් පක්ෂය නියෝජනය කරන ඔබාමා රජයේ හිටපු උප ජනපති ජෝ බයිඩන් අතර තරගය මේ වනවිට වඩාත් තීව්‍ර වී ඇති බවද විදෙස් වාර්තා පෙන්වා දෙයි.
ඒ අනුව ඊයේ (01දා) සහ අද (02දා) දිනයේදී ට්‍රම්ප් විසින් ප්‍රාන්ත 7ක රැලි 10ක්ද, ජෝ බයිඩන් විසින් පෙන්සිල්වේනියාවේ බ්ලැන්කට් හි අවසන් රැලියටද සහභාගී වන බව සඳහන් වෙයි.
ඇමෙරිකානු ජනාධිපතිවරණය නිල වශයෙන් හෙට (03දා) දිනයේ පැවැත්වූවද, මේ වනවිටත් ඇමෙරිකානුවන් මිලියන 92කට වඩා වැඩි සංඛ්‍යාවක් තැපෑලෙන් හෝ වේලාසනින් ඡන්දය ප්‍රකාශ කර ඇති අතර, එය 2016 සමස්ත ඡන්ද ප්‍රතිශතයෙන් තුනෙන් දෙකක් නියෝජනය කරයි. සාපේක්ෂව සැසඳීමේදී මුලින් ඡන්දය ප්‍රකාශ කිරීම හා පුද්ගල ඡන්ද භාවිතය 2016 දී 41%ක් විය.
මේ අතර දැනට ප්‍රකාශිත ඡන්දවලින් වඩාත් උණුසුම් තරගයක් පවතින ප්‍රාන්තවල හිලරි ක්ලින්ටන් 2016 දී ලබාගත් ඡන්ද ප්‍රතිශයතට වඩා වැඩි ප්‍රතිශතයක් ජෝ බයිඩන් ලබාගෙන ඇති බව සඳහන් වෙයි. මේ තත්ත්වය තුළ මෙවර මැතිවරණය වඩාත් තරගකාරී වනු ඇති බව මැතිවරණ විශ්ලේෂකයෝ පවසති.
මෙවර ජනාධිපතිවරණයේ විශේෂත්වය වන්නේ එය නව කොරෝනා වසංගතයේ දරුණුතම පීඩාවන් මධ්‍යයේ පැවැත්වීමය. විශේෂයෙන්ම ඇමෙරිකාව මේ ආකාරයෙන් වසංගතය හමුවේ දණ ගැස්සවීමට ට්‍රම්ප් පාලනය හේතු වූ බවට දැඩි මතයක් පවතී. නමුත් ට්‍රම්ප් රටේ ආර්ථිකය පෙරට තබා රට නොවසා තබාගැනීම ගැන, වසංගතයට වඩා තම නිදහස අගයන ඇමෙරිකානුවන්ට අනුව හොඳ ක්‍රියාවකි. ඒ අනුව මේ වනවිටත් මැතිවරණයේ ජයග්‍රහණය කවරෙකු වෙත හිමිවෙනු ඇතිද යන්න පැහැදිලි නැත. ඒ තරමටම තරගය උණුසුම්ය.</t>
  </si>
  <si>
    <t>සමගි ජන බලවේගයේ මහ මැතිවරණ ප්‍රතිපත්ති ප්‍රකාශය ලබන 11 වැනිදා ජනගත කරන බව හිටපු පාර්ලිමේන්තු මන්ත්‍රී පාඨලී චම්පික රණවක මහතා දේශයට පැවසීය.මෙම ප්‍රතිපත්ති ප්‍රකාශනය කෝවිඩ්වලින් පසුව රට ගොඩනගන ක්‍රමවේදය ඇතුළත්ව සකසන බව ඒ මහතා කීය.මේ වනවිට ඊට අවශ්‍ය කරුණු සහ උපදෙස් විද්වත් කමිටුවක් විසින් ලබාගනිමින් සකස් කරන බවත් එය ජනාධිපතිවරණය සමයේදී සජිත් ප්‍රේමදාස මහතා විසින් ඉදිරිපත් කළ ප්‍රතිපත්ති ප්‍රකාශනයට අනුකූලව සිදුකරමින් පවතින බවත් හෙතෙම සඳහන් කළේය.</t>
  </si>
  <si>
    <t>iMAGE: Gérard Julien/AFP via Getty Images මම මේ කතා කරන්න යන්නේ කොරෝනා කාලේ මාස්ක් එක ගැන නම් නෙවෙයි. ඒක ගැන නම් කට්ටිය ඇති හැටියෙන් දන්නවානේ. පොලීසිය දකින කොට දාන  ට්‍රිප් යනකොට ගලවන අමුතුම ජාතියේ මාස්ක් එකක් නේ ඒක. මේ මාස්ක් කියන එක මේ අද ඊයේ ආපු එකක් නෙවෙයි ඉතිං. ලොව පුරා තිබූ ශිෂ්ටාචාර විසින් මාස්ක් නැත්නම් වෙස් මුහුණු භාවිතා කරලා තියෙනවා. බොහෝ විට මේ වෙස් මුහුණු භාවිතා කරලා තියෙන්නේ සහ කරන්නේ ආගමික උත්සව  අවමගුල් චාරිත්‍ර  සශ්‍රීකත්ව චාරිත්‍ර වලදී නැත්නම් ලෙඩ සුව කරන්න වගේම නැටුම් සහ නාට්‍ය වල යුද පිටියේ නැත්නම් තමාගේ ආරක්ෂාවට වෙන්න පුළුවන්.  ඒත් මම කතා කරන්න යන්නේ ඒ ගැන නෙවෙයි. සමාවෙන්න වටයක් ගෙනියනවට (මේ දවස්වල ඇහෙන කතා ගොඩක් ඉතිං අපිව වටේ යවනාවානේ  ඒ පුරුද්ද). අද මම ලියන්නේ චිත්‍රපටි සහ TV කතා මාලාවක දකින්න පුළුවන් වෙස් මුහුණු ටිකක් අපි අතර පාවිච්චි වෙන සුවිශේෂී විදිය ගැන යි. ස්පාඤ්ඤ TV කතා මාලාවක් වන “La Casa de Papel” (The House of Paper/Money Heist) හි හමුවෙන සැල්වඩෝර් ඩාලිගේ වෙස් මුහුණ ලොව පුරා විරෝධතා දැක්වීමේදී සංකේතයක් ලෙස ලෝක ප්‍රසිද්ධියකට පත් වී තිබෙනවා. මේ කතා මාලාව තුළදීත් මෙය භාවිතා වූයේ විරෝධයේ හා ජාතික අභිමානයේ සංකේතයක් විදිහටයි. ඇයි ඩාලි? ඇයි වැන්ගෝ  වාර්හෝල්ව නැත්නම් පිකාසෝව ඒ සඳහා යොදා ගත්තේ නැත්තේ? මේ ප්‍රශ්නය කතා මාලාවේ දීත් හොරු අතරත් පොලීසිය අතරත් කතා බහට ලක් වෙනවා. ඩාලි කියන්නේ අධියථාර්ථවාදී කලා සම්ප්‍රදායේ ප්‍රධාන තැනක් ගත් චිත්‍ර ශිල්පියෙක්. මෙම සම්ප්‍රදාය ප්‍රංශයේ මූලික තැනක් ගත්තත්  ඩාලි ස්පාඤ්ඤ ජාතිකයෙක්. අධියථාර්ථවාදී චිත්‍ර සම්ප්‍රදාය  සම්මත මතය බිඳ දමන්න උත්සාහ කලා  ඒ වගේම තමයි ඩාලි ගේ කලාවත්  සහජයෙන්ම කැරලිකාර ගතියක් ඔහු පෙන්නුම් කළා. නූතන ධනවාදී සමාජයට එරෙහි වුණා. මේ කතා මාලාවේ එන හොරු කණ්ඩායමත් මෙම මතය දරන නිසා  ඩාලිව ඔවුන්ට පෙනෙන්නේ විප්ලවයේ සංකේතයක් විදිහට. This slideshow requires JavaScript.  ඒත් එක්කම ලොව පුරා උද්ඝෝෂණ වල දී මේ මුහුණ දැක ගන්න පුළුවන් වුණා …  මෙය අපට හමුවන්නේ V for Vendetta (2005) චිත්‍රපටියේ V නම් අරාජික චරිතය විසින් පළදින වෙස් මුහුණ ලෙසයි. මෙම චිත්‍රපටිය පදනම් වූ ග්‍රැෆික් නවකතාවේ එන චරිතය ගයි ෆෝක්ස් නම් පුද්ගලයාව ආදර්ශ චරිතයක් විදිහට යොදා ගන්නවා. ෆෝක්ස් කියන්නේ 1605 දී වෙඩි බෙහෙත් කුමන්ත්‍රණයට (Gunpowder plot) සම්බන්ධ වූ ඉංග්‍රීසි ජාතිකයෙක්. මේ කතාව කෙටියෙන් කිව්වොත්  එවකට එංගලන්තය රෙපරමාදු රටක් වූ නිසා මෙයට එරෙහිව කතෝලික කැරලිකරුවෝ සටන් කළා. ඉතිං මෙයාලාට ඕන කරලා තියෙන්නේ පළමුවන ජේම්ස් රජතුමා සහ ඔහුගේ රජය නෙරපා දාලා කතෝලික ආගම එංගලන්තයේ පතුරුවන්න. ඒත් පාර්ලිමේන්තුවේ සාමි මණ්ඩල ශාලාව (House of Lords) පුපුරවන්න දැරූ උත්සාහය සාර්ථක වුණේ නෑ. මීට සමාන සිද්ධියක් තමයි චිත්‍රපටියෙත් සිදුවන්නේ. ඒත් V ට පුළුවන් වුණා ද පාර්ලිමේන්තුව පුපුරවන්න?  මෙයත් ඩාලිගේ වෙස් මුහුණ සේම ඒකාධිපතිවාදයට එරෙහි සහ තවත් විවිධ සමාජ අරගල වලදී විරෝධකරුවන් භාවිතා කරනවා. විකිලීක්ස් හි නිර්මාතෘ ජුලියන් අසාන්ජ් ද මෙය එක් විරෝධතාවයක් අතර කළ කතාවක දී පැළද සිටියා. තවද මෙය ප්‍රසිද්ධියක් උසුලන්නේ Anonymous නම් හැකර්-ක්‍රියාකාරී කණ්ඩායම (hacker-activist group) විසින් මෙය ලොව පුරා ඔවුන් කරන විරෝධතා සඳහා මෙම මුහුණ භාවිතා කිරීම හේතුවෙන්.  ජෝකර්ගේ මුහුණත් තවත් මාස්ක් එකක් විදිහට දැන් පාවිච්චියට ගැනෙනවා . Joker (2019) චිත්‍රපටිය තිරගත වීමට පෙර ද මේ ජෝකර් ප්‍රසිද්ධියට පත්වෙන්නේ DC comics වලින්. නමුත් මේ චිත්‍රපටියේ එන කතා වස්තුව  ජෝකර් චරිතය දෙස වෙනස් ඇසකින් දකින්න අපිව යොමු කළා. ගෝතම් නගරය අපරාධ සහ දූෂණ වලින් පිරිලා. සමාජ සේවා නැත්තටම නැති වී ගෙන ගිහිං. ඒත් ප්‍රභූ ජනතාවට මේ කියන ප්‍රශ්න වලින් වැඩක් වෙන්නේ නෑ. ආර්තර් දවසින් දවස එක එක ප්‍රශ්න වලට මූණ දෙනවා. ඒත් මේවට උත්තරත් නෑ කවුරුත් අහන් ඉන්නෙත් නෑ. මේක බොහෝ දෙනා මුහුණ පාන සිද්ධියක්  කොහේ හිටියත්. කොහොම හරි ආර්තර්  ජෝකර් බවට පත්වෙන්නේ මේ සමාජ සංස්ථාව ඇතුළේ. පසුව ලොව පුරා මේ සුදු  රතු  කොළ පාට තීන්ත වලින් නිරූපිත ජෝකර් මුහුණ පීඩිත පන්තියේ සංකේතයක් බවට පත්වෙනවා.   මුදිතා ධර්මසිරි | Muditha Dharmasiri</t>
  </si>
  <si>
    <t>ලංකා ප‍්‍රිමියර් ලීග් කි‍්‍රකට් තරගාවලිය</t>
  </si>
  <si>
    <t>චීන-ඇමෙරිකානු සම්බන්ධතාවලට අදාළව කටයුතු කරන චීන හිටපු විදේශ අමාත්‍ය යැන්ග් ජියෙචි ශ්‍රී ලංකාවේ සංචාරයක් සඳහා ඔක්තෝබර් 08 වැනිදා පැමිණ ඇති අතර, ජනාධිපති ගෝඨාභය රාජපක්ෂ සහ අගමැති මහින්ද රාජපක්ෂ හමුවීමට නියමිතය.
වසංගත තත්වය නිසා ඔහු ජනාධිපතිවරයා සහ අගමැතිවරයා පමණක් මුණගැසෙන බවත්, ඔහු ගමන් කරන ස්ථාන විශේෂයෙන් සෞඛ්‍යාරක්ෂිතව සූදානම් කරන බවත්, සෞඛ්‍ය අමාත්‍යාංශයේ විශේෂ නිරීක්ෂණ මත හමු සංවිධානය කරන බවත් විදේශ කටයුතු අමාත්‍යාංශය නිවේදනය කර ඇත. මේ පිළිබඳ විදේශ   කටයුතු අමාත්‍යාංශය නිකුත් කළ නිවේදනයේ දැක්වෙන්නේ මෙම සංචාරයේ අරමුණ වෙළඳ සබඳතා ශක්තිමත් කිරීමත්, වසංගත තත්වය හමුවේ ආර්ථිකය යථාතත්වයට පත් කිරීම පිළිබඳ සාකච්ඡා කිරීමත් බවය.
යැන්ග් ජියෙචි චීන කොමියුනිස්ට් පක්ෂයේ ඉහළම රාජ්‍යතාන්ත්‍රික නිලධාරියා ලෙස හඳුන්වයි. 2020 ජුනි මස පැවැත් වූ, ඇමෙරිකානු රාජ්‍ය ලේකම් මයික් පොම්පෙයෝ සමඟ චීන-ඇමෙරිකානු සම්බන්ධතා පිළිබඳ සාකච්ඡා පවත්වා තිබුණේද යැන්ග් ජියෙචිය. එම සාකච්ඡාව ඇමෙරිකානු-චීන සම්බන්ධතා පිළිබඳ විශේෂ අවස්ථාවක් ලෙස ජාත්‍යන්තර මාධ්‍ය වාර්තා කර තිබුණි.
ඔහු චීනය සහ ඇමෙරිකාව අතර පවතින වෙළඳ ගැටුම පිළිබඳ රාජ්‍යතාන්ත්‍රික වශයෙන් කටයුතු කරන ඉහළම පෙළේ නිලධාරියා ලෙස ඇසෝසියේටඞ් ප්‍රෙස්, ද ඩිප්ලොමැට්, සවුත් චයිනා මෝනිං පෝස්ට් ඇතුළු ජාත්‍යන්තර මාධ්‍ය ගණනාවක් වාර්තා කර ඇත. ඇමෙරිකානු-චීන සම්බන්ධතා අතර දෝලනය වන රටවල සංචාරය කරමින්, එම රටවල් සමඟ සබඳතා ශක්තිමත් කරගැනීම යැන්ග් ජියෙචිගේ ප්‍රධාන කාර්යභාරයක් බව එම මාධ්‍ය වාර්තාවල සඳහන්ය.
සැප්තැම්බර් මාසයේ මුල යැන්ග් ජියෙචි ග්‍රීසිය සහ ස්පාඤ්ඤය යන රටවල්වල සංචාරයක නිරත විය. එම අවස්ථාවේ සවුත් චයිනා මෝනිං පෝස්ට් ආයතනය වාර්තා කර තිබුණේ යැන්ග් ජියෙචිගේ යුරෝපා සංචාරයේ අරමුණ, යුරෝපා රටවල් සමඟ ඇමෙරිකාව පවත්වන සම්බන්ධතාවලට ප්‍රතිපක්ෂව චීන සබඳතා ශක්තිමත් කරගැනීම බවය. ග්‍රීසිය සහ ස්පාඤ්ඤය ආරක්ෂක ප්‍රතිපත්තිවලදී ඇමෙරිකා එක්සත් ජනපදය සමග සම්බන්ධතා පවත්වන නමුත්, චීනය සමග වෙළඳ සබඳතා පවත්වන බව එහිදී වාර්තා කර තිබුණි.■
අනුරංග ජයසිංහ</t>
  </si>
  <si>
    <t>නබි නායක උපන් දිනය වෙනුවෙන් සුබ පැතුම් ඉදිරිපත් කරමින් ජනපති කියයි  අන්‍යෝන්‍ය සුභ සිද්ධිය, ජන කොටස් අතර සංහිඳියාව සහ පොදු යහපත සාක්ෂාත් කරගනු පිණිස නබි නායකතුමාගේ චරිතයෙන් උකහා ගත් යහ ධර්මයන් අප සමාජගත කළ යුතුව තිබෙන බව ජනාධිපති ගෝඨාභය රාජපක්ෂ මහතා පවසයි.  නබි නායකතුමාගේ උපන් දිනය වෙනුවෙන් සුබ පැතුම් පණිවිඩයක් නිකුත් කරමින් ජනාධිපතිවරයා මේ බව සඳහන් කරයි.  එම පණිවිඩයේ වැඩිදුරටත් මෙසේ සදහන් වෙයි.        ශ්‍රී ලාංකේය මුස්ලිම් බැතිමත්හු ලොව පුරා විසිරී සිටින මුස්ලිම් ප්‍රජාව සමඟ සහෝදරත්වයෙන් යුතුව, මුහම්මද් නබිතුමාගේ උපත සලකුණු කෙරෙන මිලාදුන් නබි දිනය සතුටින් සමරති. මුහම්මද්තුමා මිනිසත් බව වෙනුවෙන් කළ කැපකිරීම් පරමාදර්ශය කොට ජීවත්වීම යහපත් සහ සංවර්ධිත සමාජයකට අත්තිවාරම නිර්මාණය කරන බව මගේ පිළිගැනීමයි. අප අන්‍යයන් කෙරෙහි පැවතිය යුත්තේ මුහම්මද් තුමා දේශනා කළ ගුණාංග ගුරුකොට ගනිමින් උනුන් අතර වෛරය හා සැකය තුරන් කෙරෙන අයුරිනි.  පෙර නොවූ විරූ ගැටලු රැසක් මතුකරමින් ලොව පුරා පැතිරයන කොවිඩ් - 19 වසංගතය හමුවේ මුළුමහත් මිනිස් සංහතියම අභියෝගයකට මුහුණ දී සිටී. මෙවන් කාලවකවානුවක ආගමික විශ්වාසයන්ට මුල්තැන දෙමින් ජීවත්වීම මානසික සහනය උදා කරයි. එසේම අන්‍යෝන්‍ය සුබ සිද්ධිය, ජනකොටස් අතර සංහිඳියාව සහ පොදු යහපත සාක්ෂාත් කරගනු පිණිස නබි නායකතුමාගේ චරිතයෙන් උකහා ගත් යහ ධර්මයන් අප සමාජගත කළ යුතුව තිබේ.  නබි නායකතුමාගේ ඡන්ම දිනය සැමරෙන මෙසමයේ එතුමන් පෙන්වා දුන් වටිනාකම් සමඟ අනුගත වෙමින් සෑම ආකාරයකම අන්තවාදය පරාජය කොට යහපත් සමාජයක් නිර්මාණය කිරීමේ අධිෂ්ඨානයෙන් ඉස්ලාමීය බැතිමතුන් අත්වැල් බැඳ ගනු ඇතැයි මම විශ්වාස කරමි.  ශ්‍රී ලාංකේය මුස්ලිම් ප්‍රජාවට මෙන්ම ලෝකවාසී මුස්ලිම් ජනතාවට ප්‍රීතිමත් මිලාදුන් නබි දිනයක් ප්‍රාර්ථනා කරමි.</t>
  </si>
  <si>
    <t>පාර්ලිමේන්තු සභාවේ ගරු අග්‍රාමාත්‍යතුමා විසින් පත් කරනු ලබන නියෝජිතයා ලෙස ධීවර අමාත්‍ය ඩග්ලස් දේවානන්දා පත්කර තිබේ. අග්‍රාමාත්‍ය මහින්ද රාජපක්ෂ කළ යෝජනාවට ඊයේ 2020.11.02 දින කථානායක මහින්ද යාපා අබේවර්ධන මහතාගේ අනුමැතිය හිමිවී ඇත. ඒ අනුව පාර්ලිමේන්තු සභාවේ අග්‍රාමාත්‍යතුමා විසින් පත් කරනු ලබන නියෝජිතයා ලෙස ධීවර අමාත්‍ය ඩග්ලස් දේවානන්දා මහතා කථානායකවරයා විසින් පත් කර තිබේ. 20 වන ව්‍යවස්ථා සංශෝධනයට අනුව පාර්ලි‍මේන්තු සභාවේ සංයුතිය වෙනස්වේ. ඒ අනුව පාර්ලිමේන්තු සභාව අග්‍රාමාත්‍යවරයා, කථානායකවරයා, විපක්ෂ නායකවරයා ඇතුළුව අග්‍රාමාත්‍යවරයා විසින් පත් කරන නියෝජිතයෙකු, කථානායක විසින් පත්කරන නියෝජිතයෙකු හා විපක්ෂ නායකවරයා විසින් පත් කරන නියෝජිතයෙකුගෙන් සමන්විත වේ. 2020 මහ මැතිවරණයෙන්, යාපනය දිස්ත්‍රික්කයෙන් තරගකොට පාර්ලිමේන්තුවට තේරී පත් වූ, ඩග්ලස් දේවානන්දා මහතා කැබිනට් අමාත්‍යවරයකු මෙන්ම ඊළාම් ජනතා ප්‍රජාතන්ත්‍රවාදී පක්ෂයේ (ඊ.පී.ඩී.පී) නායකයා ලෙස ද කටයුතු කරයි. පාර්ලිමේන්තු තේරීම් කාරක සභාව, පාර්ලිමේන්තු කටයුතු පිළිබඳ කාරක සභාව, උසස් නිලතල පිළිබඳ කාරක සභාවේ සාමාජිකත්වය දරන, අමාත්‍ය ඩගලස් දේවානන්දා මහතා ධීවර කටයුතු පිළිබඳ අමාත්‍යාංශයීය උපදේශක කාරක සභාපතිවරයා මෙන්ම කිලිනොච්චිය දිස්ත්‍රික් සම්බන්ධීකරණ කමිටුවේ සම සභාපතීත්වය ද දරනු ලබයි.</t>
  </si>
  <si>
    <t>ප්‍රබල සංවිධානාත්මක අපරාධකරුවෙකු වන මාකඳුරේ මධුෂ් නැමැත්තා කොළඹ මාළිගාවත්ත ප්‍රදේශයේදී ඇතිවූ වෙඩි හුවමාරුවකදී ජිවිතක්ෂයට පත්ව ඇති බව පොලිස් මාධ්‍ය ප්‍රකාශක නියෝජ්‍ය පොලිස්පති අජිත් රෝහණ ප්‍රකාශ කර සිටිනවා.මාළිගාවත්ත මහල් නිවාස සංකීර්ණයේ සඟවා තිබු හෙරොයින් තොගයක් සොයා කොළඹ අපරාධ කොට්ඨාශයේ නිලධාරින් විසින් මාකදුරේ මධුෂ්වද කැටිව එම ස්ථානයට ගොස් සිටියදී මත්ද්‍රව්‍ය ජාවාරම්කරුවන් පිරිසක් සමග වෙඩි හුවමාරුවක් ඇතිව තිබෙන අතර එහිදී ඊට මැදිවූ මාකඳුරේ මධුෂ් ජිවිතක්ෂයට පත්ව තිබෙනවා.මීට අමතරව කොළඹ අපරාධ කොට්ඨාශයේ නිලධාරින් දෙදෙනෙකුද වෙඩි ප්‍රහාරයෙන් තුවාල ලබා ඇත.පසුව සිදුකළ සෝදිසියකදී රුපියල් කෝටි 22ක් වටිනා හෙරොයින් මත්කුඩු කිලෝ 22ක්, පිස්තෝල දෙකක් සහ යතුරුපැදියක් පොලිසිය විසින් සොයා ගෙන තිබෙනවා.අපරාධ පරීක්ෂණ දෙපාර්තමේන්තුව භාරයේ සිටි මාකඳුරේ මධුෂ් මිට දින කිහිපයකට පෙර කොළඹ අපරාධ කොට්ඨාශයට භාර කෙරුණු අතර එහිදී ඔහුගෙන් සිදුකළ ප්‍රශ්න කිරීම් වලදී කොටිකාවත්ත ප්‍රදේශයේ ගරාජයක සඟවා තිබු හෙරොයින් කිලෝග්‍රෑම් 10ක් ද සොයා ගනු ලැබුවා.</t>
  </si>
  <si>
    <t>20 වැනි ආණ්ඩු ක‍්‍රම ව්‍යවස්ථාවේ ඇති බලතල 1978 ව්‍යවස්ථාවේ බලයට ඉහළ නොයන බවත් එම බලතල 18 වැනි ව්‍යවස්ථා සංශෝධනයට ද වඩා අඩු බවත් අධිකරණ ඇමැති අලි සබ්රි මහතා පාර්ලිමේන්තුවේදී ඊයේ (21දා) පැවසීය. 20 වැනි ව්‍යවස්ථා සංශෝධන පනත් කෙටුම්පත පාර්ලිමේන්තුවට ඉදිරිපත් කරමින් අමාත්‍යවරයා මේ බව සඳහන් කළේය. 20 වැනි ව්‍යවස්ථා සංශෝධනය බිල්ලෙක් නොවන බවත් 1978 දී සම්මත කරන ලද ව්‍යවස්ථාව යනු බලතල සාන්ද්‍රණය වැඩිම ව්‍යවස්ථාව බවත් 20 වැනි සංශෝධනයෙන් 78 ව්‍යවස්ථාවේ ඇති බලයක් ලබා දීමක් සිදු කරන්නේ නැති බවත් හෙතෙම කියා සිටියේය. 19 වැනි ආණ්ඩු ක‍්‍රම ව්‍යවස්ථාව සම්මත කළේ ජනතාව වෙනුවෙන් නොව, ජනාධිපති ධුරයට පත්වීමට නොහැකි රනිල් වික‍්‍රමසිංහ මහතාට කුමන්ත‍්‍රණයකින් ජනපති බලය කොල්ලකෑමට බවද ඇමැතිවරයා සඳහන් කළේය. එහෙත් මේ වනවිට 19 වැනි ව්‍යවස්ථා සංශෝධනය ගෙන ආ අයත් එහි නිර්මාතෘවරුත් සොයා ගන්නවත් නැතැයිද අධිකරණ ඇමැතිවරයා වැඩිදුරටත් පැවැසීය.</t>
  </si>
  <si>
    <t>කොරෝනා වසංගත තත්ත්වය හේතුවෙන් බන්ධනාගාරගත රැඳවියන්ට පිටතින් ආහාරපාන ගෙන ඒම හා (විසිට්) තහනම් වීමත් සමගම, බන්ධනාගාරවල මත්කුඩු භාවිතය අවම වී ආහාර ගැනීම වැඩිවී ඇතැයි එම බන්ධනාගාර ආරංචි මාර්ග අනාවරණය කරයි.මේ හේතුවෙන් දිනපතා බන්ධනාගාරවලින් ඉවත දැමූ (ඉඳුල් කෑම හෙවත් ඌරුකෑම) තොග විශාල ලෙස අඩුවී ඇතැයි පැවසේ. ඒ සමඟම මත්කුඩු හිඟය හේතුවෙන් ඇතිවන (කුඩු සික්) අඩුවී ඇතැයිද බන්ධනාගාර රෝහල් ප්‍රකාශකයෙක් කීය.මීට පෙර සෑම බන්ධනාගාරයකින්ම පාහේ (ඉඳුල් කෑම හෙවත් ඌරුකෑම) ලොරි ගණන් ඉවත දමන බවද කොළඹ රිමාන්ඩ් බන්ධනාගාරයෙන් පමණක් දිනකට (ඌරුකෑම) බැරල් 6ක්වත් පිටතට රැගෙන යන බවද වාර්තාවේ.වෙනදා හාල් කිලෝ 800ක් ආහාර පිසීමට ගන්නා අතර, එයින් කිලෝ 200ක් පමණ ආහාර ඉවත දමන බවද මේ වනවිට එම තතත්වය බොහෝ සෙයින් අඩුවී ඇති බවද කොළඹ රිමාන්ඩ් බන්ධනාගාරය පවසයි.</t>
  </si>
  <si>
    <t>තවත් කොවිඩ් 19 ආසාදිතයින් 193 දෙනෙකු වාර්තා වූ බව     යුද හමුදාපති ලුතිනන් ජෙනරාල් ශවේන්ද්‍ර සිල්වා මහතා පවසනවා. ඔවුන් අතරින් 6 දෙනෙකු නිරෝධායන මධ්‍යස්ථාන වලින් වාර්තා වී ඇති අතර සෙසු 187 දෙනා අශ්‍රිතයින් බවයි සඳහන් වන්නේ.</t>
  </si>
  <si>
    <t>මෙරට 22වන කොවිඩ් ආසාදිත මරණය වාර්තාවන බව රජයේ ප්‍රවෘත්ති දෙපාර්තමේන්තුව පවසයි.    එලෙස මියගොස් ඇත්තේ 68 හැවිරිදි කාන්තාවකි.    ඇය මියයෑමට ආසන්නතම හේතුව කොවිඩ් නිව්මෝනියා තත්ත්වය ලෙස වාර්තා වේ.    රජයේ ප්‍රවෘත්ති දෙපාර්තමේන්තුව නිකුත් කළ නිළ නිවේදනය,</t>
  </si>
  <si>
    <t>විද්‍යා ප්‍රබන්ධක ප්‍රභාත් මිරිහාගල්ල විසින් රචිත නවතම ග්‍රන්ථය ගිගුරුම් නාදය කෘතිය පසුගිය දින දයාවංශ ජයකොඩි ප්‍රකාශනයක් ලෙස එළිදැක්විණි.  මනුෂ්‍යත්වයේ බලකාමය හමුවේ මේ මිහිකත යුද සංග්‍රාමවලින් විනාශව ගියහොත් මිනිසාගේ පැවැත්ම කෙසේ වනු ඇත්ද? මෙවැනි ප්‍රශ්නවලට විද්‍යාත්මකවද  දාර්ශනිකව ද පිළිතුරු සපයමින් ලෝකයේ කීර්තිමත් විද්‍යා ප්‍රබන්ධ ලේඛකයන් සත් දෙනකු විසින් ලියන ලද කතා එකතුවක් ලෙස මෙම ග්‍රන්ථය රචනා කර ඇත.</t>
  </si>
  <si>
    <t>මුඛ්‍ය විය යුත්තේ චරිතය අපේක්ෂා කරන අරමුණද, නළුවාගේ අභිප්‍රායද යන ප්‍රශ්නයට ස්ටැනිස්ලවුස්කි දුන් පිළිතුර වනුයේ රංග අභිමතාර්ථය යනු චරිතාංගය අපේක්ෂා කරන අරමුණය යන්නය. ඒ අනුව යම් රංග කාර්යයක් ශුද්ධ රංග කාර්යයක් විය යුත්තේ චරිතාංගයක සියලු අභිමතාර්ථයන් තනි සාර්වත්‍රික අභිමතාර්ථයක් බවට ගොනු වී තාර්කික හා ඒකාග්‍ර ධාරාවක් බවට පරිවර්තනය වී එය විෂයෙහි අති අභිමතාර්ථයක් (super objective) බවට පත්වීමෙනි. විශේෂයෙන්ම කිසියම් පෙළක් (text) වෙනුවෙන් ගොඩ නැගෙන රංග කාර්යයකදී චරිතාංගයේ අති අභිමතාර්ථය පෙළට සාපේක්ෂ වෙයි. එවිට නළුවාගේ අභිප්‍රාය විය යුත්තේ මෙම පෙළට සාපේක්ෂ රංගය ගොඩනැගීම මිස අධිරංගයක් ගොඩනැගීම නොවේ.මේ සටහනට නිමිති වන්නේ ඉකුත් සතියේ ආචාර්ය සෞම්‍ය ලියනගේ විසින් ‘රාජිතගේ නාට්‍ය කලාව සහ අපගේ ගමන්මග’ යන හිසින් රාවයට ලියූ ලිපිය වන අතර එහි දැක්වෙන එක් උපුටනයක් මගින් සෞම්‍ය සිය ස්ථාවරය හෙළි කරයි. උපුටනය රාජිත දිසානායක සහ ධනංජය කරුණාරත්න වසර 10-15කට පමණ පෙර කළ නාට්‍යවල පසුකලෙක යළි රඟපෑමට ලැබුණු ආරාධනය ගැනය.“එම ආරාධනා සුහදව ප්‍රතික්ෂේප කිරීමට තදින් බලපෑවේ අන් කිසිවක් නොව දශකයකට වඩා පැරණි එම නාට්‍යවල නැවත වරක් රඟපෑමට අවශ්‍ය දෘෂ්ටිවාදාත්මක නැඹුරුවක් මා තුළ නොමැති වූ බැවිනි. අනූව දශකයේදී අප විසින් විශ්වාස කළ රංග කලාව සහ නාට්‍ය කලාව ඉන් වසර ගණනාවක ඇවෑමෙන් විශාල වෙනස්කම්වලට භාජනය වී තිබේ. කාලයාගේ ඇවෑමෙන් අප තුළ සිදුව ඇති සංකල්පීය වෙනස්කම් පිළිබඳව සවිඥානිකව තවදුරටත් දශකයකට මත්තෙන් අප විසින් සිදු කළ රංග කාර්යයන් නැවත ප්‍රතිකථනය කිරීම දුෂ්කර ක්‍රියාවක් විය.”සෞම්‍ය දරන එම ස්ථාවරය දියුණු රංග කලාවක් අභ්‍යාස වන පසුබිමක් තුළ නම් අතිශයින් වැදගත්ය. එහෙත් ලංකාව පසුවන්නේ ඒ සා දියුණු රංග කලාවක් අභ්‍යාස නොවන තත්ත්වයක් තුළය. මෙහිදී දෘෂ්ටිවාදය සම්බන්ධයෙන් සෞම්‍ය කියන කාරණය පැහැදිලිය. ඔහු කියන්නේ නිර්මාණවල තේමාත්මකව මතු කරන දෘෂ්ටිවාදය නොවේ. රංගය පිළිබඳ දෘෂ්ටිවාදය ගැනය. ජාතීන් අතර සාමය වෙනුවෙන් පෙනී සිටි කලාකරුවන් හදිසියේම එක්තරා අවස්ථාවක ආන්තික යුද මතවාදයක් ප්‍රචාරය කළ සරත් වීරසේකරගේ ගාමණී චිත්‍රපටයේ රඟපෑ ඉතිහාසයක් ඇති පසුබිමක සෞම්‍ය රංගයෙහි දෘෂ්ටිවාදය කියන තැන තමා ශිල්පියකු ලෙස සලකුණු කරගැනීමට යත්න දැරීම සාධනීයය. ප්‍රශ්නය වන්නේ ස්ටැනිස්ලව්ස්කි කියන පරිදි නළුවාගේ අභිප්‍රාය හා චරිතාංගය අපේක්ෂා කරන අරමුණ අතර ඉන් අසම්බන්ධ අවකාශයක් ඉස්මතුවී පෙනීමය. රංගය ශුද්ධ රංගයක් වන්නේ පෙළක් රහිත තත්ත්වයකදී යැයි කිව හැකිය. පෙළක් රහිත නම් රංගය මගින් පෙළ ඔස්සේ දීමට තැත් දරන අර්ථ සම්පාදනය කර දිය යුතුය. මෙය තත් විෂයෙහි අති දියුණු අවස්ථාවක් ලෙස හැඳින්විය හැකිය.රාජිත දිසානායක ගතහොත් ඔහු බොහෝ දුරට ප්‍රකාශනවාදයට නැඹුරු නාට්‍යකරුවෙකි. ප්‍රකාශනවාදයේදී නළුවාට ශුද්ධ වූ රංගයක් උපයුක්ත කර ගත හැකිදැයි යන්න ප්‍රශ්නයකි. ඔහුට එහිදී තවත් පරිවාර අංග එකලස් කරගැනීමට සිදුවෙයි. එවිට කෙසේවත් සෞම්‍ය කියන ශුද්ධ රංගය (Pure Acting) රාජිතට අභ්‍යාස කළ නොහැකිය. එක් නිදසුනක් මෙසේ දැක්විය හැකිය. රාජිතගේ ‘ආපසු හැරෙන්න බෑ’ නාට්‍යයේ එන ප්‍රධාන චරිතයක් මුලින් රඟදැක්වූයේ සෞම්‍ය ලියනගේ විසිනි. සෞම්‍යගෙන් පසුව එම චරිතය රඟදැක්වූයේ ශ්‍යාම් ප්‍රනාන්දුය. මේ දෙදෙනාම රඟදක්වන අයුරු දුටු ප්‍රේක්ෂකයකු වන මාගේ නිරීක්ෂණය නම් සෞම්‍ය එම චරිතය සඳහා තරමක් අධිරංගයක් භාවිත කළ බවය. ශ්‍යාම් රාජිතගේ ප්‍රකාශන අවශ්‍යතාවට සමාන්තර රංගයක් ගොඩ නගා ගැනීමට මහන්සි දැරූ බව පෙනුණි. මෙම ශිල්පීන් දෙදෙනාම අතිදක්ෂ රංගන ශිල්පීන් වන අතර දෙදෙනා වෙන වෙනම එකී චරිතයට වර්ණ දෙකක් ගෙන දුන්නේය. එහිදී එකරමුණද, නළුවාගේ අභිප්‍රායද කියන ප්‍රශ්නයේදී මා හට චරිතාංගයේ අරමුණ තෝරා ගැනීමට සිදුවෙයි. එක් අතකින් මෙම අර්ථකථනය තුළ නළුවාගේ අභිප්‍රාය යන්න පුද්ගලික එකක් යැයි හැඟෙනු ඇත. සෞම්‍ය නළුවාගේ අභිප්‍රාය ලෙස දක්වනු මට හැඟෙන්නේ රංග කාර්යය දැනුමෙන්, ව්‍යුත්පන්නභාවයෙන් හා සතතාභ්‍යාසයෙන් වර්ණිත තත්ත්වයකි. එසේ නම් රංග කාර්යයේ දියුණු හා සංකල්පීය වෙනස්කම්, ප්‍රකාශනය වෙත සංකේන්ද්‍රණය කරන්නේ කෙසේද යන්න අභ්‍යාසවෘද්ධව සෞම්‍ය පෙන්වා දිය යුතුය.සෞම්‍ය විසින් රචිත ‘Meditations on Acting’ කෘතියෙහි ඔහු විසින් ඉදිරිපත් කර ඇති Min Tanaka හා සෞම්‍ය විසින්ම සංවාදයට බඳුන් කර ඇති Phillip B. Zarrilli යන රංගවේද පුහුණුකරුවෝ දෙදෙනා ශුද්ධ රංගය ගැන වැදගත් මත දක්වති. ඒවා බෙහෙවින්ම අභ්‍යාසවෘද්ධ බව හැඟේ. රංගනය සඳහා නර්තනය ගෙන දෙන්නේ කවර තානයක්ද යන්න හා එහිදී සිදුවන භෞතික ශරීර නම්‍යතාව රංගයට උපස්ථම්භක කර ගැනීම ගැන විශේෂයෙන්ම Zarrilli දක්වන අදහස් සෞම්‍ය සිය කෘතියෙහි පසු ලිපියක ලියා ඇති ග්‍රොටොවුස්කිගේ පර්යේෂණ රංග විiාව හා සමාන්තරව කියවා ගත හැකිය. එහි එන Grotowskis Approach to inpulse and Action ලිපියෙහි Holy Actor නම් වූ අනුමාතෘකාව යටතෙහි එන න්‍යායික මත දැක්ම සෞම්‍ය කියන ශුද්ධ රංගය හා බැඳෙයි. පරිවාර සැරසිලිවලින් තොර ශුද්ධ රංගයෙන් සමුපේත වේදිකාව අප ගොඩ නගන්නේ කොතැනද? එම ආරම්භය රංග කලාව පිළිබඳ ප්‍රාමාණික උගතකු වන අප මිත්‍ර සෞම්‍යයට අභ්‍යාස කර බැලීම ලංකාව තුළ කළ නොහැකි එකක් වීමටද පුළුවන. සෞම්‍ය වැඩිදුරටත් මෙසේ ලියයි.“විස්මිත කලාවක් වන නාට්‍ය කලාවේ ප්‍රාථමිකත්වය සොයා යුරෝපීය පෙරටුගාමී කලාකරුවා ගමන් ගත්තේ යම් සේද මෙකී නාට්‍ය කලාවේ තවමත් සැඟවී ඇති ප්‍රාථමික අභිචාරය (Primal Ritual) නැවත වරක් කරලියට ප්‍රවේශ කරවීමටත් සමකාලීන විස්තෘත ජීවිතය විසින් සඟවා ඇති, යටපත් කොට ඇති අනේක විධි ව්‍යාධීන්ගෙන් රෝගාතුරව, ඔත්පලව තිබෙන නළු ශරීරය මෙකී ව්‍යාධීන්ගෙන් විනිර්මුක්ත කොට නැවත වරක් එහි ප්‍රාථමික ස්වරූපය වෙත කැඳවීමට නාට්‍ය කලාවට ඇති හැකියාව සෙවීමට මා රිසි වන්නේය.”සෞම්‍යයට රාජිතගේ ප්‍රකාශන සමාන්තර රංගය ප්‍රතික්ෂේප කිරීමට මෙන්ම වෙනත් යෝජනාවක් කිරීමටද අවකාශයක් තිබිය යුතුය. තම ප්‍රකාශනයේ ස්වරූපය අඛණ්ඩව පවත්වා ගැනීමට රාජිතට ද අවකාශයක් තිබිය යුතුය. සෞම්‍ය හා රාජිත රංගයේ පරමය නොදක්වති. ලොව බිහිවූ ප්‍රශස්තම රංගධරයා කවුද? ඔහුටවත් එය කළ නොහැක්කකි. මේ දෙදෙනාම රංගයේ තවත් ස්වරූප නිෂ්පාදකයෝ වෙති. රංගයේ දියුණු විiාත්මක ආකෘතිය බටහිර රංගය ලෙස හැඳින්වෙන විට රංගයේ සෞන්දර්ය ආකෘතිය පෙරදිග රංගය ලෙස හැඳින්වෙයි. මේ දෙක අතර ඒවාට වඩා ප්‍රශස්ත රංගයක් තිබේද? නැතහොත් මේ දෙකටම ඔබ්බෙන් රංග නිර්මිතයක් තිබේද? විiාත්මක ආකෘතියත් සෞන්දර්ය ආකෘතියත් යන දෙකම සාපේක්ෂ වශයෙන් සැරසිලි හා විච්චූර්ණ සහිතය. ජීවිතය යනු ප්‍රාථමික අභිචාරමය සමාජ යෙදවුමක් නොවන බැවින් හා ජීවිතය යනු සාපේක්ෂ සැරසිල්ලක්ම වන බැවින්, රංගයේ විiාත්මක ආකෘතියටත් Holy Acting තත්ත්වයට යා නොහැකිය. සෞම්‍ය විශ්වාස කරන, සමාන්තර ජීවිතයෙන් ඔබ්බට ගිය රංගයක් නිර්මාණය කිරීම අතිසංකීර්ණත් කාරණයක් මිස සරල තත්ත්වයක් යැයි සිතිය නොහැකිය. එමෙන්ම එය දියුණු රංග කලාවක පර්යේෂණ පැතිකඩකි. සෞම්‍ය විශ්වාස කරන හිස් අවකාශය හා අවකාශය තුළ සැරිසරන නළුවා මගින් මිනිසාගේ මූල ජීවිතය හා පැවැත්ම නිරූපණය කළ හැකිය. ගවේෂණය කළ හැකිය. රාජිත ගෙනෙන මධ්‍යම පාන්තික දිවියේ පැවැත්මට හා ප්‍රශ්නවලට ප්‍රතිපක්ෂව නොවුණත් ව්‍යුහාත්මක වශයෙන් නව රංග ප්‍රකරණයක් වෙත යාම විෂය විෂයාන්තර ප්‍රවීණයන්ගේ වගකීමය. එය රාජිතගෙන්ම බලාපොරොත්තු විය යුතු නැත.සෞම්‍ය තත් ලිපිය තුළ කරන තවත් සැලකිය යුතු ප්‍රකාශයක් වන්නේ නාගරික ජීවිතයේ අධිකාරිත්වය ලංකාවේ පරිවාරයට පැටවීම රාජිතගේ නාට්‍ය තුළින් සිදුකැරෙන බවය. එය සංස්කෘතික අධිකාරිත්වයක් ලෙස හඳුන්වන සෞම්‍ය රාජිත කරන්නේ අහිංසක ක්‍රියාවක් නොවන බවද කියයි.එහි එක්තරා ඇත්තක් තිබේ. රාජිත නාට්‍ය පෙන්වන්නට අරලගංවිලට යන්නේ තම නාට්‍යයට ලයනල් වෙන්ඞ්ට් එන රසික ජනයාගේ සහතිකය රැගෙනය. ලංකාවේ ප්‍රකට කලාකරුවන්ගේ සිට උසස්ම රසිකයන්, දක්වා වූ පිරිස එ සහතිකයේ සාක්ෂ්‍යකරුවෝ වෙති. මේ සියල්ලන් මධ්‍යම පන්තියේ ජීවිතය ඔජ වඩන්නන් වන අතර එහි අසීරුවෙන් ජීවත් වන බව ප්‍රකාශ කරමින් කැමැත්තෙන් ජීවත් වන්නෝ වෙති. මාක්ස්ට අනුව මධ්‍යම පන්තිය යනු විඥානයක් නැතිම පන්තිය වුවත් ලංකාව තුළ ඉහළම විඥානය සහිත පන්තිය මධ්‍යම පන්තිය බවට අධිනිශ්චය වී තිබේ. සෞම්‍ය ඇතැම්විට කියනු ඇත්තේ පොදු ජන විඥානයෙන් රාජිතගේ නාට්‍ය වියෝ වී ඇති බව විය හැකිය. අන්තෝනියෝ ග්‍රාම්ස්චි පවසන පරිදි පොදු ජන අවබෝධය යනු සමාජ සම්මතය තුළ දාර්ශනිකයන් ලෙස හඳුනා නොගන්නා අයගේ දර්ශනයයි. ජීවිතය හා ලෝකය පිළිබඳ ව්‍යවහාරික දැක්මක් ඉන් සැපයේ. එහෙයින් දර්ශනය පවතින්නේ අපගේ ප්‍රායෝගික ජීවන ව්‍යවහාරය තුළමය. මෙම දර්ශනය ශාස්ත්‍රාලයීය දර්ශනවාද සමග සම්බන්ධයක් නොමැති බැව් පෙනෙනු ඇත. (අන්තෝනියෝ ග්‍රාම්ස්චි – සංස්කරණය සුමිත් චාමින්ද) ලංකාවේ දක්නට ඇති ප්‍රශ්නය වන්නේ සෞම්‍ය කියන ව්‍යාජ විඥානයක් නිරූපණය කරන රාජිත විශ්වාස කරන පන්තියත්, ග්‍රාම්ස්චි විස්තර කර ඇති සෞම්‍ය සානුකම්පිත වන පොදු ජන තීරුවත් යන දෙකම අයාලේ යන සමාජ ස්ථරයන් ලෙස පෙනී යාමය. අරලගංවිල හා කොළඹ දෙපිරිසම එක්වී තුනෙන් දෙකක්ම දීමටත් එම අයාලේ යන තත්ත්වය හේතුවිය හැකිය. රාජිතගේ නාට්‍ය ව්‍යාපාරය මධ්‍යම පන්තියේ සංස්කෘතික දේශපාලන ප්‍රකාශනයක්ය යන්න පිළිගත හැකි විවේචනයක් වන අතර, එය ඔහුගේ නාට්‍ය ආකල්පය ලෙසද තේරුම් ගැනීමට සිදුවෙයි. ඊට විකල්පව රංගයේ හා අවකාශයේ ප්‍රාථමික ගොඩනැංවීම කුමක්ද? එම ප්‍රාථමික ගුණය ගවේෂණය කරන්නේ කෙසේද? එය සෞම්‍යගේ රංග ව්‍යාපාරයේ ප්‍රමුඛ අභ්‍යාසයක් බවට පත්වීමද වැදගත්ය.මෙහි තවත් පැත්තක් තිබේ. එය නම් අපට ව්‍යාවෘත වීමට සිදුවන සෑම ක්ෂේත්‍රයකම තත්ත්වය ශුද්ධ නොවීමය. ඕනෑම කෙනෙකුට තමන් බලය අභ්‍යාස කරන කාලයේ සුඟකින් හෝ දූෂණයවීමට සිදුවෙයි. සමහරවිට එය නොදැනීම හෝ සාධාරණ යැයි ගොඩ නැගෙන තම සිතෙහි තර්කයක් මත සිදුවන්නකි. අනෙක් අතට සෑම විෂයකදීම ශුද්ධ වස්තුවක් හෝ ශුද්ධ තත්ත්වයම ප්‍රාර්ථනා කරනවා නම් සෞම්‍යයට ජවිපෙට සහයෝගය දීමටත් නොහැකිය. සෞම්‍යගේ විග්‍රහයට අනුව බැලුවහොත් ජවිපෙත් රාජිතගේ නාට්‍ය වැනිය. පෙනී සිටින්නේ මාක්ස් කියූ මැටිගොඩ හෙවත් මධ්‍යම පන්තිය වෙනුවෙනි. එය තවදුරටත් පොදු ජන හෝ නිර්ධන පන්ති ව්‍යාපාරයක් ලෙස ප්‍රකාශමාන නොවෙයි. එවිට සෞම්‍ය වේදිකා රංගනයෙන් පරිබාහිර ඇත්ත ජීවිත රංගයේදී පෙනී සිටින්නේ විච්චූර්ණ සැරසිලිකාර දේශපාලනයක් වෙනුවෙන්ය.ග්‍රාම්ස්චි කියන පරිදි පොදු ජන අවබෝධය යනු සමාජ සම්මතය තුළ දාර්ශනිකයන් ලෙස හඳුනා නොගන්නා අයගේ දර්ශනයයි යන්න ලංකාව තුළ එක්තරා ව්‍යාජයක් වෙයි. එසේ වන්නේ රාජිත සංස්කෘතික බලහත්කාරය පරිවාරයට පටවන බවට සෞම්‍ය කරන චෝදනාව සහ අදාළ පීඩිත පන්තිය ජවිපෙ සමගද වෙනත් පීඩිත පන්ති ව්‍යාපාරයක් සමගද අනන්‍ය නොවීමෙනි. අනෙක් අතට ජවිපෙ සෞම්‍ය වැනි උගතුන් මගින් පීඩිත ජනයා වෙතට ගෙන ගොස් තිබෙන්නේ විච්චූර්ණ සැරසිලි දේශපාලනමයද යන ප්‍රශ්නය පැන නැගේ. එවිට සෞම්‍යගේ විග්‍රහය තුළ රාජිත අරලගංවිලට නාට්‍ය ගෙනයෑම සහ සෞම්‍ය ජවිපෙ නම යටතේ දේශපාලනය කිරීම සමාන සංසිද්ධීන් බවට පත්වෙයි. මේ ප්‍රතිවිරෝධතා අතර අප පසුවන්නේ සැබෑ රංගය, සැබෑ ජීවිතය මෙන්ම සැබෑ දේශපාලනයද සොයා ගැනීම පිළිබඳ අභියෝගයකට අභිමුඛවය. ■</t>
  </si>
  <si>
    <t>iMAGE: AFP PHOTO / ISHARA S.KODIKARA  via Asia Times සම්පත් බැංකුවට ආ මුස්ලිම් කාන්තාවකගේ ඇදුම සම්බන්ධ ප්‍රශ්නය සමඟ නැවතත් මුස්ලිම් සමාජය පිළිබද සංවාදය ආරම්භ වි ඇත. එසේම චන්දයත් සමඟම දේශපාලකයන් සුපුරුදු ලෙස ජාතින් අතර වයිරය පැතිරවීම ආරම්භ කර ඇත. තව තවත් ජාතින් දෙක අතර දුරස්ථභාවය මිස සමීප විමක සේයාවක් හෝ දක්නට නොමැත. සිංහල සමාජයෙන් නැගෙන “එක රටක් එක නීතියක් ” යන ඊනියා සටන් පාඨය දෙස බැලිමේදී පෙනී යන්නේ “සිංහලයන්ට නැති වරප්‍රසාදයක් මුස්ලිම් තැනැත්තන්ට ඇති” බවට සිංහලයන් විශ්වාස කරන බවය. ඇත්ත වශයෙන්ම විමර්ශනාත්මකව බැලීමේදී පෙනී යන්නේ මුස්ලිම් සමාජය මත පැටවී ඇති නීතින් ඔවුන්ට වරප්‍රසාදයන් නොව ඔවුන්ව පිඩාවට පත් කරන දේවල් බවය. ලංකාවේ ඉතිහාසය ගොඩනැගීමට මුස්ලිම් සමාජයෙන් ලැබුණු ආර්ථික සංස්කෘතික සමාජීය දේශපාලනික ආදී සියලුම වටිනාකම් විනාශ කරමින් මහා ජාතියේ ආධිපත්‍ය මත ඔවුන්ට ජීවත්වීමට බලකෙරෙමින් පවතී. විශේෂයෙන් ව්‍යාපාරික ක්ෂේත්‍රයේ මුස්ලිම් ජනයා ලංකාවට ලබාදුන් සහ ලබාදෙන දායකත්වය සුළුපටු නොවේ. මුස්ලිම් කඩ වර්ජනය කරමින් සමාජයක් ලෙස අප ගමන්කිරීමට සුදානම් වන්නේ කුමන දිශාවකටදැයි සිහි බුද්ධිය සහිත මනුෂයෙකුට සිතා ගත නොහැකි තත්වයකට ලංකාව පත් වී ඇත. අනෙක් අතට මුස්ලිම්වරුන් ලංකාවට ලබා දී ඇති සංස්කෘතික විවිධත්වය රටක් ලෙස අපව සුන්දර කර ඇත. නමුත් මෑතකාලීනව දේශපාලන අවශ්‍යතාවයන් මත වපුරන ලද (භික්ෂුන් මෙහි ප්‍රධාන භූමිකාවක් රග දක්වන ලදී) වෛරයේ බීජ මඟින් මුස්ලිම් සමාජයෙන් ලංකාව ලද සංස්කෘතික විචිත්‍රත්වය විනාශකරමින් පවතී. එය කොතරම් දුරට වර්ධනය වී ඇත ද යන්න පසුගියදා සම්පත් බැංකු සිද්ධියෙන් පැහැදිලි විය. මෙය එක අතකින් රටක පවතින සංස්කෘතික ලක්ෂණයන් විනාශ කිරීමක් මෙන්ම අනික් අතට ආණ්ඩුක්‍රම ව්‍යවස්ථාවෙන් තහවුරු කර ඇති මුලික අයිතිවාසිකම් අමු අමුවේ උල්ලංඝනය කිරීමකි. මුස්ලිම් සමාජයට අදාළව සංශෝධනය විය යුතු කරුණු සම්බන්ධව මුස්ලිම් සමාජය තුළින්ම යෝජනා විවිධ අවස්ථාවල ඉදිරිපත් වී ඇත. නමුත් හැකියාව තිබියදීත් එම සංශෝධන නීති බවට පරිවර්තනය වන්නේ නැත. ජාතිවාදය පතුරවන බොහෝ දේශපාලකයන් අරක්ගත් පාර්ලිමේන්තුව තුළ අවශ්‍යනම් මෙම නීති සම්මත කල හැක. නමුත් මුස්ලිම් දේශපාලකයන් සමඟ සභාගත වීමේ අවශ්‍යතාවය මත මෙම කරුණු සිද්ධ වන්නේ නැත. ඒ වෙනුවට ජාතින් අතර වෛරය පතුරවන සහ රටක් ලෙස පසුගාමීත්වයට ඇද දමන ක්‍රියාකාරකම් පමණක් සිදු වෙමින් පවතී. මුස්ලිම් නියෝජිතයන්ට ඉල්ලා අස් වීමට බල කිරීම  මුස්ලිම් සංස්කෘතික අංගයන්ට විරෝධය පෑම   මුස්ලිම් ව්‍යාපාර වර්ජනය වැනි ක්‍රියාකාරකම් ඊට නිදසුන්ය. මුස්ලිම් සමාජය සැබෑ ලෙසම මුණ දෙන ප්‍රශ්න සහ ඒවාට එම සමාජය තුළින්ම ආ සංශෝධන සැකවින් සලකා බැලීම මෙම ලිපියේ අරමුණ වේ. ලංකාවේ මුස්ලිම් නොවන නිතිය අනුව විවාහ වීමේ වයස අවුරුදු 18 වේ. මුස්ලිම් විවාහ සහ දික්කසාද පනත අනුව අවම නීතියක් පනවා නැත. 1995 දණ්ඩ නීති සංග්‍රහයට ගෙන ආ සංශෝධනය අනුව අවුරුදු 18 විවාහ වයස වුවද අවුරුදු 16කට අඩු අයකු සමඟ කැමැත්තෙන් හෝ ලිංගිකව හැසිරීම නීති විරෝධී කර ඇත (16-18 අතර අයෙක්ට කැමැත්තෙන් විවාහ නොවී ලිංගික සම්බන්ධතා පැවැත් වීමට හැකිය) නමුත් එය මුස්ලිම් ප්‍රජාවට බලපාන්නේ නැත. මුස්ලිම් සමාජය තුළ සාමාන්‍යයෙන් විවාහ වීමේ වයස අවුරුදු 12 ලෙස පිළි ගැනීමක් තිබුණද (වයස 12 යන්න පැවතුණේ දණ්ඩ නීති සංග්‍රහයට අනුව එහි 364 අ වගන්තිය ප්‍රකාරව ” වයස අවුරුදු 12ට අඩු අයෙකු සමඟ ලිංගිකව හැසිරීම ස්ත්‍රී දුෂණයක් ” ලෙස සදහන්වන නිසාය) පනතේ 23 වගන්තිය අනුව කාතිවරයකුගේ අවසරය මත විවාහයට අනුමැතිය දිය හැක.මේ අනුව තාක්ෂණිකව ගත් කල මුස්ලිම් විවාහ වයස උප්පත්තිය බවට කෙනෙක්ට තර්ක කල හැක. මෙය බරපතල තත්වයකි. මුස්ලිම් විවාහ සහ දික්කසාද පනත සංශෝධනය සදහා 2017 දී අධිකරණ අමාත්‍යංශය විසින් පත්කරන ලද කමිටු වාර්තාව ඉදිරිපත් වූ අතර එය සවිස්තරාත්මකව සංශෝධන සඳහා යෝජනා ඉදිරිපත්කර ඇත. මෙම කමිටුව මුස්ලිම් සමාජයෙන්ම මේ සඳහා ආ සංශෝධනයන් උදෙසා ඉල්ලීමට කදිම නිදසුනකි. සලීම් මර්සුෆ්  ජෙසිම ඉස්මයි  ශිබ්ලිඅසිස්  ෆායිස් මුස්ටාෆා විනිසුරු සලාම් සහ මෝහමඩ් මැකී ඇතුළු 19 දෙනෙකුගෙන් සමන්විත වූ කමිටුවේ සිංහලයන් දෙදෙනෙක් (ඔවුන්ද නිලමය ලෙස සම්බන්ධ වී ඇත; එනම් අධිකරණ අමාත්‍යංශ අතිරේක ලේකම් සහ නියෝජ්‍ය සොලිසිටර් ජනරාල්) පමණක් නියෝජනය විය. මුස්ලිම් සමාජය තුළින් එහි ම වූ පසුගාමී ලක්ෂණ ඉවත්කර ගැනීමට උත්සාහ නොකරන බවට සිංහල සමාජයෙන් නැගෙන පදනම් විරහිත චෝදනාවට මෙම වාර්තාව කදිම නිදසුනකි. මෙහි දීර්ඝ නිර්දේශයන අතර පහත දැක්වෙන නිර්දේශ ඉදිරිපත් විය. (මේ නිර්දේශ සදහා මුස්ලිම් විවාහ සහ දික්කසාද පනත සංශෝධනය කිරීමට යෝජනා වී ඇත ) මුස්ලිම ආගමානුකුලව හෝ සාමාන්‍ය නිතිය අනුව විවාහයට ලියාපදිංචියට ඉඩ දීම කාති උසාවි ප්‍රධාන ධාරාවේ උසාවි තත්වයට ගෙන එම සහ එහි ගුණාත්මකභාවය වැඩි කිරීම. (විශේෂයෙන් කාතිවරුන් පරිපාලන සහ උපදේශක කාර්යන් මිස මැදිහත්කරුවන් ලෙස කටයුතු කිරීම සිමා කිරීම) කාතිවරුන් ලෙස මුස්ලිම් නීතිය ගැන දනුමක් ඇති නීතිඥයන් පත්කිරීම (විශේෂයෙන් මේ සම්බන්ධයෙන් වාර්තාව දක්වන්නේ මුස්ලිම් නිතිය තුළ පවතින වටිනාකම් කාතිවරුන්ගේ සාම්ප්‍රදායික ගතානුගතික පුරුෂ මුලික අදහස් මඟින් විනාශ වන බවය. කාන්තාවන්ට සමානව සැලකීම වැනි මුස්ලිම් සමාජය තුළ පැවතිය යුතු වටිනාකම් කාතිවරුන් නිසා විනාශවන බව වාර්තාවෙන් පැහැදිලි කර ඇත) කාතිවරුන්ගේ ධුරය ස්ථිර කර අධිකරණ සේවා කොමිෂන් සභාව යටතට පත් කිරීම. මුස්ලිම් විවාහ සහ දික්කසාද මණ්ඩලය ප්‍රතිව්‍යුහගත කිරීම (කාන්තාවන්ද ඇතුලත්වන පරිදි  මෙහි කාන්තා නියෝජනය නැත) පළාත්වලට වඩා ප්‍රවේශවිය හැකි පරිදි කාති මණ්ඩල ප්‍රතිව්‍යුහගත කිරීම ආණ්ඩුක්‍රම ව්‍යවස්ථාවේ 12 වගන්තියට (සමානාත්මතාවය) අනුකුලව කාන්තාවන්ට සමාන අයිතිවාසිකම් එන ලෙස මුස්ලිම් විවාහ පනත සංශෝධනය (රේගජිස්ට්‍රර්වරුන්  කාතිවරුන් සහ සමස්ත කාති උසාවි පද්ධතියම පුරුෂ මුලිකව සැකසී ඇති බවට සමස්ත වාර්තාව කරුණු තහවුරු කර ඇත. එසේම මෙය සමානාත්මතාවය මත පදනම් වූ ශාරියා නීති මුල ධර්ම වලට පටහැනි බව දක්වා ඇත) ශිෂ්ට ලෝකයේ සම්පුර්ණයෙන්ම ඉවත්කර ඇති පුරුෂයන්ට පමණක් ප්‍රමුඛස්ථානය දීම මුස්ලිම් නීතියෙන් ඉවත් කිරීම(මුස්ලිම් රේගිස්ට්‍රර්වරුන් [8 9 10 වගන්ති]   කාතිවරුන් [15 වගන්තිය] විය හැක්කේ පුරුෂයන්ට පමණි) විවාහ ලියාපදිංචි වයස 18 කිරීම (මුස්ලිම් ලියාපදිංචි විවාහයන්ගේ වයසේ නිශ්චිතතාවයක් නොමැති නිසා සිදුවන ළමා විවාහයන්ට නීතියෙන් ආරක්ෂාවක් ලැබී ඇත) බහු විවාහ නිතිය අවභාවිතාව නැති කිරීම දික්කසාද කිරීමේ නිතිය සහ ක්‍රියා පටිපාටිය සංශෝධනය කිරීම. නඩත්තු  දෑවැදී   මහර්  කයිකුලි  මතා සදහා සමානාත්මතාවය සහ සාධාරණත්වය අනුව කටයුතු කිරීම මුස්ලිම් සමාජයට එල්ලවන විරෝධය පදනම් වන්නේ මෙම කරුණු වලට ඇති විරෝධයක් ලෙස නොවේ. එවැනි විරෝධයක් අත්තේ නම් කළ යුත්තේ සිංහල බහුතරයක් ඇති පාර්ලිමේන්තුවෙන් මෙම පසුගාමීත්වයන් තුරන් කිරීමට නීති ඇති කිරීමට බල කිරීමයි. මුස්ලිම් සමාජය තුළ පවතින පසුගාමීත්වන නඩත්තු කරන සංවිධාන සහ ආයතන විසින් මෙම සංශෝධන වලට ඉඩ දෙන්නේ නැත. උලමා සභාව මෙන්ම පසුගිය කාලවල මුස්ලිම් විවාහ පනත සංශෝධනයට විරුද්ධ වූ තරුණ මුස්ලිම් සංවිධාන මේ සදහා උදාහරණ සපයයි. මෙම කණ්ඩායම් සමාන වන්නේ සිංහල සමාජය මත වෛරයේ බීජ පතුරවන බොදුබල සේනා වැනි සංවිධාන වලටය. සිංහල දේශපාලකයන් ඔවුන්ව ආරක්ෂා කරන්නේ කෙලෙසද එලෙසම මුස්ලිම් ප්‍රධාන ධාරාවේ දේශපාලකයන් මෙම කණ්ඩායම් නඩත්තු කර පෝෂණය කරනු ලබයි. ඔවුන් මුස්ලිම් දේශපාලකයන්ට බලකරන්නේ මෙම නීති පවත්වාගෙන යාමට සහය දෙන ලෙසය. මෙම සංවිධාන මුස්ලිම් සමාජය මත ඇති බලපෑම දන්නා මුස්ලිම් දේශපාලකයන් එවැනි සංශෝධන වලට ඉඩ දෙන්නේ නැත. එම මුස්ලිම් දේශපාලකයන් තමන් පිහිටුවන ආණ්ඩුවල සහයට ගැනීමට සිදුවන නිසා සිංහල දේශපාලකයන් මෙම යෝජනා පනත් බවට පත් කරන්නට උත්සාහ දරන්නේ නැත (චන්ද කාලයට මුස්ලිම් කඩ වර්ජනයට සහ සංස්කෘතික අංග තහනමට හඬ නගන්නේ ද මෙම දේශපාලකයන්මය). මුස්ලිම් සමාජයට බලපෑ ඇති මෙවැනි කරුණු සම්බන්ධයෙන් රාජ්‍ය දැනුවත් වුවද නොසලකා හැරීමක් මිස ඒ සම්බන්ධයෙන් ක්‍රියාමාර්ග ගැනීමට පෙළඹීමක් නැත. උදාහරණයක් ලෙස 2015 කාත්තන්කුඩී විවාහ ලියාපදිංචි වාර්තා අනුව ලියාපදිංචි වූ සියලු විවාහ වලින් 22% ක් අවුරුදු 18 අඩු ය. මෙය කොලඹ වැනි නාගරික ප්‍රදේශ වලද දක්නට ඇති ලක්ෂණයකි. කාති උසාවි ගත්කල පුරුෂයන් විසින් මෙහෙයවීම කාන්තාවන්ට විශාල අසාධාරණයකි. විශේෂයෙන්ම පුරුෂ මුලික සමාජයක පුරුෂයෙක් අතින් පිඩාවට ලක්වූ කාන්තාවකට තවත් එම සමාජයේම සාම්ප්‍රදායික පුරුෂයෙක් අතින් විසඳුමක් ලබාගැනීමට සිදුවීම අතිශය කනගාටුදායක තත්වයකි. නඩත්තු නඩු වැනි කාරණයක් එහි ඇති සමාජීය කරුණු මෙන්ම අපරාධ ස්වරූපය ද සැලකිල්ලට ගැනීමේදී මහේස්ත්‍රාත් උසාවිවල සිදුවිය යුතුය. නමුත් කාති උසාවියකින් නීතිය ගැන ප්‍රාමාණික දැනුමක් නොමැති අයකුට මෙවැනි කරුණක් තීරණයට ඉඩ දීම සමාජීයව අහිතකර කරුණකි. ඉහත සැබෑ ලෙසම වෙනස් විය යුතු කරුණු සම්බන්ධයෙන් යෝජනා වී ඇත්තේ මුස්ලිම් සමාජය තුළින්මය. බහුතරය සිංහලයන් වන පාර්ලිමේන්තුව තුළ මෙම සංශෝධන නීතීන් බවට පත් නොවීමට මුස්ලිම් සමාජය වගකිවයුතු නැත. අනෙක් අතට යම් මුස්ලිම් පිරිසක් මෙම සංශෝධනයන්ට එරෙහි වන්නේ නම් ඔවුන් එම සමාජයේ ප්‍රගමනයට එරෙහි වන්නන්ය. නමුත් මුස්ලිම්වරුන් වෙනම නීතියක් යටතේ “වරප්‍රසාද” භුක්ති විදින බවට සිංහල සමාජය තුළ ඇතිකර තිබෙන්නේ භයානක මිත්‍යාවකි  වර්ගවාදයකි. ප්‍රසන්න පතිරාජ | Prasanna Pathiraja</t>
  </si>
  <si>
    <t>මහනුවර දිස්ත්‍රික් ලේකම් කාර්යාල පරිශ්‍රයේ පැවති රැස්වීමකදී වැඩිදුරටත් කරුණු දැක්වූ නියෝජ්‍ය මැතිවරණ කොමසාරිස්වරයා සියලු අපේක්ෂකයන්ට මැතිවරණ නීතිය හා නිරෝධායන නීතිය පොදු බවද සඳහන් කළේය.මහනුවර දිස්ත්‍රික් තේරීම් භාර නිලධාරී තිස්ස කරුණාරත්න මහතා ද පක්ෂ බලලත් නියෝජිතයෝ ද මෙම රැස්වීමට සහභාගී වූහ.</t>
  </si>
  <si>
    <t>(ජේ.කේ.එල්. චාමින්ද සහ ජයන්ත සමරකෝන්)  බුස්ස බන්ධනාගාරයේ විශේෂ අංශයේ රඳවා සිටින රැඳවියන් 45 දෙනොගෙන් අද (13) උදෑසන වනවිට ආහාර ගැනිමේ වර්ජනයේ නිරතව සිටින්නේ රැඳවියන් 20 දෙනෙකු පමණක් බව බුස්ස බන්ධනාගාර කාර්යාලය පවසයි.  දැනට විශේෂ අංශයේ රඳවා සිටින රැදවියන් 25 දෙනෙකු ආහාර වර්ජනයට සහාය නොදී ආහාර ගැනීම සිදුකරන බවද බන්ධනාගාර අධිකාරි කාර්යාලය පවසයි. එම රැඳවියන් අතර පොට්ට නවුෆර්, සහරාන්, ආමි සම්පත්, කැවුමා ඇතුළු පිරිසක් සිටින බව බන්ධනාගාර ආරංචි මර්ග සදහන් කරයි.  මේ අතර ආහාර වර්ජනයේ නිරතව සිටියදී හදිසියේ අසනීප වීමෙන් බුස්ස නාවික හමුදා රෝහලට ඇතුළත් කරණු ලැබු මත්ද්‍රව්‍ය ජාවාරම්කරුවනු වන කංජිපානි ඉම්රාන් නැමැත්තාට ප්‍රතිකාර කිරිමෙන් පසු යළි බන්ධනාගාරයේ විශේෂ අංශයට රැගෙනවිත් ඇති බවද බන්ධනාගාර කාර්යාලය පවසයි.  මොහු ප්‍රතිකාර සදහා බුස්ස නාවික හමුදා රෝහලට ඇතුළත් කර ඊ.සි.ජි පරික්ෂණයට ලක් කිරිමෙන් පසු බුස්ස බන්ධනාගාරයේ විශේෂ අංශයට රැගෙනවිත් තිබේ. මේ අතර පොඩි ලැසි, වෙලේ සුදා, නිරෝ , ඔස්ටින් ඇතුළු පිරිසක් තවමත් ආහාර වර්ජනයේ නිරතව සිටිති.  ආහාර ගැනීමේ වර්ජනයක නිරතව සිටින විශේෂ අංශයේ රදවා සිටින රැදවියන් සඳහා ඥාතීන් හමුවීමේ අවස්ථාව ලබා නොදීමට බන්ධනාගාර පාලන අධිකාරිය තීන්දු කර තිබේ.  ඉල්ලම් කිහිපයක් මුල්කරගෙන විශේෂ අංශයේ රදවා සිටින රැඳවියන් ඉකුත් 10 වැනිදා සිට ආහාර වර්ජනයක නිරතව සිටිති. කොරෝනා සමයේ විශේෂ අංශයේ රදවා සිටින රැදවියන් සදහා සිය ඥාතින් සමග දුරකථනයෙන් කථා කිරිම සදහා එක් රැදවියකුට විනාඩි 5ක කාලයක් ලබා දි තිබුණි.  ඉරිදා හා බදාදා දින යන වල දින දෙකෙන් ඕනැම දිනයක මෙම රැදවියන්ට එම අවස්ථාව හිමිව තිබිණි. කොරෝනා වසංගතය පහව යාමත් සමග විශේෂ අංශයේ රදවා සිටින රැදවියන් බැලිම සදහා ඥාතීන්ට අවසර ලබාදිමත් සමඟ දුරකථන මගින් ඥාතින් සමග කථා කිරිම අවස්ථා නවතා දමනු ලැබිය.  යළි ඥාතීන් සමඟ දුරකථන මාර්ගයෙන් කථා කිරිමට අවස්ථාව ලබාදෙන ලෙස ඉල්ලිම, ඇතුළු ඉල්ලිම් කිහිපයක් ලබාදෙන ලෙස ඉල්ලමින් මොවුන් ආහාර වර්ජනයේ නිරතව සිටිති.</t>
  </si>
  <si>
    <t>පසුගිය දිනෙක ඉතියෝපියානු ගුවන් සේවයට අයත් බෝයින් 737 මැක්ස් ගුවන් යානයක් කඩා වැටීම හේතුවෙන් එහි ගමන් කළ සියලු දෙනා මරණයට පත් වෙනවා. මාස 5ක් තුළ බෝයිං 737 මැක්ස් 8 නමැති නව මාදිලියට අයත් ගුවන් යානා වර්ගය අනතුරට ලක්වූ දෙවන අවස්ථාව මෙය යි.
මේ හේතුවෙන් බොහෝ රටවල ගුවන් සේවා විසින් මෙම වර්ගයේ ගුවන් යානා භාවිතය නවතා දැමීමට තීරණය කරනවා. ගුවන් යානා සමාගම් විසින් එම වර්ගය භාවිතයෙන් ඉවත් කිරීමට ද, බෝයිං සමාගම ඔවුන්ගේ  737 මැක්ස් 8 ගුවන් යානා සියල්ල අත්හිටුවීමට ද මේ වන විට තීරණය කර තිබෙනවා.
මෑතක දී ගුවන් ගමන් සඳහා එක් වූ බෝයිං ගුවන් යානා නව මොඩලයක් වන මෙය, වාණිජ්‍යමය ගුවන් යානයක් ලෙස පියාසර කිරීම ආරම්භ කරන්නේ 2017 වසරේ සිට යි.
කඩා වැටුණු පළමු බෝයිං 737 මැක්ස් ගුවන් යානය
ලයන් එයාර් ගුවන් යානයේ සුන්බුන් ගොඩ ගැනීම (UPI.com)
2018 වසරේ ඔක්තෝම්බර් 29 වන දා ඉන්දුනීසියාවේ ලයන් එයාර් ගුවන් සේවයට අයත් බෝයිං 737 මැක්ස් ගුවන් යානයක් අනතුරට ලක්වෙනවා. එය, පියාසර අංක JT610 යටතේ ඉන්දුනීසියාවේ ජකර්තා සිට බැන්කා බෙලිටුන්ග් දූපත බලා පියාසර කිරීම ආරම්භ කරනවා. පියාසර කිරීම ආරම්භ කර මිනිත්තු 13කට පසුව කාර්මික දෝෂයක් හේතුවෙන් යානය අනතුරට පත් වී කඩා වැටෙනවා.
ගුවන් යානය ජකර්තා නුවර අසල මුහුදට කඩා වැටුණු අතර, එහි ගමන් කළ සියලු දෙනා මිය යනවා. කාර්යයමණ්ඩලය ඇතුළු 189 දෙනෙක් මියගිය පිරිසට අයත්.
මාස පහක් ඇතුළත සිදු වූ දෙවන කඩා වැටීම
දෙවන ගුවන් අනතුර (Evening Standard)
බෝයිං 737 මැක්ස් 8 පළමු අනතුර සිදු වී මාස පහකින් අනතුරව මාරාන්තික දෙවන අනතුර ද සිදුවෙනවා. 2019 වසරේ මාර්තු 10 වන දා ගුවන් ගමන් අංක ET302 දරන බෝයිං 737 මැක්ස් 8 යානය ඉතියෝපියාවේ අඩිස් අබාබා ගුවන් තොටුපොළෙන් කෙන්යාවේ නයිරෝබි නුවර බලා පියාසර කිරීම ආරම්භ කරනවා. පිටත් වී මිනිත්තු 6කට පසු එනම් ඉතියෝපියානු වේලාවෙන් උදෑසන 8.44ට ගුවන් යානය අනතුරට පත්වෙනවා.
ගුවන් යානය අඩිස් අබාබා නගරයට කිලෝමීටර් 60ක් පමණ දුරින් පිහිටි බිෂෝෆ්ටු ප්‍රදේශයට කඩා වැටී වැටෙනවා. අනතුර හේතුවෙන් යානයේ ගමන් කළ සියලු දෙනා මරණයට පත්වෙනවා. 157 දෙනෙකු මියගිය පිරිසට අයත්.
අනතුරට පත් වූ ගුවන් යානය පදවන ලද්දේ අත්දැකීම් බහුල ජ්‍යෙෂ්ට ගුවන් නියමුවෙකු වන අතර, යම් කිසි දෝෂයක් නිසා ගුවන් යානය නැවත හරවා ගුවන් තොටුපොළට රැගෙන එන බව ඔහු ගුවන් ගත වී මොහොතකින් ගුවන් තොටුපොල හා සම්බන්ධ වෙමින් ප්‍රකාශ කර තිබෙනවා. කෙසේ නමුත් අනතුරට හේතුව ලෙස සඳහන් වන්නේ ගුවන් යානය ඉහළට ගමන් කළ වේගය ස්ථාවර නොවීම යි.
මෙලෙස අනතුරට පත්වන්නේ ඉතියෝපියානු ගුවන් සමාගම විසින් බෝයිං සමාගමෙන් මිල දී ගත් බෝයිං 737 මැක්ස් 8 ගුවන් යානා 6න් එකක්.
ලොව වටා ගුවන් සාමාගම් බෝයිං 737 මැක්ස් 8 පියාසැරියෙන් ඉවත් කිරීම
කැනඩාවේ බෝයිං 737 මැක්ස් 8 ගුවන් යානයක් (Yahoo Finance)
බෝයිං 737 මැක්ස් 8 ගුවන් යානය තාවකාලිකව ධාවනයෙන් ඉවත්කර ඒවා පරික්ෂා කිරීම සඳහා මුලින්ම කටයුතු කරන්නේ මහජන චීනය යි. ගුවන් අනතුර සිදුවීමත් සමගම ඔවුන්  එම නිවේදනය නිකුත් කරනවා. එයාර් චයිනා, චයිනා ඊස්ටර්න් හා, චයිනා සදර්න් ඇතුළු චීන ගුවන් සමාගම්වල ගුවන් යානා 90කට අධික සංඛ්‍යාවක් මේ ආකාරයෙන් ධාවනයෙන් ඉවත් කරනවා.
ඉන්පසුව කේමන් සහ එයාර් කැනඩා යන ගුවන් සේවා ද තම බෝයිං 737 මැක්ස් 8 ගුවන් යානා විධිමත් විමර්ශනයක් සිදුවෙන තුරු ධාවනයෙන් ඉවත් කිරීමට තීරණය කරනවා. දකුණු කොරියාවේ බෝයිං 737 මැක්ස් 8 ගුවන් යාන හිමි ගුවන් සාමාගම් ද එම ගුවන් යානා මෙහෙයුම් කටයුතුවලින් ඉවත් කිරීමට කටයුතු කරනවා. ඉන්දුනීසියාවේ හා ඉන්දියාවේ මෙම වර්ගයේ ගුවන් යානා හිමි ගුවන් සමාගම් ද සිය මෙහෙයුම්වලින් ඒවා ඉවත් කරනවා.
ඉතා දරුණු ගුවන් අනතුරු දෙකක් සිදුවුව ද, එක්සත් ජනපද ගුවන් සේවා පාලන අධිකාරිය එරට ක්‍රියාත්මක වන ගුවන් සේවා සමාගම්වල බෝයිං 737 මැක්ස් 8 ගුවන් යානා ඉවත් කිරීමට උපදෙස් දෙනු ලබන්නේ බොහෝ රටවල් එම ගුවන් යානා ඉවත් කිරීමෙන් පසු වීම විශේෂ කරුණක් ලෙස සඳහන් කළ හැකි යි.
බෝයිං සමාගම විසින් 737 මැක්ස් 8 යානා සියල්ල අත්හිටුවීමට තීරණය කිරීම
බෝයිං සමාගම (The Business Journals)
සිදු වූ අනතුරු දෙක පිළිබඳව තම සමාගම අතිශය කණගාටු වන බවත්, මරණයට පත්වූවන් වෙනුවෙන් තම සංවේගය පුදකර සිටින බවත් පවසා සිටින බෝයිං සමාගම මෙතෙක් නිෂ්පාදනය කර ඇති 737 මැක්ස් 8 යානා 371කම විධිමත් පර්යේෂණයක් සිදුකරන තුරු තාවකාලිකව අත්හිටුවන බව නිවේදනය කරනවා. තව ද නිෂ්පාදනය කිරීමට නියමිත 737 මැක්ස් 8 යානා සියල්ල නිෂ්පාදනය කිරීම අවලංගු කරන බවත් දන්වා සිටිනවා.
ශ්‍රී ලංකන් ගුවන් සේවය මෙම වර්ගයේ ගුවන් යානා භාවිතා කරන්නේ නැති නමුත්, ලංකාවට පැමිණෙන ප්‍රධාන ගුවන් සමාගම් කිහිපයක්ම මෙම වර්ගය භාවිතා කරනවා. නමුත් ලෝකය පුරා මෙම ගුවන් යානය භාවිතයෙන් ඉවත් කිරීම නිසා ශ්‍රී ලංකා ගුවන් කලාපයේ කිසිදු ප්‍රශ්නයක් ඇති නොවන බව රජය විසින් ප්‍රකාශ කර තිබෙනවා.
අනාවරණය කරගත් තොරතුරු අනුව මෙම ගුවන් යානා අනතුරු දෙකේම යම් යම් සමානතා දැකිය හැකි බව විශ්ලේෂකයන් පෙන්වා දෙනවා.</t>
  </si>
  <si>
    <t>කොවිඩ් -19 වසංගතය ව්‍යාප්තව තිබියදීත් ආණ්ඩුව මෙවර මුදල් විසර්ජන පනතින් සෞඛ්‍ය සේවය සඳහා වෙන් කර ඇත්තේ බිලියන 157ක මුදලක් පමණක් බවත් එය පසුගිය වසරේ වෙන් කළ මුදලට වඩා බිලියන 20ක කප්පාදුවක් බවත් එක්සත් ජාතික පක්ෂයේ නියෝජ්‍ය නායක රුවන් විජයවර්ධන මහතා පැවසීය.  සූම් තාක්ෂණය ඔස්සේ ඊයේ (3) පැවති මාධ්‍ය හමුවක් අමතමින් ඒ මහතා මේ බව සඳහන් කළේය.  තවදුරටත් ඒ මහතා මෙසේද පැවසීය.  ආරක්ෂක අංශයට බිලියන 351ක්ද මහ මාර්ග සඳහා බිලියන 330 ක්ද වෙන් කර තිබෙනවා. සෞඛ්‍ය සඳහා අඩු මුදලක් වෙන් කිරීමෙන් ආණ්ඩුවට මහජනතාවගේ සෞඛ්‍ය සම්බන්ධයෙන් ඇති උනන්දුව පෙන්නුම් කෙරෙනවා.  ආණ්ඩුව මහජනතාවගෙන් කරුණු වසං කරනවා. කොවිඩ් -19 වසංගතයේ වර්තමාන ඇත්ත තත්ත්වය රටට හෙළි කරන ලෙස අප ආණ්ඩුවෙන් ඉල්ලා සිටිනවා. ආණ්ඩුවට විතරක් මෙය පාලනය කළ නොහැකියි. මහජනතාවගේ නොසැලකිල්ල නිසා රෝගය ව්‍යාප්ත වෙන බව ජනපතිවරයා කියා තිබුණා. මීට සතියකට පමණ පෙරත් අප දුටුවා ජනාධිපතිවරයාත් මුහුණු ආවරණයක් නොමැතිව ජනතාව අතරට ගොස් සිටිනවා. රටේ නායකයා ලෙස ඔහු ජනතාවට ආදර්ශයක් දිය යුතුයි. ජනාධිපතිවරයා මුහුණු ආවරණයක් පළඳින්නේ නැතිනම් අවදානමක් නැතැයි මහජනතාව සිතනවා. මාර්තු මාසයෙන් පසු සංගීත සංදර්ශන, පොත් ප්‍රදර්ශන පැවැත් වුණා. කොරෝනා මර්දනය කළ බවට ආණ්ඩුවත් පම්පෝරි ගහන්න පටන් ගත්තා. ප්‍රශ්නයක් නැතැයි ජනතාවත් සිතුවා. දැන් තත්ත්වය දරුණු වී තිබෙනවා.        කෝවිඩ් වසංගත තත්ත්වය නිසා චීන රජයෙන් අප රටට ආධාර මුදල් ලබා දුන්නා. මාර්තු මාසයේ ඩොලර් මිලියන 500ක් ද ඔක්තෝම්බර් මාසයේ ඩොලර් මිලියන 90 ක් ලබා දී තිබෙනවා. මේ මුදල්වලට සිදු කළේ මොනවාදැයි අප සෞඛ්‍ය ඇමැතිනියගෙන් විමසනවා. ඇයත් තවත් ඇමැතිවරු දෙදෙනකුත් කළගෙඩි ගඟට විසි කරනවා අපි දුටුවා. මුදල් ලබා දී තිබෙන්නේ කළගෙඩි විසි කිරීමට නොවේ.  මාර්තු මාසයේ සිට මේ දක්වා වෙන්ටිලේටර්ස් සහ පීසීආර්. ටෙස්ටින් කිට්ස් මිලදී ගෙන නොමැති බව වාර්තා වෙනවා. සුවසැරිය ගිලන් රථවල ඇති වෙන්ටිලේටර්ස් ගලවා රෝහල්වල සවි කිරීමට සැරසෙන බව අපට ආරංචි වී තිබෙනවා. ඒවා ගැලවුවොත් ආපසු ඒවා සවි කිරීමට බැහැ. මාර්තු මාසයේ සිට රටට ලැබුණු මුදල්වලින් වෙන්ටිලේටර්ස් මිලදී ගත්තා නම් මෙවැනි ප්‍රශ්නයක් ඇති වන්නේ නැහැ. මුළු රටේ ම දැඩි සත්කාරවල ඇඳන් පවතින්නේ 630 යි. ඉන් කෝවිඩ් රෝගීන් සඳහා වෙන් කර ඇත්තේ 150 කටත් අඩු ප්‍රමාණයකුයි. විශාල මුදලක් රටට ලැබී තිබිය දී එම අවශ්‍යතා සපුරා නොගන්නේ ඇයි? .එම මුදල්වලින් කළේ මොනවාද? .ඒ ගැන පැහැදිළි ප්‍රකාශයක් රටට කළ යුතුයි. ආණ්ඩුව සියල්ලම අනාගෙන තිබෙනවා. සෞඛ්‍ය ඇමැතිනිය වහාම ඉල්ලා අස් විය යුතු යැයි අප ඉල්ලීමක් කරනවා. සෞඛ්‍ය ක්ෂේත්‍රය ගැන දැනුමක් ඇති ජනතාවගේ සෞඛ්‍ය ආරක්ෂා කිරීමට හැකිවැඩක් කළ හැකි අයෙක් සෞඛ්‍ය ඇමැති ලෙස පත් කරන ලෙස අප ඉල්ලනවා. ජනතාවගේ ජීවිත සමඟ සෙල්ලම් කිරීමට ඉඩ දීමට බැහැ. ජාත්‍යන්තරයෙන් අපට ලැබුණු මුදල්වලින්ද වැඩක් ගෙන නැහැ. සෞඛ්‍ය ක්ෂේත්‍රෙය් නිලධාරීන්ගෙන් ලැබුණු උපදෙස්වලට ඇහුම්කන් දී නැහැ. ඔවුන්ට අවශ්‍ය සම්පත් ලබා දී නැහැ. එසේම ආරක්ෂක අංශයේ නිලධාරීන් ගණනාවකට රෝගය අසාධිත වී තිබෙනවා. හමුදාවේ සහ පොලිසියේ සෞඛ්‍ය ආරක්ෂාව සුරක්ෂිත කිරීමටත් අපොහොසත් වී තිබෙනවා.  රටේ ජනතාවගේ සෞඛ්‍ය ආරක්ෂා කිරීම පසෙක ලා 20 වැනි සංශෝධනය සම්මත කර තමන්ගේ බලය තහවුරු කිරීම ගැන පමණක් ආණඩුව අවධානය යොමු කර තිබෙනවා.  පසුගිය මාර්තු මාසයේ පැවති පක්ෂ නායකයන්ගේ රැස්වීමේදී එක්සත් ජාතික පක්ෂ නායක රනිල් වික්‍රමසිංහ මහතා කොවිඩ් මර්ධනය සඳහා කළ යුතු දේ පෙන්වා දුන්නා. ඒ උපදෙස් පිළිගත්තේ නැහැ. ඒ උපදෙස් පිළි ගත්තා නම් අද තත්ත්වය ඇති වෙන්නේ නැහැ. අද සෞඛ්‍ය තත්ත්වයෙන් මෙන්ම ආර්ථික තත්ත්වයෙන්ද රට පහළ වැටී තිබෙනවා. එයින් ගොඩ ඒමට ආණ්ඩුව ක්‍රියාත්මක කරන ආර්ථික වැඩ පිළිවෙල කුමක්දැයි රටට හෙළි කළ යුතුයි. ලෝක බැංකුව, චීනය සහ අනිත් රටවලින් ලබා දුන් මුදල්වලට සිදු කළේ කුමක්දැයි ආණ්ඩුව රටට හෙළි කළ යුතුයි. කොවිඩ් දෙවැනි රැල්ලක් සඳහා ආණඩුව සුදානම් වුණේ නැහැ. පැහැදිළි සෞඛ්‍ය ප්‍රතිපත්තියක් තිබුණා නම් අපට මේ තත්ත්වයට මිට වඩා හොඳින් මුහුණ දීමට තිබුණා.  ශිරෝමි අබයසිංහ සහ මැද කොළඹ සමූහ ආරියරත්න ගනේගොඩ</t>
  </si>
  <si>
    <t>iMAGE: Gotabaya Rajapaksha Twitter මේ ලියන මොහොත වන විටත් (22 වැනිදා) 20 වැනි ව්‍යවස්ථා සංශෝධනය පිළිබඳ පාර්ලිමේන්තු විවාදය පැවැත්වෙමින් තිබේ. (ලිපිය වෙබ් අඩවියේ පළ කරන මොහොත වන විට විසි වන ආණ්ඩුක්‍රම ව්‍යවස්ථා සංශෝධනය සම්මත වී තිබේ).මුල් කෙටුම්පතේ තිබූ කරුණු හතරක් සඳහා  පාර්ලිමේන්තුවේ තුනෙන් දෙකක වැඩි ඡන්දයට අමතරව ජනමත විචාරණයක්ද අවශ්‍ය කරන බව ශ්‍රේෂ්ඨාධිකරණය දන්වා තිබේ. එසේ වෙතත්  ඒ අතරින් ඇතැම් කරුණු  යම් සංශෝධන සහිතව  ජනමත විචාරණයකට නොගොස් සම්මත කරගත හැකි බවත් අධිකරණය දන්වා ඇත. උදාහරණයක් වශයෙන්  අලුතෙන් පාර්ලිමේන්තුවක් තේරී පත්වී අවුරුද්දකින් පසු එය විසුරුවා හැරීමේ බලය ජනාධිපතිවරයාට ලබා ගැනීමේ අයිතිය  අවුරුදු දෙක හමාරකින් පසුව විසුරුවා හැරිය හැකි බලයක් වශයෙන් සංශෝධනය වන්නේ නම්  ඒ සඳහා ජනමත විචාරණයක් අවශ්‍ය නොකරන බව අධිකරණයෙන් දන්වා සිටීම ගත හැකිය. මෙය  සත්තකින්ම විධායකයේ හිතුවක්කාර අභිමතය වඩාත් පහසු කරවන්නකි. පාර්ලිමේන්තුවක් කල් ඉකුත් වීමට කලින් විසුරුවා හැරීමේ බලයක්  විශේෂයෙන් අවුරුද්දක් වැනි කෙටි කාලයකින් පසු විසුරුවා හැරීමේ බලයක් ජනාධිපතිවරයා ඉල්ලා සිටින්නේ මන්ද යන කාරණය අප සලකා බැලිය යුතුය. එසේ පාර්ලිමේන්තුව විසුරුවා හැරීමක් අවශ්‍ය කරන්නේ  ජනාධිපතිවරයාට වෙනස් අදහස් දරන පක්ෂයක ආණ්ඩුවක් බලයට පත්වුවහොත් පමණි. ‘යහපාලන’ කාලයේ අවසාන දෙවසර තුළ මෛත්‍රිපාල සිරිසේනට මේ අවශ්‍යතාව මතු විය. එහිදී ඔහු කෙළේ  තමාගේ බලය පාවිච්චි කළ හැකි කාලය එන තෙක් (19 වැනි ව්‍යවස්ථා සංශෝධනය යටතේ එම කාලය අවුරුදු හතර හමාරකි) ආණ්ඩුවේ කටයුතු හැකිතාක් අකර්මණ්‍ය වන බවට වගබලාගැනීමයි.ජනාධිපතිවරයාගේ පූර්ණ අභිමතය සන්තර්පණය වීමට නම්  අවුරුද්දකින් පසු පාර්ලිමේන්තුව විසුරුවා හැරීමේ බලය පමණක් නොව  ඉන් අනතුරුව පැවැත්වෙන මැතිවරණයෙන් තමාගේ පක්ෂය බලයට පත්කර ගැනීමේ හැකියාවත් ජනාධිපතිවරයාට තිබිය යුතුය. එසේ නොවුණොත්  පාර්ලිමේන්තුව විසුරුවා හැරීමෙන් ප්‍රයෝජනයක් නොලැබෙනු ඇත. ඉතිං  අනිවාර්යයෙන්ම සිද්ධ වනු ඇත්තේ  පවතින ආණ්ඩුව අසාර්ථක වන තැනට වගබලාගැනීම සඳහා ජනාධිපතිවරයා එම අවුරුද්ද උපරිමයෙන් පාවිච්චි කිරීමයි. දැන් ශ්‍රේෂ්ඨාධිකරණයේ යෝජනාව අනුව  එකී කාලය අවුරුදු දෙක හමාරක් දක්වා දීර්ඝ කිරීමට නියමිතයි. ඉතිං  ඒ අලුත් පාර්ලිමේන්තුව කඩාකප්පල් කිරීමේ කාලය  අවුරුදු දෙක හමාරක් වැනි දීර්ඝ කාලයක් තිස්සේ කරගෙන යා හැකි නිසා  ඊළඟ මැතිවරණයකින් තමාගේ පක්ෂය බලයට පත්කර ගැනීමේ වැඩි ඉඩකඩක් ජනාධිපතිවරයාට ලැබෙන්නේය. ඒ නිසා අධිකරණය විසින් යෝජිත මෙකී සංශෝධනය පවා තුඩුදෙනු ඇත්තේ ජනතා පරමාධිපත්‍යය තීව්‍ර කිරීමට නොව  විධායකයේ අභිමතය සාධනය කිරීමට ය. කෙසේ වෙතත්  20 වැනි සංශෝධනයේ වඩාත් විවාදාපන්න කාරණා ගණනාවක්ම  ජනමත විචාරණයකින් තොරව  තුනෙන් දෙකක ඡන්දයකින් පමණක් සම්මත කරගත හැකි බව ශ්‍රේෂ්ඨාධිකරණය කියා ඇති නිසා  ඊයේ සහ අද දවසේ රාජපක්ෂ පාලනය තැත් කරමින් සිටින්නේ ඒ කරුණු කොක්කෙන් බැරි නම් කෙක්කෙන් හෝ සම්මත කරගැනීමටයි. නිදහසේ පටන් ලංකාවේ දියුණුව සහ සංවර්ධනය සම්බන්ධයෙන් පැවති ප්‍රශ්න රාශියකට ඒකායන පිළිතුර ගෝඨාභය යැයි 69 ලක්ෂයක් ජනතාව සිතූහ. එක්සත් ජාතික පක්ෂය විසින් රට විනාශ කෙළේ යැයි සිතන අයට  ශ්‍රී ලංකා නිදහස් පක්ෂය විසින් රට විනාශ කෙළේ යැයි සිතන අයට සහ ජනතා විමුක්ති පෙරමුණ විසින් රට විනාශ කෙළේ යැයි සිතන අයට පමණක් නොව  මහින්ද රාජපක්ෂ විසින් රට විනාශ කෙළේ යැයි සිතන අයට පවා  එක තැනකට පැමිණිය හැකි වේදිකාවක් ගෝඨාභය රාජපක්ෂ විසින් තනා දෙන ලදි. ගෝඨාභය රාජපක්ෂගේ ‘පිරිසුදු’ පාලනයක් තුළ මහින්ද රාජපක්ෂට පවා පරණ සෙල්ලම් දැමිය නොහැකි බව කියැවුණි. නිදහස් ලංකාවේ හැත්තෑ වසරක් තිස්සේ තැනූ වඩාත් ප්‍රාසාංගික වේදිකාව වුණේ එයයි. ඒ තරමට ආකර්ශණීය දේවල් රාශියක් ගෝඨාභයගේ වේදිකාව මත දිගහැරුණි. පාර්ලිමේන්තුවේ 225 ම දියවන්නාවේ ගිල්වා මැරිය යුතු බවට පැවති ජනප්‍රිය හැඟීම ඉන් ප්‍රමුඛ තැනක් ගත්තේය. පක්ෂ දේශපාලනය ගැනත්  ප්‍රජාතන්ත්‍රවාදය ගැනමත් පැවති කළකිරීම ඒ තුළින් ප්‍රකාශයට පත්විය. අප යමක් ගැන කළකිරෙන විට එසේ වන්නේ  බොහෝවිට අදාළ කාරණයේ ප්‍රතිවිපාකයට එදිරි ක්ෂණික ප්‍රතිචාරයක් වශයෙන් මිස එකී කාරණයේ හේතුඵල සම්බන්ධය නිවැරදිව වටහා ගැනීමෙන් නොවේ. උදාහරණයක් වශයෙන්  පාස්කු ප්‍රහාරය අප තේරුම්ගත්තේ  විනාශයක් වළක්වා ගැනීමට ‘යහපාලන ආණ්ඩුව’ අසමත් වීම පිළිබඳ ප්‍රශ්නයක් වශයෙන් පමණි. ඒ අසමත් භාවයට දඬුවම් කළ යුතු බවට සැකයක් නැත. එහෙත්  එයින් ප්‍රශ්නය විසඳෙන්නේ නැත. මන්ද යත්  විනාශය වළක්වා නොගැනීමට දෙන දඬුවම  මොන විදිහකින්වත් ප්‍රශ්නය ඇති වීමේ සහ වර්ධනය වීමේ ක්‍රියාවලියට වැරදිකරුවන් වන්නේ කවුරුන්ද යන්න සොයා බැලීමට ආධාරකයක් නොවන බැවිනි. ඒ නිසා  ප්‍රශ්නයේ එක් බාහිර ප්‍රකාශනයකට මිස ප්‍රශ්නයට අප පිළියම් නොකරන බව අපටම නොවැටහෙන තත්වයක් ඇති වෙයි. මේ යුගයේ ලංකාවේ ඉතිහාසය ලියන අනාගත ඉතිහාසඥයෙකු පැමිණෙන නිගමනය වනු ඇත්තේ මෙවැන්නකි: පාස්කු ප්‍රහාරය වළක්වා නොගත් පාලකයන්ට දඬුවම් දී ගෙදර යැවූ ජනතාව  එම ප්‍රහාරය තෙක් වැටී ඇති මාවත එළිපෙහෙලි කර දුන් පාලකයන් පිරිසක් බලයට පත්කරගත්හ. පාස්කු ප්‍රහාරයේ විත්තිකරු වුණේ මුස්ලිම් ජනතාවයි. හරියට  පසුගිය යුද්ධයේ විත්තිකරු බවට දෙමළ ජනතාව පත්වීම මෙනි. ඒ නිසා  කිසි සුළුජාතික පක්ෂයක් නැති ‘සුද්ද සිංහල’ ආණ්ඩුවක් පිහිටුවා ගැනීම  සිංහල 69 ලක්ෂයක අභිප්‍රාය විය. විසිවැනි සංශෝධනය සම්මත කරගැනීම සඳහා ඒ තර්කණය වෙනස් විය යුතු නැත. එහෙත් පොඩි කොස්සක් තිබුණි. තුනෙන් දෙකක් සඳහා මේ වන විට ඡන්ද කිහිපයක් අඩුව තිබේ. එය පියවාගැනීමට යන්නේ  පාස්කු ප්‍රහාරයේ විත්තිකාර රිෂාඞ් බද්යුද්දීන්ගේ මුස්ලිම් මන්ත්‍රීවරුන්ගෙනි. පක්ෂයක් බලයට පත්වීම සඳහා මවා පෑ සතුරා  පවුලක බලය තහවුරු කරගැනීම සඳහා තීරණාත්මක අත්වාරුවක් කරගන්නා තත්වයක් එයින් උදාවෙයි. තවත් විදිහකින් කිවහොත්  රාජපක්ෂ පවුල් බලය ස්ථාපිත කරගැනීම සඳහා තීරණාත්මක ඡන්ද කිහිපය සැපයෙන්නේ  රටේ සතුරන් යැයි රාජපක්ෂලාම පුනපුනා කී  මුස්ලිම් නියෝජිතයන්ගෙන්ම බව 69 ලක්ෂයට අවසානයේදී දිරවා ගැනීමට සිදු වන්නේය. මේ කියන 69 ලක්ෂයක ජනතාව දල්වාගෙන සිටි බලාපොරොත්තු බොළඳ බව සහ ළාමක බව වෙනම කාරණයකි. එහෙත් එම ජනතාව තමන්ගේ ඡන්දය පාවිච්චි කිරීමේදී 20 වැනි සංශෝධනයක් අපේක්ෂා කළ බව සත්‍යයක්ද? අප මේ ලිපියේ මුලින් කී පරිදි  ඒ ජනතාව කියා සිටියේ  රටේ හැත්තෑ වසරක නරක වාර්තාවට හේතුව දේශපාලඥයන්ගේ බල ලෝභය සහ අවස්ථාවාදී බව නිසා  ගෝඨාභය රාජපක්ෂ වැනි සම්මතයෙන් පිටස්තර නායකත්වයකට ඒ පිළිකාව ඉවත් කළ හැකි බවයි. එනම්  හොරු  දූෂිතයන් සහ මිනීමරුවන්ගෙන් තොර ‘වියත්’ මාර්ගයක් අප ඉදිරියේ ඇති බව ඒ මිනිස්සු විශ්වාස කළහ. ‘වියත්’ මාර්ගයකට අමතරව එය  ‘විනය’ මාර්ගයක්ද වෙතැයි ඔවුහු තදින්ම විශ්වාස කළහ. මහින්ද මෙන් නොව  ගෝඨාභය විනයට මුල් තැන දෙන කෙනෙක්ය යන පූර්ව නිගමනයක් සමාජගතව තිබුණි. බලයට පත්වූ අලුත ඔහුද තමා කෙරෙහි ජනතාව තැබූ ඒ විශ්වාස/අපේක්ෂා සමුදායට අනුකූල කතා බොහොමයක් කීවේය. ඒ අතරින් කාගේත් සිත්ගත් එක් කතාවක් වුණේ  කිසි ඇමතිවරයෙකු තමන්ගේ පවුලේ කිසිවෙකු ස්වකීය කාර්යමණ්ඩල සේවයට යොදා නොගත යුතු බවයි. පසුගිය සතියේ අග්‍රාමාත්‍ය මහින්ද රාජපක්ෂ ඔහුගේ දෙටු පුත් යෝෂිත රාජපක්ෂ තමන්ගේ අග්‍රාමාත්‍ය කාර්යාලයේ ප්‍රධාන විධායක නිලධාරී තනතුරට පත්කර ගත්තේය. සිනාවට කාරණය වන්නේ  ඒ පත්වීම ලංකාවාසීන් මුලින්ම දැනගත්තේ කොළඹ චීන තානාපති කාර්යාලය නිකුත් කළ සුභාශිංසනයකින් වීමයි. පසුගිය ‘යහපාලන’ ආණ්ඩුව හම්බන්තොට වරාය සහ වෙනත් ඉඩකඩම් චීනයට විකුණා කමින් සිටියේය යන ජනප්‍රිය ව්‍යවහාරයත්  අප ඉහතින් කී පාස්කු ප්‍රහාරය වළක්වා නොගැනීම නමැති අවසාන වරද පිළිබඳ පටු චෝදනාව තුළ කොටු වීමට සමාන විය. ඒ චෝදනාව නැඟුවේ  ඊට කලින් කොළඹ කොටුවේ ගෝල්පේස් පිටියෙන්ම අපේ ස්වෛරී ඉඩම් අක්කර ගණනක් චීනයට විකිණූ රාජපක්ෂලාම නේද යන ප්‍රශ්නය  අර විවේචනය විශ්වාස කළ ඔළුවලට ආවේ නැත. ඒ නිසා  ‘යහපාලකයන්’ ශ්‍රී ලංකාවේ ස්වෛරීත්වය චීනයට පාවාදෙමින් සිටියේ යැයි මිනිස්සු කීහ. කටුනායක ගුවන් තොටුපොළෙන් ගොඩබසින මගීන් සඳහා පිරවීමට ඇති සෞඛ්‍ය තොරතුරු ඇතුළත් පෝරමයක් මේ දිනවල සමාජ මාධ්‍ය තුළ සංසරණය වෙයි. එය මුද්‍රණය කොට ඇත්තේ ඉංග්‍රීසි සහ චීන භාෂාවෙන් පමණි. සිංහලත් නැත  දෙමළත් නැත. එය මම කොහෙත්ම විශ්වාස නොකෙළෙමි. මන්ද යත්  ලංකාව වැනි කුඩා රටක  ස්වකීය ප්‍රාග්ධනයෙන් සෙල්ලම් දැමීමට තරම් වැදගත් හේතු චීනයට අනන්තවත් ඇතත්  භාෂාව සහ සංස්කෘතිය වැනි අංශයක මේ තරම් ඉක්මණින් ස්වකීය අධිකාරය පැවැත්වීමට තරම් තදියමක් චීනයට තිබිය හැකි යැයි මා විශ්වාස නොකළ බැවිනි. එහෙත් සියලු කාරණා සොයා බැලීමෙන් පසු එම පෝරමය සත්‍ය වශයෙන්ම පවතින දෙයක් බව දැනගැනීමට ලැබුණි. ‘යහපාලන’ කාලයේ  නැගෙනහිර ඇතැම් ස්ථානවල නාම පුවරු අරාබි භාෂාවෙන් සටහන්ව තිබීම ගැන නැඟුණු දේශමාමක විරෝධය එවේලේ මගේ සිහියට නැඟුණි. ඒ දේශමාමක මිනිසුන් අද කෝ? 20 වැනි සංශෝධනයේ ඇතැම් කරුණුවලට එරෙහි ප්‍රබලම විරෝධය මෙවර නැඟුණේ සංඝ සමාජයෙනි. උන්වහන්සේලා ප්‍රධාන විරෝධතා කිහිපයක් දක්වා සිටියහ. ඉන් පළමුවැන්න වන්නේ  ද්විත්ව පුරවැසියෙකුට ලංකාවේ පාර්ලිමේන්තුවට හෝ ජනාධිපති තනතුරට පත්වීම පිළිබඳ තහනම  20 වැනි සංශෝධනය තුළින් ඉවත් කිරීමට රාජපක්ෂලා ගන්නා ප්‍රයත්නයයි. දෙවැන්න වුණේ  විගණකාධිපතිවරයාගේ කාර්යභාරය ඉවත් කොට  දේශපාලඥයන්ට අවශ්‍ය පරිදි මහජන මුදල් අවභාවිත කිරීම සඳහා අවස්ථාව සලසා ගැනීමේ ප්‍රයත්නයයි. තුන්වැන්න වුණේ  හදිසි පනත් යැයි හඳුන්වා  මහජන සුපරීක්ෂාවට ඉඩ නොතබමින් පාලකයාට අවශ්‍ය පරිදි ඕනෑම කාරණයක් ක්ෂණිකව සම්මත කරගැනීම සඳහා අවකාශ සලසා ගැනීමට  20 වැනි සංශෝධනය මගින් ගනු ලබන ප්‍රයත්නයයි. මෙයින් දෙවැනි කාරණය සම්බන්ධයෙන් රාජපක්ෂලා යම් ආකාරයක අතරමැදි තැනකට පැමිණීමට කැමැත්ත ප්‍රකාශ කොට ඇතැයි මේ වන විට දැනගැනීමට තිබුණත්  එය පවා සංඝයා වහන්සේලා නොමඟ යවන ආකාරයේ හොර සංශෝධන දමා සම්මත කරගැනීමට හොඳටම ඉඩ ඇති බව මේ ලියුම්කරුගේ විශ්වාසයයි. එසේම  තුන්වැනි කාරණය  එනම් රාජ්‍ය මුදල් සහ සම්පත් විගණනය සම්බන්ධයෙන්ද  ගරුතර සංඝයා වහන්සේලාට කොකා පෙන්වීමට හොඳටම ඉඩ තිබේ. කෙසේ වෙතත්  ද්විත්ව පුරවැසියන් සම්බන්ධයෙන් වන උන්වහන්සේලාගේ ප්‍රධාන විරෝධයට යට නොවීමට රාජපක්ෂලා දැඩිව තීන්දු කොට ඇති බව සැළයි. රටට වඩා පවුල මොන තරම් වැදගත් දෙයක් වශයෙන් රාජපක්ෂලා සලකන්නේද යන්න එයින් ගම්‍ය කෙරේ. දේශීයත්වය සහ ඇමරිකානු විරෝධය ලාංකීය ඡන්දදායකයා ඉදිරියේ ඔජවඩමින් සිටි රාජපක්ෂලා  බැසිල්ගේ අනාගතය වෙනුවෙන්  ඇමරිකානුවෙකු වූවත් රාජ්‍ය පාලනයට සුදුසු වන්නේය යන ස්ථාවරයට දැන් පැමිණ සිටිත්. වෙනත් රටක පුරවැසියෙකු ඇමරිකානු පුරවැසි භාවය ගැනීමේදී දෙවියන්වහන්සේ ඉදිරියේ දිව්රුමක් දෙයි. ඒ මෙසේ ය: “මා මෙතෙක් කල් යටත්වැසියෙකුව හෝ පුරවැසියෙකුව සිටි  ඕනෑම විදේශ කුමාරයෙකුට  නරේන්ද්‍රයෙකුට  රාජ්‍යයකට හෝ ස්වෛරීත්වයකට මෙතෙක් දක්වන ලද පක්ෂපාතීත්වයන් සහ රාජපාක්ෂිකත්වයන්  පරම වශයෙන්මත් මුළුමණින්මත් මෙතැන් පටන් මා අත්හරින බව මෙහිදී මම දිව්රා පොරොන්දු වෙමි. ඇමරිකා එක්සත් ජනපදයේ නීතිය සහ ආණ්ඩුක්‍රම ව්‍යවස්ථාව  විදේශීය සහ දේශීය සකල සතුරන්ගෙන් ආරක්ෂා කොට ඊට සහාය දක්වන බව මෙහිදී මම දිව්රා පොරොන්දු වෙමි. නීතියෙන් ඉල්ලා සිටින වෙලාවක ඇමරිකා එක්සත් ජනපදය වෙනුවෙන් අවි දැරීමට මෙහිදී මම දිව්රා පොරොන්දු වෙමි… මා මේ වගකීම ගන්නේ හිතේ කිසි කහටක් නැතිව ය. එයින් මඟහැර යාමේ කිසි චේතනාවකින් තොරව ය. එබැවින් දෙවියනි  මට උපකාර වුව මැනව.” ගෝඨාභය රාජපක්ෂ සහ බැසිල් රාජපක්ෂ දෙවියන්වහන්සේ ඉදිරියේ මේ දිව්රුම දුන්නේය. කෙසේ වෙතත්  19 වැනි ව්‍යවස්ථා සංශෝධනය නිසා  මීට කලකට ඉහතදී ගෝඨාභය රාජපක්ෂට ඒ දිව්රුම ඉල්ලා අස්කර ගැනීමට සිදු විය. එසේ නොකොට ලංකාවේ ජනාධිපති වීමේ හැකියාවක් නොතිබුණු බැවිනි. එහෙත් ජනාධිපති වීමෙන් පසුව දැන් ඔවුන් කියන්නේ  ඇමරිකානු දිව්රුම ඉල්ලා අස්කර ගැනීම වෙනුවට  බැසිල් රාජපක්ෂ වෙනුවෙන්  19 වැනි ව්‍යවස්ථා සංශෝධනය ඉල්ලා අස්කර ගත යුතු බව ය. 69 ලක්ෂය තුළ මොන තරම් බොළඳ අපේක්ෂා තිබියේ වී නමුත්  මෙවැන්නක් රාජපක්ෂලාගෙන් අපේක්ෂා නොකළ බව මගේ විශ්වාසයයි. කෙසේ වෙතත්  20 වැනි ව්‍යවස්ථා සංශෝධනය තුළ අඩංගු  ලංකාවේ ප්‍රජාතන්ත්‍රවාදයේ සහ නීතියේ ආධිපත්‍යයේ අනාගතය කෙරෙහි වඩාත් සතුරු වන සාධකය කෙරෙහි නිසි අවධානයක් අධිකරණයෙන්වත්  ඉහත කී භික්ෂු ප්‍රජාව තුළින්වත් ප්‍රකාශයට පත්ව නොතිබීම අවාසනාවකි. එනම්  ‘ව්‍යවස්ථා සභාව’ අහෝසි කොට  ස්වාධීන කොමිෂන් සභා අහෝසි කොට  ශ්‍රේෂ්ඨාධිකරණ විනිසුරුවරුන්ගේ සිට රාජ්‍ය සේවයේ සියලු උසස් තනතුරුවලට පුද්ගලයන් පත්කිරීමේ බලය  මේ 20 වැනි සංශෝධනය තුළින් ජනාධිපතිවරයාගේ අතට ගැනීමයි. ඇත්ත වශයෙන්ම  රාජපක්ෂ පවුල්වාදයේ ඉදිරිමග සඳහා රසවත්ම කේක්ගෙඩිය සැපයෙන්නේ ඒ මගිනි. ඉන්පසු  69 ලක්ෂයට පමණක් නොව  දෙකෝටි විසි ලක්ෂයටම  ස්වාධීන අධිකරණයක් නැතිව යන්නේය. ස්වාධීන පොලීසියක් නැතිව යන්නේය. ස්වාධීන රාජ්‍ය සේවයක් නැතිව යන්නේය. තනි පුද්ගලයෙකුටත්  ඒ පුද්ගලයා හරහා තනි පවුලකටත් රටම සින්න වන්නේය. ගාමිණී වියන්ගොඩ | Gamini Viyangoda</t>
  </si>
  <si>
    <t>යාපනය, අරියාලෙයි ප්‍රදේශයේ දේවස්ථානයක දේව මෙහෙයක් පැවැත්වූ, නව කොරෝනාවෛරසය ආසාදිත දේවගැතිවරයා ඇසුරු කළ අයෙකුට ද එම වෛරසය ශරීරගත වී ඇති බව තහවුරු වී ඇතැයි සෞඛ්‍ය සේවා අධ්‍යක්ෂ ජනරාල් විශේෂඥ වෛද්‍ය අනිල් ජාසිංහ පැවසීය.එම පුද්ගලයා දේව මෙහෙයට සහභාගි වූ අයෙකු නොවන අතර දේවගැතිවරයා ලැගුම්ගෙන සිටි ස්ථානයට ගොස් ඔහු හමුවූ අයෙකි.අදාළ දේව මෙහෙයට සහභාගි වූ පුද්ගලයන් 240 දෙනෙකු සදුදා (මාර්තු 23) වන විට හඳුනාගෙන ඇතැයි උතුරු පළාත් ආණ්ඩුකාර, පී එස් එම් චාල්ස් බීබීසී සිංහල සේවයට කියා සිටියාය."පුද්ගලයන් 240ක් ආරක්ෂක අංශවල අධික්ෂණය මත තමන්ගේ නිවෙස් තුළ ම නිරෝධායනයට ලක් වෙනවා. එම දේවගැතිවරයාව සමීපව ඇසුරු කළ පුද්ගලයන් 20 දෙනෙක් හමුදාව පවත්වාගෙන යන නිරෝධායන මධ්‍යස්ථානයක සිටිනවා. ඒ අය සෞඛ්‍ය නිලධාරීන්ගේ සහ ආරක්ෂක නිලධාරිගේ අධීක්ෂණයට ලක්වෙනවා. අද වන විට උතුරු පළාත ලොක්ඩවුන්. හෙට තත්ත්වය සලකා බලා තීරණයක් ගන්නවා,'' යනුවෙන් උතුරු පළාත් ආණ්ඩුකාරවරිය වැඩිදුරත් පැවසුවාය.යුරෝපය හා අනෙකුත් රටවල සිට පැමිණි, යාපනය, මන්නාරම, වවුනියා, කිලිනොචිචි හා මුලතිව් යන දිස්ත්‍රික්කවල ජීවත් වන 880 දෙනෙකු ස්වයං නිරෝධායනයට ලක්කර තිබේ.ඇඳිරි නීතිය ක්‍රියාත්මක වන ආකාරය කොළඹ, ගම්පහ, පුත්තලම දිස්ත්‍රික්ක සහ උතුරු පළාතේ දිස්ත්‍රික්ක 05 තුළ ක්‍රියාත්මක ඇඳිරි නීතිය මාර්තු 24 පෙරවරු 6.00ට ඉවත් කෙරේ. එම දිස්ත්‍රික්කවල එදින දහවල් 12.00ට නැවත ඇඳිරි නීතිය ක්‍රියාත්මක කෙරෙන අතර, එය මාර්තු 27 වන සිකුරාදා උදේ 6.00 තෙක් බලපැවැත්වේ. එම දිස්ත්‍රික්කවල 27 වන දා දහවල් 12.00ට ඇඳිරි නීතිය යළි පනවනු ලැබේ.සෙසු දිස්ත්‍රික්කවල මාර්තු 23 දහවල් 2.00ට ඇඳිරි නීතිය යළි ක්‍රියාත්මක වේ. එය 26 බ්‍රහස්පතින්දා උදේ 6.00 ට ඉවත් කෙරෙන අතර එදින ම දහවල් 12.00 ට නැවත පනවනු ලැබේ.දිවයිනේ සියලු දිස්ත්‍රික්ක අතර ගමනාගමනය සම්පූර්ණයෙන් ම තහනම් කර ඇත. එසේ ම විදේශීය සංචාරකයන් තැනින් තැනට ගෙන යාම ද සම්පූර්ණයෙන් තහනම් වෙයි.ඇඳිරි නීතිය බලපැවැත්වෙන කාලය තුළ කවර දිස්ත්‍රික්කයක වුව ද ගොවිතැන් වැඩ කිරීමට අවසර ඇත. සහල් ඇතුළු අත්‍යවශ්‍ය ද්‍රව්‍ය සහ එළවළු ප්‍රවාහනයට අවසර දෙනු ලැබේ.ඇඳිරි නීතිය උල්ලංඝණය කළ 1754ක් අත්අඩංගුවට මාර්තු 20 වන සිකුරාදා පස්වරු 6.00 සිට මාර්තු 23 සඳුදා පෙරවරු 6.00 දක්වා ඇඳිරි නීතිය ක්‍රියාත්මක කාලය තුළ, ඇඳිරි නීතිය කඩ කළ පුද්ගලයන් 1754 දෙනෙකු අත්අඩංගුවට ගෙන ඇතැයි පොලිස් මූලස්ථානය පවසයි. එම පුද්ගලයන් ගමන් කළ වාහන 447ක් ද පොලීසිය භාරයට ගෙන තිබේ. වැඩි ම පිරිසක් අත්අඩංගුවට ගෙන තිබෙන්නේ නිකරුණේ මාර්ගයේ ගමන් කිරීමේ චෝදනාව මතය.ක්‍රීඩා පිටියක පිරිසක් වශයෙන් එක්රැස්ව මත්පැන් පානය කිරීම, වාහන වලින් ගමන් කිරීම, බීමත්ව මාර්ගයේ අශෝබන ලෙස හැසිරීම සහ වෙළඳාම් කිරීම සැකකරුවන් අත්අඩංගුවට ගැනීමේ සෙසු චෝදනා අතර වේ.නව කොරෝනාවෛරසය වැළඳුණු බවට ශ්‍රී ලංකාව තුළ තහවුරු වූ රෝගීන් සංඛ්‍යාව 87ක් බව වසංගත රෝග විද්‍යා අංශය පවසයි. රෝහල්ගතව ප්‍රතිකාර ලබන සංඛ්‍යාව 227කි.මාර්තු 23 දා පෙරවරු හයට ඇඳිරි නීතිය ඉවත්කළ ප්‍රදේශ වල පිහිටි වෙළෙඳසල්, ඉන්ධන පිරවුම්හල්, බැංකු හා වෛද්‍ය මධ්‍යස්ථාන ආශ්‍රිතව දිගු පෝලිම් දක්නට ලැබුණු අතර පොලිස් නිලධාරීන් ද යොදවා තිබිණි.අත්‍යවශ්‍ය භාණ්ඩ මිලදී ගැනීමට යන විට පුද්ගලයන් දෙදෙනෙකු අතර පරතරය මීටරයක් පමණ තබා ගන්නැයි කළ ඉල්ලීම්වලට බොහෝ දෙනෙකුගෙන් යහපත් ප්‍රතිචාර ලැබුණු බව සෞඛ්‍ය නිලධාරීහු පවසති.කොරෝනා වෛරසය: "පදනමක් නැති උපදෙස් පිළිපදින්න එපා"කොරෝනා වෛරසය සමග සිරුරේ ප්‍රතිශක්තිය සටන් කරන්නේ කෙසේ ද?</t>
  </si>
  <si>
    <t>නොර්වුඩ්  - නීටා පත්ම කුමාරි
මස්කෙළිය, බ්‍රවුන්ලෝ වතු යායේ කොවිඩ් - 19 වයිසරය අසාදනය වූ පෙර ආසාදිතයකුගේ නිවෙසේ ඊයේ (04දා) පැවැති දානමය පින්කමකට සහභාගි වූ දෙදෙනකුට කොවිඩ් - 19 වයිරසය අසාදනයවී ඇති බවට පී.සී.ආර්. පරීක්ෂණ වාර්තාව අනුව තහවුරුවී ඇති බව මස්කෙළිය සෞඛ්‍ය වෛද්‍ය නිලධාරි කාර්යාලයේ සෞඛ්‍ය වෛද්‍ය නිලධාරි ඩී. චන්ද්‍රරාජන් මහතා පැවැසීය. 
එම දානමය පින්කම ඉකුත් මස 29 වැනිදා පෑලියගොඩ මත්ස්‍යය වෙළෙඳපොළේ අසාදිතයකුගේ නිවෙසේ පවත්වා තිබේ. එම දානමය පින්කමට පැමිණි සියලුම ආශ්‍රිතයන් 50 දෙනකු පමණ මස්කෙළිය සෞඛ්‍ය වෛද්‍ය නිලධාරි කාර්යාලයේ මහජන සෞඛ්‍ය පරීක්ෂකවරුන් ස්වයං නිරෝධානයට යොමු කර තිබිණි.
ස්වයං නිරෝධායනයට යොමු කර තිබූ බ්‍රවුන්ලෝ වතු යායේ එක් අයකුට සහ මස්කෙළිය අප්කට් කින්කොරො වතු යායේ එක් අයකුට මෙසේ කොවිඩ් - 19 වයිසරය අසාදනයවී ඇතැයි වෛද්‍ය චන්ද්‍රරාජන් මහතා පැවැසීය. මස්කෙළිය, බ්‍රවුන්ලෝ වතු යායෙන් මීට ප්‍රථම කොවිඩ් - 19 වයිරසය අසාදනය වූ පස් දෙනකු නිරෝධාන මධ්‍යස්ථාන කරා යොමු කර ඇති බවත් නව අසාදිතයන් දෙදෙනාද නිරෝධායන මධ්‍යස්ථාන කරා යොමු කිරීමට පියවර ගන්නා බව මහජන සෞඛ්‍ය 
පරීක්ෂකවරු පැවැසූහ.</t>
  </si>
  <si>
    <t>කොරෝනා වසංගතය හමුවේ මේ වනවිට බස්නාහිර පළාත හා කුරුණෑගල දිස්ත්‍රික්කයේ ස්ථාන කිහිපයක් නිරෝදායන ඇඳිරි නීතිය ක්‍රියාත්මක වන අතර තවත් ග්‍රාම නිලධාරී වසම් කිහිපයක් සංචරණ සීමා කලාප ලෙස නම් කර ඇත. මෙම තත්වය තවදුරටත් වර්ධනය වී ලංකාවම ලොක් ඩවුන් තත්වයකට පත්වේද යන්න ගැන     සමාජයේ සැකයක් මතුව ඇත. මේ සම්බන්ධයෙන් රජය වෙනුවෙන් අදහස් දැක්වූ බොහෝ අය තවමත් රෝගය 'සමාජගතවී' නැති බව දක්වමින් පාලනය කිරීමට හැකිය යන්න අවධාරණය කරන ලදි. පසුගිය කාලයේ හිස්ව පැවති සෞඛ්‍ය සේවා අධ්‍යක්ෂ ජනරාල් ධූරයට අලුතින් පත්වූ වෛද්‍ය අසේල ගුණවර්ධන මේ ගැන අදහස් දක්වා තිබේ. රටම හුදකලා (Lockdown) කිරීමේ අවශ්‍යතාවක් මෙතෙක් ඇතිව නොමැති බව ඔහුගේද අදහසයි. සෞඛ්‍ය සේවා අධ්‍යක්ෂ ජනරාල් වෛද්‍ය අසේල ගුණවර්ධන මහතා පැවසුවේ, අනවශ්‍ය සංචරණ සීමා කිරීම තුළින් නව කොරෝනා පොකුර තවදුරටත් පැතිරයාම පාලනය කර ගත හැකි බවයි.</t>
  </si>
  <si>
    <t>නෙදර්ලන්ත පර්‌යේෂණ ආයතනයක විද්‍යාඥයන් පිරිසක් විසින් අලුත් මිනිස් අවයවයක් සොයාගනු ලැබ තිබේ. එනම් උගුර ආශ්‍රිතව පිහිටා ඇති අලුත් ඛේට ග්‍රන්ථියකි. මෙතරම් කාලයකට පසු මේ ආකාරයෙන් අලුත් අවයවයක් සොයා ගැනීම බොහෝ දෙනෙකු තුළ විමතියක් ඇති කර තිබෙන ආකාරයක්ද දැකිය හැකි වේ. නෙදර්ලන්තයේ පිළිකා සම්බන්ධ ආයතනයක විද්‍යාඥයන් පිරිසක් තමුන්ගේ මෙම සොයා ගැනීම සම්බන්ධ විස්තර පසුගිය දා Radiotherapy and Oncology නමැති විද්‍යා සඟරාවක පළ කර තිබිණි. ඔවුන් මෙම අලුත් ග්‍රන්ථිය සොයාගෙන ඇත්තේ අහම්බෙන් බවක්ද සඳහන් වේ. මෙම අලුත් ග්‍රන්ථිය නම් කර ඇත්තේ ටියුබරියල් ඛේට ග්‍රන්ථිය නමිනි.මෙය සාමාන්‍ය ස්කෑන් යන්ත්‍රවලට ද හසු නොවූ අවයවයක් බව සඳහන්ය. මෙතෙක් කලක් එය සොයා ගැනීමට නොහැකි වූයේ ද ඒ නිසා වීමට පිළිවන. කෙසේ නමුත් එය නිරීක්‍ෂණය කිරීමට හැකි වී ඇත්තේ PSMA PET (Prostate-Specific Membrane Antigen -Positron Emission Tomography) නමින් හැඳින්වෙන නව ස්කෑන් තාක්‍ෂණයක් හරහාය.සහන් වික්‍රමගේ</t>
  </si>
  <si>
    <t>පානදුර මුහුදු වෙරළට තල්මසුන් පිරිසක් පැමිණිමත් සමඟ ඔවුන් දැක බලා ගැනීම සඳහා විශාල පිරිසක් රැස්ව සිටිති.  අඩි 10 සිට 25 දක්වා විශාලත්වයෙන් යුත් එම තල්මසුන් නැවත දියඹට යොමු කිරීම සඳහා කිරීම සඳහා එහි පැමිණි තරුණයන් මේ වන විට කටයුතු කර ඇති බව වැඩිදුරටත් වාර්තා වේ .  පානදුර මුහුදු වෙරළට ගොඩ ගැසූ තල්මසුන් සියයකට අධික ප් ‍ රමාණයක් ප් ‍ රදේශයේ ධීවර ප්‍රජාව , නාවික හමුදාව ප්‍රමුඛ ආරක්ෂක අංශ, වනජීවී, නාරා ඇතුළු රාජ් ‍ ය ආයතන, පරිසර සංවිධාන ක් ‍ රියාකාරීන් ඇතුළු විශාල පිරිසකගේ සහයෙන් මුහුදට නැවත එකතු කිරීමේ මෙහෙයුමට වනජීවී අමාත් ‍ ය සී.බී. රත්නායක සහ රාජ් ‍ ය නිලධාරීන් සමග සහභාගිත්වයෙන් සිදු විය.</t>
  </si>
  <si>
    <t>විද්‍යාර්ථියකු ගේ සිට දේශපාලනඥයකු දක්වා රූපාන්තරණය වී ඇති කොළඹ විශ්වවිද්‍යාලයේ සම්මානිත මහාචාර්ය ජි. එල්. පීරිස් මහතා අප බලයට බිය විය යුතු නැතැයි කියයි. ඔහු අදහස් කරන්නේ ආණ්ඩුව තමන්ට ලැබී ඇති තුනෙන් දෙකේ බලය අභ්‍යාස කිරීම පිළිබඳව ජනතාව බිය විය යුතු නැති බවයි.ජනතාව බිය වන්නේ කුමකටද? මන්ද යත් නියම බලය ඇත්තේ ජනතාව අත වන නිසාය.ිප්‍රයෝග මගින් පාලනය’ නම්වූ ලියු ජි (1311-1375) විසින් රචිත සිඩ්නි තායි විසින් පරිවර්තිත යු ලී සි නැමැති ග්‍රන්ථයෙන් උපුටා ගන්නා ලද පහත සඳහන් නොසලකා හරිනු ලබන දේශපාලන බලය පිළිබඳ කතාව මහාචාර්ය ජිනී ශාප් විසින් රචිත ලියුම්කරු විසින් පරිවර්තනය කරන ලද ඒකාධිපතිත්වයෙන් ප්‍රජාතන්ත්‍රවාදයට නම් කෘතියේ දැක්වේ.“චු නැමැති වැඩවසම් දේශයේ සිටි එක්තරා මහළු මිනිසකු විසින් සිය ජීවිතය පවත්වා ගත්තේ වඳුරන් සේවයේ යොදවා ගැනීම මගිනි. චු දේශයේ මිනිසුන් විසින් ඔහු හඳුන්වන ලද්දේ ජු ගොන්ග් හෙවත් වඳුරු හිමියා යන නමිනි.දිනපතා උදයේ මහළු මිනිසා වඳුරන් සිය අංගනයට එක්රැස් කරවා වඩාත්ම වැඩිමහළු වඳුරා බණවා අනෙක් වඳුරන් ද සමඟ කඳුකරයට ගොස් එහි ඇති ගස් සහ පඳුරු වලින් පළතුරු කඩා ගෙන එන ලෙස විධාන කරයි. නීතිය වන්නේ සියලු‍ම වඳුරන් විසින් ඔවුන් එක්රැස් කරගත් පළතුරු වලින් දහයෙන් එකක් මහළු මිනිසාට දිය යුතු වීමයි. එසේ කිරීමට අසමත් වන වඳුරන්ට ඉතා නිර්දය ලෙස පහර දෙනු ලැබේ. සියලු‍ම වඳුරන් ඉතා කණගාටුදායක ලෙස පෙළනු ලැබූ අතර කිසිවකු පැමිණිලි කිරීමට තරම් වත් නිර්භීත වූයේ නැත.එක් දිනෙක කුඩා වඳුරෙක් අනෙකුත් වඳුරන් ගෙන් මෙසේ ඇසීය. “සියලු‍ම පළතුරු ගස් සහ පඳුරු පැල කරන ලද්දේ මහළු මිනිසා විසින්ද? අනෙකුත් වඳුරෝ “නැත. ඒවා ඉබේ පැලවී ඇත.” යනුවෙන් පිළිතුරු දුන්හ. කුඩා වඳුරා නැවත මෙසේ ඇසීය. “අපට මහළු මිනිසාගේ අවසරය නොමැතිව පළතුරු කඩා ගත නොහැකිද?” “අප සියලු‍ දෙනාටම එය කළ හැක.” යනුවෙන් අනෙක් වඳුරෝ පිළිතුරු දුන්හ. කුඩා වඳුරා තවදුරටත් මෙසේ ඇසීය. “එසේනම් අප මහළු මිනිසාගේ අණට යටත්ව ඔහුට සේවය කරන්නේ ඇයි?”කුඩා වඳුරා සිය ප්‍රකාශය අවසන් කිරීමටත් ප්‍රථම සියලු‍ම වඳුරෝ එක්වරම ඥානය ලබා පවතින තත්ත්වය අවබෝධ කළහ.එදින රාත්‍රියේ මහළු මිනිසා නින්දට වැටෙන තුරු බලාසිට සියලු‍ම බාධක සහ තමන් සිරකර තිබූ දඬුවැට කඩා දැමූ වඳුරෝ එය සම්පුර්ණයෙන්ම විනාශ කළහ. මහළු මිනිසා ගබඩා කර තැබූ සියලු‍ම පළතුරු පැහැර ගත් වඳුරෝ ඒ සියල්ලම රැගෙන වනාන්තරයට පළා ගිය අතර නැවත නොපැමිණියහ. අවසානයේදී මහළු මිනිසා කුසගින්නේ මියගියේය.”එබැවින් බිය විය යුත්තේ බලය අනිසි ලෙස අභ්‍යාස කරන පුද්ගලයන්ය. වර්ෂ 1978 ජේ. ආර්. ජයවර්ධන මහතා විසින් වර්තමාන ව්‍යවස්ථාව ගෙන එන විට රටේ බහුතරය එයට විරුද්ධ වූයේ නැත. එයට විරුද්ධ වූයේ සුළු පිරිසකි. විරුද්ධ වූ සුළු පිරිස අතර ලියුම්කරු ද සිටියේය. එම ව්‍යවස්ථාවේ අසාධනිය ලක්ෂණ මෙන්ම සාධනීය ලක්ෂණද තිබේ. එම ව්‍යවස්ථාවේ ජනාධිපතිවරයාට තිබූ ඒකාධිපති බලතල වලට අනුමැතිය දුන් එක්සත් ජාතික පක්ෂය තමන්ට දීර්ඝ කාලීනව විපක්ෂයේ සිටීමට සිදුවූ විට එම ඒකාධිපති බලතල වලට විරුද්ධ වී ඒවා අඩු කිරීම සඳහා පාර්ලිමේන්තුවේ එක් මන්ත්‍රීවරයකුගේ පමණක් විරුද්ධත්වය ඇතිව ව්‍යවස්ථාවට 19 වන සංශෝධනය ගෙන ආවේය. ව්‍යවස්ථාවට 17 සහ 19 සංශෝධන ගෙන එන විට විපක්ෂ දේශපාලන පක්ෂ වලටද ඇහුම් කන් දීමට ආණ්ඩු වලට සිදුවූ අතර එම ඇහුම්කන් දීම මගින් ශක්ති සම්පන්න නොවූ 1972 ව්‍යවස්ථාව සහ 1978 ව්‍යවස්ථාව එහි යෝජකයන්ට මෙන්ම ජනතාවටද යම් ව්‍යසනයන් ගෙන ඒමට මුල් විය.අප යම් ප්‍රමාණයකට බිය විය යුත්තේ ඒ නිසාය.1978 ව්‍යවස්ථාවේ ප්‍රකාර ජනාධිපතිට සිය අභිමතානුසාරී බලය පාවිච්චි කිරීමට බොහෝ අවස්ථා තිබේ. ඔහු හෝ ඇය රජෙකු හෝ රැජිනක හෝ නොවන නිසා එම බලය අත්තනෝමතික ලෙස පාවිච්චි කිරීමට ඉඩ දීම යුතු නොවේ. ව්‍යවස්ථාවට 17 සහ 19 සංශෝධන ගෙන ආවේ ඒ නිසාය. දීර්ඝ සාකච්ඡාවකින් තොරව සම්මත කර ගත් 19 සංශෝධනයේ විවිධ අඩුපාඩු කම් තිබේ. ඒවා සමනය කිරීම අවශ්‍ය දෙයකි. එනමුත් පාක්ෂික දේශපාලනයක නිරත වන රටේ ජනාධිපතිවරයාට රාජ්‍ය යාන්ත්‍රණයේ ඉහළ තනතුරු සිය අභිමතය මත පමණක් පිරවීමට ඉඩදීම ප්‍රජාතන්ත්‍රවාදී රාජ්‍යයකට හිතකර නොවේ. 17 වන සංශෝධනයට පෙර මෙරට පැවතියේ එම තත්ත්වයයි. ඉන්පසු ව්‍යවස්ථා සභාව මගින් එම තත්ත්වය වෙනස් කරන ලදී.ඇමෙරිකා එක්සත් ජනපද ව්‍යවස්ථාවේ දෙවන වගන්තියේ දෙවන කොටස අනුව ජනාධිපතිවරයාට ශේෂ්ඨාධිකරණයේ විනිශ්චයකාරවරුන් ද රාජ්‍යයේ ඉහළ නිලධාරීන්ද තානාපතිවරුන්ද පත්කිරීමට බලය ඇත්තේ සෙනෙට් සභාවේ උපදෙස් සහ අනුමැතියට යටත්වය.ප්‍රංශ ව්‍යවස්ථාවේ 56 වන වගන්තිය අනුව එරට ව්‍යවස්ථා සභාවට පත්කරන සාමාජිකයන් 9 දෙනා ගෙන් තුන් දෙනෙකු ජනාධිපතිවරයා විසින්ද, තුන් දෙනෙකු ජාතික මන්ත්‍රණ සභාවේ සභාපති විසින්ද, තුන් දෙනෙකු සෙනෙට් සභාවේ සභාපති විසින්ද පත් කරනු ලැබේ. එයට අමතරව හිටපු ජනාධිපතිවරුන් නිල බලයෙන් එයට පත්වේ. ජාතික මන්ත්‍රණ සභාවේ පනත්වල ව්‍යවස්ථාපිතභාවය තීරණය කිරීම සඳහා ඒවා ව්‍යවස්ථා සභාවට යොමු කළ යුතුය. මෙයට අමතරව ජනාධිපතිවරණ සහ ජනමත විචාරණ මනාව පැවැත්වෙන බව ව්‍යවස්ථා සභාව විසින් සහතික කළ යුතු අතර ජාතික මන්ත්‍රණ සභාවේ සහ සෙනෙට් සභාවේ මැතිවරණ සම්බන්ධ මතභේද වලදී ව්‍යවස්ථා සභාවට තීරණ ගත හැක.ඉන්දියාවේ ශේෂ්ඨාධිකරණයට විනිශ්චයකාරවරුන් පත් කරන්නේ ජාතික අධිකරණ කොමිසමේ නිර්දේශ මත ජනාධිපතිවරයා විසිනි. මෙම කොමිසම සමන්විත වන්නේ අගවිනිසුරු, වෙනත් ජ්‍යෙෂ්ඨ විනිසුරුවරුන් දෙදෙනෙකු, අධිකරණ ඇමති, සහ තවත් විද්වතුන් දෙදෙනෙකු ගෙනි. මේ විද්වතුන් දෙදෙනා පත් කරන්නේ අගමැති, විපක්ෂ නායක සහ අගවිනිසුරු ගෙන් සමන්විත මණ්ඩලයක් විසිනි. (ඉන්දියානු ව්‍යවස්ථාවේ 124 වන වගන්තිය)දකුණු අප්‍රිකාවේ අධිකරණ සේවා කොමිෂන් සභාවේ සහ ජාතික මන්ත්‍රණ සභාව නියෝජනය කරන දේශපාලන පක්ෂ නායකයන්ගේ මතය විමසා අග්‍රවිනිශ්චයකාරවරයා සහ නියෝජ්‍ය අග්‍රවිනිශ්චයකාරවරයා පත් කිරීමට ජනාධිපතිවරයාට බලය තිබේ. රටේ ඉහළම අධිකරණය වූ ව්‍යවස්ථා අධිකරණයේ අනෙකුත් සාමාජිකයන් ජනාධිපතිවරයා විසින් පත් කරන්නේ අධිකරණ සේවා කොමිසම මගින් ඉදිරිපත් කරනු ලබන නාමාවලියකින් තෝරා ගනු ලබන අය පිළිබඳව අග්‍රවිනිශ්චයකාරවරයාගේ සහ ජාතික මන්ත්‍රණ සභාව නියෝජනය කරන දේශපාලන පක්ෂ නායකයන්ගේ මත විමසා බැලීමෙන් අනතුරුවයි. (දකුණු අප්‍රිකානු ව්‍යවස්ථාවේ 174 වන වගන්තිය)එබැවින් විවිධ රටවල රාජ්‍යයේ ඉහළ තනතුරු වලට නිලධාරීන් විශේෂයෙන්ම විනිසුරුවරුන් පත් කිරීමේ දී නොයෙක් සංවරණ සහ තුලන ක්‍රියාත්මක වේ. මෙරට 17 වන සංශෝධනයට පෙර මෙවැනි තත්ත්වයක් නොතිබිණි. 18 වන සංශෝධනය මගින් ඉවත් කරන ලද ආණ්ඩුක්‍රම ව්‍යවස්ථා සභාව 19 වන සංශෝධනය මගින් නැවත ඇතිකිරීමෙන් පසුව ජනාධිපතිවරයා විසින් ව්‍යවස්ථා සභාවට කරන ද නිර්දේශයක් මත ව්‍යවස්ථා සභාව විසින් අනුමත කර ඇත්නම් මිස,අග්‍රවිනිශ්චයකාරවරයා සහ ශ්‍රේෂ්ඨාධිකරණයේ විනිශ්චයකාරවරයන්; අභියාචනාධිකරකරණයේ සභාපතිවරයා සහ අභියාචනාධිකරණයේ විනිශ්චයකාරවරයන්; අධිකරණ සේවා කොමිෂන් සභාවේ සභාපතිවරයා හැර අනෙකුත් සාමාජිකයන්; නීතිපතිවරයා; විගණකාධිපතිවරයා; පොලිස්පතිවරයා; පරිපාලන කටයුතු පිළිබඳ කොමසාරිස්වරයා; සහ පාර්ලිමේන්තුවේ මහලේකම්වරයා පත් කිරීමට ජනාධිපතිවරයාට බලයක් නොමැත. මෙම ක්‍රියා පටිපාටිය ස්වාධීන කොමිෂන් සභා නවයක සාමාජිකයන් පත් කිරීමේදීද අදාළ වේ.ව්‍යවස්ථාවට අදාළ මෙරට සහ පිටරට පූර්වාදර්ශ ඉහත දක්වා ඇත. බලය නිසි ලෙස භාවිතා කිරීම බලය දරන්නා ගේ යුතුකම සහ වගකීම වේ. හර්ෂ ගුණසේන විසින් සමබිමට ලියන ලද ලිපියකි.</t>
  </si>
  <si>
    <t>‍ගෝඨාභය රාජපක්ෂ අද දහවල් කටුනායක ගුවන්තොටුපළින් ශ්‍රී ලංකාවට සපැමිණීමට නියමිත බව වාර්තා වේ. ඔහුගේ ජනාධිපතිවරණ ව්‍යාපාරයේ හිතවතුන් ඔහු පෙරහරින් කොළඹට කැඳවාගෙන එන්නට නියමිත බව ද දැනගන්නට ඇත. (ලිපිය දැන්වීමෙන් පසු දිගට ම කියවිය හැකි ය.) මැදමූලන ඩි. ඒ. රාජපක්ෂ අනුස්මරණ කටුගෙය ඉදිකිරීම සඳහා රුපියල් ලක්ෂ 339 ක රජයේ මුදලක් සාවද්‍ය ලෙස පරිහරණය කිරීම සම්බන්ධයෙන් ගෝඨාභය රාජපක්ෂට එරෙහිව ගොනු කර තිබෙන අධිචෝදනා විභාග කරන කොළඹ විශේෂ ත්‍රිපුද්ගල මහාධිකරණය විසින් ඔහුට විදේශගත වීමට දෙන ලද අවසරය අනුව ඔහු අද දින අනිවාර්යයෙන් ම ශ්‍රී ලංකාවට පැමිණිය යුතු ය. එම අවසරය වලංගු වන්නේ අප්‍රේල් 12දා දක්වා පමණි. ගෝඨාභය රාජපක්ෂ සිය පවුලේ අය සමග එක්සත් ජනපදයේ කාලය ගත කරන අතරතුර අත්අඩංගුවේ සිටියදී වධහිංසනයට ලක් වූ පුද්ගලයකු විසින් සහ ගෝඨාභය රාජපක්ෂ ආරක්ෂක අමාත්‍යාංශයේ ලේකම් ධුරය දරණ ලද සමයේ අධි ආරක්ෂක කලාපයකදී ඝාතනය කරන ලද මාධ්‍යවේදී ලසන්ත වික්‍රමතුංගගේ දියණිය විසින් ඔහුට එරෙහිව නඩු දෙකක් ගොනු කර තිබේ. වසර 2007දී අත්අඩංගුවේ සිටියදී වධහිංසනයට ලක් වූ පුද්ගලයා විසින් පවරා තිබෙන්නේ වන්දි ඉල්ලා සිටින සිවිල් නඩුවකි. පුද්ගලයකු ත්‍රස්තවාදය වැළැක්වීමේ පනත යටතේ රඳවා තබාගැනීම සඳහා අවශ්‍ය අනුමැතිය ලබාදෙන්නේ ආරක්ෂක අමාත්‍යාංශයේ ලේකම්වරයා වන අතර එවකට එම තනතුර දැරුවේ ගෝඨාභය රාජපක්ෂ ය. මෙම පුද්ගලයා ඇමරිකා එක්සත් ජනපදයේ දේශපාලන රැකවරණ ලබාගත් අයෙකු නම්, ඒ සඳහා දැනටමත් ඔහු වධහිංසනයට ලක් වී තිබෙන බව ඇමරිකා එක්සත් ජනපද රජය විසින් පිළිගෙන තිබේ නම්, ගෝඨාභයට එරෙහි වන්දි නඩුව පැහැදිලි සාක්ෂි මත පදනම් වේ. එය සම්බන්ධ සිතාසි ගෝඨාභයට භාර දුන් බවට නිල නොවන වාර්තා හා ඡායාරූප පළ විය. එම තොරතුරු සාවද්‍ය බව ගෝඨාභය රාජපක්ෂට සමීප පිරිස් පවසති. කෙසේ වෙතත්, එක්සත් ජනපදයේ තතු දත් ආරංචි මාර්ග පවසන පරිදි ගෝඨාභය රාජපක්ෂට එවැනි නඩුවක් වෙනුවෙන් පෙනී සිටීම නීතිඥයකුට පවරා ශ්‍රී ලංකාවට පැමිණිය හැකි ය. එවැනි විභාගයක් පවතින විට ඔහුගේ එරට දේපල විකිණීම සිදු කරන්නට බැරි විය හැකි ය. එම දේපල හිමිකාරිත්වය තිබෙන්නේ ඔහුගේ පවුලේ වෙනත් අයට වන්නට ද පුළුවන. ලසන්ත වික්‍රමතුංගගේ දියණියගේ නඩුව ඝාතනය සම්බන්ධයෙන් වන්දි ඉල්ලා පවරන ලද නඩුවක් වන අතර, එම නඩුව තරමක සංකීර්ණ ස්වභාවයකින් යුක්ත ය. එහිදී ජූරි විභාගයක් ඉල්ලා තිබෙන බව නීති විශාරදයකු අප සමග පැවසී ය. ඒ සම්බන්ධ සිතාසි භාරදීමක් අනාගතයේදී සිදු විය හැකි ය. ඇමරිකා එක්සත් ජනපදයේ පුරවැසිභාවය ඉවත් කරගැනීමට අයදුම්පතක් භාර දී තිබෙන බව ගෝඨාභය රාජපක්ෂ පවසයි. ඇමරිකා එක්සත් ජනපදයේ පුරවැසිභාවය ලබාගන්නා අයෙකු පුරවැසිභාවය ඉවත් කරගත්තත්, ඔහු පුරවැසිභාවය දැරූ සමයේ කළ කී දේ සම්බන්ධයෙන් ඉදිරි වසර ගණනාවක කාලය තුළ වගවිය යුතු ය. ගෝඨාභය රාජපක්ෂ පුරවැසිභාවය ඉවත් කරගැනීමට භාර දුන් අයදුම්පත හෝ එම අයදුම්පත භාරගත් බවට දී තිබෙන ලේඛන අනුව, ඔහු තවදුරටත් එක්සත් ජනපදයේ පුරවැසියකු ද නැද්ද යන්න තීරණය කරනු ඇත්තේ ශ්‍රී ලංකාවේ අධිකරණයේ විභාගයකින් විය හැකි බව සංක්‍රමණ හා නීති කටයුතු පිළිබඳ විශාරද මතයයි. මේ වන විට ශ්‍රී ලංකාවේ අධිකරණය රාජපක්ෂ සමයට සාපේක්ෂව බොහෝ දුරට ස්වාධීනව කටයුතු කරන බව වැඩිදෙනෙකුගේ පිළිගැනීමයි. එහෙත්, රාජපක්ෂවරුන්ට එරෙහි නඩුවලදී නඩු පවරන අංශවල දුර්වලකම් ද උපයෝගී කරගනිමින්, සිය බලය පාවිච්චි කරමින් වෙනත් අයට නොලැබෙන වාසිදායක තත්වයන් දිනාගැනීමට රාජපක්ෂ පවුලේ අය සමත් වී තිබේ. ගෝඨාභය රාජපක්ෂ ඉදිරි ජනාධිපතිවරණයක් සඳහා මහින්ද රාජපක්ෂගේ ආශිර්වාද ලබන අපේක්ෂකයා බවට පත් වීමට උත්සාහ කරන අතර, පවත්නා නීති අනුව, ද්විත්ව පුරවැසියන්ට ජනාධිපතිවරණයට තරග කළ නොහැකිය. ඔහු ඇමරිකා එක්සත් ජනපදයේ හා ශ්‍රී ලංකාවේ ද්විත්ව පුරවැසියෙකි. කෙසේ වෙතත්, ගෝඨාභය රාජපක්ෂ යනු දැඩි මතභේදයට තුඩු දුන් ජනාධිපතිවරණ අපේක්ෂකයකු විය හැකි බව පැහැදිලි ය. එම මතභේදාත්මක තත්වය ම ප්‍රචාරණය සඳහා භාවිතා කරමින් වාසි ලබාගැනීමට ඔහුගේ අනුගාමිකයන් කටයුතු කරමින් තිබේ. එසේ කරනු ලබන්නේ ඇමරිකානු විරෝධී හා දැඩි සිංහල ජාතිවාදී අදහස් ප්‍රවර්ධනය කරමින් ය. ඔහුගේ ජනාධිපතිවරණ අපේක්ෂකත්වය සම්බන්ධයෙන් රාජපක්ෂ පවුල තුළින් ම ගැටලු පැන නැගී තිබේ. මහින්ද රාජපක්ෂ න්‍යෂ්ටික පවුලේ අනුමැතිය ඔහුට කෙතරම් දුරට හිමි වේද යන්න පැහැදිලි නැත. එසේම, බැසිල් රාජපක්ෂ විසින් මෙහෙයවනු ලබන පොදුජන පෙරමුණෙහි ජනාධිපතිවරණ අපේක්ෂකත්වය ඔහුට ලැබේ ද යන්න ද තවමත් පැහැදිලි නැත. වත්මන් ජනාධිපති මෛත්‍රීපාල සිරිසේන ද මීළඟ ජනාධිපතිවරණයට තරග කිරීමට උනන්දුව පළ කර තිබේ. ශ්‍රී ලංකා නිදහස් පක්ෂයට නායකත්වය දෙන්නේ ඔහු ය. මේ වන විට ඔහු පසුගිය රාජ්‍ය විරෝධී කුමන්ත්‍රණ සමයේ ඔහුගේ ව්‍යවස්ථා විරෝධී, නීති විරෝධී ක්‍රියාකලාපය පිළිබඳ නීතිමය ක්‍රියාමාර්ග නොගැනීමට රනිල් වික්‍රමසිංහ අගමැතිවරයා සමග සම්මුතියකට එළැඹ සිටියි. එසේම, ඔහු එම රාජ්‍ය විරෝධී කුමන්ත්‍රණය මෙහෙයවූයේ හිටපු ජනාධිපති මහින්ද රාජපක්ෂ සමග එකතුව ය. මෙම සංදර්භය තුළ මෛත්‍රීපාල සිරිසේන ද බලවත් තත්වයක සිටින අතර ගෝඨාභය රාජපක්ෂගේ ජනාධිපතිවරණ ජයග්‍රහණයක් තීරණය කිරීමට ඔහුට ද බලය තිබේ. ගෝඨාභය රාජපක්ෂට එරෙහිව මේ වන විටත් වංචා හා දූෂණ සම්බන්ධ නඩු කිහිපයක් ම විභාග වේ. මාධ්‍යවේදී ලසන්ත වික්‍රමතුංගගේ මරණයට හේතු වූයේ ගෝඨාභය රාජපක්ෂ විසින් යුක්රේනයෙන් මිග් ප්‍රහාරක යානා මිළ දී ගැනීම සම්බන්ධයෙන් කරන ලද ගනුදෙනුවලදී සිදු වූ දූෂණ හෙළිදරව් කිරීම බව පොදු පිළිගැනීමයි. එසේම, ඔහු ආරක්ෂක ලේකම් ධුරය දරණ ලද සමයේ යුද්ධයෙන් පරිබාහිරව ද ඝාතන, පැහැරගැනීම්, වධහිංසා රැසක් සිදු විය. ඒ අතරින් මාධ්‍යවේදීන්ට සිදු වූ හිංසනයන් කෙරෙහි ලෝක අවධානය යොමු වී තිබේ. එසේම, ඔහු බලවත් සමයේ අන්තවාදී සංවිධාන විසින් මුස්ලිම් විරෝධී කෝලාහල ද ගණනාවක් ම නිර්මාණය කරන ලදී. ඒ හා සම්බන්ධ අන්තවාදී සංවිධාන ද ජනාධිපතිවරණ අපේක්ෂකයා ලෙස ඉල්ලා සිටින්නේ ගෝඨාභය රාජපක්ෂ ය.</t>
  </si>
  <si>
    <t>අගෝස්තු පස්වැනිදායින් පසු එක්කෝ නරකාදිය පහළ වනු ඇත. නැතහොත් ස්වර්ගය පහළ වනු ඇතැයි මෙරට ජනයා දෙපිළ බෙදී දෙවිදියටම සිතති. ජනයාට ඒ සිතුවිල්ලේම ගිලෙන්නට ඉඩ හැර අපි වෙන දෙයක් කියමු.දිගින් දිගටම වෘකයකුගෙන් අශ්වයකු වෙත එල්ල වූ තර්ජනය නිසාවෙන් දිනක් මිනිසකු හමුවී තම දුක්ගැනවිලි ඉදිරිපත් කිරීමට අශ්වයා තීරණය කළේය. ඒ අනුව අශ්වයා මිනිසකු මුණ ගැසීමට ගොස් තම දුක්ගැනවිල්ල ඔහුට ඉදිරිපත් කළ අතර එය සාවදානව අසා සිටි මිනිසා අශ්වයාගේ ගැටලුවට තමන් සතු විසඳුම ඉදිරිපත් කළේය. එනම් තමන්ට වෘකයා විනාශ කළ හැකි බවත් එහෙත් ඒ වෙනුවෙන් තමන් දෙන කටකලියාව පැලඳගෙන තමන්ව පිට මත තබාගෙන යෑමට අශ්වයා එකඟ විය යුතු බව කීවේය. අශ්වයාගේ එකම අවශතාව වූයේ වෘකයාට පාඩමක් ඉගැන්වීම බැවින් දුරදිග හිතා නොබලා ඊට එකඟ විය.එතැන් පටන් වෘකයාගෙන් අශ්වයාට තර්ජනයක් නොවූ නමුත් වෘකයාගේ ගොදුරක් වනු වෙනුවට මිනිසකුගේ වහලෙක් වී ජීවිත කාලයම කඹුරන්නට අශ්වයාට සිදුවිය.මේ යුරෝපියානු උපමා කතාව සිහිවූයේ හැට නව ලක්ෂයකට ආසන්න ජනතා කැමැත්ත දිනාගෙන ජනපති වූ ගෝඨා නම් අශ්වයා දුටු විටය. දැන් ගෝඨා නම් අශ්වයාට 19 නම් වෘකයා හමුවී ඇත. අගෝස්තු පස්වැනිදායින් පසු දිගින් දිගටම දහනවය නමැති වෘකයාගෙන් ගෝඨා නමැති අශ්වයාට තර්ජන එල්ල වීම නිසැකය. ඔහුට දැන් 19ය නමැති වෘකයාගෙන් බේරීමට මිනිසකුගේ පිහිට පතන්නට සිදුවී ඇත. ගෝඨා නමැති අශ්වයාගේ දුක්ගැනවිල්ල අසන්නට සිටින මිනිසා බවට පත්වී ඇත්තේ මහින්ද රාජපක්ෂය. උපමා කතාවේ මිනිසාත් මේ මිනිසාත් අතර වෙනසක් නැත. මොහුද ගෝඨා නමැති අශ්වයාව 19 වන වෘකයාගෙන් ගලවා ගනු ඇත. ඒ වෙනුවෙන් තමන් දෙන කටකලියාව පැලඳ ගෙන තමන්ව පිට මත තබාගෙන යෑමට අශ්වයා එකඟ විය යුතු වනු ඇත.දුරදිග හිතා බැලුවායි ගෝඨාට පළක් නොවනු ඇත. 19න් බේරීමට ඔහුට මහින්දගේ වහලකු වීමට සිදුවනු ඇත. ගෝඨා ගොදුර වනවාද වහලකු වනවාද යන්න කාලය විසඳනු ඇත.ජේ.ආර්. ජයවර්ධන මේ විධායක ජනාධිපතිකම සතු බලය හැඳින්වූයේ තමාට කළ නොහැකි ගැහැනියකු පිරිමියකු කිරීමත්, පිරිමියකු ගැහැනියකු කිරීමත් පමණක් බවය. ඔහුගේ පටන් මේ විධායක බලයෙන් ජනපති වූ අය උපරිම සෙල්ලම් දැමූහ. එහෙත් 2015 යහපාලන ආණ්ඩුව ගෙන ආ 19 වන සංශෝධනය ජනපති නාමික තනතුරක් බවට පත්වී ඇත. සිරිසේනගේ මුල් කාලයෙන් පසුව එය ක්‍රියාත්මක කිරීමට සිටි නිසා සිරිසේනට එය එතරම්ම නොදැනුණත් ගෝඨාට දැන් එය ඍජුවම බලපාන තැනට පත්වී ඇත. ගම්මන්පිල වැනි කෙරුමෝ 19 නිසා ජනපති බලය නැතිවී නැතැයි බයිලා එකල කීවද අද කියනුයේ එළඹෙන ආණ්ඩුවේ විපක්ෂයේ කාර්යභාරයද තමන් කරන බවය. මේ කිතුලට ගිය මිනිහාගේ උත්තරය. මේවායින් ගෝඨාට පළක් නැත. මැදගොඩ අභයතිස්ස හිමි කීවේ පාර්ලිමේන්තුවට පිටින් ව්‍යවස්ථාවක් නිර්මාණය කොට ගෝඨා ලවා වැඩ ගන්නා බවය. ඒ කතා ද නිකම්ම බණය. ඇත්ත ප්‍රශ්නය දැන් කරළියට එමින් තිබේ.1947 ඔක්තෝබර් 14 වැනිදා ප්‍රථම අගමැති ධුරයට පත්වූ ඩී.එස්. සේනානායකගේ සිට මේ දක්වා අගමැතිවරු 14 දෙනකු පත්වී ඇත. මේ දාහතර වැනි අගමැතිවරයා වී ඇත්තේ මහින්ද රාජපක්ෂය. ඔහු පහළොස් වන අගමැතිද වනවා නියතය. කලක් නාමික වූ අගමැතිකම නැවත ඔහුගෙන් පණ ලබනවාද නියතය. දැනට තුන් වරක් අගමැති ධුරය දරා ඇති මහින්ද බලසම්පන්න අගමැති වනුයේ මෙවරය. රනිල් පස් වරක්ම අගමැති වුවද ඔහු විධායක ජනාධිපතිවරයකුගේ රූකඩයක් විනා ඉන් එහා දෙයක් නොවුණි. ජනපති පරදවා අගමැතිවීමට රනිල්ට හැකි වුවත් ජනපති අබිබවා යන්නට නොහැකි විය. ඒ තරමට ජනපති බලසම්පන්න විය. මේ නිසාම 2015දී 19 වන ව්‍යවස්ථා සංශෝධනය ගෙනවිත් ජනපති මෙල්ල කොට අගමැති ප්‍රබල වන ගැටය රනිල් ගැසුවේය. එහෙත් එහි ඵල බුදිනුයේ රනිල් නොව මහින්දය. දේශපාලනිකව බලන කල මෑත ඉතිහාසයේම පහළ වූ වාසනාවන්තයා මහින්ද බව නොකිව මනාය. හැට නව ලක්ෂයක ජනතා බලය ගැන කීවද හෙට දවසේ ගෝඨා නමට ජනපති වනු ඇත. වියත් මග නොව මොන මග තිබුණද ඔහුට ඉදිරියට යා හැක්කේ මහින්දගේ අතේ එල්ලීය. කීකරුවය. නියම බාල සහෝදරයකු ලෙසටය.2015 සිදු කළ ව්‍යවස්ථා සංශෝධනය අනුව ජනපති ධුරයේ බලතල කප්පාදු වී අගමැති ධුරයේ බලතල වැඩිවනු ඇත. ඒ අනුව ජනපති නාමික වන විට අගමැති විධායක අගමැති කෙනකු වනු ඇත. 19 වැනි ව්‍යවස්ථා සංශෝධනයට අනුව ජනපති සතු බලතල ඉතා සීමාසහිත විය. එම කාලය තුළදී (සිරිසේන) ආරක්ෂක අමාත්‍යාංශය ඇතුළුව යම් එක් අමාත්‍යාංශයක බලතල දැරීමේ හැකියාව ඔහු සතු වුවද එහෙත් ඉදිරියේදී එම හැකියාවද ඔහුට අහිමි වේ. ජනපතිගෙන් හීනවන එම බලතල ලැබෙනුයේ අගමැතිටය. ඒ අනුව අගමැති බලවන්තයා වී ජනපති දුබලයා වීම අගෝස්තු පහෙන් පසුව උදාවනු ඇත.රනිල්ලාගේ පොදු අපේක්ෂකයා ලෙස සිරිසේන පත්වීමත් අඩුම තරමේ මුල් වසර පහ හෝ ඔහුට බලයක් ඇතිව ඉන්නට ඉඩ හැර දෙවැනි වර ඔහු නාමික කොට බලය ඇල්ලීම රනිල්ගේ උපාය විය. එහෙත් රනිල්ට දෙවැනි වරමක් නොවීය. ඒ නිසා 2015 සිට එනම් 19 සංශෝධනය ගෙනා පසුව හෝ තම අගමැති බලය අත්හදා නොබැලූමුත් පුරුදු පරිදි හයිකාරකමින් ඉන්නට ක්‍රියා කළේය. ඒ නිසාම සිරිසේන සහ රනිල් අතර නිම නොවන ගැටුම් ඇතිවිය. වරක් ශිරාල් ලක්තිලක කීවේ සිරිසේනට මෙය කියවා බලා අධ්‍යයනය කර අත්සන් කරන්නැයි කී කල රනිල් විශ්වාසයි කියා එකෙන්ම අත්සන් කළ බවය. 19 ගැන කිසිවක් නොදත් සිරිසේන විධායක ජනපතිකමේම එයාකාරයෙන්ම සිටි අතර රනිල්ද එය ඒත්තු ගන්වන්නට නොගියේය.රනිල් එසේ ක්‍රියා කළේ දෙවැනි වාරයේ ශක්තිමත් වන්නට වුවත් ඔහුට දෙවැනි වාරයක් නොලැබුණි. එම වාරය හින්දට ලැබෙන අතර මහින්දද රනිල් සේ ක්‍රියා කරතැයි සිතිය නොහැකිය. ඔහු ගෝඨාට අවනත සේ හීනියට බලය ලබා ගනු ඇත. මහ මැතිවරණයෙන් පසු ජනපති කැබිනට් මණ්ඩලයේ ප්‍රධානියා පමණක් වනු ඇත. බලතල හිමි වනුයේ අගමැතිවරයාටය. කැබිනට් මණ්ඩලය පත් කිරීමේ බලය ඇත්තේ මින් මතු අගමැතිටය. ජනපති කැබිනට් මණ්ඩලයේ ප්‍රධානියා වුවද කැබිනට් මණ්ඩලය පත් කිරීමේ බලය අහිමිය. ඒ බලය 19 වන සංශෝධනය අනුව අගමැතිට පැවරේ. සිරිසේනට අමාත්‍යාංශය ලැබුණත් ගෝඨාට අමාත්‍යාංශ හිමි නොවේ. 19 අනුව එය සිරිසේනට පමණක් හිමිවී තිබූවක්. එය දන්නා නිසාම ජනපති ගෝඨා මෙවර ආරක්ෂක අමාත්‍යාංශයට කිසිවෙක් පත් නොකර එය හිස්ව තැබුවේය. එය තමන්ට ගත්තද මහ මැතිවරණයෙන් පසු එය ගැලවෙන බව දන්නා නිසාම සිදුවුවක් බව පැහැදිලිය.දැනට ඇති තත්ත්වය අනුව ජනපතිට ඇති එකම බලය අමාත්‍යාංශ ලේකම්වරුන් පත් කිරීමේ හැකියාවයි. එය හැරුණු කොට එතෙක් ජනපති සතු වූ බලය අගමැති වෙත පැවරී ඇත. ජනපති කැබිනෙට්ටුවේ නායකයා මෙන්ම රටේ සේනාධිපතියා වුවද ඔහුට අමාත්‍ය තනතුරු කිසිවක් හිමි නොවේ. ඒ සියලු බලය අගමැති සතු වන විට ඉදිරියේදී රට කරවීමේ බලය ඇත්තේ අගමැති සතුවය. ජනපතිගේ මැදිහත්වීමකින් තොරව විධායක බලතල සහිත කැබිනෙට්ටුවක් පාලනය කිරීමේ බලය අගමැති සතුය. ඒ අනුව ජනපති ඉබේම අර්ධ නාමික තනතුරක් බවට පත්වේ.අගමැතිට බලය ලැබී ජනපති නාමික වීම හොඳ ප්‍රවණතාවක් ලෙස බොහෝ අය දුටුවද මේවා තුළ වන ක්‍රමවේදය අනුව එය කොතරම් යහපත් වේද යන්න ප්‍රශ්නාර්ථයකි. විධායක ජනපති ආරක්ෂක අමාත්‍යාංශය තමන් සතු කර ගත්තා සේ ම ඉදිරියේදී අගමැති ආරක්ෂක අමාත්‍යාංශය තමන් සතු කරගනු ඇත. 78 අනුව ආරක්ෂක අමාත්‍යාංශය මුදල් අමාත්‍යාංශය විධායක ජනපති සතුවූවා සේ ම ඉදිරියේදී එය අගමැති සතු බූදලයක් වනු ඇත. 19 අනුව රට පාලනය කිරීම ජනපති, අගමැති කේන්ද්‍ර දෙකින්ම සිදුවන අයුරු පෙනුණද අවසානයේ පාලනය සිදුවන්නේ අගමැති බලය මතය. කැබිනට් මණ්ඩලය මෙහෙයවීමේ පූර්ණ බලය ඔහු සතුය. ජනපතිවරයා ඇමතිවරු පත් කළ යුත්තේ අගමැතිගේ මගපෙන්වීම යටතේ ඔහු නම් කරන අයය. ඒ අනුව කැබිනට් මණ්ඩලයේ සිටිය යුතු අය තීරණය වන්නේ අගමැතිගේ ඕනෑකම මත මිස ගෝඨාගේ ගමනට ඕනෑ අය නොවේ.දැනට සමාජගතවී ඇති ප්‍රසිද්ධ කතාවක් වන ගෝඨාට වැඩ කරන්නට මහින්ද ඉඩ නොදෙතැයි කතාව ඉදිරියේදී එළිපිටම කතා කළ හැකිය. ගෝඨා සරණ ගිය බොහෝ අයට මුඛ බන්ධනයට ලක්වී සිටිය හැකිය. බැසිල් මහින්දගේ දෙවැනි කෙරුමා වනු ඇත. ඉන්පසු නැවත ගමන 2015 පෙර ගමනමය. වෙනස ඒ තුළ ගෝඨාත් ආරක්ෂක ලේකම් ලෙස චරිතයක් වුවත් මෙවර එය මල්පෝච්චියක් වීමය. එවිට බොහෝ අයට හීල්ලිය හැක්කේ අහෝ! ගෝඨා නොදිටි මොක්පුර කියාය. මහින්ද නොබෝදා කීවේ ඇතැම් සමාජ මාධ්‍යවල තමන්ව නැගිට ගන්නවත් බැරි දුර්වලයකු ලෙස හඳුන්වන බවය. තමා එසේ නොවන බවද ඔහු කීවේය. අගෝස්තු පහෙන් පසු ඔහු එසේ නොවන බව ටක්කෙටම දැනගත හැකිය.මහින්ද 2019දී කීවේ අපි දිනන අශ්වයෙක් ජනාධිපති තරගයට දමන බවය. ඒ අශ්වාය දින්නේය. එහෙත් අද ඒ අශ්වයාට සිදුව ඇත්තේ කුමක්ද? ගෝඨා නම් අශ්වයා සැබැවින්ම පව්ය. තුනෙන් දෙක ඕනෑ ඒකටය. අශ්වයා බේරා ගන්නටය. එහෙත් විසඳුම් දෙන මිනිසා භයානකය. ■</t>
  </si>
  <si>
    <t>දිල්රුක්ෂි ඩයස් වික්‍රමසිංහ අල්ලස් හෝ දූෂණ චෝදනා විමර්ශන කොමිෂන් සභාවේ හිටපු අධ්‍යක්ෂ ජනරාල් ය. වර්තමාන සොලිසිටර් ජනරාල්වරියයි. ඇය ආන්දෝලනාත්මක නඩුවක විත්තිකරුවකු වන ඇවන්ට්ගාඩ් සමාගමේ සභාපති නිශ්ශංක සේනාධිපති සමග පවත්වන දුරකථන සංවාදයක් එකී සේනාධිපති නමැත්තා විසින් සමාජ මාධ්‍ය ඔස්සේ ප්‍රචාරය කරන ලදී. ඇවන්ට්ගාඩ් නඩුවල අලුත්ම තත්වය නීති විරෝධී අවි ගබඩාවක් පවත්වාගෙන යමින්, ටී 56 ගිනි අවි 549ක්, 84 එස්. වර්ගයේ ගිනි අවි 264ක්, එල්.එම්.ජී.ගිනි අවි දෙකක්, උණ්ඩ 204,604ක් ගිනි අවි ප්‍රවාහනය කරමින් සිටියදි ගාල්ල වරාය ආසන්නයේදී ශ්‍රි ලංකා නාවික හමුදාව විසින් 2015 ඔක්තෝබර් 13වන දින ඇවන්ට් ගාඩ් නෞකාව අත් අඩංගුවට ගෙන වැඩිදුර පරික්ෂණ සඳහා අපරාධ පරික්ෂණ දෙපාර්තමේන්තුවට භාර දෙන ලදී. සැකකරුවන් සිව්දෙනෙකු ඒ සම්බන්ධයෙන් රිමාන්ඩ් බන්ධනාගාරව සිටිති. එම නඩුවේ මහේස්ත්‍රාත් පරීක්ෂණය ගාල්ල ප්‍රධාන මහේස්ත්‍රාත්වරයා විසින් අවසන් කර නඩුව මහාධිකරණය වෙත යොමු කර තිබේ. සැප්තැම්බර් මස 27 කොළඹ මහාධිකරණ අංක 3 ශාලාවේ විශේෂ ත්‍රිපුද්ගල විනිසුරු මහාධිකරණය වෙත නඩුව යොමු කිරීමට නියමිත ය. ඇවන්ට්ගාඩ් සිද්ධිය සම්බන්ධයෙන් නිශ්ශංක සේනාධිපති ඇතුළු විත්තිකරුවන් 13 දෙනෙකුට එරෙහිව නීතිපතිවරයා විසින් ගිවි අවි පනතේ 27 (1) වගන්තිය යටතේ සහ තවත් නීති යටතේ අධිචෝදනා 7,573 ක් යටතේ කොළඹ විශේෂ මහාධිකරණය හමුවේ නඩු පවරා තිබේ. ඒ සම්බන්ධයෙන් සිතාසි ලැබ සැප්තැම්බර් 27දා අධිකරණයේ පෙනී සිටිය යුතු නිශ්ශංක සේනාධිපති රෝගී බව පෙන්වමින් සිංගප්පූරුවේ රෝහලක ඇඳක් මත සිටිමින් දිල්රුක්ෂි වික්‍රමසිංහගේ හඬ පටය ඇතුළත් වීඩියෝව සමාජ මාධ්‍ය ඔස්සේ නිකුත් කර තිබේ. ගෝඨාභය රාජපක්ෂ සම්බන්ධ නඩුව අල්ලස් හෝ දුෂණ චෝදනා විමර්ශන කොමිෂන් සභාව විසින් ද මේ පිළිබඳ නඩුවක් කොළඹ ප්‍රධාන මහේස්ත්‍රාත් අධිකරණයේ පවරා තිබිණි. නඩුවේ විත්තිකරුවන් අටදෙනා අතරින් එක් අයෙකු වන ගෝඨාභය රාජපක්ෂ නඩුව අභියෝගයට ලක් කරමින් පළමුව මහාධිකරණයට ද, එය ප්‍රතික්ෂේප වීමෙන් පසු අභියාචනාධිකරණයට පෙත්සම් ඉදිරිපත් කරන ලදී. මෙම නඩුව පවරා තිබුණේ 2012 වසරේ සිට 2015 වසර දක්වා වූ කාල සීමාව තුළ පාවෙන අවි ගබඩාවක් පවත්වා ගෙන යාම සඳහා ඇවන්ට්ගාඩ් සමාගමට අනුමැතිය ලබා දීමෙන් රජයට රුපියල් බිලියන 11.4 ක පාඩුවක් සිදු කළ බවට චෝදනා කරමිනි. අල්ලස් හෝ දුෂණ චෝදනා විමර්ශන කොමිෂන් සභාවේ කොමසාරිස්වරුන්ගේ ලිඛිත අවසරය නොමැතිව නඩු පැවරීම යන තාක්ෂණික කාරණය මුල් කරගෙන, සැකකරුවන්ට එරෙහිව ප්‍රමාණවත් සාක්ෂි ඇත්නම් විධිමත් ආකාරයෙන් නඩු පැවරීමේ අයිතිය අල්ලස් කොමිසමට ඉතිරි කරමින් අභියාචනාධිකරණය විසින් ගෝඨාභය රාජපක්ෂ ඇතුළු විත්තිකරුවන් අටදෙනා නිදහස් කරන ලදී. එම නඩු කටයුත්ත දැන් අවසන්ව තිබේ. ඒ සම්බන්ධයෙන් අල්ලස් කොමිෂමේ අධ්‍යක්ෂ ජනරාල් දිල්රුක්ෂි වික්‍රමසිංහ කටයුතු කළ ආකාරය ගැටලු සහගත බව අලුත් කාරණයක් නොවේ. එය අභියාචනාධිකරණ තීන්දුවෙන් ද ඔප්පු විය. ඇය ඒ සම්බන්ධයෙන් එක්සත් ජාතික පක්ෂයට චෝදනා කරමින් කරන ප්‍රකාශය ගැන විමර්ශනය කළ යුතු ය. එහෙත්, දැන් ඇය කියන පරිදි, ඇය බොරු නඩුවක් පැවරූ බවක් අභියාචනාධිකරණය ප්‍රකාශ කර නැත. අභියාචනාධිකරණය එම නඩුව ප්‍රතික්ෂේප කරන්නේ තාක්ෂණික කාරණාවක් මත ය. එසේම, එම නඩුව නැවත නිසි පරිදි පැවරීමේ හැකියාව ද අල්ලස් හෝ දුෂණ චෝදනා විමර්ශන කොමිෂන් සභාවට තිබේ. ඒ නඩුව සහ මේ නඩුව එහෙත්, දැන් නිශ්ශංක සේනාධිපති වඩා විධිමත් අන්දමින් පවරන ලද නඩුවකට මෙම මස 27දා අධිකරණය ඉදිරියේ පෙනී සිටිය යුතු ය. ඔහු මෙම වීඩියෝව නිකුත් කරන්නේ එයට දින කීපයකට පෙර ය. එමගින් ඔහු උත්සාහ කරන්නේ ඔහුට එරෙහිව තිබෙන එම නඩුව සම්බන්ධයෙන් වැරදි චිත්‍රයක් මාධ්‍ය ඉදිරියේ මවා පා, දේශපාලන වාසියක් ලබාගන්නට ය. එහෙත්, මේ සම්බන්ධයෙන් මහාධිකරණයේ නඩු පැවරෙන්නේ පූර්ණ මහේස්ත්‍රාත් පරීක්ෂණයකින් අනතුරුව ය. ඔහුට එරෙහිව තිබෙන චෝදනා සංඛ්‍යාව 7,573කි. සිංගප්පූරුවේ ඇඳන්වල වැතිර හඬාවැටෙමින් මාධ්‍ය ඔස්සේ අනුකම්පාව යදිනවා වෙනුවට ඔහු අධිකරණය හමුවේ පෙනී සිට නඩුවට මුහුණ දිය යුතු ය. ඔහු ඉතා ශූර ව්‍යාපාරිකයකු බව සැබෑ ය. මෙම ව්‍යාපාරයෙන් අති විශාල ලාභයක් ලබා තිබෙන බව තවමත් ඔහු කරන වියදම්වලින් පෙනේ. එසේම, ඔහු ශූර ලෙස සේවකයන්ගේ සිත් දිනාගැනීම හා සමාජ සේවා කටයුතු වෙනුවෙන් වියදම් කිරීම ද කර තිබේ. ඔහු දේශපාලකයන්ට ද විශාල වශයෙන් මුදල් වියදම් කළ බව ප්‍රසිද්ධ කාරණයකි. තිලක් මාරපන 2015 අගභාගයේදී, ඔහු දැන් චෝදනා කරන එක්සත් ජාතික පක්ෂයේ එවකට බන්ධනාගාර ප්‍රතිසංස්කරණ, නීතිය හා සාමය පිළිබඳ අමාත්‍ය තිලක් මාරපනට ඇමති පදවිය අහිමි වුණේ ඇවන්ට්ගාඩ් සමාගමට පක්ෂව පාර්ලිමේන්තුවේදී සහ මාධ්‍ය ඉදිරියේ ප්‍රකාශ සිදුකිරීම නිසා ය. ගාලු නගරයේ ආර්ථිකය රඳා පවතිනුයේ ගාලු වරායේ නැංගූරම් ලා ඇති ඇවන්ට් ගාඩ් නෞකාව මත යැයි එදා තිලක් මාරපන පැවසී ය. (තිලක් මාරපනගේ එම ප්‍රකාශය මෙතැනින් කියවන්න) පොලිසිය ඇවන්ට්ගාඩ් සිද්ධය නිර්මාණය කළේ ලකුණු දමාගැනීමට බව ඔහු පැවසී ය. එසේ නම්, දැන් මෙම සිද්ධිය සම්බන්ධයෙන් විධිමත් මහේස්ත්‍රාත් පරීක්ෂණයකින් අනතුරුව චෝදනා 7,500කට වැඩි ප්‍රමාණයක් මහාධිකරණය ඉදිරියේ ගොනු කරනු ලැබුවේ කෙසේ ද? දිල්රුක්ෂි වික්‍රමසිංහ ඇවන්ට්ගාඩ් චූදිතයෝ කවුරුද? ඇවන්ට්ගාඩ් පාවෙන අවි ගබඩාව සම්බන්ධයෙන් සිදු කෙරෙන විමර්ශනයට අදාළ සැකකරුවන් අත්අඩංගුවට ගැනීම වළක්වාලන ලෙස ඉල්ලා නිශ්ශංක සේනාධිපති ඇතුළු පිරිස විසින් ඉදිරිපත් කර තිබූ මූලික අයිතිවාසිකම් පෙත්සම ශ්‍රේෂ්ඨාධිකරණය විසින් නිෂ්ප්‍රභා කරන ලදී. එහෙත්, එම නඩු තීන්දුව ප්‍රකාශයට පත්කිරීමට පෙර නිශ්ශංක සේනාධිපති සහ විශ්‍රාමික කොමදෝරු විශ්වජිත් නන්දන දියබලනගේ යන සැකකරුවන් දෙදෙනා විදේශගත වූ හ. 4 වන සැකකාර රක්නා ලංකා සමාගමේ සභාපති වික්ටර් සමරවීර, 5 වන සැකකාර විශ්‍රාමික මේජර් ජනරාල් පාලිත වඩුගේ පියසිරි ප්‍රනාන්දු, 6වන සැකකාර විශ්‍රාමික මේජර් ජනරාල් කරුණාරත්න බණ්ඩා අධිකාරි එගොඩවෙල 7වන සැකකාර පොලිස් කොමිසමේ ලේකම් සමන් දිසානායක දැනට රිමාන්ඩ් භාරයට පත් කර තිබේ. විශ්‍රාමික එයාර් වයිස් මාෂල් පී. බී. ප්‍රේමචන්ද්‍ර, ආරක්ෂක අමාත්‍යංශයේ හිටපු ජ්‍යෙෂ්ඨ අතිරේක ලේකම් ඩී එම් එස් දමයන්ති ජයරත්න යන අය ද අත්අඩංගුවට ගැනීමට නියමිත ය. පී. බී. ප්‍රේමචන්ද්‍ර ද මේ වන විට රටින් පිට වී සිටියි. නිශ්ශංක යාපා සේනාධිපති, දිසානායක මුදියන්සේලාගේ සමන් දිසානායක සහ පී බී ප්‍රේමචන්ද්‍ර යන පුද්ගලයන්ට එරෙහිව: බොරු සාක්ෂි ගෙතීම ඊට ආධාර අනුබල දීම යටතේ දණ්ඩ නීති සංග්‍රහයේ 189 සහ 790 යන වගන්ති යටතේ ද චෝදනා ගොනු කළ හැකි යැයි සාක්ෂි අනුව පෙනී යන බව පොලිසිය විසින් ප්‍රකාශ කරන ලදී. ගෝඨාභය රාජපක්ෂගේ වර්තමාන සම්බන්ධය ගෝඨාභය රාජපක්ෂ මෙම නඩුවට පැටලෙන්නේ ඇවන්ට්ගාඩ් සමාගමට ආයුධ ලබාදීමට සම්බන්ධ රජයට අයත් රක්නා ලංකා සමාගම පාලනය වූයේ ආරක්ෂක අමාත්‍යාංශයේ ලේකම් ධුරය දැරූ ඔහු යටතේ නිසා ය. නාවික හමුදාව විසින් කරගෙන ගිය ව්‍යාපාරයක්, පසුව, රජයට අයත් රක්නා ලංකා සමාගම හරහා ඇවන්ට්ගාඩ් නම් සමාගමට පැවරීමෙන් රජයට පාඩු සිදුකිරීම ඔහුට එල්ල වූ චෝදනාවයි. මෙම ව්‍යාපාරය සම්බන්ධයෙන් ගෝඨාභය රාජපක්ෂ විසින් සිදුකරන ලද වෙනසින් එම ව්‍යාපාරය වඩා ශක්තිමත් වූවා ද නැද්ද යන්න වෙනම විමසා බැලියයුතු කාරණයකි. එහෙත්, රජයක් කටයුතු කළ යුත්තේ රාජ්‍ය නීති රෙගුලාසිවලට අනුව ය. ලාභ ලැබීම සඳහා ඕනෑම කුජීත ආකාරයකට බිස්නස් කරන්නට රජයකට නොහැකි ය. ලංකාව සෝමාලියාව වැනි අරාජික රටක් වූවා නම් මුහුදු කොල්ලකරුවන් පරිද්දෙන් කටයුතු කරන්නට තිබිණි. එහෙත්, ලංකාව කටයුතු කළ යුත්තේ නීතියකට අනුව ය. සේනාධිපති මේ කරන්නේ කුමක් ද? ඇවන්ට්ගාඩ් සමාගම විශ්‍රාමික හමුදා නිලධාරීන්ට රැකියා දුන් බව, සාපේක්ෂව හොඳ වැටුප් ගෙවූ බව, සමාජ සත්කාරවල යෙදුණු බව පමණක් නොව, දේශපාලකයන්ට, මාධ්‍යවලට පවා නොමසුරු ලෙස සලකා ඇති බව ද, එය දක්ෂ ලෙස කළමනාකරණය කරන ලද ව්‍යාපාරයක් බව ද ඇත්ත විය හැකි ය. එහෙත්, මූලික ප්‍රශ්නය එවැනි පෞද්ගලික සමාගමකට මේ අන්දමින් ආයුධ ගබඩාවක් පවත්වාගැනීමට තිබෙන අයිතිය කුමක් ද යන්නයි. ඒ අන්දමින් පෞද්ගලික සමාගම් විසින් ආයුධ ගබඩා පවත්වාගෙන යාම රාජ්‍ය හා මහජන ආරක්ෂාවට බරපතල තර්ජනයකි. නිශ්ශංක සේනාධිපති මේ කරන්නේ එකම සිද්ධියක් සම්බන්ධ නඩු දෙකක සිදුවීම් එකට පටලවා තමන් පැටලී සිටින බරපතල නඩුව සම්බන්ධයෙන් වැරදි චිත්‍රයක් මවාපාන්නට ය. දිල්රුක්ෂි වික්‍රමසිංහ සම්බන්ධ නඩුව දැන් අවසන් ය. එහෙත්, අවශ්‍ය නම් එය නැවත පවරන්නට අල්ලස් හෝ දුෂණ චෝදනා විමර්ශන කොමිෂන් සභාවට බලය තිබේ. එය නැවත පැවරිය යුතු ය. එපමණක් නොව, විත්තිකරුවන් සමග දුරකථන සාකච්ඡා පවත්වන දිල්රුක්ෂි වික්‍රමසිංහගේ චර්යාව පිළිබඳව ද අල්ලස් හෝ දුෂණ චෝදනා විමර්ශන කොමිෂන් සභාව විමර්ශනය කළ යුතු ය. හෙට අනිද්දා විභාගය ආරම්භ වීමට නියමිත අනෙක් නඩුවට මේ කතා එකක්වත් අදාළ නැත. එය වෙනම පවත්වාගෙන ගිය නඩුවකි. එයට ගෝඨාභය රාජපක්ෂ පවා සම්බන්ධ නැත. එය නීති විරෝධී ගිනි අවි ජාවාරමක් පිළිබඳ බරපතල චෝදනාවකි. නිශ්ශංක සේනාධිපති කරන්නේ එකී නඩුවට අනිසි බලපෑමකි. එසේම, මෙම දැවැන්ත නඩුවේ විත්තිකරුවන්ව සිටිමින් අධිකරණයට පෙනී නොසිට, රටින් පළාගොස් සැඟවී සිටින අය යළි සියරටට භාර දීම වළක්වාගැනීමට ද ඔහු උත්සාහ කරන බව පෙනේ. ඔහුගේ වීඩියෝව මත එල්ලී ප්‍රතිචාර දක්වන දේශපාලකයන් සහ ජනමාධ්‍ය ද එහි හවුල්කරුවෝ ය. ඔවුන් පැමිණ නඩුවට පෙනී සිටිය යුතු ය. වෙන වෙන සෙල්ලං අදාළ නැත.</t>
  </si>
  <si>
    <t>පසුගිය මාර්තු 02 වැනි දින පාර්ලිමේන්තුව විසුරුවන ලද්දේ ආණ්ඩුක්‍රම ව්‍යවස්ථානුකූලව මාස තුනක් ඇතුලත නැවත නව පාර්ලිමේන්තුව කැදවීමේ අපේක්ෂාවෙනි. ඒ අනුව ඡන්දය පැවැත්වීමට නියමිතව තිබුනේ ඊයේ දිනයේදීය. එසේ ඡන්දය පැවැත්වූවා නම් අද දින අප ගත කරන්නේ නිවසට වී ඡන්ද ප්‍රතිඵල බලමින්ය. එහෙත් අද ද අප නිවසට වී බලමින් සිටින්නේ ඡන්ද නොව කොවිඩ් ප්‍රතිඵලය.අප්‍රේ්ල් මස 25 වැනිදින පැවැත්වීමට නියමිතව තිබූ මහමැතිවරණය රටේ පවතින කෝවිඩ් වසංගත අර්බුදය හමුවේ කල් දැමීමට මැතිවරණ කොමිෂන් සභාව ක්‍රියා කලඅතර මේ වනවිට ජූනි 20 වන දින මහමැතිවරණය පවත්වන බවට නිවේදනයක් නිකුත් කර තිබෙන්නේය. නමුත් එම දිනයට අනුව නැවත පාර්ලිමෙන්තුව රැස්විය හැක්කේ පාර්ලිමේන්තුව විසිරවූ මාර්තු 02 වන දිනයේ සිට මාස 03 ක් ඉක්මවූ දිනයක වන බැවින් එය ආණ්ඩුක්‍රම ව්‍යවස්ථාවේ 70 (5) ව්‍යවස්ථාව සමග ගැටීමෙන් ව්‍යවස්ථා අර්බුදයක් හටගෙන ඇති බවත් ඒ සදහා වඩාත් සුදුසු ශ්‍රේෂ්ඨාධිකරණයේ මතය විමසීම බව මැතිවරණ නිරීක්ෂණ සංවිධාන, නීතිවේදීන් පෙන්වා දී ඇත.නැවත පාර්ලිමේන්තුව කැදවීම හෝ මහමැතිවරණය පැවැත්වීම යන්න හුදු දේශපාලන සටන්පාඨයකට ලඝු නොකර ජනාධිපතිවරයාගේ, මැතිවරණ කොමිසමේ, පාර්ලිමේන්තුවේ, ගෞරවයට හානියක් නොවන අයුරින් සහ නීතියේ පාලනය සුරැකෙන අන්දමින් සිදුකිරීම කොවිඩ් වසංගතයෙන් ගැලවීම තරම්ම ප්‍රවේශමෙන් කළ යුතු බව සමබිම අප විශ්වාස කරයි.ඊයේ (25) ජනාධිපති හමුවූ ස්වාමීන් වහන්සේලා පිරිසක් මේ ක්‍රියාවලිය පිලිබද ජනාධිපතිවරයාට ලබා දුන් උපදෙස් දෙස බැලීමෙන් පෙනෙන්නේ මෙතෙක් පැවැති ක්‍රියාවලිය පිලිබද නිසි දැනුමක් සමාජයේ බොහෝ දෙනෙකුට නොමැති බවයි. ඒ නිසා පාර්ලිමේන්තුව විසුරවා හැරීමේ සිට අද දක්වා ක්‍රියාවලිය ඉතා සරලව සමබිම ඔබ හමුවේ තැබීමට තීරණය කලේ පුරවැසි ඔබ සියලු දෙනා මේ පිළිබදව නිවැරදි අවබෝධයකින් සිටිම වැදගත් නිසාය.2020 මාර්තු 02 – ජනාධිපති විසින් පාර්ලිමේන්තුව විසුරුවයිජනාධිපති ගෝඨාභය රාජපක්ෂ විසින් 2020 මාර්තු 02 වැනි දින අංක 2165/8 දරන අතිවිශේෂ ගැසට් පත්‍රය මගින් පාර්ලිමේන්තුව විසුරුවා හරිනු ලබයි. එම ගැසට් නිවේදනය මගින්ම මහ මැතිවරණය පැවැත්වෙන දිනය වශයෙන් 2020 අප්‍රේල් 25 වන දිනත් නැවත පාර්ලිමේන්තුව කැදවන දිනය ලෙස 2020 මැයි 14 වන දිනත් නියම කරනු ලබයි.2020 මාර්තු 13 – 2020 මහ මැතිවරණය පැවැත්වීම උදෙසා නාමයෝජනා භාර ගැනීම ආරම්භ කරනු ලබයි.2020 මාර්තු 19 – 2020 මහ මැතිවරණයට නාම යෝජනා භාර ගැනීම අවසන් වෙයි.2020 මාර්තු 20 – මැතිවරණ කොමිසම මැතිවරණ දිනය අප්‍රේල් 25 බව නිවේදනය කරයි2020 මාර්තු 20 දිනැති අංක 2167/12 දරන අති විශේෂ ගැසට් නිවේදනය මගින් පාර්ලිමේන්තු මහ මැතිවරණය 2020 අප්‍රේල් 25 වැනි දින පවත්වන බව මැතිවරණ කොමිසම නිවේදනය කරයි.2020 මාර්තු 20 – කොවිඞ් 19 වසංගතය ශ්‍රී ලංකාවේ ව්‍යාප්ත වීම ආරම්භ වීම නිසා දිවයිනටම ඇදිරි නීතිය පැනවෙයි.2020 මාර්තු 21 – වසංගත තත්ත්වය හමුවේ අප්‍රේල් 25 වන දින මැතිවරණය පැවැත්වීමට නොහැකි බව මැතිවරණ කොමිසම නිවේදනය කරයි2020 මාර්තු 21 වන දිනැති අංක 2167/19 දරන අතිවිශේෂ ගැසට් පත්‍රය මගින් මාර්තු මස 20 වන දින ගැසට් නිවේදනයෙන් සිදු කල පරිදි මැතිවරණය පැවැත්වීමට පවතින වසංගත තත්ත්වය හමුවේ නොහැකි වන බව මැතිවරණ කොමිසම නිවේදනය කරන අතර මැතිවරණය පැවැත්වීමේ දිනය 2020 අප්‍රේල් මස 20 පසුවී දින දහහතරක් ඇතුළත ප්‍රකාශ කිරීමට නියමිත බව ප්‍රකාශ කරයි.2020 අප්‍රේල් 01 – මැතිවරණ කොමිසම විසින් කොවිඞ් 19 වසංගතය හමුවේ මැතිවරණය පැවැත්වීමේ දුෂ්කරතාව ජනාධිපති ලේකම්වරයාට යොමු කරයි2020 අප්‍රේල් 01 දිනැති අංක PE/2020/02 දරන ලිපිය මගින් මැතිවරණ කොමිසම විසින් විසුරුවා හරින ලද දිනයෙන් මාස 03 ක් ඇතුලත නැවත පාර්ලිමේන්තුව කැදවීමේ දුෂ්කරතාව පැහැදිලි කරමින් මේ සදහා ශ්‍රේෂ්ඨාධිකරණයේ මතය ලබා ගැනීම සුදුසු බව දැනුම් දෙයි.2020 අප්‍රේල් 09 – මැතිවරණ කොමිසමට ජනාධිපති ලේකම් පී. බී. ජයසුන්දරගෙන් පිළිතුරු ලිපියක්පාර්ලිමේන්තුව විසුරුවා හැරීමේ නියෝගය, මැතිවරණ දිනය නියම කිරීමේ නියෝගය, නාමයෝජනා පත්‍ර අදාළ තේරීම් භාර නිලධාරීන්ට භාර දීම යථා පරිදි සිදු වී ඇති බැවින් නීත්‍යානුකූලව මැතිවරණය 2020 මැයි මස 28 ට පෙර පැවැත්විය නොහැකි යයි පැවසීමට තවමත් කල් වැඩි බව මෙහි සදහන් කරන අතර එබැවින් ශ්‍රේෂ්ඨාධිකරණයේ මතය විමසීමේ අවශ්‍යතාවයක් පැන නොනගින බවද මෙම ලිපියෙන් මැතිවරණ කොමිසමට දැනුම් දෙනු ලබයි.2020 අප්‍රේල් 13 – මැතිවරණ නීරීක්ෂණ සංවිධාන ඒකාබද්ධව මැතිවරණ කොමිසමට ලිපියක් යවනු ලබයිකල් දැමූ පාර්ලිමේන්තු මහා මැතිවරණයට අදාළ දිනය නියම කරගැනීම සඳහා, වත්මන් ජාතික ආපදාමය තත්වය කළමනාකරණය සඳහා පිහිටුවා ඇති ජාතික මෙහෙයුම් මධ්‍යස්ථානයේ හා අනෙක් අදාළ සෞඛ්‍ය අංශ මගින් ප්‍රමාණවත් තහවුරු කරගැනීමක් අවශ්‍ය බව මෙමඟින් මැතිවරණ නීරීක්ෂණ පෙන්වා දෙයි.2020 අප්‍රේල් 18 – අගමැති මහින්ද රාජපක්ෂගෙන් මැතිවරණ කොමිසමට ලිපියක්මෙම ලිපිය මඟින් අගමැති මහින්ද රාජපක්ෂ විසින් 1981 අංක 01 දරන පාර්ලිමේන්තු මැතිවරණ පනතේ 24 (3) වගන්තිය අනුව විකල්ප දිනයක් යෝජනා නොකර මැතිවරණය කල් දැමීමට මැතිවරණ කොමිසටම බලයක් නොමැති බව අවධාරණය කරනු ලබයි.2020 අප්‍රේල් 18 – රට යථා තත්ත්වයට පත් කරනු පිණිස අප්‍රේල් 20 වැනිදා සිට පවතින ඇදිරි නීතිය ලිහිල් කරන බව ජනාධිපති ලේකම් කාර්යාලය නිවේදනය කරයි2020 අප්‍රේල් 18 වන දින ජනාධිපති ලේකම් කාර්යාලයේ මාධ්‍ය අංශය විසින් නිවේදන අංක – 62 මගින් නිකුත් කරන ලද නිවේදනයෙන් ජන ජීවිතය යථාවත් කිරීමට ඇදිරි නීතිය ලිහිල් කරන බව නිවේදනය කරනු ලබයි.2020 අප්‍රේල් 20 – මහමැතිවරණය ජූනි 20 පවත්වන බවට මැතිවරණ කොමිසම නිවේදනය කරයි.මැතිවරණ කොමිසමේ පවත්වන ලද සාකච්ඡාවකින් අනතුරුව මැතිවරණ කොමිසම විසින් 2020 අප්‍රේල් 20 දිනැති අංක 2172/3 දරන අති විශේෂ ගැසට් නිවේදනය මගින් මහ මැතිවරණය පවත්වන දිනය වශයෙන් 2020 ජූනි 20 නිවේදනය කරනු ලබයි.මේ සියල්ලටම පසුව මැතිවරණය සම්බන්ධයෙන් වර්තමාන අර්බුදය සැකෙවින් ආණ්ඩුක්‍රම ව්‍යවස්ථාවේ 70 (5) ව්‍යවස්ථාව අනුව විසුරුවා හරින ලද පාර්ලිමේන්තුව මාස තුනක් ඇතුලත කැදවිය යුතු බව දක්වා තිබේ. ඒ අනුව ආණ්ඩුක්‍රම ව්‍යවස්ථාවට අනුව 2020 ජූනි මස 02 දිනට පෙර නව පාර්ලිමේන්තුව රැස්විය යුතුව තිබුණි. නමුත් මේ වනවිට මැතිවරණ කොමිසම මැතිරවණය පැවැත්වෙන දිනය ලෙස නිවේදනය කර ඇත්තේ 2020 ජූනි 20 වන දිනයය. (මැතිවරණ කොමිසම විසින් මෙය තීරණය කරනු ලබන්නේ 1981 අංක 01 දරන පාර්ලිමේන්තු මැතිවරණ පනතේ 129 වගන්තිය අනුවය) මැතිවරණ කොමිසම විසින් මෙසේ ගෙන ඇති තීරණය, ආණ්ඩුක්‍රම ව්‍යවස්ථාවේ 70(5) ව්‍යවස්ථාවේ දැක්වෙන මාස 03ක කාලය සමඟ ගැටීමෙන් ව්‍යවස්ථා අර්බුදයක් හටගෙන තිබෙන බව ඇතැම් නීති විශාරදයන් පවසයි. පාර්ලිමේන්තුව විසිරවා මාස තුනක් ඉක්ම ගියද පාර්ලිමේන්තුව නැවත රැස් නොවීම හේතුවෙන් ජනාධිපතිවරයා විසින් පාර්ලිමේන්තුව විසිරවූ ගැසට් නිවේදනය තව දුරටත් වලංගු නොවන බවත් එනිසා පාර්ලිමේන්තුවට නැවත රැස්විය හැකි බවද තව මතයකි. මේ වනවිටත් ආණ්ඩුක්‍රම ව්‍යවස්ථාවේ 70(7) ව්‍යවස්ථාව අනුව විසුරුවා හරින ලද පාර්ලිමේන්තුව නැවත කැඳවීමේ බලය ජනාධිපතිවරයා සතුය. මේ ගැටළුව විසදා ගැනීමට ඇති ඉතාම හොද ප්‍රවේශයක් වන්නේ ශ්‍රේෂ්ඨාධිකරණයේ මතය විමසා සිටීම හෝ ජනාධිපතිවරයාගේ බලතල ප්‍රකාරව පාර්ලිමේන්තුව නැවත කැදවීමයි.PDF සටහන මෙතැනින් කියවන්න.සකස් කලේ – රුවිනි අයේෂා බියගම</t>
  </si>
  <si>
    <t>ත්‍රස්ත සංවිධානය මෑතකදී ඉන්දියාවේ සිය ප්‍රාන්තයක් ප්‍රකාශයට පත් කළා. මෙසේ කරන ලද්දේ මොන පදනමකින් ද?</t>
  </si>
  <si>
    <t>මින් ඉදිරියට කොරෝනා බවට සැකකරන පුද්ගලයින් පීසීආර් පරීක්ෂණයකට ලක්කරන තුරුනිරෝධායන මධ්‍යස්ථාන වලට රැගෙන නොගොස් ඔවුනගේ නිවාසවලම ස්වයං නිරෝධයනයට ලක් කිරීමට රජය තීරණය කර ඇත.</t>
  </si>
  <si>
    <t>ආණ්ඩුක්‍රම ව්‍යවස්ථා සංශෝධනය කැබිනට් මණ්ඩලයට ඉදිරිපත් කොට අනුමැතිය ලබාගැනීමෙන් පසු පළාත් සභා ඡන්ද විමසීම් විශේෂ විධිවිධාන පනත සංශෝධනය ඉදිරිපත් කිරීමට බලාපොරොත්තු වන බව ආණ්ඩුවේ ප්‍රකාශකයෙක් පැවසීය.
ඒ අනුව සැප්තැම්බර් මාසය අවසානයේදී හෝ ඔක්තෝබර් මාසයේදී ඒ සඳහා කැබිනට් මණ්ඩලයට යෝජනාවක් ඉදිරිපත් කිරීමට බලාපොරොත්තු වන බවද ඔහු කීය.
මීට පෙර ආණ්ඩුව තීරණය කර තිබුණේ දැනට පවතින 2017 පළාත් සභා ඡන්ද විමසීම් විශේෂ විධිවිධාන පනත අහෝසි කොට ඊට පෙර පැවති 1988 පළාත් සභා ඡන්ද විමසීම් පනතට අනුව මැතිවරණය පැවැත්වීම බව ඔහු කීය. එහෙත් මේ වනවිට 2017 පළාත් සභා ඡන්ද විමසීම් පනතට අදාල සීමානිර්ණය සම්පූර්ණ කොට එම පනත යටතේ මැතිවරණය පැවැත්වීම පිළිබඳව ආණ්ඩුවට යෝජනා වී ඇති බව ඔහු කීය. එම නිසා එම පනත යටතේ මැතිවරණය පැවැත්වීම පිළිබඳවත් සලකා බලන බව ඔහු වැඩිදුරටත් කීය.
2017 පළාත් සභා ඡන්ද විමසීම් විශේෂ විධිවිධාන පනත අනුව කොට්ඨාස සහ සමානුපාතික මිශ්‍ර මැතිවරණ ක්‍රමයක් දැනට හඳුන්වාදුන් නමුත් එම පනතට අනුව සීමානිර්ණය සම්පූර්ණ කර නොමැති නිසා මැතිවරණ කොමිෂන් සභාවට පළාත් සභා මැතිවරණය පැවැත්වීමට නොහැකි වී තිබේ.  1988 පළාත් පාලන ඡන්ද විමසීම් පනතෙහි ඇත්තේ සමානුපාතික මැතිවරණ ක්‍රමයකි.
දහතුන්වැනි සංශෝධනය අහෝසි කොට පළාත් සභා ක්‍රමය ඉවත් කළ යුතු බවට මන්ත්‍රීවරුන් කිහිපදෙනෙකු යෝජනා කර ඇතත්, එසේ කිරීමේ කිසිදු බලාපොරොත්තුවක් නැතැයි අනිද්දා සමඟ අදහස් දැක්වූ ආණ්ඩුවේ ප්‍රකාශකයා පැවසීය.■
අනුරංග ජයසිංහ</t>
  </si>
  <si>
    <t>හිටපු අමාත්‍ය රිෂාඩ් බදියුදීන් මහතා අත්අඩංගුවට ගන්නා ලෙස නීතිපතිවරයා වැඩබලන පොලිස්පතිවරයාට අද (13) නියෝග කර තිබේ.  අධිකරණයෙන් වරෙන්තුවක් ලබාගෙන හිටපු අමාත්‍යවරයා අත්අඩංගුවට ගන්නා ලෙස මෙලෙස නීතිපති නියෝග කර ඇත.  මහජන මුදල් අවභාවිත කරමින් සහ මැතිවරණ නීති උල්ලංඝනය කරමින් පසුගිය ජනාධිපතිවරණයේ දී ඡන්දය ප්‍රකාශ කිරීම සඳහා අවතැන්වූවන් ප්‍රවාහනය කිරීමට ලංකා ගමනාගමන මණ්ඩලයේ බස් රථ යෙදවීම යන චෝදනා සම්බන්ධයෙන් හිටපු අමාත්‍යවරයා අත්අඩංගුවට ගන්නා ලෙස මෙලෙස නියෝග කර තිබේ.</t>
  </si>
  <si>
    <t>(දයාසිලී ලියනගේ)  හෙද සේවයේ යෙදී සිටින අයගේ නවාතැන් ප්‍රශ්නය, ආහාර හා ගමනාගමන ගැටළු වලට ඉදිරි පැය 48 ඇතුළත පැහැදිළි විසඳුමක් ලබා නොදුන්නොත් වෘත්තීය ක්‍රියාමාර්ගයක් ගැනීමට සිදුවන බව රාජ්‍ය සේවා එක්සත් හෙද සංගමයේ සභාපති මුරුත්තෙට්ටුවේ ආනන්ද හිමියෝ පැවසූහ. මේ බව සෞඛ්‍ය ඇමතිනි පවිත්‍රා වන්නිආරච්චි මහත්මියට ලිඛිතව දැනුම් දී ඇතැයිද උන්වහන්සේ පැවසූහ.  කොරෝනා වසංගත තත්ත්වය නිසා සාත්තු සේවිකාවන් දැඩි අපහසුතාවට පත්ව සිටින අතර මෙම ප්‍රශ්න තුනට වහාම විසඳුම් අවශ්‍ය බවද උන්වහන්සේ කීහ.</t>
  </si>
  <si>
    <t>තවත් කෝවිඩ් ආසාදිතයින් 193ක් අද දිනය තුළ වාර්තා වෙයි. එම ආසාදිතයින්ගෙන් 6 දෙනෙක් නිරෝධායන මධ්‍යස්ථානවල සිටි පුද්ගලයින් වන අතර සෙසු ආසාදිතයින් 187 දෙනා පෑලියගොඩ කොවිඩ් පොකුරේ ආශ්‍රිතයින් වෙයි.</t>
  </si>
  <si>
    <t>යෝජිත 20 වැනි ආණ්ඩුක්‍රම ව්‍යවස්ථා සංශෝධනය ලබන නොවැම්බර් මුල් සතියේ පාර්ලිමේන්තුවේදී සම්මත කර ගැනීමට රජය අපේක්ෂා කරන බව ඉහළ පෙළේ ආරංචි මාර්ග සඳහන් කරයි.එම සංශෝධනය ලබන 22දා මැතිසබයට ඉදිරිපත් කිරීමටද ආණ්ඩුවේ පක්ෂ නායකයෝ මේ සතියේ තීන්දු කළහ. ව්‍යවස්ථා සංශෝධනය ගැන විකල්ප මත තිබේ නම් ඒවා සලකා බලා අග්‍රාමාත්‍යවරයාටත් ජනාධිපතිවරයාටත් සුදුසු නිර්දේශ ඉදිරිපත් කිරීමට ගිය බ්‍රහස්පතින්දා ආණ්ඩුව විසින් රජයේ හවුල්කාර පක්ෂ නායක කමිටුවක්ද පත් කළේය. එහි සභාපති ධූරයට මහාචාර්ය ජී.එල්. පීරිස් පත්විය. උදය ගම්මන්පිල, විමල් වීරවංශ, නිමල් සිරිපාල ද සිල්වා, සුසිල් ප්‍රේමජයන්ත, අලිසබ්‍රි, එස්. වියලේන්ද්‍රන්, ඩිලාන් පෙරේරා සහ ප්‍රේමනාත් සී. දොළවත්ත යන මැති ඇමැතිවරු එහි සාමාජිකයෝ වෙති. මේ අය නව සංශෝධනය අධ්‍යයනය කොට සකස් කරන වාර්තාව ලබන 15දා වනවිට අග්‍රාමාත්‍යවරයාට බාරදිය යුතු යැයි පක්ෂ නායක හමුවේදී තීන්දු කර ඇත.</t>
  </si>
  <si>
    <t>මෙරට කොවිඩ්-19 ආසාදිතයින්ගේ මුළු සංඛ්‍යාව 9205ක් දක්වා ඉහළ ගොස් ඇතැයි සෞඛ්‍ය අමාත්‍යාංශයේ වසංගත රෝග විද්‍යා ඒකකය පවසයි.ඒ ඊයේ (28) දිනයේදී මෙරටින් ආසාදිතයින් 335ක් හදුනාගැනීමත් සමගයි.වෛරසය ආසාදනය වූ පුද්ගලයින් 5111 දෙනෙකු තවදුරත් වෛද්‍ය අධීක්ෂණය යටතේ රෝහල්ගතව ප්‍රතිකාර ලබමින් සිටියි.වසංගත රෝග විද්‍යා ඒකකය සඳහන් කළේ, අසාදිතයින් 4075 දෙනෙකු මේ වන විට පුර්ණ සුවය ලබා රෝහල්වලින් පිටව ගොස් ඇති බවයි.කොවිඩ්-19 ආසාදිත පුද්ගලයින් 19 දෙනෙකු මියගොස් තිබේ.</t>
  </si>
  <si>
    <t>ආණ්ඩුව මඟහරින මැදපෙරදිග ශ‍්‍රමිකයෝ ඉල්ලති
මේ වන විට මැදපෙරදිග සිටින ලාංකිකයන් සංඛ්‍යාව ලක්ෂ 12කට වැඩි වුවත්, අඩු නොවේ. ඒ අතරින් 50,000කට ආසන්න සංඛ්‍යාවක් කොවිඞ්-19 වසංගතය නිසා නැවත ලංකාවට පැමිණීමේ බලාපොරොත්තුවෙන් සිටින බව වාර්තා වේ. දහස් ගණනක් රැකියා අහිමිවීම නිසා ආදායම් මාර්ග නැතිව සිටිති. තවත් විශාල සංඛ්‍යාවක් නැවතීමට තැනක් නැතිව සිටිති. ඒ රටවල වීසා නොමැති අයද ඒ අතර සිටිති.
50කට වැඩි සංඛ්‍යාවක් කොවිඞ්-19 නිසා මරණයට පත්ව ඇති බව විදෙස්ගත ශ‍්‍රමික හා ක‍්‍රියාකාරික කිහිපදෙනෙක් තමන්ගේ දළ අනුමානයක් ලෙස අප සමඟ කීහ. ඒවා නිල දත්ත නොවන අතර, නිල දත්ත ලබාගැනීමට මූලාශ‍්‍රයක්ද නැත.
මැදපෙරදිග ශ‍්‍රමිකයන් ගැන ආණ්ඩුව ප‍්‍රමාණාත්මක මැදිහත්වීමක් නොකරන පසුබිමක ස්වෙච්ඡුාවෙන් ඔවුන්ට අවශ්‍ය පහසුකම් සොයා බලමින්, කටයුතු කරන පිරිසක් සිටිති. ඉහත මරණ සංඛ්‍යාව කීවේ ඔවුන්ට ලැබුණු තොරතුරු අනුවය. දිනෙන් දින මියයන පුද්ගලයන්ගේ ඡුායාරූප සමඟ ශෝක ප‍්‍රකාශ මැදපෙරදිග වෙසෙන ලාංකිකයන්ගේ ෆේස්බුක් පිටුවල හුවමාරු වෙයි.
ලාංකිකයන් එලෙස අවතැන්ව, අසරණව සිටියදී ලංකාවේ ආණ්ඩුව කොවිඞ්-19 මර්දනය කළ හැටි ගැන කයිවාරු ගසමින් සිටී. ආණ්ඩුවේ ප‍්‍රබලයෝ ‘කුවෙට් බෝම්බ’ ලෙස එම විදෙස් ශ‍්‍රමිකයන් හඳුන්වති.
එවැනි ‘කුවෙට් බෝම්බයක්’ අප සමඟ මෙසේ අදහස් දැක්වීය.
‘අපි කුවේට්වල ගොඩක් අසරණයි. කන්ට බොන්ට නැතිව ගොඩක් අසරණයි. මන් ඉන්නෙ අසනීපෙන්. මාත් එක්ක එක කාමරයේ තවත් 8ක් ඉන්නවා. මගේ ගම කුරුණෑගල. මාත් එක්ක ලංකාවේ එක පැතිවලින් ආපු අය ඉන්නවා. අපි ගෙවල්වල ගෘහ සේවිකාවන් විදියට හිටියේ දෙන්නා දෙන්නා විදියට. උයන කෙනෙක් සහ පිරිසිදු කරන කෙනෙක් එක ගෙදරක හිටියා. දැන් අපි අටදෙනාටම රස්සා නැහැ.
කිහිපදෙනෙක්ම ගොඩක් අසනීපෙන් ඉන්නේ. දැන් ඒ මදිවට කුවේට් රාජ්‍යය, වීසා නැතිව ඉන්න අයගෙන් දඩ මුදලක් අය කරනවලූ. කලින් වීසා නැති අයට පොදු සමා කාලයක් දීලා තිබුණා. ඒත් ඒක ඉවරවෙලා වීසා නැතිව ඉන්න අයට දඩ ගහනවා කියලයි කියන්නේ.
මාත් එක්ක ඉන්න දෙන්නෙක්ට පපුවෙ අමාරුව තියෙනවා. හාට් ඇටෑක් වගේ. මට දද, කුෂ්ඨ රෝගය තියෙනවා. අවුරුද්දක් තිස්සේ ඒ ලෙඬේ තියෙද්දි මම වැඩකළේ ලංකාවට එන්න බැරිකම නිසා. අමාරුවෙන් සල්ලි ටිකක් හොයාගන්න කුවෙට් ආපු මම, මේ ලෙඬේ නිසා ඒක අතෑරලා ලංකාවට එන්න බැරිව හිටියෙ. දැන් බෙහෙත් ගන්නත් බෑ, පොඩි කාමරේක හිරවෙලා. ඇඟ පුරාම ලෙඬේ පැතිරිලා ගිහින්, හරිම අමාරුයි.
අපට දැන් රස්සා නැති වෙලා. වීසා නැති අයට පොදු සමා කාලයක් දුන්නාම අපි වැඩකරපු තැන්වලින් එළියට ගියා. ඒ අපව ලංකාවට ගෙන්නගනියි කියල හිතාගෙන. ඒත් කිසිදෙයක් වෙන්නේ නැතිකොට අපි ආපහු වැඩකරපු ගෙවල්වලට ගියා. ඒත් අපව ගත්තෙ නෑ. ඒ නිසා අපි අටදෙනෙක් විතර ලංකාවෙ එක්කෙනෙකුගෙ කාමරයක නතර වුණා. ඒත් අපට කන්න බොන්න නෑ. ඔක්කොම වගේ අසනීපෙන්. බෝඩිමේ අයිතිකාරයෝ අපට යන්න කියනව.
අපි තානාපති කාර්යාලයට කතාකළාම කියනවා එහෙට එන්න එපා කියලා. පරෙස්සමට ඉන්න තැන්වලම ඉන්නලූ. ඒත් අපට දැන් ඉන්න තැනක් නැතිවෙන්න යන්නෙ. අපට දැන් ලංකාවට එන්න ටිකට් එකක්වත් ගන්න සල්ලි නැහැ. කන්න මොනවාහරි ලැබෙන්නෙ ලංකාවෙම අය සල්ලි එකතුකරලා මොනවාහරි එව්වොත් තමයි. එම්බසියෙන් අපි කාලද බීලද කියලවත් බලන්නෙ නෑ. එයාලා අපව ඈත් කරන්න තමයි උත්සාහ කරන්නේ.’
ෆේස්බුක් ඇමතුමකින් අප හා අදහස් දැක්වූ ඇය කුවේට්හි සබහියා නගරයේ ගෘහ සේවිකාවක ලෙස රැුකියා කළ දමයන්ති හේරත් මැණිකේය. හඩාවැටෙමින් ඇය කළ ඉහත අදහස් දැක්වීම තුළ තිබුණේ වචනවලින් විස්තර කළ නොහැකි තරමේ බැගෑපත් බවක් සහ අසරණකමකි. අපව දැඩි සේ කම්පනය කරන්නට ඒ අදහස් දැක්වීම හේතු විය. ‘ඔළුවට ගහලා මාව මරන්න හැදුවා. මම දැන් එම්බසිය ගාව ඉන්නේ. හාමුදුරුවන්ට කියන්න. මට ලංකාවට යන්න ඕනෑ.’ මේ කුවේට් තානාපති කාර්යාලය ඉදිරිපිට සිට හැඩුම්බරව ජංගම ¥රකථන කැමරාවක් ඉදිරියේ අදහස් දැක්වූ කාන්තාවක කී කතාවය. ඇය සිටියේ මහමඟ අයිනේ සිටගෙනය. මෙලෙස රැුකියා ස්ථානවලින් එළියට ඇද දැමූ විශාල පිරිසක් සිටිති.
ඩුබායිහි රැුකියා ස්ථානයෙන් එළියට දැමූ පසුව මහපාර අයිනේ නිදා සිටින ලාංකිකයන් කිහිපදෙනෙකුගේ ඡුායාරූපයක්ද සමාජ මාධ්‍යවල හුවමාරු විය. සමාජ මාධ්‍යවල ඇතැම් අය කියා තිබුණේ තමන් මරණයට පත්වූ පසු අඩු තරමේ සිරුරවත් ලංකාවට එවන ලෙසය.
කුවෙට් තානාපති කාර්යාලය ජුනි 01 වැනිදා ෆේස්බුක්හි පළ කරන ලද නිවේදනයක් මෙසේය.
‘කාරුණික නිවේදනයයි, වීසා සහ ගමන් බලපත‍්‍ර නොමැතිව රැඳී සිටින ඔබ සඳහා තාවකාලික ගමන් බලපත‍්‍ර නිකුත් කිරීම හෝ ලියාපදිංචි කිරීම මෙතෙක් ආරම්භ කර නොමැති බැවින් ඒ සඳහා නැවත දැනුම් දීමක් කරන තුරු තානාපති කාර්යාලය වෙත පැමිණීමෙන් වලකින ලෙස කාරුණිකව ඉල්ලා සිටිමු.’
එම නිවේදනයෙන් පෙනෙන ආකාරයට තානාපති කාර්යාලයට ඇති ලොකුම ගැටලූව වී ඇත්තේ එරට සිටින ලාංකිකයන් පැමිණ ‘කරදර කිරීම’ය. එම ෆේස්බුක් පෝස්ටුවට සිය ගණන් ප‍්‍රතිචාර දක්වා ඇති එරට ලාංකිකයන් කුවෙට් තානාපති කාර්යාලය දැඩිව විවේචනය කර ඇත්තේ කිසිවක් නොකරන බව කියමින්ය. ඇතැම් අය බැගෑපත්වද, තවත් අය පරුෂ වචනයෙන්ද තම තමන් විඳින පීඩාවන් කියා ඇත. රැුකියා අහිමිවීම, ආහාර නොමැතිකම, බඩගින්න, බිය ඒ අදහස් දැක්වීම්වල ඇත.
විදෙස්ගත ශ‍්‍රමිකයන් ලංකාවට ගෙන්වාගැනීමට ආණ්ඩුව යම් කාර්යභාරයක් කරමින් සිටින බව සැබෑවකි. සැලකිය යුතු පිරිසක් ලංකාවට ගෙන්වාගත් බවත් ඇත්තකි. එහෙත් ඒ රටවල අවතැන්ව සිටින සංඛ්‍යාවේ හැටියට ඒ ප‍්‍රමාණය ඉතා අඩුය. අනෙක් අතට, ලංකාවට පැමිණෙන පුද්ගලයන්ට කොවිඞ්-19 ඇතැයි තහවුරු වෙද්දී එය ලංකාවේ කොවිඞ්-19 රෝගී එකතුව ඉහළ නැංවීමක් වන නිසා මැදපෙරදිග සිටි පුද්ගලයන් ගෙන්වීම පසුගිය කාලයේ අඩු වූ බවත් පැහැදිලිය.
විදේශ කටයුතු අමාත්‍යාංශය පැත්තෙන් දැනට ඇසෙන කතාව වන්නේ, ලංකාවේ නිරෝධායන කඳවුරුවල ඉඩකඩ ප‍්‍රමාණවත් නොවන නිසා ලංකාවට ගෙන්වාගැනීම තාවකාලිකව අඩු වී ඇති බවය. ඇත්තෙන්ම දැනට ලංකාවට පැමිණීමට බලාපොරොත්තුවන සියලූ දෙනාව ගෙන්වාගැනීම පහසු නැත. ගෙන්වා නිරෝධායන ක‍්‍රියාවලියට යොමු කිරීම සංකීර්ණ කටයුත්තක් බව අවබෝධ කරගත හැකිය. ඒ නිසා විශාල අවධානයක් යොමුකළ යුත්තේ විදෙස්ගත ශ‍්‍රමිකයන් ලංකාවට පැමිණෙන තුරු ඒ ඒ රටවලදී ඔවුන්ව ආරක්ෂා කරන්නේ කෙසේද කියාය.
විදේශ ශ‍්‍රමිකයන්ගෙන් ලද ආධාරවලින් යැපුණු ලාංකික සිංහල-බෞද්ධ ජාතිකවාදී සංවිධාන ගණනාවක් ඇත. එහෙත් ඒ සංවිධාන ගණනාවක්ම මේ ප‍්‍රශ්නය ගැන නිහ`ඩය. විදෙස්ගත ශ‍්‍රමිකයන් මෙන්ම ඔවුන්ගේ පවුල්වල උදවිය වත්මන් ආණ්ඩුව බලයට පත්කිරීම සඳහා සහයෝගය දැක්වූ බව ප‍්‍රසිද්ධ කාරණයකි.
ඔවුන් සමඟ මීට පෙර ගනුදෙනු කර ඇති, දැන් ඒ ශ‍්‍රමිකයන් අසීරු තත්වයකට මුහුණදෙන විට අත්නොහැර උදව් කරන හිමිනමක් වන ජඹුරේවෙල චන්ද්‍රරතන හිමියන් ප‍්‍රකාශ කරන ආකාරයට විදෙස්ගත ශ‍්‍රමිකයන් මුහුණදෙන ගැටලූ ප‍්‍රමාණය ඒකක සීයක් යැයි සඳහන් කළොත්, ආණ්ඩුව ලබාදී ඇති විසඳුම් ප‍්‍රමාණය සීයට තුනක් පමණ වේ.
මේ ලාංකිකයන් පසුගිය කාලය පුරාවට වත්මන් ආණ්ඩුව බලයට පත්කිරීම සඳහා සමාජ මාධ්‍යවල අදහස් දැක්වීම්වලින්, මුදල් ආධාර එවීමෙන් විශාල මැදිහත්වීමක් කර ඇත. ඔවුන් මේ වන විට අන්ත අසරණබවට පත්ව සිටියදී ආණ්ඩුව ඒ ගැන වගේ වගක් නැතිව සිටීමත්, ජනමාධ්‍ය ප‍්‍රමුඛ සමාජය ඒ ගැන වචනයක් කතා නොකර සිටීමත් මෙවැනි මොහොතක ‘නරුම’ හැසිරීමක් බව අමුතුවෙන් කිව යුතු නැත.
ජඹුරේවෙල චන්ද්‍රරතන හිමියන් ජුනි 03 වැනිදා මේ තත්වය පිළිබඳව සාකච්ඡුා කිරීමට විදේශ සේවා නියුක්ති කාර්යාංශයේ ඉහළ නිලධාරීන් පිරිසක් හමුවී තිබුණි. එහිමියෝ, විදෙස්ගත ශ‍්‍රමිකයන් මුහුණදෙන ගැටලූ පිළිබඳව අප සමඟ අදහස් දැක්වූහ. දේශපාලනිකව එහිමියන්ගේ ප‍්‍රතිපත්ති හා දේශපාලන මැදිහත්වීම් ලියුම්කරු විශ්වාස නොකළද, මේ වන විට මැදපෙරදිග සිටින ලාංකිකයන් වෙනුවෙන් එහිමියන් දැඩි මැදිහත්වීමක් කරමින් සිටින බව පැහැදිලිය. මේ වන විට විදෙස්ගත ලාංකිකයන් චන්ද්‍රරතන හිමියන්ට තමන්ගේ ප‍්‍රශ්න රැුගත් වීඩියෝ එවමින්, අදහස් පළ කර ඇත. එහිමියන්ගේ අදහස් මෙසේය.
‘දැනට මැදපෙරදිග කලාපයේ අපේ ශ‍්‍රමිකයෝ ලක්ෂ 14ක් ඉන්නවා කියලා කියනවා. දැනට ඔවුන් මුහුණදීලා තියෙන ප‍්‍රශ්නයේ තරමට සහන සැලසීමක් සිද්ධවෙලා නැහැ. ප‍්‍රශ්නය සීයක් නම් පිළිතුර තුනක් වගේ. ඔවුන්ට තියෙන බරපතළම ගැටලූව තමයි ඒගොල්ලන්ට කන්න, බොන්න, බෙහෙත් ගන්න නැහැ. ඉන්න තැන්වලින් එළියට දාලා. මම පින්තූරයක් දාලා තියෙනවා ළමයි දෙන්නෙක් යන්න තැනක් නැතිව පාරේ නිදාගෙන ඉන්නවා. විදේශ සේවා නියුක්ති කාර්යාංශයේ නිලධාරීන් කිව්වා ලංකාවේ රජය රුපියල් ලක්ෂ පහ ගාණේ මේ ශ‍්‍රමිකයන් ඉන්න රටවල තානාපති කාර්යාලවලට යවලා තියෙනවා කියලා. ඒ පහසුකම් සලසන්න කියලා. ඒත් කුවේට් වල 10,000 ක් විතර අවතැන් වෙලා ඉන්නවා. ඒ අයට රුපියල් ලක්ෂ පහකින් ටොපි අරන් දෙන්නද.
හැමෝම කියනවා විදේශ සේවා නියුක්ති කාර්යාංශයෙන් රක්ෂණයක් අරගෙන යන්න, ඒ රක්ෂණාවරණයවත් දෙන්න කියලා. මා ජුනි 03 වැනිදා විදේශ සේවා නියුක්ති කාර්යාංශයේ නිලධාරීන් සමඟ කරපු සාකච්ඡුාවකදී කීවේ ඔවුන් රක්ෂණය කළාට එහෙම ඔවුන්ට සහන සලසන්න තරම් පහසුකම් නැති බව. විදේශ ශ‍්‍රමිකයන් ලියාපදිංචි වීම සඳහා ගෙවන මුදල හෙවත් රුපියල් 16,700ක පමණ මුදලින් තමයි විදේශ සේවා නියුක්ති කාර්යාංශය නඩත්තු වෙන බව කීවේ. භාණ්ඩාගාරයෙන් සතයක්වත් ඔවුන්ට දෙන්නේ නැති බව කියනවා. ඒ අනුව රක්ෂණාවරණය කියලා හිතමින් දෙන මුදල තමයි ඒ. ඔවුන් දැන් කියන විදියට ඒක ලියාපදිංචි ගාස්තුවක්. ඒත් එයාලා මිනිස්සු ගැන හිතලා, ඒකෙන් කොටසක් රක්ෂණාවරණයක් විදියට ගන්නවා කියලයි. මම ඔවුන්ගෙන් ඉල්ලීමක් කළා රක්ෂණය පදනම් කරගෙන හෝ සහන සලසන්න කියලයි. එහෙත් ඒ නිලධාරීන් කියන්නේ ඒ විදියට සහන සලසන්න බැහැ කියලයි. මැරුණොත්, අතපය කැඩුණොත් වගේ හානියක් වුණොත් රක්ෂණාවරණයෙන් මුදල් දෙනවාලූ. එහෙත් දැනට 50කට වැඩි සංඛ්‍යාවක් මියගියත්, වැඩිපුර පිරිසක් මුහුණදෙන්නේ ආහාර නැතිකම, රැුකියා අහිමිවීම වගේ ඒවා. ඒ ගැන මොනවත් කරන්න බැරි බව තමයි කියන්නේ.
ඒ රටවල ඉන්න අයව ලංකාවට ගෙන්නගන්නවාද කියලා මම ඇහුවා. මැයි මාසයේදී විදේශ සේවා නියුක්ති කාර්යාංශයෙහි විවිධ ගුවන්යානා පැමිණෙන වෙලාවල් සඳහන් වුණ කාලසටහනක් තිබුණා. ඒ අනුව අපි දැනගෙන හිටියා මේ මේ වෙලාවල ගුවන්යානා එනවා කියලා. එහෙත් ජුනි 03 වැනිදා කතාකරනකොට ඉන් ඉදිරි කාලසීමාව සඳහා ගුවන්යානා පැමිණීමට අදාලව කිසිම තොරතුරක් නැහැ. ඒ කියන්නේ, විදේශ සේවා නියුක්ති කාර්යාංශය සතුව ඉදිරියේදී කාවහරි ගෙන්වගන්නවාද කියලා තොරතුරු නැහැ.
විදේශ සේවා නියුක්ති කාර්යාංශය කියන්නේ, මේ අයව ගෙන්වාගැනීම සැලසුම් කරන්නේ ජනාධිපති කාර්යසාධක බලකායෙන් කියලයි. එයාලා තමයි සම්පූර්ණ වැඩසටහන කරන්නේ, ඒ නිසා ගෙන්වාගැනීම ගැන ඉදිරි සැලසුම් තමන් නොදන්නා බව ඔවුන් කියනවා. ගෙන්වාගත යුත්තේ කවුද කියලා තමන්ගෙන් අහන්නේත් නැති බව විදේශ සේවා නියුක්ති කාර්යාංශය කියනවා. නැවත ගෙන්වාගැනීමට ප‍්‍රමුඛතා ලැයිස්තු හදනවාද, ඒවා හැදෙන්නේ මොන පදනමක් මතද කියලා විදේශ සේවා නියුක්ති කාර්යාංශය දන්නේ නැහැ. ඔවුන් කියන විදියට දැනට ජනාධිපති අතිරේක ලේකම්වරයෙක් නැවත ගෙන්වාගැනීමට අදාලව පත්කරලා ඉන්නවා. ඔවුන්ගේ මූලිකත්වයෙන් තමයි නැවත ලංකාවට ගෙන්වාගැනීම ගැන හොයා බලන්නේ.
එහෙත් විදේශ ශ‍්‍රමිකයන්ගේ තොරතුරු එකතු කරන, ඔවුන්ව විදේශ රටවලට යැවීම සිදුකරන ආයතනය තමයි විදේශ සේවා නියුක්ති කාර්යාංශය. විදෙස් ගතවෙන අය එක්වතාවක් හරි ලියාපදිංචි වෙන්නේ එතැන. ඒ නිසා ඔවුන් තමයි හැමදේම බලන්න ඕනෑ.
එහෙත් ප‍්‍රායෝගිකව ඔවුන් දැන් වගකියන්නේ, තොරතුරු හොයන්නේ ලංකාවේ ඉඳන් යවන අයව විතරයිලූ. දැන් කොරියාව වගේ රටවලට නැවත යැවීම් සිදුකරනවා. ඔවුන්ට බලය තියෙන්නේ ඒ අය ගැන බලන්න විතරලූ. ගෙන්වාගැනීම ගැන ඔවුන් දන්නේ නැහැලූ.
මම ඉල්ලූවේ, ගෙන්වාගැනීම ගැන වැඩපිළිවෙලක් නැත්නම් තානාපති කාර්යාලවලින් මැදිහත් වෙලා ඒ ඒ රටවලදී විදේශ ශ‍්‍රමිකයන්ගේ මූලික අයිතිවාසිකම් ලබාදෙන වැඩපිළිවෙලක් හදන්න කියලයි. ඒ අනුව සෞඛ්‍ය පහසුකම්, ආහාරපාන, නවාතැන් ලබාදීමේ වැඩපිළිවෙලක් හදන්න කියලයි ඉල්ලූවේ. ඒක සම්බන්ධයෙනුත් සකස් කරන ලද නිශ්චිත වැඩපිළිවෙලක් තවම ඔවුන් ළඟ නැහැ. ඔවුන්ට ඒ ගැන ඍජු පිළිතුරක් දෙන්න බැහැ. ඒ කියන්නෙ ඔවුන්ට සූදානමක් නැහැ.
ඒ නිසා මට පෙනෙන දේ තමයි මැදපෙරදිග විදේශගත ශ‍්‍රමිකයන්ව බරපතල නොසලකා හැරීමකට ලක්වෙනවා. මම හිතන විදියට මාධ්‍යවලින් මේක එළියට එන්න දෙන්නේ නැතිව වහලා තියෙනවා. දැනට 41,000ක් විතර නැවත ලංකාවට එන්න ලියාපදිංචි වෙලා ඉන්නවා. ඒත් ඒ හැමෝම ලංකාවට ගෙන්වාගන්න ඕනෑ නැති බව හිතන එක සාධාරණයි. සමහරුන් රැුල්ලට තමයි ලංකාවට එන්න ලියාපදිංචි වෙන්නේ. ඒත් එහෙම වුණත්, ඔවුන්ට ඒ රටේදී හරි අත්‍යාවශ්‍ය පහසුකම් ලබාදෙන්න ඕනෑ. ඒ අතරේ ලංකාවට එන්න අත්‍යාවශ්‍යම අයව හඳුනගෙන ඔවුන්ව ගෙන්වගන්න ඕනෑ.
මේ ගැන කතාකරන්න මිනිස්සු බයයි. දේශපාලනිකව හානියක් වේවි කියලා. හාමුදුරුවරුන්වත් කතාකරන්නෙ නැහැ. මේක ඇත්තටම ආණ්ඩුව පිළිබඳ ප‍්‍රශ්නයක් නෙවෙයි. මේගොල්ලන්ට කොහොමත් සාධාරණයක් ඉටු කරන්න ඕනෑ. මානුෂීය පදනමකින් ගත්තාම. අපේ රජයේ හා පෞද්ගලික ප‍්‍රධාන ජනමාධ්‍ය ආයතනයකින් විදේශගත වෙලා මියගිය අය ගැන කිසිම සඳහනක් කරලා නැහැ. අපට එන තනි තනි සිද්ධි අපි ගණනය කරනවා හැරුණාම කිසිම නිල වාර්තාවක් නැහැ. ඒ නිසා මට ගැටළුවක් තියෙනවා, රජය මැතිවරණය ඉලක්ක කරගෙන යහපත් සංඛ්‍යාලේඛන ආරක්ෂා කරගැනීම පිණිස වැඩකරනවාද කියලා. මනුෂ්‍යත්වය පැත්තකට දාලා මැතිවරණය වෙනුවෙන් වැඩකරනවාද කියලා මට හිතෙනවා. මිනිස්සුන්ගේ අවශ්‍යතාවය අමතක කරලා, දැන් කොරෝනාවලින් අප දිනලා තියෙන්නේ කියලා කියන්න පුළුවන් විදියට වැඩකරනවාද කියලා මට සැකයක් ඇතිවෙනවා.’
චන්ද්‍රරතන හිමියන් පෙන්වාදෙන ආකාරයට යහපත් සංඛ්‍යාලේඛණ වෙනුවෙන් එරට සිටින උදවියගේ ජීවිත ගැන නොතකා හරින ආණ්ඩුව, අන්තිමේ ඔවුන් මරණයට පත්වූ පසුව සිරුරු ටිකවත් ලංකාවට ගෙන එනු ඇතිදැයි අප කල්පනා කළ යුතුය.
කාමර කුලිය ගෙවාගන්න බැරිව මහපාරට වැටුණු මිනිස්සු
UAE – එක්සත් අරාබි එමීර් රාජ්‍ය</t>
  </si>
  <si>
    <t>හැටන් බල ප්‍රදේශයෙන් තවත් කොවිඩ් 19 අසාදිතයන් 10 දෙනකු වාර්ථාවන බව ප්‍රාදේශීය වසංගත රෝග විද්‍යාඥ වෛද්‍ය මධුර සෙනවිරත්න මහතා පවසයි. පැලියගොඩ මාළු වෙලද සැලින් හැටන් නගරයට මාළු රැගෙන පැමිනි මාළු ව්‍යාපාරියකුට කොවිඩ් 19 රෝගය වැලදිමෙන් පසු ඔහුගේ සමිපතයන් පිරිසක් පී. සී. ආර්. පරික්ෂාවට ලක් කිරිමක් සිදු කල බවත් එම පි. සි. ආර්. පරික්ෂාවෙන් පසු කොවිඩ් 19 අසාදිතයන් දස දෙනකු වාර්ථවු බවද ඔහු පවසන ලදි. මෙම තත්වයන් මත තව දුරටත් හැටන් බල ප්‍රදේශයේ පී. සී. ආර්. පරික්ෂාවන් ඉදිරියේදි සිදු කිරිමට පියවර ගන්නා බවද වෛද්‍ය්‍ය මධුර සෙනවිරත්න මහතා වැඩි දුරටත් පවසන ලදි. මෙම තත්වයන් පිලිබදව අදහස් දක්වන හැටන් දික්ඔය නගර සභාපති එස්. බාලචන්ද්‍රන් මහතා පවසන ලද්දේ හැටන් නගරයේ මාළු ව්‍යාරිකයකුට කොවිඩ් 19 රෝගය වැලදිමෙන් පසු කරන ලද පි. සි. ආර්. පරික්ෂාවෙන් තවත් කොවිඩ් 19 අසාදිතයන් 10 දෙනකු මෙම ප්‍රදේශයෙන් වාර්ථාවන බව සෞඛ්‍ය බලධාරින් විසින් දැනුම්දි ඇති බවත්ය. එම තත්වයන් මත හැටන් දික්ඔය නගර සභා බල ප්‍රදේශයේ ජනතාවගේ සෞඛ්‍ය ආරක්ෂාව වෙනුවෙන් නගරයේ සියලුම වෙලද සැල් වසා දැමිමට පියවර ගන්නා ලෙසට එම වෙලදුන්ගෙන් ඉල්ලා සිටින බවද පවසන ලදි. – මනුර සුදත් සෙල්ලහේවා</t>
  </si>
  <si>
    <t>පසුගිය 29 සහ 30 යන දෙදින තුළ බස්නාහිර පළාතෙන් බැහැරට ගිය පුද්ගලයින්ව, දැනට ඔවුන් රැඳී සිටින ස්ථානයේදීම දින 14 ක් ස්වයං නිරෝධායනයට යොමු කරන බව පොලීසිය පවසයි.</t>
  </si>
  <si>
    <t>iMage: Chamila Karunarathne/EPA-EFE/Shutterstock “අපේ ගෙදරට අලල්පු ගෙදර ගාර්මන්ට් ළමයෙක් බ්‍රැන්ඩික්ස් එකේ වැඩ කරමින් උන්නා. එයාට කොවිඩ් පොසිටිව් කියළ වාර්තාව ආව. පස්සෙ පොලිසිය වෑන් එකකින් ඇවිත් ඒ ළමයා නිරෝධායනයට අරං ගියා. ඊට ටිකකට පස්සේ පොලිස් ජීප් එකක් ඇවිත් ඒ ළමයගේ බෝයි ෆ්‍රෙන්ඩ්ව සොයන්න ගත්ත. ඒ තරුණය ජීප් එකක දාගෙන ගියා. කොහේට ගෙනිච්චද කියළ හරියට දන්න කෙනෙක් නැහැ.” ඒ කතාව කීවේ මීගමුව අසළ පදිංචි ක්‍රියාකාරිනියකි. එම ඇඟලුම් කම්හලේ සේවක සේවිකාවන් නිරෝධායන පිනිස යෑවීම පිනිස ගෙනයාම පිනිස ස්ථාන 12කට රැස්වන සේ නියෝගය නිතුක් කර තිබුනේ ද පොලීසීයෙනි. සෞඛ්‍ය බලධාරීන් විසින් නොවේ. දේපල රාජසන්තකයි! පොලීසිය විසින් පැමිණ රැගෙන යනු ඇතැයි බිය නිසා දිවුලපිටිය කම්හලෙහි සේවය කළ සේවක සේවිකාවන් රැය පුරා නවාතැන් මාරු කරමින් දන්නා හදුනන ස්ථාන සොයා යමින් සිටින බව 08වැනිදාත් දැන ගන්නට ලැබුණි. එසේ පොලිස් නියෝගයන්ට අවනත නොවන සේවක සේවිකාවන්ගේ වංචල සහ නිශ්චල දේපල රාජසන්තක කරන බවට එදිනම පොලිස් මාධ්‍ය ප්‍රකාශක අනතුරු හැගවීමක් නිවේදනය කළේය. මේ වනාහී ශ්‍රී ලංකා ඉතිහාසයෙහි මතක ඇති කාලයක කරන ලද එවැනි නියෝගයකි. නවතම කොවිඩ් රැල්ල සම්බන්ධයෙන් රූපවාහිණියේ කතා කරන්නේ ද පොලීසිය සහ යුද හමුදාවයි. කොවිඩ් සටනෙහි පතාක යෝධයකු වූ වෛද්‍ය අනිල් ජාසිංහ කිසිම හේතුවක් නැතිව තනතුරෙන් ඉවත් කොට පරිසර අමාත්‍යාංශයේ ලේකම් ලෙස යවන ලදී. තවමත් සෞඛ්‍ය සේවා අධක්ෂක ජෙනරල් ධූරය හිස්ය. සෞඛ්‍ය අමාත්‍යංශයේ ලේකම්වරයාද යුද හමුදා ජෙනරල්වරයෙකි. වෛද්‍ය පර්යේෂන ආයතනයේ අධ්‍යකවරයාව සිටිමින් කොවිඩි පාලන සටනෙහි මූලිකත්වයක් දැරූ දොස්තර ජයරුවන් බන්ඩාර හිටි හැටියේ අදාළ ඇමැතිවරියටවත් නොදන්වා මාරු කරන ලද්දේද එම ලේකම් ජෙනරල්වරයා විසිනි. ඔහුද කැපී පෙනුන චරිතයක් වූ අතර වත්මන කොව්ඩ් රැල්ල භයානක වියහැකි බව කියා සිටියේය. දැන් හමුදාපති ශවේන්ද්‍ර සිල්වා එකම ප්‍රකාශකයා බවට පත්ව තිබේ. තවත් බොහෝ දෙනෙකු මෙන්ම නීතිඥ ප්‍රබෝධ රත්නායක ෆේස්බුක් හි ලියා තිබූ පරිදි “කොවිඩ් මර්ධනය සෞඛ්‍ය සේවයක් නොව මිලිටරි මෙහෙයුමක් ලෙස පෙන්වන නිසා රෝගය වරදක් සහ නිරෝධායනය දඩුවමක් ලෙස සමාජ ගත වීම ඛෙදවාචකයක්” බවට පත්ව තිබේ. “Brandix අපිව දැන් බස් එකකටවත් ගන්නෙ නැති තරමට අපිව පහත් කරල. අපේ එවුන්ගෙ හයියෙන්ම ගොඩ ගියපු කඩ කාරයො දැන් අපිව කඩේකටවත් ගන්නෙ නෑ. අපේ එවුන් මේක හිතල හදාගත්තෙ නෑ. අද මට වෙන්න පුලුවන්. හෙට උබට වෙන්නත් පුලුවන්. ගොඩක් ස්තුති උබල ගැන තෙරුම් කලාට. අයෙත් දවසක උබලට අපිව ඕන වෙයි.” යන සටහන මා දුටුවේ ෆේස්බුක් එකෙහිය. කොව්ඩ් පොකුර වර්ධනය වූ කම්හලෙහි සේවය කරන සිය මිතුරියක කොවිඩ් පරීක්ෂනය සඳහා යන විට තමා යන්නේ ලර්නර්ස් එකකට යැයි කියා සිය ගමන වසංකළ බව වෙනත් මිතුරියකට කියා තිබුනි. ආණ්ඩුවේ ජඩ මාධ්‍ය ආණ්ඩුවේ ප්‍රචාරක රූපවාහිණී නාලිකාවක් වන අයිටීඑන් සිය වෙබ් අඩවියේ ලියා තිබුණේ “දිවුලපිටියේ අම්මගෙයි දුවගෙයි ‍කොරොනා නිසා 2000කට පීආර්සී…” කියාය. එය ආසන්න වෙන්නේ “උඹේ අම්මගේ” වර්ගයේ පජාති කතාවකටය. අයිටීඑන් ලොක්කන්ට අමාරුව තිබුණේ ආණ්ඩුවට පීආර්සී පරීක්ෂන 2000ක් කරන්නට වීම ගැන මිස වෛරසයට ගොදුරු වන ජනයා ගැන නොවේ. ඊටත් වඩා ජුගුප්සාජනක මාධ්‍ය වාර්තාකරණයක් තිබී ඇත්තේ ලංකාවටම බිස්නස් උගන්වන  ගෝටාගේ දකුණු අත යැයි ද කියන දිලිත් ජයවීරගේ දෙරණ රූපවාහිණීයේය. එහි උදෑසන “අනුපමා මෝනිං ෂෝ” නම් වැඩ සහනකදී මෙවැනි ප්‍රශ්ණයක් අසුවේල: “අගලුම් කර්මාන්ත සේවිකාවන් ඉස්සරත් දැනුත් බයෙන් ඉන්නේ කුමක් සම්බන්ධයෙන්ද?” එයට පිළිතුර වී ඇත්තේ “පොසිට්ව් වීම” කියාය. ඉස්සර පොසිට්ව්වීම යනුවෙන් මේ රූපවාහිණී අදහස් කරන්නේ අන් කිසිවක් නොව ලිංගික සබඳතාවයකින් පසු ගර්භනී වී ඇත්ද යන වෛද්‍ය පරීක්ෂණයෙන් “පොසිටිව්” වී ඇත්ද යන්නයි. ඉන් කියන්නට යන්නේ මේ තරුණියන් වැදගැම්මකට නැති බව නොවේද? මේ තරම් බාල ජඩ ප්‍රකාශයක් අඟලුම් සේවිකාවන් සම්බන්ධයෙන් ප්‍රචාරය කරන්නේ  කොවිඩ් පොසිටිව් වීම සමඟ සම්බන්ධ කරමිනි. මෙම පිළිතුර ලබාගෙන ඇත්තේද තරුණියකගෙනි! ඔව්හු මුලින් මුස්ලිම්වරු සොයා ආහ කොවිඩ් වසංගතය සම්බන්ධයෙන් මුලින්ම දොෂාරෝපණය එල්ල කරන ලද්දේ මුස්ලිම් ජනයාටය. ඉන් පසු නාවික හමුදා සෙබලුන්ටය. අනතුරුව මත්ද්‍රව්‍ය නොහොත් මත් කුඩු පාවිචිච් කරන්නන්ටය. සෑම විටකම ආණ්ඩුවේ සහ ගැති ජනමාධ්‍යන්හි කොව්ඩ් ඉලක්කය වූයේ අසාදිත පිරිස්ය. වරද ඔවුන්ගේය. සාර්ථකත්වය ආණ්ඩුවේය යනාදී ලෙසිනි. වාර්ගික සහ පහළ සමාජීය තීරූවල ජනයා මේ වරද පැටවීමේ දේශපාලනයේ ගොදුරු බවට පත්විය. කොවිඩ් අසාදනය වී තිබියදී රෝහලකින් පැන ගිය බවට කියැවුණු වයස්ගත දුගී පෙනුමැති පුද්ගලයාගේ ජායාරූප  බලධාරීන් විසින් ඔහු සොයා ගැනීමෙන් පසු පවා ජනමාධ්‍ය විසින් පළ කරන ලද අතර අයෙක් ඔහු පදංචි බවට කියන නිවසක ලිපිනයක්ද දක්වා තිබුණි. තවත් වාර්තාවකින් කියැවුණේ කොවිඩි අසාදනය වූ බවට වාර්තා වූ අඟලුම් සේවිකාවන්ගේ නම් ලැයිස්තුවක්ද ප්‍රසිද්ධියට පමුණුවා තිබූ බවයි. මෙසේ සිදුවන්නේ ඉහළ පැලැන්තියේ බල පුලුවන්කාරයකු බීමතින් සිය රථයේ හප්පා අහිංසකයකු මරා දැමු කළ ඒ පුද්ගලයාගේ නම පවා වසං කරන රටකය! දිවුලපිටිය කොවිඩ් පොකුර සම්බන්ධයෙන් මෙතරම් දුෂ්ට ලෙස ඇඟලුම් සේවිකාවනට පරිභව කෙරෙන අතරතුර ලාභ ජනප්‍රියත්වය කතා විපක්ෂය ඉන්දියානුවන්ට තඩි බෑමේ දේශපාලනයක ගිලී ගියේය. බිය ගැන්වූ සමාජය වාර්ගික හෝ ආගමික හෝ සමාජීය හෝ සතුරන් පෙන්වා සමාජයක් බිය ගැන්වූ කළ පාලනය ලෙහෙසිය. එවිට සතුරු අනෙකා පසුපස හඹා යෑමට සමාජය පෙළඹේ. දැන් එම සතුරා ඇඟලුම් සේවක සේවිකාවන්ය. නිදහස් වෙළද කලාප ආරම්භ කළ සමයේ සිටම ඇඟලුම් සේවක සේවිකාවන් සළකන ලද්දේ ඉවත දැමිය හැකි රොඩු බොඩු ලෙසය. මෙම දිවුලපිටිය කොව්ඩ් පොකුර විසින් සමාජයෙහි ඇති කරන ලද සාකච්ජාව තුල මතුවිය යුතුවම තිබූ අනෙක් කාරණය වූයේ මෙරට නිදහස් වෙළද කලාපයන්හි සේවය කරන සේවක සේවිකාවන් ජීවත්වන ඇදහිය නොහැකි තරමේ දුක්ඛිත තත්වයයි. එය හුදෙක් ආර්ථික දුක්ඛ්ත තත්වයක් පමණක් නොව සමාජීය දුක්ඛිත බාවයක් ද වේ. පොලිස් මාධ්‍ය ප්‍රකාශකයකුම රටටම කී පරිදි මෙම සේවිකාවන් ජීවත්වන්නේ එදිනෙදාට පමණක් කෑම බීම මිලදී ගැනීමෙනි. ලෝක සමාජවාදී වෙබ් අඩවිය පසුගියදා වාර්තා මෙසේ වාර්තා කලේය: “පැමිණීමේ දීමනාව ගනනය කරනුයේ කන්ඩායමක සමස්ත පැමිණීම සැලකිල්ලට ගනිමිනි. කන්ඩායමකට නිශ්චිත නිවාඩු සංඛ්‍යාවක් නියම කර ඇති අතර  යම් විටකදී මෙම සංඛ්‍යාව එක් දිනක් හෝ ඉක්මවා ගියහොත් දීමනාව අඩුවේ. මෙය ලබා ගැනීමට කන්ඩායමේ සියලුදෙනා සෑම දිනකම පාහේ වැඩට යා යුතුය. එක් කන්ඩායමකට 40-50 ක් අතර කම්කරුවන් සංඛ්‍යාවක් අඩංගු වෙයි. කන්ඩායම් කිහිපයකින් සමන්විත තම පේලියේ කම්කරුවන් 130 ක් පමන සිටින බවත්  සියල්ලන්ටම හිමි මුලු නිවාඩු ගනන 90 ක් පමනක් බවත් කම්කරුවෙක් පැවසීය. කම්කරුවෙකුට ලැබෙන උපරිම දීමනාව රු. 3 000 ක් වන අතර ඉහත දක්වා ඇති නිවාඩු සංඛ්‍යාව ඉක්මවා ගියහොත් ඉන් රු. 2 000 ක් කපා දැමේ.” නූතන වතුකරය අසනීප තත්වයන් තිබියදීත් කම්කරු ස්ත්‍රින් වැඩට කැඳවූ බවට වන වාර්තා මෙම තත්වය සමඟ ගැලපේ. මෙවැනි සාමූහික දඩුවම් පැවතියේ දකුණු ඉන්දියාවෙහි සිට කදුරට වතුකරයෙහි වහලුන් ලෙස වැඩ ගැනීම පිනිස ගෙන එන ලද කම්කරු ජනයා සම්බන්ධයෙන් මුල් කාලයේදී පමණි. එක් අතකට නිදහස් වෙළද කලාප වනාහී නූතන වතුකරයක් වැන්න. පාලකයින් වෙතින් වරදානයන්ද රැකවරණයද මෙම කම්හල් අධිකාරීන්ට නොමදව ලැබේ. ඒවායේ සේවය කරන සේවක සේවිකාවන්ට ලැබෙන්නේ සොච්චම් වැටුපකට සිය ශ්‍රමය හෙළීමේ නිදහස පමණි. ඔවුන් ජීවත් වන්නේ ගාල් කරන ලද බෝඩිම්වලය. ඩාබිඳු එකතුවේ චමිලා තුෂාරි බීබීසී සිංහල සේවයට කියන්නේ “සමහර බෝඩිම් වල ළමයි 60-70 එකට ඉන්නවා  සමහර වෙලාවට 100 දෙනෙක් විතර පාවිච්චි කරන්න වෙලා තියෙන්නේ එකම වැසිකිලිය. කෑම කන්න තියෙන්නේ එක මේසයයි. එතකොට ෆැක්ටරියේ මීටරය දුර තියල නියමෙට රෙගුලාසි ක්‍රියාත්මක උනත් වැඩක් නැහැ  ළමයි බෝඩිමට ආවහම තත්වය මේකනම් ” යැයි කියාය. දිවුලපිටිය කොවිඩ් අසාදනය අපට පෙන්වන අනෙක් යථාර්තය එයයි. දශක ගණනාවක් ඇඟලුම් කම්හලක මහණ මැෂිමක සේවය කිරීම නිසා එක් අතක් හිරි වැටී ගිය සිය මව තවමත් එහි සේවය පිනිස යන බවට දරුවකු විසින් ලියා පළ කර තිබූ අනුවේදනීය සටහනක් මගින් පෙන්වූ යථාර්තයද එයම විය. මෙම කර්මාන්ත ශාලාවන්හි පවත්නා අමානුශික වැඩ ශෛලීන් ගැන කොපමන ලියා කියා තිබුණද ඉන් වැඩක් වී ඇති බවක් නොපෙනේ. කොවිඩ් වසංගතය නිසා පාවහන් නැතිව වැඩ කිරීමට නියම කර ඇති සමහර කම්හල්හි සේවිකාවන් වැසිකිළි යා යුත්තේද පාවහන් නැතිව බවට වාර්තා තිබේ. ඔවුන්ට රැකියා සුරක්ෂිත බව කියා දෙයක් නැති තරම්ය. බ්‍රැන්ඩික්ස් ආයතනය කොවිඩ් වසංගත පොකුර ගැන නිකුත් කර ලද ප්‍රකාශනයෙහිද එහි සේවයට ගන්නා ලද “මෑන් පවර්” සේවිකාවන් ගැන කියන්නේ ඔවුන් අපේ නොවේ කියාය. මේ වනාහී ඉතාම දුෂ්ඨ ප්‍රකාශයකි. තමන්ගේ ඇග බේරා ගැනීම බ්‍රැන්ඩික්ස් ආයතනයේ පිළිවෙත බව එම නිවේදනය කියාපායි. සේවිකාවන්ගේ රෝගී සෞඛ්‍ය තත්වය තිබියදී ඔවුන් වැඩෙහි යෙදවීම ගැන එය වචනයක්වත් කියන්නේ නැත. ඉතාම පැහැදිලිව පෙනෙන කාරණයක් නම් බ්‍රැන්ඩික්ස් ආයතනය කොවිඩ් සෞඛ්‍ය ආරක්ෂණ පිළිවෙත් අනුගමනය කර නැති බවයි. කොවිඩ් වසංගතය සම්පූර්නයෙන්ම ලෝකයෙන් දුරු කිරීම දුෂ්කර බව දැන් පොදු පිළිගැනීමක් බවට පත්ව තිබේ. එන්නතක් සොයා ගත්තද එමගින් වෛරසයේ පැවැත්ම අහෝසි නොවනු ඇත. ලෝකයේ කිසිදු රටකට හුදකලා පැවැත්මක් නැති නූතන යුගයෙහි රටින් රටට කොරෝන වෛරසය සම්ප්‍රේශනය වීම වැළැක්විය නොහැකිද වනු ඇත. අප කොවිඩ් සෞඛ්‍ය ආරක්ෂණ විධික්‍රම හැකිතාක් පිළිපැදිය යුත්තේ ඒ නිසාය. බ්‍රැන්ඩික්ස් ආයතනය එම විධික්‍රම පිළි පැද්දේ නම් මෙම කොව්ඩ් පොකුර මුල් අවස්ථාවෙහිදීම පාලනය කර ගන්නට තිබුණි. කොවිඩි වසංගතය වනාහී සෞඛ්‍ය ප්‍රශ්ණයක් මිස යුදමය ප්‍රශ්ණයක්ද නොවේ. එය පාලනය කර ගැනීමේ ප්‍රමුඛ වගකීම සෞඛ්‍ය අංශ මත පැවරිය යුත්තේ ද එනිසාය. තවද ජනමාධ්‍ය ප්‍රශ්නයේ හවුල්කරුවකු නොව විසදුමේ හවුල්කරුවකු වීමද අත්‍යවශ්‍ය සාධකයකි. කණගාටුවකට මෙන් අප තවම ඉන්නේ බොහෝ පසුපසුනි. අප එතැනින් ඉදිරියට ගෙන යාහැකි නායකත්වයක් හෝ බලවේගයක් හෝ නොපෙනේ. තිත්ත නමුත් ඇත්ත යථාර්තය එයයි. සුනන්ද දේශප්‍රිය | Sunanda Deshapriya</t>
  </si>
  <si>
    <t>බ්‍රිතාන්‍යය 2020 ජනවාරි 31 වන දා රාත්‍රී 11ට යුරෝපා සංගමයේ සාමාජිකත්වයෙන් ඉවත් වුණා. මේ අනුව යුරෝපා සංගමයේ සාමාජිකයකු ව සිට ඉන් ඉවත් වූ පළමු රට බවට බ්‍රිතාන්‍යය පත් වුණා. බ්‍රෙක්සිට් ක්‍රියාවලිය පිළිබඳ ආපසු හැරී බැලීමට මෙය අවස්ථාව යයි අප තීරණය කළා.
බ්‍රිතාන්‍යය යුරෝපා සංගමයෙන් ඉවත් විය යුතු බවට කලෙක පටන් බ්‍රිතාන්‍යයේ අදහසක් තිබුණා. එකල මෙය ප්‍රධාන වශයෙන්ම ප්‍රචලිත කළේ එක්සත් රාජධානි ස්වාධීනතා පක්ෂය (United Kingdom Independence Party - UKIP) සහ තවත් අන්ත දක්ෂිණාංශික කණ්ඩායම් කිහිපයක් විසිනුයි. යුරෝපා සංගමයේ සාමාජිකත්වය හේතුවෙන් බ්‍රිතාන්‍යයේ ස්වෛරීභාවයට බලපෑමක් වන බව සහ බ්‍රිතාන්‍යයට සංක්‍රමණිකයන් පැමිණීම හේතුවෙන් එරට පුරවැසියන්ට අසාධාරණයක් සිදුවන බවත් ඔවුන්ගේ මූලික තර්කය වුණා.
කොන්සර්වේටිව් පක්ෂය තුළ බ්‍රිතාන්‍යය යුරෝපා සංගමයෙන් ඉවත් වීම පිළිබඳ මත දෙකම නියෝජනය කරන්න සිටියා. එක් කණ්ඩායමක් බ්‍රිතාන්‍යය යුරෝපා සංගමයෙන් ඉවත් විය යුතුයැ යි කියා සිටිද්දී අනෙක් කණ්ඩායම ඊට විරුද්ධ වුණා.
එවකට අගමැති වූ ඩේවිඩ් කැමරන් මෙම ප්‍රශ්නය පිළිබඳ ජනමත විචාරණයක් පැවැත්වීමට තීරණය කළා. එය 2016 ජූනි 23 වන දා පවත්වනු ලැබුණා.
2016 ජූනි 23
බ්‍රෙක්සිට් පිළිබඳ ජනමත විචාරණය පවත්වනු ලැබුණා. මෙහි දී සියයට 52ක් දෙනා බ්‍රිතාන්‍යය යුරෝපා සංගමයෙන් ඉවත් විය යුතුයැ යි කියා සිටියා. ඊළඟ දිනයේ කැමරන් අගමැති ධුරයෙන් ඉල්ලා අස් වුණා. ඔහු කියා සිටියේ තමන් බ්‍රෙක්සිට්වලට විපක්ෂ වූ හෙයින්, බ්‍රෙක්සිට් ක්‍රියාවලිය නව නායකයකු යටතේ පැවැත්විය යුතු බව යි.
2016 ජූලි
කොන්සර්වේටිව් පක්ෂයේ නායකත්ව තරගයෙන් ජයගත් තෙරේසා මේ අගමැති ධුරයට පත් වුණා.
2016 ඔක්තෝබර්
කොන්සර්වේටිව් පක්ෂ සමුළුව අමතමින් තෙරේසා මේ, පළමු වරට බ්‍රෙක්සිට් පිළිබඳ තමන්ගේ යෝජනා සහ සීමාවන් විස්තර කළා.
තෙරේසා මේ (AFP)
2016 නොවැම්බර්
යුරෝපා සංගමයෙහි නීතිය අනුව යම් රටක් එයින් ඉවත් වන්නේ නම් ලිස්බන් ගිවිසුමෙහි 50 වන වගන්තිය ක්‍රියාත්මක කළ යුතු වනවා. ඉන්පසු එම රට සහ යුරෝපා සංගමය අතර ඒ පිළිබඳ සාකච්ඡා පැවැත්වෙන අතර, වෙන් වීම පිළිබඳ එකඟතා කරා එළඹීම අපේක්ෂා කෙරෙනවා. මේ සඳහා, 50 වන වගන්තිය ක්‍රියාත්මක කිරීමෙන් අවුරුදු දෙකක කාලයක් නියම කර තිබෙනවා.
තෙරේසා මේ තර්ක කර තිබුණේ, ජනමත විචාරණයෙන් බ්‍රෙක්සිට් සඳහා කැමැත්ත පළ කර තිබුණ හෙයින් 50 වන වගන්තිය ක්‍රියාවට නැගීමට පාර්ලිමේන්තු අනුමැතිය අනවශ්‍ය බව යි. එහෙත්, එක්සත් රාජධානියේ ශ්‍රේෂ්ඨාධිකරණය එම මතය ප්‍රතික්ෂේප කරමින් තීන්දුවක් ලබා දුන්නා.
2017 ජනවාරි
බ්‍රෙක්සිට් ක්‍රියාත්මක වූ පසු යුරෝපා සංගමය සමග ඒකාබද්ධ වෙළෙඳපොළ හෝ තීරුබදු එකමුතුව පවත්වා නොගන්නා බව තෙරේසා මේ කියා සිටියා.
2017 මාර්තු 29
ලිස්බන් ගිවිසුමේ 50 වන වගන්තිය ක්‍රියාත්මක කරනු ලැබුණා.
2017 අප්‍රේල්
තෙරේසා මේ හදිසි මහමැතිවරණයක් කැඳවීමට තීරණය කළා. එම තීරණයට කම්කරු පක්ෂයේ සහාය ද ලැබුණා. තෙරේසා මේ බලාපොරොත්තු වුණේ බ්‍රෙක්සිට් සඳහා තමන්ට අවශ්‍ය පාර්ලිමේන්තු බහුතරය ලබාගැනීම යි.
2017 ජූනි 8
බ්‍රිතාන්‍ය මහ මැතිවරණයේ දී කම්කරු පක්ෂය බලාපොරොත්තු නොවූ තරම් හොඳ ප්‍රතිඵලයක් පෙන්නුම් කළා. කොන්සර්වේටිව් පක්ෂය පළමු ස්ථානයට පැමිණි නමුත්, ඔවුන් පාර්ලිමේන්තු බහුතරය අහිමි කරගත්තා. මේ අනුව, රජයක් පිහිටුවීම සඳහා උතුරු අයර්ලන්තයේ ඩිමොක්‍රටික් සහ යූනියනිස්ට් පක්ෂය සමග එකඟතාවක් ඇති කරගැනීමට තෙරේසා මේට සිදුවුණා.
2017 දෙසැම්බර්
බ්‍රෙක්සිට් පිළිබඳ මූලික කරුණු සම්බන්ධයෙන් එකඟතාවක් කරා එළඹුණ බව තෙරේසා මේ සහ යුරෝපා කොමිසමේ සභාපති ශෝන්-ක්ලෝඩ් යුන්කර් කියා සිටියා.
2018 ජූලි
කැබිනෙට් මණ්ඩලය විසින් තෙරේසා මේගේ බ්‍රෙක්සිට් යෝජනාවලිය අනුමත කළා. මෙම යෝජනා අනුව භාණ්ඩ සඳහා එක්සත් රාජධානිය හා යුරෝපා සංගමය අතර නිදහස් වෙළෙඳ කලාපයක් ද යෝජනා වුණා. කෙසේ වෙතත්, විදේශ ලේකම් බොරිස් ජොන්සන් සහ බ්‍රෙක්සිට් ලේකම් ඩේවිඩ් ඩේවිස් මෙයින් පසු සිය ධුරවලින් ඉල්ලා අස් වුණා.
බොරිස් ජොන්සන් (Getty Images)
2018 නොවැම්බර්
බ්‍රිතාන්‍යය සහ යුරෝපා සංගමය අතර බ්‍රෙක්සිට් පිළිබඳ එකඟතා ගිවිසුමක් ඇති කරගත් බව නිවේදනය කෙරුණා. නැවතත්, නව බ්‍රෙක්සිට් ලේකම් ඩොමිනික් රාබ් සහ විශ්‍රාම වැටුප් ලේකම් එස්තර් මැක්වේ සිය තනතුරුවලින් ඉල්ලා අස් වුණා.
2018 දෙසැම්බර් 10
බ්‍රෙක්සිට් යෝජනා ගිවිසුම පිළිබඳ පාර්ලිමේන්තුවේ පැවැත්වීමට නියමිත වූ ඡන්ද විමසීමක් කල් දැමීමට තෙරේසා මේ ක්‍රියා කළා.
2018 දෙසැම්බර් 12
කොන්සර්වේටිව් පක්ෂය තුළ තෙරේසා මේගේ නායකත්වයට එරෙහිව මතු වූ විශ්වාසභංග යෝජනාවක් පරාජය කෙරුණා. කොන්සර්වේටිව් පාර්ලිමේන්තු මන්ත්‍රීන් අතර පවත්වන ලද මෙම යෝජනාව පිළිබඳ ඡන්දයේ දී මන්ත්‍රීන් 200ක් ඇය පිළිබඳ විශ්වාසය පළ කළා. මේ අතර 117 දෙනකු ඇයට එරෙහිව ඡන්දය පළ කර තිබුණා.
2019 ජනවාරි 15
බ්‍රෙක්සිට් එකඟතා ගිවිසුම පිළිබඳ ඡන්ද විමසීම පාර්ලිමේන්තුවේ දී ඡන්ද 432ට 202ක් ලෙස පරාජය වුණා. මෙසේ ඡන්ද 230කින් යෝජනාවක් පරාජය වීම ඉතිහාසයේ බ්‍රිතාන්‍ය රජයක් ලද දරුණුම පරාජය ලෙස වාර්තා වුණා.
මේ අතර විපක්ෂ නායක ජෙරමි කෝර්බින්, තෙරේසා මේට එරෙහිව විශ්වාසභංග යෝජනාවක් ඉදිරිපත් කළා. ඒ පිළිබඳ ඡන්ද විමසීම ජනවාරි 16 වන දා පවත්වන ලද අතර එහි දී එම යෝජනාව පරාජය වුණා. මන්ත්‍රීන් 325ක් තෙරේසා මේ පිළිබඳ විශ්වාසය පළ කළා. විශ්වාසභංග යෝජනාවට පක්ෂ වූයේ මන්ත්‍රීන් 306ක් පමණයි.
2019 මාර්තු
බ්‍රෙක්සිට් පිළිබඳ යුරෝපා සංගමය සමග වූ එකඟතා ගිවිසුම තවත් දෙවරක් පාර්ලිමේන්තුවේ දී පරාජය වුණා. මේ අනුව බ්‍රෙක්සිට් සඳහා ජූනි 30 තෙක් කල් ඉල්ලා ගැනීමට රජයට සිදුවුණා. පසුව ඔක්තෝබර් 31 තෙක් කාලය දිගු කරන්නට යුරෝපා සංගමය අනුමැතිය දුන්නා.
2019 මැයි 24
තමන් අගමැති සහ කොන්සර්වේටිව් පක්ෂ නායකත්වය යන තනතුරු දෙකෙන්ම ළඟදීම ඉල්ලා අස් වන බව තෙරේසා මේ කියා සිටියා.
2019 ජූලි 23
කොන්සර්වේටිව් පක්ෂයේ නායකත්වයට බොරිස් ජොන්සන් පත් වුණා. ඊළඟ දිනයේ ඔහු බ්‍රිතාන්‍ය අගමැති ලෙස පත් වුණා.
2019 සැප්තැම්බර් 
තම බ්‍රෙක්සිට් යෝජනාවට පාර්ලිමේන්තු අනුමැතිය නොලැබෙන බව අවබෝධ කරගත් ජොන්සන් පාර්ලිමේන්තුව කල් තබන ලෙස රැජිණට දන්වා සිටියා. පසුව එක්සත් රාජධානි ශ්‍රේෂ්ඨාධිකරණය විසින් එම ක්‍රියාව ව්‍යවස්ථා විරෝධී බව තීන්දු කළා.
කියවන්න: බොරිස් ජොන්සන් සහ බ්‍රෙක්සිට් ආරවුල
2019 ඔක්තෝබර්
ජොන්සන් තම රජය හා යුරෝපා සංගමය අතර බ්‍රෙක්සිට් පිළිබඳ නව එකඟතා ගිවිසුම පිළිබඳ නිවේදනය කළා. නමුත්, බ්‍රෙක්සිට් සඳහා ජනවාරි 31 තෙක් දිගුවක් ලබාගන්නට ජොන්සන්ට සිදුවුණා.
මේ අතර දෙසැම්බර් 12 වන දා නව මහ මැතිවරණයක් සඳහා දින නියම කෙරුණා.
කියවන්න: දෙසැම්බරයේ දී බ්‍රිතාන්‍යයේ පැවැත්වෙන හදිසි මහමැතිවරණය
2019 දෙසැම්බර් 12
කොන්සර්වේටිව් පක්ෂය මැතිවරණයෙන් විශිෂ්ට ජයක් ලබා ගත්තා.
2020 ජනවාරි 30
බ්‍රෙක්සිට් ගිවිසුම යුරෝපා පාර්ලිමේන්තුව විසින් සම්මත කෙරුණා.
බ්‍රෙක්සිට් ගිවිසුම යුරෝපා පාර්ලිමේන්තුව විසින් අනුමත කරයි. (Getty Images)
2020 ජනවාරි 31
බ්‍රිතාන්‍ය වෙලාවෙන් රාත්‍රී 11ට එරට යුරෝපා සංගමයෙන් ඉවත් වුණා.</t>
  </si>
  <si>
    <t>නීති විරෝධීව සායනික අපද්‍රව්‍ය සහ කසල බහලූම් 263ක් මෙරටට යොමු කළ එංගලන්ත මව් සමාගමෙන් සහ ඒවා භාරකර තිබූ මෙරට සමාගමෙන් වන්දි මුදලක් අයකර ගැනීමට කටයුතු කරන බව ශ‍්‍රී ලංකා රේගුව පවසනවා. රේගු මාධ්‍ය ප‍්‍රකාශක සුනිල් ජයරත්න නෙත් නිවුස් වෙත ප‍්‍රකාශ කළේ නීතිවිරෝධීව මෙරටට ගෙන්වා තිබූ සායනික අපද්‍රව්‍ය සහ කසල අඩංගු බහාලූම් 263න් බහාලූම් 21ක් මේවනවිටත් එංගලන්තය වෙත ප‍්‍රතිනැව්ගත කර ඇති බවයි. එම අපද්‍රව්‍ය සහ කසල යොමුකර තිබූ අදාළ දේශීය සමාගම ද මේවනවිට හදුනාගෙන ඇති බවයි මෙහිදී ප‍්‍රකාශ කෙරුණේ. දෙරටේම බලධාරීන් මේ සම්බන්ධයෙන් දැනුවත් කර ඉදිරි පියවර ගන්නා බවද රේගු මාධ්‍ය ප‍්‍රකාශක සුනිල් ජයරත්න ප‍්‍රකාශ කළා. ලොව ප‍්‍රමුඛ විදෙස් මාධ්‍ය කිහිපයක්ද මෙම සිද්ධිය වාර්තා කර තිබුණා. එංගලන්ත පරිසර ඒජන්සිය උපුටා දක්වන විදෙස් මාධ්‍ය සදහන් කළේ අදාළ සිද්ධිය සම්බන්ධයෙන් ශී‍්‍ර ලංකා බලධාරීන් සමග සමීපව කටයුතු කරන බවයි. විධිමත් පරීක්‍ෂණයක් ආරම්භ කිරීම සදහා තවත් තොරතුරු ශී‍්‍ර ලංකාවෙන් ඉල්ලා ඇති බවයි එම ඒජන්සියේ ප‍්‍රකාශකයෙකු සදහන් කර තිබුණේ. නීතිවිරෝධී අපද්‍රව්‍ය අපනයනය මැඩපැවැත්වීම සදහා තවදුරටත් පියවර ගැනීමට මෙම සිද්ධියද පාදක කර ගන්නා බව එංගලන්ත පරිසර ඒජන්සිය වැඩිදුරටත් පවසනවා. කලාපයේ තවත් රටවල් කිහිපයක් මෑතකදී විදෙස් රටවලින් මෙලෙසම එවා තිබූ අපද්‍රව්‍ය යළි භාරදීමට කටයුතු කර තිබූ බව විදෙස් මාධ්‍ය වාර්තාවන්හි දක්වා තිබෙනවා. ඉකුත් ජනවාරි මාසයේදී මැලේසියාව විසින් මෙලෙසම එරටට එවා තිබූ ප්ලාස්ටික් අපද්‍රව්‍ය කන්ටේනර් 42 ක් යළි එංගලන්තයටම පිටත් කර හැරිමටයි කටයුතු කර තිබුණේ.</t>
  </si>
  <si>
    <t>කොවිඩ් 19 වෛරසයේ රෝග ලක්ෂණ සහිත පුද්ගලයින් රෝහල් ගතවීමට පෙර 0117966366 යන දුරකථන අංකයට ඇමතුමක් ලබා දෙන ලෙස සෞඛ්‍ය අමාත්‍යාංශයේ ලේකම් වෛද්‍ය මේජර් ජනරාල් සංජිව මුණසිංහ ප්‍රකාශ කර සිටිනවා. සෞඛ්‍ය අමාත්‍යාංශයේ ලේකම්වරයා වැඩිදුරටත් පැවසුවේ එවැනි රෝග ලක්ෂණ පෙන්නුම් කරන පුද්ගලයින් රෝහල් ගතවීමට යාමේදී වෙනත් පුද්ගලයින්ට රෝගය ව්‍යාප්ත කරන රෝග වාහකහයෙක් වීමේ අවධානමක් ඇති නිසා මෙම අංකයට ඇමතුමක් ලබාගන්නා ලෙසත් එවිට අදාළ රෝගියා සිටින ස්ථානයට විශේෂ සෞඛ්‍ය කණ්ඩායමක් පැමිණ සම්බ්න්ධ වන බව කියා සිටියා. මේවන විට ව්‍යාප්ත වෙමින් තිබෙන කොරෝනා වෛරස් ප්‍රභේදයේ ඇති වෛරස ප්‍රමාණය ඉතා විශාල බැවින් සුළු කාලයක් තුලදී එය වේගයෙන් ව්‍යාප්ත වීමේ හැකියාවක් ඇති බැවින් ජනතාව සෑමවිටම සෞඛ්‍ය උපදෙස් පිළිපැදීමට කටයුතු කරන ලෙස සෞඛ්‍ය අමාත්‍යාංශයේ ලේකම්වරයා ඉල්ලීමක් කර සිටියා.</t>
  </si>
  <si>
    <t>ශ්‍රී ලංකා පොලිස් මත්ද්‍රව්‍ය නාශක කාර්යාංශයේ සේවය කරන සහ සේවය කළ සියලුම නිලධාරීන්ගේ වත්කම් පිළිබඳ වහාම පූර්ණ විමර්ශනයක් (Asset investigation) පැවැත්විය යුතු බව මෑතදී විශ්‍රාම ලැබූ ශ්‍රී ලංකාවේ ජ්‍යෙෂ්ඨ රහස් පරීක්ෂකවරයෙක් පවසයි. ඕනෑම නිලධාරියෙකු මත්ද්‍රව්‍ය නාශක කාර්යාංශයේ සේවය කරන උපරිම කාලය වසරකට සීමා කළ යුතු බව ද විශ්‍රාමික ජ්‍යෙෂ්ඨ නියෝජ්‍ය පොලිස්පති රවි සෙනෙවිරත්න බීබීසී සිංහල සේවය සමඟ කියා සිටියේය. පොලිස් අපරාධ පරීක්ෂණ දෙපාර්තමේන්තුව භාර හිටපු ප්‍රධානියා ඒ බව කියා සිටියේ, මත්ද්‍රව්‍ය නාශක කාර්යාංශයේ නිලධාරීන් පිරිසක් මත්ද්‍රව්‍ය ජාවාරමට සම්බන්ධ වූ බවට එල්ලවන චෝදනා පිළිබඳව සිය ස්ථාවරය පැහැදිලි කරමිනි. ඔහු කලක් මත්ද්‍රව්‍ය නාශක කාර්යාංශය භාරව ද කටයුතු කර තිබෙන පළපුරුදු විමර්ශන නිලධාරියෙකි. මත්ද්‍රව්‍ය ජාවාරමට සම්බන්ධවීමේ චෝදනාව මත කාර්යාංශයේ පොලිස් නිලධාරීන් 18 දෙනෙකු අත්අඩංගුවට ගෙන තිබෙන අතර පොලිසිය පවසන්නේ තවදුරටත් පරීක්ෂණ පැවැත්වෙන බවය. මත්ද්‍රව්‍ය ජාවාරම මැඩලීම පිණිස ක්‍රියාකරන නිලධාරීන්ම මත්ද්‍රව්‍ය ජාවාරම සම්බන්ධයෙන් සැකපිට අත්අඩංගුවට ගැනීම ජනමාධ්‍යවල මෙන්ම සමාජ මාධ්‍ය ජාලවල ද අවධානයට ලක් වී තිබිණි. 'විශේෂ විමර්ශනයක් අවශ්‍යයි'යුක්තිය පසිඳලීම වෙනුවෙන් කැප වූ දක්ෂ විමර්ශන නිලධාරියෙකු ලෙසින් අධිකරණ ක්ෂේත්‍රයේ කීර්තියක් දිනා සිටින විශ්‍රාමික ජ්‍යෙෂ්ඨ නියෝජ්‍ය පොලිස්පති රවී සෙනෙවිරත්න පවසන්නේ මෙය අලුතෙන් හෝ අහම්බෙන් මතු වූ තත්ත්වයක් නොවන බවය. මත්ද්‍රව්‍ය මැඩලීමේ නාමයෙන් කිසියම් පිරිසක් මත්ද්‍රව්‍ය ජාවාරමේ යෙදීම හෝ එයට අනුබල දීම කලක් මුළුල්ලේ සිදු වූ බවට ඔහු චෝදනා කරයි. එබැවින් මත්ද්‍රව්‍ය නාශක කාර්යාංශයේ සියලුම අධ්‍යක්ෂවරුන්ගේ සහ කාර්යාංශය භාරව සිටි සියලු නියෝජ්‍ය පොලිස්පතිවරුන්ගේ ක්‍රියාකලාපය පිළිබඳ විශේෂ විමර්ශනයක් පැවැත්විය යුතු බව ද විශ්‍රාමික ජ්‍යෙෂ්ඨ නියෝජ්‍ය පොලිස්පති රවී සෙනෙවිරත්න බීබීසී සිංහල සේවය සමඟ අදහස් දක්වමින් අවධාරණය කළේය. ආණ්ඩුවට විශ්වාසය තැබිය හැකි ස්වාධීන පුද්ගලයෙකු හෝ කමිටුවක් පත්කොට මාකඳුරේ මධූෂ් සහ වෙලේ සුදා වැනි මත්ද්‍රව්‍ය ජාවාරම සම්බන්ධයෙන් චෝදනා ලබන පුද්ගලයින් ගෙන් කරුණු විමසා ජාවාරමේ අග, මුල සම්බන්ධයෙන් ස්වාධීන පරීක්ෂණයක් පැවැත්විය යුතු බව පවසන ඔහු වැඩිදුරටත් කියා සිටියේ, මත්ද්‍රව්‍ය නාශක කාර්යාංශයේ පොලිස් පරීක්ෂක නියෝමාල් රංගජීව ඇතුළු පොලිස් කණ්ඩායමක් 2017 දී ප්‍රහාරයකට ලක්වීම සම්බන්ධයෙන් ද පූර්ණ විමර්ශනයක් පැවැත්විය යුතු බවය. 2017 මැයි මාසයේ පොලිස් කණ්ඩායමට එල්ල වූ ප්‍රහාරයෙන් පොලිස් නිලධාරියෙක් මියගිය අතර, පොලිස් පරීක්ෂක රංගජීව ඇතුළු පොලිස් නිලධාරීන් දෙදෙනෙක් බරපතල තුවාල ලැබූහ. "ඒ ප්‍රහාරයේ ප්‍රධාන සැකකරුවෙක් ඉන්දියාවට පැනල ගියේ කාගේ ආධාරයෙන් ද?," විශ්‍රාමික ජ්‍යෙෂ්ඨ නියෝජ්‍ය පොලිස්පතිවරයා ප්‍රශ්න කරයි. අධිකරණයේ දී හෙළිදරවුවක් මේ අතර පොලිස් මත්ද්‍රව්‍ය නාශක කාර්යාංශයේ හිටපු අධ්‍යක්ෂවරයකු මෙන්ම වැඩ තහනමට ලක්ව සිටින නියෝජ්‍ය පොලිස්පතිවරයකු වන නාලක ද සිල්වා බදාදා (ජුලි 08) කොළඹ මහාධිකරණය හමුවේ මේ සම්බන්ධයෙන් විශේෂ හෙළිදරවුවක් කළේය. පොලිස් මත්ද්‍රව්‍ය නාශක කාර්යාංශය විසින් ක්‍රියාත්මක කරනු ලැබීමට නියමිත වැටලීම් පිළිබඳ තොරතුරු එහි ඇතැම් නිලධාරීන් විසින් ප්‍රබල මත්ද්‍රව්‍ය ජාවාරම්කරුවකු වන වෙලේ සුදා හෙවත් ගම්පොළ විදානලාගේ සමන්ත කුමාර නැමැත්තාට දෙනු ලැබීම සම්බන්ධයෙන් විමර්ශනයක් පැවැත්වූ බව ඔහු අධිකරණය ඉදිරියේ කියා සිටියේය. ඔහු මේ බව අනාවරණය කළේ, ගිහාන් කුලතුංග, ප්‍රදීප් හෙට්ටිආරච්චි සහ මංජුල තිලකරත්න යන ත්‍රිපුද්ගල විනිසුරු මඬුල්ල ඉදිරියේ වැලිකඩ සිරකරු ඝාතන නඩුව කැඳවූ අවස්ථාවේදී විත්තියේ හරස් ප්‍රශ්න වලට පිළිතුරු දෙමිනි. එම නඩුවේ විත්තිකරු ලෙස නම් කර සිටින පොලිස් පරීක්ෂක නියෝමාල් රංගජීව ඇතුළු නිලධාරීන් කණ්ඩායමක් විසින් පොලිස් මත්ද්‍රව්‍ය නාශක කාර්යාංශයේ සේවය කළ අරුණ පෙරේරා නමැති පොලිස් කොස්තාපල්වරයකු අදාළ චෝදනාව මත අත්අඩංගුවට ගනු ලැබූ බව සාක්ෂිකරු පිළිගත්තේය. පොලිස් කොස්තාපල් අරුණ පෙරේරා සහ මත්ද්‍රව්‍ය ජාවාරම්කරු වෙලේ සුදා අතර ඇතිවූ සංවාද වලට අදාළ හඬ පට ද විමර්ශනයේ දී සොයාගෙන තිබූ බවද වැඩ තහනමට ලක්ව සිටින නියෝජ්‍ය පොලිස්පති නාලක ද සිල්වා පැවසීය. මත්ද්‍රව්‍ය ජාවාරමේ පසුබිමපොලිසිය පවසන අන්දමට ශ්‍රී ලංකාවේ මත්ද්‍රව්‍ය ජාවාරම, විශේෂයෙන්ම හෙරොයින් සම්බන්ධයෙන්, විශේෂ අවධානයට බඳුන් වූයේ 1979 දීය. "ඊට ඉස්සෙල්ල මේ හෙරොයින් කියන දෙයක් ලංකාවේ තිබුණේ නැහැ," පසුගිය ජුලි 01 වෙනි දින මාධ්‍ය හමුවක් අමතමින් නියෝජ්‍ය පොලිස්පති අජිත් රෝහණ පැවසීය. "ඒ වගේම ප්‍රථම වතාවට 1981 අවුරුද්දේ තමයි, හික්කඩුව ප්‍රදේශයේදී හෙරොයින් කියන මත්ද්‍රව්‍යය සම්බන්ධයෙන් පුද්ගලයෙක් අත්අඩංගුවට ගත්තේ."ඉන් අනතුරුව ලොව පුරා පැතිර යමින් පැවති මත්ද්‍රව්‍ය උවදුර පිළිබඳ අවධානය යොමු කළ ශ්‍රී ලංකා බලධාරීන්, පොලිස් නිලධාරීන් පිරිසකට විශේෂ පුහුණුවක් ලබාදීමෙන් අනතුරුව පොලිස් මත්ද්‍රව්‍ය නාශක කාර්යාංශය පිහිටවනු ලැබුවේ මීට දශක තුනකට ඉහතදීය. ශ්‍රී ලංකාව තුළ මත්ද්‍රව්‍ය ජාවාරමට වැට බැඳීම මෙන්ම ශ්‍රී ලංකාවට මත්ද්‍රව්‍ය ප්‍රවාහනය කරන පුද්ගලයින් සහ එහි 'මහ මොළකරුවන්' අල්ලා ගැනීම සහ වෙනත් ජාත්‍යන්තර ආයතන සමග සම්බන්ධීකරණය කිරීම එම කාර්යාංශය පිහිටුවීමේ අරමුණ බවද නියෝජ්‍ය පොලිස්පති අජිත් රෝහණ සඳහන් කළේය. අත්අඩංගුවට ගත් ප්‍රමාණය නියෝජ්‍ය පොලිස්පති අජිත් රෝහණ පවසන පරිදි ගතව ගිය පස් වසර තුළ:හෙරොයින් කිලෝග්‍රෑම් 4338 ක් අත්අඩංගුවට ගෙන සැකකරුවන් 156,257 කට එරෙහිව නඩු පවරා ගංජා කිලෝග්‍රෑම් 27,588 ක් අත්අඩංගුවට ගෙන සැකකරුවන් 252,259 කට එරෙහිව නඩු පවරනු ලැබ කොකේන් කිලෝග්‍රෑම් 1828 ක් අත්අඩංගුවට ගෙන සැකකරුවන් 153 කට එරෙහිව නීතිමය පියවර ගෙන තිබේ 2013 සිට මේ දක්වා කාර්යාංශය විසින් පුද්ගලයින් 582 කට එරෙහිව පවරන ලද නඩු තවමත් මහාධිකරණයේ විභාගවන අතර, අධිකරණය විසින් 61 දෙනෙකුට එරෙහිව මරණ දඬුවම පනවනු ලැබ තිබෙන බවත් ඔහු පැවසීය. "ඒ නිසා පොලිස් මත්ද්‍රව්‍ය නාශක කාර්යාංශයෙන් මේ මත්ද්‍රව්‍ය ව්‍යාප්තිය වලක්වන්න දක්වන ලද දායකත්වය අති විශිෂ්ඨයි." ඔහු කියා සිටියේය.'ඉතිහාසයේ ප්‍රබලම අභියෝගය'මේ අතර සාකච්ඡාවකට එක්වෙමින් අපරාධ සහ සංවිධානාත්මක අපරාධ දිසාව භාර නියෝජ්‍ය පොලිස්පති ප්‍රියන්ත ජයකොඩි කියා සිටියේ, පොලිස් මත්ද්‍රව්‍ය නාශක කාර්යාංශය සිය ඉතිහාසයේ දී මුහුණ දුන් ප්‍රබලම අභියෝගය මෙය බවය. පොලිස් මත්ද්‍රව්‍ය නාශක කාර්යාංශය තුළ මතු වී තිබෙන වාතාවරණය "මත්ද්‍රව්‍ය ජාවාරම්කරුවන්ගේ ඇසින් ඔවුන් ලැබූ විශාල ජයග්‍රහණයක්" බව ද නියෝජ්‍ය පොලිස්පති ප්‍රියන්ත ජයකොඩි සඳහන් කළේය. ඉතිහාසයේ වැඩිම මත්ද්‍රව්‍ය ප්‍රමාණය අත්අඩංගුවට ගනු ලැබුවේ 2019-2020 කාලය තුළ බැවින් කාර්යාංශයේ දූෂිත නිලධාරීන් පිරිසක් යොදාගෙන මත්ද්‍රව්‍ය ජාවාරමට එරෙහි මෙහෙයුම් අඩපණ කිරීමට ජාවාරම්කරුවන් පියවර ගෙන තිබෙන බව ඔහුගේ විග්‍රහය වී තිබේ. තවත් කියවන්න:මාසයක් ඇතුළත රුපියල් බිලියන 6කට වැඩි හෙරොයින් අත්අඩංගුවට ශ්‍රී ලංකාව මත්ද්‍රව්‍ය හුවමාරු මධ්‍යස්ථානයක් බව සාගල පිළිගනියි ඉන්ටර්නෙට් සහ ගංජා නිසා 'මානසික රෝගී තත්ත්වයන්'2020 මේ දක්වා බිලියන 21 ක මත්ද්‍රව්‍ය සොයා ගත්තා - ශ්‍රී ලංකා නාවික හමුදාව පවසයි</t>
  </si>
  <si>
    <t>මාතර රෝහලේදී 'පිරිමියෙකුට බබෙක් ලැබීම' ගැන කතා පුවතක් පසුගියදා මාධ්‍ය වාර්තා කර තිබිණ. බොහෝ මාධ්‍ය එය වාර්තා කර තිබුණේ 'අමුතු දරු උපතක්', 'මාතර පිරිමියෙක් දරුවෙකු වදයි,' ... යනාදී වශයෙනි. මාතර රෝහලේදී සිදු වූ මේ දරු උපත ගැන සත්‍යය කුමක් ද? මාධ්‍ය එය මේ ආකාරයෙන් වාර්තා කළේ ඇයි? සිදු වූයේ කුමක් ද? උදරයේ දරුණු කැක්කුමක් හේතුවෙන් රෝහලේ පුරුෂ වාට්ටුවට ඇතුළු වූ පුද්ගලයෙකු පරීක්ෂා කිරීමේ දී ඔහු ගැබ් ගෙන ඇති බව වෛද්‍යවරුන්ට පෙනී ගොස් තිබේ. ඉන් අනතුරුව රෝහලේ බලධාරීන් පොලිසිය කැඳවුයේ දරුවෙකු ප්‍රසූත කළ පුරුෂයා දරුවා හදා වඩා ගැනීමට නොහැකි බව දැනුම් දීම හේතුවෙනි. අදාළ පුද්ගලයා අධිකරණය වෙත යොමු කළ යුතු බව ද රෝහල් බලධාරීන්ගේ ස්ථාවරය වී තිබිණ. ඒ සම්බන්ධයෙන් පරීක්ෂණය මෙහෙයවනු ලැබුවේ මාතර පොලිසියේ ළමා හා කාන්තා කාර්යාංශයේ ප්‍රධානී, පොලිස් පරීක්ෂක වරුණි කේෂලා බෝගහවත්ත විසිනි. තරුණියක සාමාන්‍ය ලෙසින් දරුවෙකු ප්‍රසූත කර ඇති බවත්, 'ඇය' කිසිදු ලෙසකින් නීතිය උල්ලංඝනය කර නොමැති බවත් පොලිස් පරීක්ෂකවරිය එහිදී රෝහල් බලධාරීන්ට පෙන්වා දී තිබේ. කෙසේ වුව ද එම පුද්ගලයා නම් කිහිපයකින් පෙනී සිටියේ ද සහ එසේ පෙනී සිටිමින් කිසියම් අපරාධවලට සම්බන්ධ වූයේ ද යන්න ගැන පොලිසිය පරීක්ෂණ පවත්වයි. කවුද මේ 'පුරුෂයා'?මාතර පොලිසියේ ළමා හා කාන්තා කාර්යාංශය කළ විමර්ශනයේ දී හෙලි වූ ආකාරයට එම පුද්ගලයා උපත ලබා තිබෙන්නේ ස්ත්‍රියක ලෙසිනි. පියා අහිමිව කලක් මවගේ සෙවනේ හැදී වැඩුණු ඇයගේ මව ද විදේශගත වීමෙන් අනතුරුව ඇය රැක බලාගනු ලැබ තිබෙන්නේ ආත්තම්මා විසිනි. ළමා වියේ සිට පිරිමි ඇඳුම් පැළඳුම්වලින් සැරසීමට දැඩි කැමැත්තක් දැක්වූ එම දැරිය, ක්‍රීඩාවට දැක්වූ දැඩි ලැදියාව සහ දක්ෂකම නිසා ඇය 'කොල්ලෙක් වගේ' බව බොහෝ අවස්ථාවල යහළු යෙහෙළියන්ගේ මුවින් නික්මිණ. බීබීසී සිංහල සේවයට අනාවරණය වූ ආකාරයට, ළමා වියේ දී ඇය වැඩි කැමැත්තක් දැක්වූයේ පිරිමි දරුවන් සමඟ කාලය ගත කිරීමටය. පාසල් සමය හමාරයේ ඇය ශ්‍රී ලංකා ගුවන් හමුදාවේ ක්‍රීඩා කණ්ඩායමට ද සම්බන්ධ වී තිබේ. ඒ 2014 වසරේදීය. තමන්ට අවශ්‍ය නම් සිය ලිංගිකත්වය වෙනස් කොට පුරුෂයෙකු බවට පත්වීමේ හැකියාව තිබෙන බව ඇයට දැනගැනීමට ලැබී තිබෙන්නේ ගුවන් හමුදාවේ ක්‍රීඩා කණ්ඩායම වෙනුවෙන් ක්‍රීඩාකරන අතරවාරයේදීය. කොළඹ ජාතික රෝහලේ මානසික උපදේශන සේවාවල ද පිහිට ලබා ඇය සිය ලිංගිකත්වය වෙනස් කිරීම පිණිස පුරුෂ හෝමෝන ලබාගැනීම ඇතුළු ප්‍රතිකාර ලබාගත්තේය. ශල්‍යකර්මයකින් ඇගේ පියයුරු ද ඉවත්කර තිබෙන නමුත් ස්ත්‍රී ලිංගය ඉවත් කිරීමට ශ්‍රී ලංකාවේ ක්‍රමවේදයක් නැත. හෝමෝන ප්‍රතිකාර හේතුවෙන් මාස් ශුද්ධිය ද නතර වූ අතර, තවමත් හෝමෝන ප්‍රතිකාර ගනිමින් සිටින බැවින් සිය සමරිසි පෙම්වතා සමඟ ලිංගිකව එක්වීමෙන් තමන් ගැබ් ගනු ඇතැයි එම පුද්ගලයා විශ්වාස කර නැත. සංක්‍රාන්ති ලිංගිකයෙකු වූයේ ඇයි?පොලිස් පරීක්ෂක වරුණි කේෂලා බෝගහවත්ත විසින් පවත්වන ලද විමර්ශනයේ දී අනාවරණය වී තිබෙන ආකාරයට අදාළ තරුණිය පුරුෂයකු වීමට ප්‍රධාන හේතු කිහිපයක් බලපා තිබේ:පියා අහිමිව, පිළිකාවකින් පෙලෙන මව ද විදේශගත වී මිත්තණිය ගේ රැකවරණය යටතේ හැදී වැඩීම හේතුවෙන් නිසි රැකවරණයක් නොලැබීම.සිය ආර්ථිකය ස්වාධීනව සකසා ගැනීමේ අවශ්‍යතාවඒ අතරින් ප්‍රධාන වේ. මාධ්‍ය වාර්තා සහ සමාජ ආකල්පඅදාළ දරු උපත ගැන මාධ්‍ය වාර්තා කළ ආකාරය දැඩි දෝෂදර්ශනයට ලක් කරන EthicsEye සංවිධානය, අදාළ පුද්ගලයා සංක්‍රාන්ති ලිංගිකයෙකු ලෙසින් හඳුන්වා නොදී උද්වේගය දනවන අයුරින් එය වාර්තා කිරීම කොතරම් සදාචාර සම්පන්න දැයි ප්‍රශ්න කර තිබිණි. ඒ පිළිබඳව බීබීසී සිංහල සේවය සමඟ අදහස් දැක්වූ වෙරිටේ රිසර්ච් සංවිධානයේ පර්යේෂණ අධ්‍යක්ෂිකා දීපාන්ජලී අබේවර්ධන පවසන්නේ, ආචාර ධර්මානුකූල වාර්තාකරණයක යෙදීමට සියලු ජනමාධ්‍ය බැඳී සිටින බවය. "සමස්තයක් විදියට සංක්‍රාන්ති ලිංගිකයන් ගැන කරන වාර්තාකරණය අපි දකින්නේ 'ජූසි ඩීටේල්ස්' දෙන අර බොහොම හැඟීම් අවුස්සන සුළු ආකාරයේ වාර්තාකරණයක්," ඇය පැවසීය. "සමහර වෙලාවට සංක්‍රාන්ති ලිංගිකයා කියන අනන්‍යතාව කතාවට බලපාන්නේ නැති වුනත් ඒක තමයි පළමුවෙන්ම හයිලයිට් කරන්නේ බහුතර වාර්තාකරණයක."සමකාමීන් සම්බන්ධයෙන් ලාංකීය සමාජය තුළ පවතින සහ විශේෂයෙන්ම මාධ්‍යවල ආකල්ප පිළිබඳව අදහස් දක්වන සමකාමීන් වෙනුවෙන් පෙනී සිටින ආචාර්ය විසාකේස චන්ද්‍රසේකරම් පවසන්නේ, සමරිසි පුද්ගලයන් සම්බන්ධ වාර්තාකරණයේ දී ලාංකීය ජනමාධ්‍ය සිදුකරන්නේ විෂයමූලික වාර්තාකරණයක් වෙනුවට 'ලුණු ඇඹුල් දමා' වාර්තාකිරීමේ ක්‍රමවේදයක් පවතින බවය.කොළඹ විශ්ව විද්‍යාලයේ නීති පීඨයේ ජ්‍යෙෂ්ඨ කථිකාචාර්යවරයෙකු වන ඔහු 'සය පෙති කුසුම' චිත්‍රපටයේ අධ්‍යක්ෂවරයාය. "රෝහලේ බලධාරීන් ඉතාම හොඳ උත්සහයක් අරගෙන තිබුණ ඒ පුද්ගලයාගේ අනන්‍යතාව ආරක්ෂා කරන්න. ඒ වුනාට ඒ අනන්‍යතාව හොයමින්, හාර අවුස්සමින් හැම කාරණයක්ම ඇතැම් පුවත්පත් වාර්තාකරුවෝ ඉදිරිපත් කළා. ඒක මම දකින්නේ ඉතාම පහත් පෙළේ, කෙනෙකුගේ පුද්ගලික ජීවිතයට ඇඟිලි ගැසීමක් හැටියට."'දිළිඳු, පහළ පන්තියේ අයට පමණයි'ආචාර්ය විසාකේස චන්ද්‍රසේකරම් පෙන්වාදෙන ආකාරයට ජනමාධ්‍යවල මේ හැසිරීමට ද හේතු ගණනාවක් තිබේ: රටේ අධ්‍යාපන ක්‍රමයේ පවතින දුර්වලතා ඇතැම් රාජ්‍ය නායකයන් පවා සමකාමීන් හෙලා දැකීම (උදා: මෑතදී සමකාමීන් 'සමනලයන්' ලෙසින් හඳුන්වා දෙමින් හිටපු ජනාධිපති මෛත්‍රීපාල සිරිසේන ප්‍රසිද්ධ වේදිකාවක කළ ප්‍රකාශය)බ්‍රිතාන්‍යය ඇතුළු බටහිර සමාජය නූතන ආකල්ප වැලඳ ගනිද්දී තවමත් වික්ටෝරියානු ආකල්ප මත පදනම් වූ ශ්‍රී ලංකාවේ 'සංස්කෘතික සභ්‍යත්වය' සම්බන්ධ අර්ථ නිරූපණඒ අතරින් කිහිපයකි. සමස්තයක් වශයෙන් ගත් කළ සමකාමීන් සම්බන්ධයෙන් ලාංකීය සමාජයේ තවමත් බොහෝ පසුගාමී ආකල්ප පැවතිය ද ඒ ආකල්ප හේතුවෙන් විශේෂයෙන්ම බැට කන්නේ පහළ පන්තියේ දිළිඳු ජනතාව පමණක් බව ද ජ්‍යෙෂ්ඨ කථිකාචාර්ය විසාකේස චන්ද්‍රසේකරම් පෙන්වා දෙයි. "යම් යම් බලපුළුවන්කාරකම් තියෙන අය, සිවිල් බලයක් තියෙන අය, හොඳ වෘත්තියක යෙදිල ඉන්න අය, සල්ලි තියන අය මේ ප්‍රශ්නවලින් සෑහෙන්න තරම් දුරට බේරිලා ඉන්නවා." මෑත අතීතයෙන් සමලිංගික සහ සංක්‍රාන්ති ලිංගික ජන කොටස් සම්බන්ධයෙන් මේ ආකාරයට 'ලුණු ඇඹුල් දමා' වාර්තාකිරීම මෑතදී කිහිප අවස්ථාවකම අවධානයට ලක්විය. ජනපති මෛත්‍රීට "හෝමොෆෝබියාව" 2017 සැප්තැම්බර් මාසයේ දඹුල්ල නගරයේ පෞද්ගලික වෑන් රථ ගාලේදී සංක්‍රාන්ති ලිංගික පුද්ගලයෙකු ඝාතනයට ලක්වීම සම්බන්ධයෙන් ජනමාධ්‍යවල සිරස්තලය බවට පත් වී තිබුණේ දහවල් යාමයේ තරුණයෙකු ලෙසින් පෙනී සිටි මිය ගිය පුද්ගලයා රාත්‍රී කාලයේ කාන්තාවක් ලෙස සැරසී නගරයේ හැසිරෙන බවට පොලිසියට තොරතුරු ලැබී තිබෙන බවය.එහෙත් එච්අයිවී (HIV) ආසාදනය පිළිබඳව සංක්‍රාන්ති ලිංගිකයන් දැනුවත් කිරීම උදෙසා එම පුද්ගලයා ක්‍රියාකාරී මෙහෙයක් ඉටු කළ බව Young Out Here සංවිධානයේ භූමි හරේන්ද්‍රන් ඒ අවස්ථාවේ බීබීසී සිංහල සේවය සමඟ කියා සිටියේය. එය ජනමාධ්‍යවලට එතරම් වැදගත් මාතෘකාවක් වූ හැඩක් නොපෙනිණ.2016 වසරේදී මධ්‍යම පළාතේ ආණ්ඩුකාර පදවියට කාන්තාවක නොව වෙනත් පුද්ගලයකු පත්කිරීම පිළිබඳව සලකා බලන්නැයි අස්ගිරි පාර්ශ්වයේ අනුනාහිමිවරුන් ආණ්ඩුවෙන් ඉල්ලා සිටි බව ජනමාධ්‍ය වාර්තා කර තිබුණි.එවක ආණ්ඩුකාර පදවිය හෙබවූයේ සංක්‍රාන්ති ලිංගික කාන්තාවකි. ඒ හේතුවෙන් ඇයට එල්ල වූ විවේචන සමරිසි අයිතිවාසිකම් පිළිබඳ සංවිධානවල විවේචනයට ලක්විය. මීට වසර කිහිපයකට ඉහතදී කාන්තාවන් අතර සමලිංගික සේවනය රෝගයක් බැවින් එම රෝගය සුවපත් කිරීම පිණිස සමලිංගික කාන්තාවන් දූෂණය කළ යුතු බවට පුවත්පතක ලිපියක් පළ වී තිබිණ. ආචාර්ය විසාකේස චන්ද්‍රසේකරම් පෙන්වාදෙන පරිදි ඒ අවස්ථාවේ එයට එරෙහිව පුවත්පත් මණ්ඩලයට පැමිණිලි කරන ලද නමුත් විජේදාස රාජපක්ෂ නීතිඥවරයාගේ සභාපතිත්වයෙන් පැවති පුවත්පත් මණ්ඩලයේ තීන්දුව වූයේ එවැනි 'විවාදයට තුඩු දෙන' මාතෘකාවක් සම්බන්ධයෙන් සිය පාඨකයා දැනුවත් කිරීමට පුවත්පත බැඳී සිටින බවය. සමාජ ආකල්ප සමලිංගික සහ සංක්‍රාන්ති ලිංගික පුද්ගලයන් සම්බන්ධ සමාජ ආකල්ප සහ විශේෂයෙන්ම මාධ්‍ය වාර්තාකරණය පිළිබඳව අදහස් දක්වන වෙරිටේ රිසර්ච් ආයතනයේ දීපාන්ජලී අබේවර්ධන පවසන්නේ ඔවුන් ගැන 'ජූසි ඩීටේල්ස්' වාර්තා කරනු වෙනුවට ඔවුන් සම්බන්ධයෙන් සමාජය දැනුවත් කිරීමට එවැනි සිදුවීම අවස්ථාවක් කරගත හැකි බවය. එහෙත් සමලිංගිකත්වය සහ සංක්‍රාන්ති ලිංගිකත්වය 'විකෘති කාම ආශාවන්' මත පදනම් වූ ලිංගික තත්ත්වයක් ලෙසින් හුවා දැක්වීමට ශ්‍රී ලංකාවේ බොහෝ ජනමාධ්‍ය තවමත් උත්සහ දරන බව ඇයගේ අදහසය. වැඩිදුරටත් කරුණු දක්වන ආචාර්ය විසාකේස චන්ද්‍රසේකරම් පවසන පරිදි මෙය සැබවින්ම මතුපිටින් දක්නට ලැබෙනවාට වඩා ඉතා බරපතල තත්ත්වයකි. "මේ හැම දෙයක්ම බැලුවම අපිට පේන්න තියන දෙයක් තමා ඇතැම් පුවත්පත් වාර්තාකරුවන් ඉතාම පහත් ආකාරයට, කිසිම ආචාර් ධර්මවල වටිනාකමක් පිළිගන්නේ නැතුව තමා හැසිරුනේ."තවත් කියවන්න:සමරිසි අයිතීන් සහ ජනාධිපතිවරණය: ඓතිහාසික තීන්දුවක් දඹුල්ලේ සංක්‍රාන්ති ලිංගිකයා, ජනමාධ්‍ය සහ "නූගත් බව" සමරිසි කාන්තාවන් දෙදෙනෙකුට එකට ජීවත් වීමට අවසර</t>
  </si>
  <si>
    <t>මුහුණු ආවරණ පැළඳ නොසිටීම සහ නිසි දුරස්ථ බව තබා නොගැනීම යන කරණා සම්බන්ධයෙන් පුද්ගලයින් 75 දෙනෙක් පොලිස් අත්අඩංගුවට ගෙන ඇති බව පොලිස් මාධ්‍ය ප්‍රකාශක, නියෝජ්‍ය පොලිස්පති අජිත් රෝහණ මහතා සඳහන් කරයි.  ඒ පසුගිය ඔක්තෝම්බර් 15වන දා ප්‍රකාශයට පත්වූ ගැසට් නිවේදනයට අනුවය. එනිසා මුහුණු ආවරණ පැළදීම හා පුද්ගල දුරස්ථභාවය තබා ගැනීම අනිවාර්යය වේ.  රුපවාහිනී නාලිකාවක වැඩසටහනකට එක්වෙමින් අද (04) පොලිස් මාධ්‍ය ප්‍රකාශක, නියෝජ්‍ය පොලිස්පති අජිත් රෝහණ මහතා සඳහන් කර ඇත.</t>
  </si>
  <si>
    <t>සමස්ත ගම්පහ දිස්ත‍්‍රික්කයටම ඇඳිරිනීතිය පැනවීම කොරෝනා ව්‍යාප්තිය පාලනයට හේතුවක් වූ බව සෞඛ්‍ය අංශ විශ්වාසය පල කර තිබෙනවා. සෞඛ්‍ය ආරංචි මාර්ග පැවසුවේ සෞඛ්‍ය අමාත්‍යාංශයේ පැවති සාකච්ජාවකදී සෞඛ්‍ය වෛද්‍ය නිලධාරීවරුන් මේ බව ප‍්‍රකාශ කර ඇති බවයි.සමස්ත දිස්ත‍්‍රික්කයටම ඇඳිරිනීතිය පැනවීමෙන් පලක් වී දැයි මෙහිදී සෞඛ්‍ය අමාත්‍යවරිය විමසා ඇතැයි වාර්තා වනවා. එහිදී සෞඛ්‍ය වෛද්‍ය නිලධාරීවරුන් පවසා ඇත්තේ එක් එක් පොලිස් බල ප‍්‍රදේශවලට ඇඳිරිනීතිය පැනවූ අවස්ථාවේදී ඇතැම් පිරිස් එම ප‍්‍රදේශවලට, ඇදිරි නීතිය නොමැති ප‍්‍රදේශවල සිට පැමිණ තිබූ බවයි. එහෙත් සමස්ත දිස්ත‍්‍රික්කයටම ඇඳිරිනීතිය පැනවීමෙන් පසු එම තත්ත්වය වෙනස් වී ඇති බවත් එය කොරෝනා වෛරසය දිස්ත‍්‍රික්කය තුල ව්‍යාප්තිය පාලනයට හේතුවක් වී ඇති බවටත් සෞඛ්‍ය වෛද්‍ය නිලධාරීවරුන් එහිදී විශ්වාසය පලකර ඇති බවයි වාර්තා වන්නේ.බස්නාහිර පලාතටම ඇඳිරිනීතිය පැනවීම තුලින් ද යම් ප‍්‍රතිඵලයක් සිදුවනු ඇතැයි මෙම සාකච්ජාවේදී සෞඛ්‍ය වෛද්‍ය නිලධාරීවරුන් විශ්වාසය පල කර ඇතැයි සඳහන්.</t>
  </si>
  <si>
    <t>පාස්කු ප්‍රහාරය පිළිබදව සොයා බලන ජනාධිපති කොමිෂමේ කටයුතු කොවිඞ්- 19 රෝගයේ ව්‍යප්තිය හේතුවෙන් බලන 31 දක්වා කල් තැබීමට එම කොමිෂන් සභාව තිරණය කර ඇත. එම කොමිෂන් සභාවේ අවසන් වාර්තාව දෙසැම්බර් 20 වැනිදා බාරදීමට නියමිතව තිබුණි. කොමිෂම හමුවේ තවදුරටත් හිටපු ජනාධිපති මෛත්‍රීපාල සිරිසේන මහතා සහ හිටපු ඇමතිවරයකු සහ ආණ්ඩුකාරවරයකු වන එල් එම් ඒ එම් හිස්බුල්ලා මහතා ඇතුඵ සැලකිය යුතු පිරිසක් සාක්ෂි ලබාදිමටද නියමිතව ඇත මෙම කොමිෂමේ කටයුතු 2019 ඔක්තොම්බර් 31 වන දින ආරම්භ විය.</t>
  </si>
  <si>
    <t>මිනුවන්ගොඩ ඇඟලුම් කම්හලේ තවත් සේවකයින් 124 දෙනෙකුට කොරෝනා වයිරසය ආසාදනය වී ඇති බව ර‍ජයේ ප්‍රවෘති දෙපාර්තමේන්තුව නිවේදනය කරයි.  ඒ අනුව වයිරසය ආසාදනය වූ ඇඟලුම් කම්හලේ සේවක සංඛ්‍යාව 832 ක් දක්වා ඉහළ යනු ඇත.</t>
  </si>
  <si>
    <t>ශ්‍රී ලංකා ක්‍රිකට් ක්‍රීඩක මුත්තයියා මුරලිදරන්ගේ ජීවිත කතාව අලලා නිර්මාණය කිරීමට සැලසුම් කළ 800 චිත්‍රපටියට එල්ල වූ දැඩි විරෝධය හමුවේ සුපිරි නළු විජයසේදුපති ඉන් ඉවත් වුණා. අනතුරුව එල්.ටී.ටී.ඊ සංවිධානයේ නායක වේලුපිල්ලෛ ප්‍රභාකරන්ගේ ජීවිත කතාව අලලා නිර්මාණය වීමට නියමිත ටෙලි කතා මාලාවක ප්‍රධාන චරිතය සඳහා ඔහුව තෝරාගෙන ඇති බවයි දකුණු ඉන්දීය සිනමා මාධ්‍ය වාර්තා කළේ.විජයසේදුපති සමඟ මේ සම්බන්ධයෙන් සාකච්ඡා ආරම්භ කිරීමට සූදානමින් සිටින බව ද අධ්‍යක්ෂක ඒ.එම්.ආර් රමේෂ් මාධ්‍ය වෙත අදහස් දක්වමින් මේ බව කියා සිටියා. ඔහු ඉන්දියාවේ සුප්‍රසිද්ධ සඳුන් දැව ජාවාරම්කරුවකු වන වීරප්පන්ගේ සහ රජිව් ගාන්ධි ඝාතන නඩුව සම්බන්ධයෙන් චිත්‍රපටි නිර්මාණය කළ අයෙක් වීමත් විශේෂත්වයක්. කලාකරුවන් රැසක් පසුගිය දිනවල කියා සිටියේ, මුරලිදරන්ගේ චරිතයට වඩා ප්‍රභාකරන්ගේ චරිතය විජයසේදුපති හට මනා ලෙස ගැළපෙන බවයි. කෙසේ වෙතත් අදාළ කාරණය සම්බන්ධයෙන් විජයසේදුපති මේ දක්වා කිසිදු ප්‍රකාශයක් සිදු නොකර ඇති බවයි ඉන්දිය මාධ්‍ය වැඩිදුරටත් පවසන්නේ.</t>
  </si>
  <si>
    <t>දිවයින පුරා විසිරී පවතින සංවර්ධන ව්‍යාපෘති, මෙහෙයුම් සහ කළමනාකරණ ඒකක රැසක් එළඹෙන ජනවාරි මස සිට අත්හිටුවීමට මුදල් අමාත්‍යාංශය තීරණය කර තිබෙනවා. එම අමාත්‍යාංශය නිකුත් කර ඇති 2021 - 2023 මධ්‍ය කාලින රාමුව තුළ වාර්ෂික අයවැය ඇස්තමේන්තු පිලියෙල කිරීම සහ මාර්ගෝපදේශ ඇතුළත් චක්‍රලේඛයේ මේ බව සඳහන්. එම චක්‍රලේඛයට අනුව 2021 වසරේ සිට මෙම ඒකක ක්‍රියාත්මක කිරීමට අවශ්‍ය ප්‍රතිපාදන අමාත්‍යාංශවලට යොමු කෙරෙන්නේ නැහැ. ඒ සඳහා කෙටුම්පත් කළ නව චක්‍රලේඛයට පසුගිය ඔක්තෝම්බර් 8 වනදා අනුමැතිය ලබා දී ඇති බව සඳහන්.එහි දැක්වෙන්නේ ව්‍යාපෘති කළමනාකරණ ඒකක ශාඛා කාර්යාලවල පහසුකම් සහ වැටුප් ව්‍යාපෘති අයත් අමාත්‍යාංශවල වියදම් සීමාව ඉක්මවා ගොස් ඇති බව මුදල් අමාත්‍යාංශ ලේකම් එස්.ආර්. ආටිගල පෙන්වා දී ඇති බවයි. එමෙන්ම, ආර්ථිකය ප්‍රතිසාධනය කිරීමේදී පවත්නා සීමිත රාජ්‍ය මූල්‍ය අවකාශය කළමණාකරණය කිරීම හා රජයේ වියදම් දැඩි ලෙස පාලනය කිරීම කෙරෙහි ද අවධානය යොමුකර තිබෙනවා.එමෙන්ම, රාජ්‍ය ආයතන සඳහා නව ගොඩනැගිලි ඉදිකිරීම වසර දෙකකින් කල් දැමීමට කටයුතු කළ යුතු වනවා. එහෙත්, දැනට ඉදිකිරීම් අවසන් අදියරේ පවතින ගොඩනැගිලි නිම කිරීම සඳහා අවශ්‍ය ප්‍රතිපාදන මහාභාණ්ඩාගාර දැනුවත් කිරීමෙන් පසු ලබා ගත හැකි බවයි මුදල් අමාත්‍යාංශයේ ලේකම් එස්.ආර්. ආටිගල නිකුත් කළ මෙම විශේෂ චක්‍රලේඛයේ දැක්වෙන්නේ.</t>
  </si>
  <si>
    <t>- රටට තර්ජනයක් වීමට පෙර නිසි ප‍්‍රතිකර්ම යෙදිය යුතුයි - මුංහේනේ මෙත්තාරාම නාහිමි - කර්තෘවරයා විසින් සිය කෘතිය රාජ්‍ය අමාත්‍ය සරත් වීරසේකර මහතාට පිළිගැන්වූ අයුරු - රටට තර්ජනයක් වෙමින් පවතින වර්තමානයේ ඉස්ලාම් අන්තවාදයට එරෙහි නිසි ප‍්‍රතිකර්ම නොයෙදුවහොත් එය ඊළාම් අන්තවාදයට වඩා භයානක වන බව ත‍්‍රිකුණාමල, තමන්කඩුව දෙපළාතේ ප‍්‍රධාන සංඝනායක සේරුවාවිල මංගල රාජමහා විහාරාධිපති ශාස්ත‍්‍රපති පණ්ඩිත මුංහේනේ මෙත්තාරාම නාහිමියෝ පැවසූහ. උන්වහන්සේ මේ කරුණු හෙළිකර සිටියේ අධිනීතිඥ එල්. කේ. එන්. පෙරේරා මහතා විසින් රචිත ‘ඊළාම් මතවාදය හෙළිදරව් කිරීම’ මැයෙන් වූ ග‍්‍රන්ථය එළිදැක්වීමේ උත්සවයේදීය. එම උත්සවය පසුගිය අඟහරුවාදා කොළඹ මහජන පුස්තකාලයේදී ගිහි පැවිදි ප‍්‍රභූන් රැසකගේ ප‍්‍රධානත්වයෙන් පැවැත්විණි. මෙම වැඩසටහනේ මූලාසන දේශනය පවත්වමින් මෙත්තාරාම නාහිමියෝ මෙසේ ද පැවසූහ. අද ලංකා ඉතිහාසයේ වැදගත් පොතක් නිකුත් කරනවා. එයින් සිදුකෙරෙන්නේ ඊළාම් මිථ්‍යාව හෙළිදරව් කිරීමයි. අපි සේරුවිල විහාරයේ වැඩවසන කොට තමයි ඊළාම් යුද්ධය ආරම්භ වුණේ. එය අවසන් වෙනකොටත් එහෙ තමයි හිටියේ. උතුරු නැගෙනහිර ව්‍යාජ ද්‍රවිඩ නිජබිමක් පිළිබඳ ප‍්‍රචාර යැව්වේ මහජාතියට එරෙහිවයි. එම නිජබිම් කතාව ත‍්‍රස්තවාදීන් අවියක් ලෙස භාවිතා කළා. සේරුවාවිල රජමහා විහාරය ලෝක උරුමයක් කිරීම සඳහා අපි දශක කිහිපයක සිට උත්සාහ කරනවා. එය ලෝක උරුමයක් කිරීමට එරෙහි වන්නේ ඊළාම්වාදීන්. සම්බන්ධන් පවා මෙයට එරෙහිවෙලා තියෙන්නේ. ඊළාම්වාදීන් උතුරු නැගෙනහිර පුදබිම් විනාශ කරනවා. ත‍්‍රිකුණාමලයේ උණුවතුර ළිං අසල ඓතිහාසික පුදබිම විනාශ කරලා උතුරු පළාතේ හිටපු මහ ඇමැති විග්නේෂ්වරන් වැරදි ඉතිහාසයක් ප‍්‍රචාරය කරනවා. මේ වැරදි ඉතිහාසයට එරෙහිව තමයි පෙරේරා මහතා මේ ග‍්‍රන්ථය නිකුත් කරලා තියෙන්නේ. ඇත්තෙන්ම සහරාන්ගේ කල්ලිය ගොඩනැඟූ ඉස්ලාම් අන්තවාදය ද්‍රවිඩ අන්තවාදයට වඩා භයානකයි. එයට එරෙහිව සියලූ දෙනා කටයුතු කර රට ආරක්‍ෂා කළ යුතුයි. පළාත් පාලන රාජ්‍ය ඇමැති රියර් අද්මිරාල් සරත් වීරසේකර මහතා මෙම උත්සවය අමතමින් මෙලෙස කරුණු දැක්වීය. ඇත්තෙන්ම අද සතුටු දිනයක්. ඊළාම් මිථ්‍යාව ගැන හෙළි කරන හොඳ ග‍්‍රන්ථයක් ලෙස මෙය අවිවාදිතයි. මෙවැනි ග‍්‍රන්ථයක් රචනා කරපු පෙරේරා මහතා සැබෑ දේශපේ‍්‍රමියෙක් බව කිව යුතුයි. හිටපු සොල්දාදුවෙක් ලෙස මම විශ්වාසයෙන් මේ ග‍්‍රන්ථය නිකුත්වීම ගැන සතුටුයි. එදා යාපනයට කිව්වේ නාගදීපය කියලයි. ද්‍රවිඩ ජනතාව ආවේ මලබාර් දේශයෙන්. ඔවුන් මෙහි ස්ථිර පදිංචිකරුවන් නොවෙයි. මලබාර්වලින් ආපු අය තමයි මෙරට ඊළාම් මතවාදය වැපිරුවේ. ඊළාම් මිථ්‍යාව හෙළි කිරීමේ ග‍්‍රන්ථයේ කර්තෘ අධිනීතිඥ එල්. කේ. එන්. පෙරේරා මහතා මෙම උත්සව සභාව අමතමින් මෙසේ පැවසීය. මගේ ග‍්‍රන්ථයෙන් ඊළාම් මිථ්‍යාව හෙළි කරලා කියනවා. විග්නේෂ්වරන් මහතා උතුරේ මහ ඇමැති වූ දා පටන් මිථ්‍යා අදහස් ප‍්‍රකාශ කළා. සිංහලයන්ට විරුද්ධව වැරදි අදහස් ප‍්‍රචාරය කළා. මේ ග‍්‍රන්ථය රචනා කිරීමට විග්නේෂ්වරන්ගේ ප‍්‍රකාශත් හේතු වූවා. ඒ වැරදි ප‍්‍රචාරවලට පිළිතුරු දෙන්න මෙය ශාස්ත‍්‍රීය ග‍්‍රන්ථයක්. මෙයින් කිසිවකුට අපහාස කරන්න මට අවශ්‍ය වුණේ නැහැ. සිංහල, දෙමළ, මුස්ලිම් සියලූ දේශපාලනඥයන්ගේ ක‍්‍රියාකාරකම් මෙහි හෙළි කරලා තියෙනවා. ඇත්තෙන්ම මම මගේ රාජකාරිය ඉටු කළා. මේ රටේ ශිෂ්ටාචාරය ගොඩනැඟුවේ සිංහලයන්. එම නිසා මේ රට සිංහලයන්ගේ රටයි. මව්බිමයි.</t>
  </si>
  <si>
    <t>කාන්තාවන් ගෘහ සේවිකාවන් ලෙස රැුකියා සඳහා විදේශගත කිරීමට තමන් පෞද්ගලිකව විරුද්ධ බවත්, ඔවුන්ට ගෞරවාන්විතව රැුකියා ලබාදීම රජයේ අරමුණ බවත්, කම්කරු අමාත්‍ය නිමල් සිරිපාල ද සිල්වා මහතා ප‍්‍රකාශ කළේය. ඒ අනුව ඉහළ වැටුප් සහිත රැුකියා සඳහා කාන්තාවන් මෙන්ම පිරිමි ශ‍්‍රමිකයන් යොමු කිරීමට ජාතික වැඩපිළිවෙළක් සකස් කරන බවත් අමාත්‍යවරයා සඳහන් කළේය. අමාත්‍ය නිමල් සිරිපාල ද සිල්වා මහතා මෙම අදහස් ප‍්‍රකාශ කළේ පසුගියදා ශ‍්‍රී ලංකා විදේශ සේවා නියුක්ති කාර්යාංශයේ හාලිඇල පිහිටි ජපන් රැුකියා පුහුණු මධ්‍යස්ථානයේ නිරීක්‍ෂණ චාරිකාවකට එක්වී මාධ්‍ය වෙත අදහස් පළ කරමිනි. මෙම අවස්ථාවට ජපන් රැුකියා වැඩසටහනේ සම්බන්ධීකරණ කටයුතු සිදුකරන ජපන් ආයතනයේ ශ‍්‍රී ලංකාවේ සාමාන්‍යාධිකාරී හිරොතකා කවහාර මහතා ද එක්විය. එහිදී තවදුරටත් අදහස් දැක්වූ අමාත්‍යවරයා කියා සිටියේ මෙරට සමහරු සැප විඳින්නේ අපේ කාන්තාවන් ගෘහ සේවිකාවන් ලෙස සේවය කොට රටට එවන මුදලින් බවය. එම නිසා විදේශ රැුකියා සඳහා යන කාන්තාවන් ගෞරවාන්විත රැුකියා සඳහා යොමු කිරීමේදී අනෙක් රටවල විදේශ රැුකියා සඳහා පිටත්කරන කාන්තාවන්ට ලබා දෙන පුහුණුවට වඩා හොඳ භාෂා හා ප‍්‍රායෝගික පුහුණුවක් අපි ලබාදිය යුතු බව අවධාරණය කළේය. ජපානයේ රැකියා සඳහා තරුණ තරුණියන් පුහුණු කිරීම සඳහා අවශ්‍ය සියලූම සහාය ලබා දෙන බවත්, ඉදිරියේදී රැකියා අවස්ථා වැඩියෙන් ලබා ගැනීමට අවශ්‍ය කටයුතු සිදු කරමින් පවතින බවත් ඔහු වැඩිදුරටත් සඳහන් කළේය. මෙහිදී අදහස් දැක්වූ ජපන් ආයතනයේ මෙරට සාමාන්‍යාධිකාරී කවහාර මහතා කියා සිටියේ ජපානයේ රැුකියා සඳහා යොමු වූ ලාංකික ශ‍්‍රමිකයන් ඉතාමත් හොඳින් එම කාර්යය කරමින් රටේ ගෞරවය ආරක්‍ෂා කරන බවත්, රැකියාලාභීන් හැම දෙනාගෙන් ද යහපත් සේවයක් ජපන් ජනතාව අපේක්‍ෂා කරන බව ය. එම අවස්ථාවට විදේශ සේවා නියුක්ති කාර්යාංශයේ නියෝජ්‍ය සාමාන්‍යාධිකාරී මංගල රන්දෙණිය මහතා ඇතුළු පිරිසක් එක්විය.</t>
  </si>
  <si>
    <t>කොරෝනා වසංගත තත්ත්වය හමුවේ ශ්‍රී ලංකාව කටයුතු කරන ආකාරය පිළිබඳව රජයට ප්‍රශංසාව පළ කරන බව ශ්‍රී ලංකාවේ ලෝක බැංකු අධ්‍යක්ෂ ෆාරිස් හදද් සර්බෝස් පවසනවා. ඔහු මේ බව සඳහන් කළේ අග්‍රාමාත්‍ය මහින්ද රාජපක්ෂ සමඟ අරලියගහ මන්දිරයේ ඊයේ පැවති හමුවකදීයි. ඔහු එහිදී වැඩිදුරටත් කියා සිටියේ වසර ගණනක් පුරා ලෝක බැංකුව සහ ශ්‍රී ලංකාව අතර පවතින සමීප සහයෝගිතාව නව රජය යටතේ අඛන්ඩව පවත්වාගෙන යාමට සහතික වන බවයි. ශ්‍රී ලංකාවේ ප්‍රමුඛතා පිළිබඳව ලෝක බැංකු අධ්‍යක්ෂවරයා අග්‍රාමාත්‍යවරයාගෙන් විමසා තිබෙනවා. එහිදී අගමැති මහින්ද රාජපක්ෂ සඳහන් කළේ පවතින වසංගත තත්ත්වය පාලනය කර ගැනීම සහ ඉන් අනතුරුව ආර්ථික සංවර්ධනය සහ යටිතල පහසුකම්, සනීපාරක්ෂාව මෙන්ම, කෘෂිකර්මාන්ත ක්ෂේත්‍රයට ප්‍රමුඛතාවය ලබාදීමට බලාපොරොත්තු වන බවයි.ශ්‍රී ලංකාවේ ආයුර්වේද නිෂ්පාදන සඳහා ජාත්‍යන්තර වශයෙන් විශාල ඉල්ලුමක් පවතින බව ලෝක බැංකු අධ්‍යක්ෂවරයා මෙහිදී සඳහන් කර තිබෙනවා. චිත්‍රපට, සංචාරක ව්‍යාපාරය, වැනි ක්ෂේත්‍ර කෙරෙහි ද මෙම සාකච්ඡාවේදී අවධානය යොමුවී ඇති බව සඳහන්. ශ්‍රී ලංකාවේ චිත්‍රපට හා සංචාරක ව්‍යාපාරය වැඩි දියුණු කිරීමට ලෝක බැංකුව සමඟ සහයෝගයෙන් කටයුතු කිරීමට බලාපොරොත්තු වන බවයි අග්‍රාමාත්‍ය මහින්ද රාජපක්ෂ මෙහිදී සඳහන් කර ඇත්තේ.</t>
  </si>
  <si>
    <t>iMage:onlanka 1978 දී අලුතෙන් අපේ සමාජ සංවාදයට එක් වූ කාරණා දෙකක් තිබුණි. එකක්  රටේ ආර්ථිකය විවෘත වීමයි. ඒ ගැන කතා කිරීම මේ ලිපියේ අරමුණ නොවේ. දෙවැන්න  විධායක ජනාධිපති ක‍්‍රමයක් ස්ථාපිත කිරීමයි. 1978 න් පසු ආසන්නතම ඉතිහාසය ගැන සොයා බැලුවොත් කෙනෙකුට පෙනී යන ප‍්‍රධාන දෙයක් තිබේ. එනම්  එක්සත් ජාතික පක්ෂ ආණ්ඩුව හැරුණු කොට රටේ සෙසු සියලු දේශපාලනික සහ සමාජ බලවේග ජේ. ආර්. ගේ ජනාධිපති ක‍්‍රමයට මාරාන්තික විරෝධයක් දැක්වූ බවයි. එහිදී පෙරමුණේ සිටියේ ශ‍්‍රී ලංකා නිදහස් පක්ෂයයි. වර්තමාන අගමැති මහින්ද රාජපක්ෂ ඒ සටනේ සිටියේය. එපමණක් නොව  එදා ජනාධිපති ජේ. ආර්. ගේ අගමැතිවරයා වශයෙන් සිටි ආර්. පේ‍්‍රමදාස පවා වරක් කියා සිටියේ තමා පියන් කෙනෙකුගේ තත්වයට වැටී ඇති බවයි. කාලය ගෙවී ගියේය. ජේ. ආර්. ජයවර්ධනගේ පක්ෂය වන එක්සත් ජාතික පක්ෂය පවා ඒ ජනාධිපති ක‍්‍රමය අහෝසි කළ යුතුව ඇතැයි යන තීන්දුවට ආවේය. ඒ අනුව  90 දශකය වන විට  මේ රටේ ප‍්‍රධාන ප‍්‍රවාහයේ සියලු දේශපාලන පක්ෂ  මේ ජනාධිපති ක‍්‍රමය අහෝසි කිරීම සම්බන්ධයෙන් සිටියේ එක මතයකයි. ඒ එකඟත්වය වෙනස් වන්නට පටන්ගත්තේ යුද්ධයත් සමග ය. විශේෂයෙන් යුද්ධයේ නිමාවත් සමග ය. යුද්ධය ජයගත්තේ ජනාධිපති ක‍්‍රමයක් පැවති නිසා ය යන මතයක් ඉන් අනතුරුව යම් පිරිසක් විසින් සමාජගත කෙරුණි. එය මුළුමනින්ම සාවද්‍ය මතයක් බව ඉතා දීර්ඝ වශයෙන් මේ කොලමේ මීට කලින් පෙන්වා දී තිබේ. ඒ කරුණු දැක්වීම සංක්ෂිප්තව දක්වතොත් මෙසේ ය: යුද්ධය ජයගැනීම සහ විධායක ජනාධිපති ක‍්‍රමය අතර සහසම්බන්ධයක් ඇත්නම්  එවැනිම සහසම්බන්ධයක් යුද්ධය හටගැනීම සහ විධායක ජනාධිපති ක‍්‍රමය අතරත් තිබිය යුතුය. මන්ද යත්  ඒ දෙකම සිදුවන්නේ  මේ කියන එකම ජනාධිපති ක‍්‍රමය යටතේම වන බැවිනි. දෙවැනුව  යුද්ධය ජයග‍්‍රහණය කෙළේ ජනාධිපති ක‍්‍රමයක් පැවති නිසා නම්  1978 සිට 2009 දක්වා වන වසර 31 ක් වැනි දීර්ඝ කාලයක් ඒ සඳහා ගතවූයේ මන්ද යන්න පිළිතුරු නැති ප‍්‍රශ්නයක් වන්නේය. ඇත්ත කතාව මේකයි. යුද්ධය ජයගැනීමත් සමගම  පෙර නොවූ විරූ පන්නයේ ජාතිකවාදයක් තුළ පවුල් පාලනයක් මෙරටේ ස්ථාපිත විය. පවුල් පාලනය යනු  එක පවුලේ කිහිප දෙනෙකු බලගතු තානාන්තර දැරීම පමණක්ම නොවේ. ඊට වඩා වැදගත් වන්නේ  බලය පිළිබඳ පරවේණිය හුදෙක් ලේ නෑකමකින් තීන්දු වීමයි. දෙවරක් ජනාධිපති තනතුරට පත්ව සිටි මහින්ද රාජපක්ෂට  19 වැනි ව්‍යවස්ථා සංශෝධනය නිසා  නැවත වරක් 2020 දී ජනාධිපති තරගයට ඉදිරිපත් වීමේ හැකියාවක් නොවුණි. ඒ නිසා ඔහු වෙනුවට  එම පක්ෂයෙන් ගෝඨාභය රාජපක්ෂ නම් කෙරුණි. ගෝඨාභය යනු මහින්ද රාජපක්ෂගේ බාල සොහොයුරා වූවත්  එය පවුල් පාලනයක් ඔප්පු කිරීමට උදාහරණයක්ද? අනිවාර්ය නැත. ගෝඨාභය රාජපක්ෂ යුද්ධයේ අවසාන කාලයේ  එම යුද්ධයේ ජයග‍්‍රහණය සඳහා  මහින්ද රාජපක්ෂ සහ සරත් ෆොන්සේකාට අමතරව  තීරණාත්මක දායකත්වයක් සැපයූ කෙනෙකු බව පැහැදිලියි. ඊට අමතරව  යුද ජයග‍්‍රහණය නිසාම දකුණේ ඇති වෙමින් තිබූ ප‍්‍රබෝධමත් ජාතිකවාදයක නිල නියෝජනයක් ඔහු හිමි කරගනිමින් සිටියේය. ඊටත් අමතරව  යහපාලනය තුළ ගොඩනැෙඟමින් තිබූ  මිනිසුන්ට එපා වෙමින් තිබූ එක්තරා අරාජකවාදී තත්වයක් පිළිසකර කළ හැකි පුද්ගලයෙකු බවට විශ්වාසයක් ජනිත කරන පෞරුෂයක් ඔහු වටා ගොඩනැෙඟමින් තිබුණේය. ඒ නිසා  එලැඹෙන ජනාධිපතිවරණයකින් ඒ පාර්ශ්වයෙන් ජයග‍්‍රහණය කිරීමේ වැඩිම හැකියාව ඇති පුද්ගලයා වශයෙන් ඒ අවස්ථාවේ ඔහු කැපීපෙනුණි. ඒ සුදුසුකම්  ලේ නෑකමට උඩින්  ඊළඟ ජනාධිපති අපේක්ෂකත්වය සඳහා ඔහුට තිබුණු බව මධ්‍යස්ථව බැලූ විට කෙනෙකුට පෙනේ. මේ නිසා  ඔහුට නාමයෝජනා ලැබීම හුදෙක් පවුල්වාදයේ ලක්ෂණයක් වශයෙන් සැලකීම අසීරු ය. හරියට  එක්සත් ජාතික පක්ෂයේ පැරැන්නන්ට උඩින් සරත් ෆොන්සේකා ජනාධිපති තනතුරට ඉදිරිපත් කිරීමට 2010 දී තීරණය කිරීම මෙනි. එහෙත් ගෝඨාභය රාජපක්ෂගේ නාමයෝජනාව  ඒ දිනවල ඔහුගේ ද්විත්ව පුරවැසිභාවය ගැන අභියාචනාධිකරණයේ පැවති නඩුවක් තුළින් නිෂ්ඵල වී යාමේ අවදානමක් පැනනැඟුණි. එම නඩුවේ තීන්දුව ප‍්‍රකාශයට පත්වීම සහ නාමයෝජනා භාරගැනීමේ අවසාන දිනය වැටී තිබුණේ එකම දවසකටයි. එබැවින්  යම් හෙයකින් ඔහුට අවාසිසහගත අයුරින් නඩු තීන්දුව ලැබුණොත් ය යන අඩමානය නිසා  පොහොට්ටුවේ ජනාධිපති අපේක්ෂකයා වශයෙන් වෙනත් කෙනෙකුගේ නමක් පොහොට්ටුවෙන් වහා ඉදිරිපත් කළ යුතු විය. එසේ ඉදිරිපත් කෙරුණු පුද්ගලයා කවුද? රාජපක්ෂ පවුලේ වැඩිමලා වූ චමල් රාජපක්ෂයි. පොහොට්ටු පක්ෂයේ සභාපති වශයෙන් සිටි මහාචාර්ය ජී. ඇල්. පීරිස් හෝ පක්ෂයේ ජ්‍යෙෂ්ඨයන් වශයෙන් සිටි  දීර්ඝ කාලීන දේශපාලනික අත්දැකීම් ඇති  දිනේෂ් ගුණවර්ධන හෝ නිමල් සිරිපාල ද සිල්වා වැනි පුද්ගලයන් ඈත මායිමකින්වත් සලකා බැලුණේ නැත. චමල් රාජපක්ෂගේ සුදුසුකම්  ඉහත කී ගෝඨාභයගේ සුදුසුකම් සමග සැසඳීමේදී අහසට පොළොව මෙනි. එසේ වූවත්  ලේ සම්බන්ධය බලගතු විය. බලය ආරක්ෂා කරගැනීමේ රාජපක්ෂ පවුල්වාදය පිළිබඳ බිඳහෙලිය නොහැකි සාක්ෂිය එයයි. ජේ. ආර්. ජයවර්ධන මේ ක‍්‍රමය ගෙනාවේ පවුල්වාදයක් රජ කරවීමට නොවන බව ඔහුට කරන ගෞරවයක් වශයෙන් කිව යුතුය. ඔහුට අවශ්‍ය කෙළේ  පාර්ලිමේන්තුවට වගනොකියන  හිතුවක්කාර පුද්ගල අධිකාරී ක‍්‍රමයකි. එය  ප‍්‍රංශයේ වර්තමාන ජනරජ ව්‍යවස්ථාව නිර්මාණය කරගත් චාල්ස් ඩිගෝල්ට සමාන තත්වයකි. එවැනි පාලන ක‍්‍රමයක් ජේ. ආර්. ට අවශ්‍ය කෙළේ මන්ද යන්න වෙනම දේශපාලනික කතාවක් නිසා ඒ ගැන කතා කිරීමට මෙය ස්ථානය නොවේ*. කෙසේ වෙතත්  යුද්ධයක් ජයගැනීමේ කීර්තිය මත  මෙවැනි ක‍්‍රමයක් තුළ පවුල්වාදයක් ස්ථාපිත විය හැකි බව ජේ. ආර්. එදා දැන සිටින්නට නැතිව ඇති. අප අද කතා කරන අවුලේ මූලය ඇත්තේ  19 වැනි සංශෝධනය තුළ නොවන බවත්  එය උපන්නේ ජේ. ආර්. ජයවර්ධනගේ විධායක ජනාධිපති ක‍්‍රමයෙන්ම බවත් පෙන්වා දීම මෙම ලිපියේ අරමුණයි. 19 වැනි සංශෝධනයේ කිසි අවුලක් නැතැයි මෙයින් නොකියැවෙයි. 19 තුළ ඇති අවුල වන්නේ  තුවාලයට නිසි ප‍්‍රතිකාර නොකර  බෙහෙත් පැලැස්තරයකින් තුවාලය සුව කිරීමට බැලීමයි. එය  සද්භාවය පිළිබඳව හෝ රාජපක්ෂලාට විරුද්ධ කුමන්ත‍්‍රණයක් පිළිබඳව හෝ කාරණයක් නොවේ. විධායක ජනාධිපති ක‍්‍රමය පවතින රටවල  ජනතා ස්වෛරීත්වය අභ්‍යාස කෙරෙන ඡන්ද දෙකක් පැවැත්වෙයි. එකක්  ජනාධිපතිවරණයයි. අනික  පාර්ලිමේන්තු ඡන්දයයි. මේ ආයතන දෙක  එනම් විධායක ජනාධිපති තනතුර සහ පාර්ලිමේන්තුව (ව්‍යවස්ථාදායකය) එකකට එකක් පසමිතුරු ආයතන දෙකක් නොව  අන්‍යොන්‍ය වශයෙන් එකිනෙකා වෙත යැපෙන සහ එකිනෙකාගෙන් තුලනය වන ආයතන දෙකක් විය යුතු බව  විධායක ජනාධිපති ක‍්‍රමයේ ඇමරිකානු නිර්මාතෘවරුන්ගේ අභිප‍්‍රාය විය. විධායකය කී පමණින් අපේ හිසට එන්නේ ජනාධිපතිවරයා ය. නැත  කැබිනට් මණ්ඩලයත් ඒ විධායකයට අයත් වෙයි. ලංකාව වැනි විධායක ජනාධිපති ක‍්‍රමයක් ඇති රටක  එ කැබිනට් මණ්ඩලය තෝරාගැනෙන්නේ පාර්ලිමේන්තුවෙනි. එනම්  විධායකය තුළ ව්‍යවස්ථාදායකයත් නියෝජනය වන බවයි. ඊටත් අමතරව  ජනාධිපතිවරයා පාර්ලිමේන්තුවට වගකිව යුතු බව අපේ ව්‍යවස්ථාවේ දැක්වෙයි. එහෙත් පාර්ලිමේන්තුව ජනාධිපතිවරයාට වගකිව යුතු බවක් එහි නොදැක්වෙයි. එනම්  මේ ආයතන දෙක අතරින් (විධායකය සහ ව්‍යවස්ථාදායකය අතරින්) පාර්ලිමේන්තුව උත්තරීතර වන බවයි. එසේ වෙතත්  මේ ආයතන දෙක සඳහා වෙනම ඡන්ද විමසීම් දෙකක් පවතින සෑම රටකම  ජනාධිපතිවරයාගේ පක්ෂය  පාර්ලිමේන්තුව තුළ බහුතරය බවට පත් නොවන සෑම අවස්ථාවකම  ඒ පාර්ශ්ව දෙක අතරේ ගැටුමක් හටගනී. විධායක ජනාධිපති ක‍්‍රමය පිළිබඳ නිදර්ශනාත්මක දියුණු රටවල් දෙකක් වශයෙන් ගැනෙන ඇමරිකා එක්සත් ජනපදයේ සහ ප‍්‍රංශයේ පවා  ඒ විදිහට ආයතන දෙකේ බලය ප‍්‍රතිපාර්ශ්ව දෙකකට හිමිව ඇති අවස්ථාවල  එම ගැටුම දකින්ට ලැබුණි. අපේ ක‍්‍රමය වඩාත් කිට්ටු වන්නේ ප‍්‍රංශයටයි. එහි ජනාධිපති ප‍්‍රංශුවා මිතරොං යටතේ දෙවරක්ද (1986-88 සහ 1993-95)  ජැක් ෂිරාක් ජනාධිපතිවරයා යටතේ එක් වරක්ද (1997-2002) ජනාධිපතිවරයාගෙන් වෙනස් ප‍්‍රතිපාර්ශ්වයකට පාර්ලිමේන්තු බලය ලැබී තිබුණි. මේවා හැඳින්වුණේ ‘සහවාස’ වකවානු වශයෙනි. ඒ කාල වකවානු  මේ ආයතන දෙක අතරේ ගැටුම් පැවති වකවානු වශයෙන් සටහන්ව ඇත. ඒ නිසා  ජනාධිපතිවරයා සහ පාර්ලිමේන්තුව අතර ගැටුමේ  නැත්නම් ජනාධිපතිවරයා සහ අගමැතිවරයා අතර ගැටුමේ මූලාශ‍්‍රය වන්නේ  ඒ දෙන්නා හෝ ඒ ආයතන දෙක සඳහා වෙනම ඡඑන්ද දෙකක් පැවැත්වීමය යන්න  පැහැදිලිව පෙනෙන්ට ඇති කාරණයකි. ලංකාව සම්බන්ධයෙන් ගත් විට  ජනාධිපති ධුරය සහ පාර්ලිමේන්තු බහුතරය එකම පක්ෂයකට අයත් වූ ජේ. ආර්. ජයවර්ධනගේ හෝ ආර්. පේ‍්‍රමදාසගේ කාලයේදී මෙය ප‍්‍රශ්නයක් නොවුණි. (ලලිත් ඇතුලත්මුදලි/ගාමිණී දිසානායක කැරැල්ලට ඇත්තේ වෙනත් මානයකි). මන්ද යත්  ඒ හැම අවස්ථාවකම ජනාධිපතිවරයාගේ පක්ෂයම පාර්ලිමේන්තුවේ බහුතරයත් වූ බැවිනි. එහෙත්  2002 දී  චන්ද්‍රිකා බණ්ඩාරනායක ජනාධිපති වශයෙන් සිටියදී පාර්ලිමේන්තුවේ වැඩි බලය රනිල් වික‍්‍රමසිංහගේ එක්සත් ජාතික පක්ෂයට ලැබුණු අවස්ථාවේ ඒ ගැටුම අපට දක්නට ලැබුණි. අනතුරුව  මහින්ද රාජපක්ෂගේ ජනාධිපති කාලය තුළ (2005-2015එ) පාර්ලිමේන්තු බලයත් ඔහුගේ පාර්ශ්වය සතු වූ නිසා එවැනි ගැටුම්කාරී තත්වයක් ආයතන දෙක අතරේ ඇති නොවුණි. එහෙත් නැවත වරක්  2015 න් පසු  ජනාධිපති මෛත‍්‍රිපාල සිරිසේන සහ අගමැති රනිල් වික‍්‍රමසිංහගේ බලය යටතේ පැවති පාර්ලිමේන්තුව අතර ගැටුම්කාරී තත්වයක් නිර්මාණය විය. දැන් කෙනෙකු ප‍්‍රශ්නයක් මතු කළ හැකිය. මෛත‍්‍රීපාල සිරිසේන විධායක ජනාධිපති ධුරයට පත්වුණේත්  අගමැති රනිල් වික‍්‍රමසිංහ පාර්ලිමේන්තුවේ බලයට පත්වුණේත් එකම සභාගයකින් නිසා  ඒ දෙන්නා වෙනම ඡන්දයකින් බලය ලබාගෙන තිබීම ප‍්‍රශ්නයක් වුණේ කෙසේද යන්නයි. මෛත‍්‍රීපාල සිරිසේන බලයට පත්වීමෙන් ඉතා කෙටි කාලයක් ඇතුළත  ඔහු විසින් ජනාධිපතිවරණයේදී පරාජයට පත්කොට තිබූ රාජපක්ෂ සන්ධානය සමග  පළමුව රහසින්ද පසුව ප‍්‍රසිද්ධියේමද  අන්‍යොන්‍ය හැඳිනීමක් ඇති කරගත් බව කවුරුත් දනිති. සම්භාව්‍ය ක‍්‍රමයට වෙනස්ව මෙහිදී සිදුවුණේ  ජනාධිපතිවරයා බලයට ගෙනා ඡන්දදායකයාගෙන් ඉවත් වී  තමන් විසින් පරාජයට පත්කරන ලද ඡන්දදායකයාගේ ජනාධිපතිවරයා බවට මෛත‍්‍රීපාල සිරිසේන පත්වීමයි. දැන්  මා මුලින් කී සමීකරණයට නැවත වරක් අප පැමිණ ඇත. එනම්  ඒ තත්වය (2015 න් පසු තත්වයඑ) සමාන වන්නේ  ජනාධිපතිවරයාගේ මතවාදයට වෙනස් මතවාදයක් නියෝජනය කරන පාර්ලිමේන්තුවක් බලයේ සිටීම යන කාරණයටයි. මෙයින් පෙනී යන සත්‍යය වන්නේ  ජනාධිපතිවරයා තෝරාගැනීමට එක ඡන්දයක්ද  පාර්ලිමේන්තුව තෝරාගැනීමට තවත් ඡන්දයක්ද සහිත පාලන ක‍්‍රමයක් පවතින ඕනෑම රටක  විධායකය (ජනාධිපති) සහ ව්‍යවස්ථාදායකය (පාර්ලිමේන්තුව) එකම පක්ෂයක බලයකින් සමන්විත නොවන ඕනෑම අවස්ථාවක  විධායක ජනාධිපතිවරයා සහ ව්‍යවස්ථාදායකය අතර ගැටුම්කාරී තත්වයක් නිර්මාණය විය හැකි බවයි. එසේ වන්නේ  හුදෙක් පුද්ගලයන්ගේ වරදින් නොව. (මෛත‍්‍රීපාල සිරිසේන වැන්නන් සම්බන්ධයෙන් එයද වැදගත් සාධකයක් වුණු බව ඇත්ත). සත්තකින්ම ප‍්‍රශ්නය ඇත්තේ  ස්වෛරී බලය පිළිබඳ අයිතිය තුළ ය. මෛත‍්‍රීපාල සිරිසේනවම උදාහරණයට ගතහොත්  2015 දී ඔහුට ලැබුණු ඡන්ද හැට දෙලක්ෂයේ ‘ස්වෛරී’ අයිතිය තමාගේ යැයි ඈතින් හෝ කියාගැනීමේ හැකියාවක් ඔහුට තිබුණි. අනිත් අතට  ඊළඟ අගෝස්තු මහ මැතිවරණයෙන් ඡන්ද පනස් දෙලක්ෂයක් ලබාගත් ‘යහපාලන’ සන්ධානයටත්  පාර්ලිමේන්තුවේ ‘ස්වෛරී’ අයිතිය තමන්ගේ යැයි කියාගැනීමේ සෑම හැකියාවක්ම තිබුණි. ඇත්ත වශයෙන්ම  2015 ජනාධිපතිවරණයේදී ‘යහපාලන’ වැඩපිළිවෙළ වෙනුවෙන් පෙනී සිටි ඉතිරි පාර්ශ්ව දෙක වන දෙමළ ජාතික සන්ධානය සහ ජනතා විමුක්ති පෙරමුණ ඒ වසරේ අගෝස්තුවේ පාර්ලිමේන්තු මැතිවරණයේදී ලබාගත් ඡඑන්ද ප‍්‍රමාණයත් ඊට එකතු කළ විට  එය සිරිසේන 2015 ජනවාරියේ ලබාගත් ඡන්ද ප‍්‍රමාණයට සම විය. ඉතිං  මෙතැන එක හා සමාන ‘ස්වෛරී අයිතීන්’ දෙකක් තිබේ. බලය උපදවන උල්පත් දෙකක් ඇති විට  ඇතැම් තත්වයන් යටතේ  ඒ බලය තුළ ගැටුමක් ඇති වීම අනිවාර්ය වන්නේය. (ඉතිරි කොටස ඉදිරි සතියටඑ) ගාමිණී වියන්ගොඩ | Gamini Viyangoda</t>
  </si>
  <si>
    <t>කොවිඩ් -19 වෛරස ව්‍යාප්තිය හේතුවෙන් මෙරටට පැමිණීමට නොහැකිව සෞදි අරාබියේ ආරක්ෂිත නිවාසවල රැඳීසිටින පිරිස් ඉදිරි පැය 48ක කාලය තුළ දිවයිනට ගෙන්වාගැනීමට රජය සැළසුම් කර තිබේ. ජනාධිපති ගෝඨාභය රාජපක්ෂ මහතාගේ නියෝගයකට අනුව සෞදි අරාබියේ රැඳීසිටින පිරිසක් මෙලෙස දිවයිනට ගෙන්වාගැනීමට අවශ්‍ය පියවර ගන්නා බව යුද හමුදාපති ලුතිනන් ජෙනරාල් ශවේන්ද්‍ර සිල්වා මහතා සඳහන් කරයි. කොවිඩ් -19 පැතිරීම වැළැක්විමේ ජාතික ක්‍රියාන්විත මධ්‍යස්ථානයේ පැවති සාකච්ඡාවේ දී මේ සම්බන්ධයෙන් අවධානය යොමුව තිබේ. ඒ අනුව අදාළ පිරිස් මෙරටට ගෙන්වාගැනීම සඳහා අවම වශයෙන් දිනකට ගුවන් ගමන්වාර දෙකක් ක්‍රියාත්මක කිරීමට ද එහිදී තීරණය වී ඇති බව සඳහන් වේ. එමෙන්ම මෙම සාකච්ඡාවේ දී ජනාධිපතිවරයාගේ උපදෙස් මත වෛරසයට ගොදුරු වී ඇති කණ්ඩායම් පිළිබඳ වැඩි අවධානයක් යොමුකරමින් එක් දිනක් තුළ ඔවුන් කණ්ඩායම් වශයෙන් PCR පරීක්ෂණ සඳහා යොමුකිරීමේ ක්‍රියාවලියක් ද සැළසුම්කර තිබේ. මහජනතාව වෙනුවෙන් සලසන පහසුකම් අතර රුපියල් 5000 දීමනාව  රෝගීන්ට අවශ්‍ය ඖෂධ ලබාදීම  අත්‍යවශ්‍ය ආහාර ද්‍රව්‍ය සහිත රුපියල් දස දහසක වටිනාකමකින් යුත් ආහාරපාන අඩංගු පාර්සල් බෙදාදීම පිළිබඳව ද මෙහිදී දීර්ඝ වශයෙන් සාකච්ඡා වී ඇති බව සඳහන් වේ. පවතින තත්ත්වය හමුවේ හෝටල් නිරෝධායන මධ්‍යස්ථාන ක්‍රියාවලිය කඩිනමින් අවසන් කර විදෙස් රටවල සිට පැමිණෙන පාර්ශ්ව ඒ සඳහා යොමුකිරීමට ද මෙහිදී සාකච්ඡා වී ඇති බව කොවිඩ් -19 පැතිරීම වැළැක්වීමේ ජාතික ක්‍රියාන්විත මධ්‍යස්ථානය සඳහන් කරයි.</t>
  </si>
  <si>
    <t>රටපුරා සිය මාධ්‍ය ආවරණ කටයුතුවල යෙදී සිටින ආයතනගතව, ක්‍ෂේත්‍රගතව, ප්‍රාදේශීයව හා නිදහස්ව කටයුතු කරන මාධ්‍යවේදීන් වර්තමානයේ රට තුළ පවතින තත්ත්වය හමුවේ කොවිඩ් මර්දන වැඩසටහනේදී අතිශය වැදගත් කාර්යයක් ඉටු කරන බැවින් මාධ්‍යවේදීන් සඳහා 
කොවිඩ් - 19 පරීක්‍ෂණ කටයුතු පහසුවෙන් ලබාදීමට සෞඛ්‍ය අංශ විසින් සුදුසු වැඩපිළිවෙළක් යෙදීම අත්‍යවශ්‍ය බව පෙන්වා දෙන රජයේ වෛද්‍ය රසායනාගාර විද්‍යාඥ සංගමය මේ සම්බන්ධයෙන් අවධානය යොමු කරන්නැයි ජනාධිපති වෙත ලිපියක් යවමින් ඉල්ලීමක් කරයි.
ජනමාධ්‍යවේදීන්ගේ සේවාව බාධාවකින්, සැකයකින් හෝ අවදානමකින් තොරව ලබා ගැනීම අත්‍යවශ්‍ය වන බැවින් තම සංගමයේ ඉල්ලීම පිළිබඳව කඩිනමින් අවධානය යොමු කරන්නැයි සංගමයේ සභාපති රවි කුමුදේශ් මහතා ජනාධිපති වෙත යැවූ ලිපියෙන් කාරුණිකව ඉල්ලීමක් කර සිටී.
මේ වන විට ඔවුන්ගේ සහ ඊට අදාළ කාර්ය මණ්ඩලයේ හෝ ඔවුන් සමඟ කටයුතු කරන ලද කිහිපදෙනකුට කොවිඩ් ආසාදනය වී තිබීමත්, ඔවුන් කිහිපදෙනකු විසින් පළමු පෙළ ආශි්‍රතයන් ඇසුරු කර ඇති බවටත් වාර්තා ලැබී ඇතැයිද, එබැවින් අදාළ මාධ්‍යවේදීන්ගේ කොවිඩ් හඳුනා ගැනීමේ පරීක්‍ෂණ සිදු කිරීම සඳහා විශේෂ පහසුකමක් සැලසුම් කර දෙන ලෙස කුමුදේශ් මහතා ජනාධිපතිගෙන් කාරුණික ඉල්ලීමක් කරයි. මේ සඳහා අවශ්‍ය වෘත්තීයමය දායකත්වය අවශ්‍ය ඕනෑම ආකාරයකින් ස්වේච්ඡාවෙන් ලබාදීමට තම කාර්ය මණ්ඩලයේ එකඟතාව පළ කර සිටින අතර ඒ සඳහා ජනාධිපතිවරයාගෙන් කඩිනම් ප්‍රතිචාරය අපේක්‍ෂා කරන බවද ඔහු සිය ලිපියේ සඳහන් කර තිබේ.</t>
  </si>
  <si>
    <t>කොරෝනා රෝගයෙන් පීඩාවට පත්වූ ව්‍යාපාරවලට හැකි ඉක්මනින් ණය සහනය ලබා දීමට තමන්ගෙන් ඉටුවිය යුතු යුතුකම් නිසි ලෙස ඉටුකළ නමුත් ණය සැපයීම පරක්කු වූයේ තමන්ගේ වරදකින් යැයි නියෝජ්‍ය මහ බැංකු අධිපති නන්දලාල් වීරසිංහ මහතා නගන චෝදනාව තරයේ ප්‍රතික්ෂේප කරන බව මහා භාණ්ඩාගාර ලේකම් එස්.ආර්. ආටිගල මහතා දේශයට කීය.ආටිගල මහතා මෙම ප්‍රකාශය කළේ පසුගියදා මහ බැංකුවේ නියෝජ්‍ය අධිපති නන්දලාල් වීරසිංහ මහතා මෙම සහන ණය දීම ප්‍රමාද කළේ තමන් යැයි මාධ්‍යයට කරන ලද ප්‍රකාශයක් ගැන දේශය කළ විමසුමකට පිළිතුරු ලෙසය.කොරෝනා වසංගතය නිසා කඩා හැලුණු ව්‍යාපාරවලට 4 %ක සහන පොලියට ණය සැපයීමට හැකිවන ලෙස මහ බැංකුව 1%ක පොලියට අවශ්‍ය ප්‍රතිපාදන වාණිජ බැංකුවලට නිදහස් කරන ලෙස තමන් මෙම ප්‍රශ්නය උද්ගත වූ දා සිටම කී නමුත් මහ බැංකුව සහන පොලී ණය වෙනුවට බැංකුවලට ණය සහතිකයක් (ක්‍රෙඩිට් ගරන්ටියක්) ලබා දී එම වැඩසටහන ක්‍රියාත්මක කරන්නට යාමෙන් ප්‍රශ්නය ව්‍යාකූල වූ බව ලේකම්වරයා තවදුරටත් කීය.එම මහ බැංකු යෝජනාව අනුව වාණිජ බැංකු ක්‍රියා නොකිරීම නිසා සහන ණය සැපයුම ප්‍රමාද විය. එහෙත් ජනාධිපතිතුමා මහ බැංකුවේ බලධරයන් අමතා වහා මෙම කටයුත්ත ඉටුකරන්නැයි දැන්වූ පසු තමන් මාස ගණනකට පෙර කළ යෝජනාව පැය කිහිපයක් තුළ මහ බැංකුව ඉටුකළ බව හෙතෙම සඳහන් කළේය. එහි වරද තමන් පිට පටවා ඊට වගකිව යුතු අයට ඇඟ බේරාගත නොහැකි යැයි ද ඔහු පැවසීය.</t>
  </si>
  <si>
    <t>ලංකාවේ ආගමික හෝ විශ්වාසයේ නිදහස පිළිබඳ එක්සත් ජාතීන්ගේ වාර්තාව සහ රජයේ පිළිතුරආගමික හෝ විශ්වාසයේ නිදහස පිළිබඳ ජාත්‍යන්තර මානව හිමිකම් කවුන්සිලයේ විශේෂ වාර්තාකරු අහ්මඩ් ෂහීඩ් විසින් 2019 අගෝස්තු 15 සිට 26 දක්වා ශ්‍රී ලංකාව තුළ ඔහු විසින් කරන ලද සංචාරයෙන් අනතුරුව සකස් කරන ලද වාර්තාවක් පසුගිය පෙබරවාරි 24 වන දින මානව හිමිකම් කවුන්සිලයේ 43 වන සැසිවාරයට ඉදිරිපත් කරන ලදී. පිටු 18 කින් සමන්විත සවිස්තරාත්මක වාර්තාවක් වූ එයට ශ්‍රී ලංකා ආණ්ඩුව සහ ශ්‍රී ලංකා මානව හිමිකම් කොමිෂන් සභාව මාර්තු 2 වැනිදාවේ ප්‍රතිචාර දක්වනු ලැබ තිබේ. මෙම ලිපියේ අරමුණ එම වාර්තාවත් එයට ලැබුන ප්‍රතිචාරත් පිළිබඳව කෙටි සමාලෝචනයක් කිරීමයි.ආගමික නිදහසට ව්‍යවස්ථා ප්‍රතිපාදනමෙරට ආණ්ඩුක්‍රම ව්‍යවස්ථාවේ 10 වන ව්‍යවස්ථාව මෙසේය. ‘සෑම තැනැත්තකුටම තමන් අභිමත ආගමක් ඇදහීමේ හෝ වැළඳ ගැනීමේ නිදහස ද, ලබ්ධියක් හෝ විශ්වාසයක් දැරීමේ හෝ පිළිගැනීමේ නිදහස ද ඇතුළුව සිතීමේ නිදහසට, හෘදය සාක්ෂියේ නිදහසට සහ ආගමික නිදහසට හිමිකම් ඇත්තේය.’12(2) ව්‍යවස්ථාවේ මෙසේ දැක්වේ.‘කිසිම පුරවැසියෙකු වර්ගය, ආගම, භාෂාව, කුලය, ස්ත්‍රී පුරුෂ භේදය, දේශපාලන මතය හෝ උපන් ස්ථානය යන හේතු මත හෝ ඉන් කවර වූ හේතුවක් මත හෝ වෙනස්කමකට හෝ විශේෂයකට හෝ භාජනය නොවිය යුත්තේය.’14 (1) (ඉ) ව්‍යවස්ථාව මෙසේය.‘සෑම පුරවැසියකුටම එකලාව හෝ අන් අය හා සමග, ප්‍රසිද්ධියේ හෝ පෞද්ගලිකව තම ආගම, ලබ්ධිය හෝ විශ්වාසය ඇදහීමෙන්, පිළිපැදීමෙන්, ප්‍රගුණ කිරීමෙන් සහ ඉගැන්වීමෙන් ප්‍රකාශ කිරීමේ නිදහසට හිමිකම ඇත්තේය.’ආණ්ඩුක්‍රම ව්‍යවස්ථාවේ මෙම ප්‍රතිපාදන සියලු‍‍ම පුරවැසියන් විසින් භුක්ති විඳින බව තහවුරු කිරීම ශ්‍රී ලංකා රාජ්‍යයේ වගකීමයි. එනමුත් මෙරට මෙම අයිතීන් කුඩා ආගමිකයන්ට සහ කුඩා ජනවර්ග වලට එරෙහිව සුලබව උල්ලංඝනය වන බවත් රාජ්‍යය බොහෝ විට මහා ජනවර්ගයේ හෝ මහා ආගමික කණ්ඩායමේ හෝ මතයන්ට එරෙහි වීමට බියෙන් මෙම උල්ලංඝනයන්ට එරෙහිව නීතිය ක්‍රියාත්මක කිරීමට පැකිලෙන බවත් අපි දනිමු. එමතුද නොව රාජ්‍යය කරවන හෝ රාජ්‍යය කරවීමට බලාපොරොත්තු වන හෝ දේශපාලන කණ්ඩායම් මෙම ක්‍රියාවන්ට අනුග්‍රහය දැක්වීම මගින් සිය ඡන්ද පදනම වර්ධනය කර ගැනීමට උත්සාහ දරන බවද අපි දනිමු.වර්ෂ 1958 ජාතිවාදී අරගල සමයේ එස්.ඩබ්.ආර්.ඩී. බණ්ඩාරනායක අගමැතිවරයා නීතිය ක්‍රියාත්මක කිරීමට පැකිළුණු බවත් අවසානයේ නීතිය කඩන්නන්ට එරෙහිව වෙඩි තැබීමද ඇතුළුව නීතිය ක්‍රියාත්මක කිරීමට අණ දුන්නේ අග්‍රාණ්ඩුකාර ඔලිවර් ගුණතිලක බවත් අපි දනිමු. වර්ෂ 1983 ජූලි අරගල සමයේ ජේ.ආර්. ජයවර්ධන ජනාධිපතිවරයා නීතිය ක්‍රියාත්මක කිරීමට පැකිළෙමින් ඇඳිරි නිතිය පැනවීම පමා කළ බවත් දින ගණනකට පසුව ජාතිය අමතා කළ කථාවේදී ඔහු වින්දිතයන්ට චෝදනා කළ බවත් අපි දනිමු. 2014 ජුනි මස අලු‍ත්ගම මුස්ලිම්වරුන්ට එරෙහිව ඇතිවූ ගැටුමේදී බොදු බල සේනාවට අනුග්‍රහය දැක්වූ බවටත් ඔවුන්ගේ වෛරී ප්‍රකාශනයන්ට එරෙහිව නිසි මොහොතේදී ප්‍රතිචාර නොදක්වා ගැටුම් ඇවිලීමට ඉඩ හළ බවටත් එවකට ජනාධිපතිව සිටි මහින්ද රාජපක්ෂට චෝදනා එල්ල විය. පසුගිය ආණ්ඩු කාලයේ මුස්ලිම්වරුන්ට එරෙහිව සංවිධානය කරන ලද ගැටුම් ගණනාවකදී මෛත්‍රිපාල සිරිසේන ජනාධිපතිවරයා සහ රනිල් වික්‍රමසිංහ අගමැතිවරයා නීතිය ක්‍රියාත්මක කිරීමට පැකිළුන බවත් එය පමා කළ බවටත් චෝදනා එල්ල විය. කෙනෙකුට මේවාට හේතු දක්වමින් විවිධ දේශපාලන අර්ථකථන දිය හැක. එනමුත් අවසාන විග්‍රහයේදී පීඩිත ජනවර්ග සහ ආගමිකයෝ තවදුරටත් පීඩාවට පත්ව තිබේ.විශේෂ වාර්තාකරුගේ වාර්තාව මානව හිමිකම් කවුන්සිලයේ විශේෂ වාර්තාකරුගේ වාර්තාව ආගමික හෝ විශ්වාසයේ නිදහස සම්බන්ධව රාජ්‍යය අනුගමනය කරන ප්‍රතිපත්තිය සහ එහි ක්‍රියාකාරිත්වය පිළිබඳ කර්කශ විවේචනයකි. එම විවේචනයට පිළිතුරු බැඳීම ලංකාවේ ආණ්ඩුවට ඉතාමත් අපහසු කාරණයකි. මක්නිසාද යත් ඔහු සඳහන් කරන කරුණු සත්‍ය වන බැවිනි. ආණ්ඩුව එයට ලබාදී ඇති ප්‍රතිචාරය ඉතාමත් දියාරු වන්නේ ඒ නිසාය.වරදට දඬුවම් නොලැබීමේ ශ්‍රී ලාංකික ක්‍රමවේදය පවතින තත්ත්වයට ප්‍රබල හේතුවක් බව විශේෂ වාර්තාකරු කියයි. ඇඳිරි නීතිය පැනවූ අවස්ථාවල පවා පැය ගණනාවක් මුළුල්ලේ වින්දිතයන්ට ප්‍රහාර එල්ල කිරීමට දාමරිකයන්ට හැකිවීම පිළිබඳව විමතිය පළ කළ අදහස් තමාට ලැබුණ බව ඔහු කියයි. එයට හේතු වන්නේ පොලිසිය ඔවුන්ට සහාය දීම හෝ තත්ත්වය පාලනය කිරීමට පොලිසිය සම්පූර්ණයෙන්ම අසමත් වීම හෝ බව වාර්තාව පෙන්වා දේ.මුස්ලිම්වරුන්ට එරෙහි වෛරී ප්‍රකාශ සමාජ ගත කරන ශ්‍රී ලංකාවේ ප්‍රධාන පෙලේ මාධ්‍ය පිළිබඳව තමන්ට ලැබුන පැමිණිලි ගැන ඔහු සඳහන් කරයි. සමාජ මාධ්‍ය ජාලා උපයෝගී කර ගෙන තමන්ට එරෙහිව ප්‍රචාරය වූ පුවත් පිළිබඳව ක්‍රිස්තියානි එවැන්ජලිකවරුන් පැමිණිලි කළ බවද ඔහු කියයි.ආගමික සහයෝගිතාව සඳහා ජාතික සමඟිය හා සංහිඳියා කාර්යාංශයේ සහ සිවිල් සමාජයේ මැදහත් වීම විශේෂ වාර්තාකරු අගය කර තිබුණි. මුස්ලිම් විවාහ සහ දික්කසාද නීතිය සංශෝධනය කිරීමේ අවශ්‍යතාව පෙන්වා දෙන විශේෂ වාර්තාකරු භික්ෂුණීන්ට සිය හැඳුනුම්පතේ උපසම්පදා නාමය ඇතුළත් කිරීමට ඉඩ නොදීම සම්බන්ධව කනස්සල්ල පළ කරයි.ශ්‍රී ලංකාවේ අධ්‍යාපන ක්‍රමය තුළ ජනවර්ග සහ භාෂාව මත බෙදුණු පාසල් ක්‍රමයක් පවතින බවද ජනවර්ග හෝ භාෂාව හෝ එකකට වැඩි ගණනකින් සමන්විත පාසල් ඇත්තේ ස්වල්පයක් බවද ඔහු නිරීක්ෂණය කර තිබේ. බෞද්ධ පාසල්වලට රාජ්‍යයේ ආධාර ලැබෙන අතර ක්‍රිස්තියානි පාසල් පුද්ගලික ආධාර මත පවත්වාගෙන යන බව ඔහු කියයි.සියලු‍ම ජන කොටස් ඇතුළත්වූ අනන්‍යතාවක් ප්‍රවර්ධනය කිරීම උදෙසා දරුවන් නිදහස් සමාජයක වගකීම් සහගතව ජීවත් වීමට ද සාමය, ඉවසීම, ලිංගික සමානාත්මතාව සහ ආදීවාසීන් ඇතුළු සියලු‍ ජනවර්ග සහ සියලු‍ ආගමික කොටස් අතර මිත්‍රත්වය ඇතිකිරීමටද ඉවහල් වන සේ මෙරට අධ්‍යාපන ක්‍රමය ප්‍රතිසංවිධානය කිරීම පිළිබඳ වැදගත් යෝජනාවක් ඔහු ඉදිරිපත් කරයි.එසේම ශ්‍රී ලංකා ආණ්ඩුක්‍රම ව්‍යවස්ථාවේ 9 වන ඡේදය අනුව 10 වන ඡේදයේ සහ 14(1) (ඉ) ඡේදයේ සඳහන් පරිදි සියලු‍ම ආගම්වල අයිතිවාසිකම් සහතික කරන නමුත් බොහෝ ජනයා බුද්ධාගමට අනෙකුත් ආගම්වලට වඩාිශේෂ්ඨත්වයක්’ ප්‍රදානය කර ඇතැයි සිතනවා පමණක් නොව ඔවුන් ඇත්තටම තමන්ගේ ආගමට වෙනස් කොට සැලකීමක් අත්විඳ ඇතැයි’ විශේෂ වාර්තාකරු කරුණු දක්වා තිබේ.ආණ්ඩුවේ ප්‍රතිචාරය‘අප රට ජාතික වශයෙන් අභියෝග රැසකට මුහුණ දී පැවති අවධියක මෙම සංචාරය සඳහා පහසුකම් සැලසීම, එක්සත් ජාතීන්ගේ මානව හිමිකම් යාන්ත්‍රණ සමඟ විවෘත හා ඵලදායී සංවාද පැවැත්වීමේ මෙම රජයේ ප්‍රතිපත්තිය විද්‍යමාන කිරීමක් විය.’ ආණ්ඩුවේ ප්‍රතිචාරයෙහි ආරම්භයේ කර ඇති මෙම සඳහනට සම්පුර්ණයෙන් එකඟ විය හැකිය.‘ජාතීන් හා ආගම් වශයෙන් අසමානතා තිබුණ ද, ශ්‍රී ලංකාවේ ජනතාව සාමකාමීව ජීවත් වන අතර පසුගිය දශකය මුළුල්ලේ සංහිදියා හා ජාතික වශයෙන් සුවපත්වීමේ ක්‍රියාවලියක් ආරම්භ කොට තිබුණ බවත් පාස්කු ඉරුදින ප්‍රහාරය අනුව සියලු‍‍ රටවලට පොදුවූ අන්තවාදී ප්‍රතිවාදියකු සමඟ සටන් කරමින් සිටින බව’ත් ප්‍රතිචාරයෙහි සඳහන් විය.රාජ්‍යයේ කටයුතු කළමනාකරණය කර ගැනීමේ නොහැකියාව ආරක්ෂක හේතු ඉදිරියට දමමින් වසා ගැනීමට උත්සහා ගෙන තිබෙන බව පැහැදිලිය. එහෙත් රටේ ආරක්ෂක අංශ කෙටි කාලයක් තුළ ප්‍රහාරයට අදාළ තත්ත්වය සමනය කිරීමට අවශ්‍ය ක්‍රියාමාර්ග ගත් බව සැබෑවක් වුවත් ජාතිවාදී ගැටුම් මැඩ පැවැත්වීමේහිලා රාජ්‍යය හෝ ආරක්ෂක අංශ හෝ එතරම් කාර්යක්ෂම නොවූ බව අපි දනිමු.‘ශ්‍රී ලාංකික ආරක්ෂක හමුදාවන් කළහකාරී පිරිස් සමග එක්ව කුමන්ත්‍රණ කටයුතු සිදුකිරීම සහ ප්‍රචණ්ඩත්වය වැළැක්වීමට හෝ නැවැත්වීමට කටයුතු නොකිරීම’; ‘මෙම ප්‍රචණ්ඩත්වයට එරෙහිව බලධාරීන්ගේ ප්‍රතිචාරයක් නොලැබීම’ සහ ‘බලධාරීන්ගේ නිශ්ශබ්දතාව සහ ඒ පිළිබඳව පියවර නොගැනීම හේතුවෙන් මෙම ප්‍රචණ්ඩකාරී ක්‍රියා නිදහසේ සිදුවන බව’ යනාදී වශයෙන් වන විශේෂ වාර්තාකරුගේ ප්‍රකාශ ආණ්ඩුව විසින් ප්‍රතික්ෂේප කරයි.එවකට ප්‍රසිද්ධ වූ වීඩියෝ පට අනුව සන්නද්ධ භටයන් බලා සිටියදී පහර දීම් සිදුවිය. බෞද්ධ භික්ෂුන් ජනයා උසි ගන්වද්දී සන්නද්ධ භටයන් බලා සිටින ඡායාරූප ප්‍රසිද්ධ විය. මේ සිදුවීම් සම්බන්ධව පරීක්ෂණ කර කිසිදු වාර්තාවක් මෙතෙක් ප්‍රසිද්ධ කර නැත.‘ඇඳුම් පැළඳුම් සඳහා සීමාවන් පැනවීම පිළිබඳ කර ඇති සඳහන සම්බන්ධයෙන්, අදාළ රෙගුලාසි එකල පැවති කුමන හෝ අවස්ථාවක එල්ල විය හැකි ආරක්ෂක තර්ජනය සැලකිල්ලට ගනිමින්, අනන්‍යතාවය සඟවා ගැනීම වැළැක්වීම අරමුණු කොට, හදිසි අවස්ථා රෙගුලාසි යටතේ ගන්නා ලද තාවකාලික පියවරක්’ බව ආණ්ඩුවේ ප්‍රතිචාරයේ සඳහන් විය. එනමුත් මෙම සීමාවන් පැනවීම සම්බන්ධයෙන් වූ චක්‍රලේඛය නිකුත් කළ එවකට සිටි රාජ්‍ය පරිපාලන අමාත්‍යංශයේ ලේකම්වරයා පාර්ලිමේන්තුව මගින් ප්‍රහාරය සම්බන්ධව විමර්ශනය කිරීමට පත්කළ තේරීම් කමිටුව ඉදිරියේ සාක්ෂි දෙමින් ඔහුගේ චක්‍රලේඛය සාධාරණීකරණය කිරීමට අසමත් වීම අපි නිරීක්ෂණය කළෙමු. මුස්ලිම් කාන්තාවන්ට සාරිය ඇඳීමට බල කිරීමේ තිබෙන අයිතිවාසිකම් උල්ලංඝනය ඔහුට සාධාරණිකරණය කළ නොහැකි විය. ත්‍රස්තවාදී ක්‍රියා වැළැක්වීම සඳහා නිත්‍යනුකූලව අපරාධ පරීක්ෂණ පවත්වන ලද අවස්ථා, ආගමික හෝ විශ්වාසයේ නිදහස උල්ලංඝනය කිරීමේ ප්‍රයත්න ලෙස නිරූපණය කිරීමට වාර්තාව මඟින් උත්සාහ දරා ඇතැයි ආණ්ඩුව ප්‍රකාශ කිරීම යෝග්‍ය නොවේ. මක්නිසාද යත් වාර්තාවෙන් නිරූපනය වන්නේ මුස්ලිම්වරුන් සියලු‍ දෙනාම සැකකාරයන් ලෙස සලකනු ලැබූ බවයි.සිවිල් හා දේශපාලන අයිතිවාසිකම් පිළිබඳ ජාත්‍යන්තර සම්මුති (ICCPR) පනත සුළු ජාතීන් ආරක්ෂා කිරීම සඳහා යොදාගෙන නැති නමුත්, ආගමේ හෝ විශ්වාසයේ නිදහස සීමා කරනිමර්දනකාරී මෙවලමක්’ බවට පත්ව ඇති බව මෙම වාර්තාව පෙන්වා දේ. එහෙත් මෙය සාවද්‍ය ප්‍රකාශයක් බව කියමින් ආණ්ඩුව එය තරයේ ප්‍රතික්ෂේප කරයි.එහෙත් පසුගිය පාලන සමයේ ශක්තික සත්කුමාර, ධර්ම චක්‍රයක් සහිත ඇඳුමක් ඇඟලා සිටි මුස්ලිම් කාන්තාව ඇතුළු සිදුවීම් ගණනාවකට අදාළ පුද්ගල අත්අඩංගුවට ගැනීම් සහ ඔවුන් දීර්ඝ කාලයක් රිමාන්ඩ් භාරයේ තබාගෙන සිටීම් සිදුවූයේ මෙම පනත භාවිතා කිරීමෙනි. එනිසා වාර්තාකරුගේ ප්‍රකාශය සාවද්‍ය යැයි ප්‍රතික්ෂේප කරන්නට නොහැකිය.ආණ්ඩුව වැඩිදුරටත් කරුණු දක්වමින් සඳහන් කර ඇත්තේ,‘වෙනත් ආගම්වලට වඩා බුද්ධාගමේ ඇති “ශ්‍රේෂ්ඨත්වය” මත පදනම්ව සිදුවූවා යයි කියනු ලබන වෙනස් කොට සැලකීම් පිළිබඳව මෙම වාර්තාවේ දක්වා ඇති අදහස් සම්බන්ධයෙන්, රජය විසින් බුද්ධ ශාසනය ආරක්ෂා කිරීම හා පෝෂණය කිරීම ආණ්ඩුක්‍රම ව්‍යවස්ථාවේ 9 වැනි වගන්තිය මඟින් නියම කරන බවත්, සියලු‍‍ ආගම් සඳහා ව්‍යවස්ථාව යටතේ ලබා දී ඇති අයිතිවාසිකම් සහතික කරන බවත් අවධාරණය කිරීමට කැමැත්තෙමු.’ යනුවෙනි.මානව හිමිකම් කොමිෂන් සභාවේ ප්‍රතිචාරයශ්‍රී ලංකා මානව හිමිකම් කොමිෂන් සභාව විශේෂ වාර්තාකරුගේ වාර්තාව බලවත් අගය කිරීමකට ලක් කරයි. එය ආණ්ඩුවේ ප්‍රතිචාරයට හාත්පසින්ම ප්‍රතිවිරුද්ධය. විශේෂ වාර්තාකරුගේ බොහෝ නිරීක්ෂණ සහ යෝජනාවලට කොමිෂන් සභාව එකඟ වේ. ආගම දේශපාලනීකරණය වීම පවතින තත්ත්වයට ප්‍රධාන හේතුවක් බව කොමිෂන් සභාව කියයි. පාසල් විෂය නිර්දේශය සංශෝධනය කිරීමට සහ සියලු‍ම ශිෂ්‍ය ශිෂ්‍යාවන්ට බෙදීම් වලින් තොරව එක්ව අධ්‍යාපනය ලැබීමට ඉඩ සැලැස්වීමේ යෝජනා වලට කොමිෂන් සභාව සිය බලවත් ප්‍රසාදය පළ කරයි.‘රටේ සියලු‍‍ම දරුවන් ලංකාවේ ආගමික, භාෂාමය හා සංස්කෘතික විවිධත්වයට නිරාවරණය වන ඒකාබද්ධ පාසල් පද්ධතියක් අපි නිර්දේශ කරමු. බහුත්වවාදය සමරන විවිධත්වයෙන් යුතු සමාජයක ජීවත් වීමට සියලු‍‍ දරුවන් සූදානම් කරන විශ්වීය අධ්‍යාපනයක් ලබා දීම සඳහා පාසල් විෂය මාලාව සැලසුම් කළ යුතුයි’ යනුවෙන් මානව හිමිකම් කොමිෂන් සභාවේ සභාපතිනි ආචාර්ය දීපිකා උඩගමගේ අත්සනින් යුතු ප්‍රකාශයේ සඳහන් වේ.ශ්‍රී ලංකාව මුහුණ දී සිටින ආර්ථික අර්බුදය හමුවේ ශ්‍රී ලංකාව එකඟවී ඇති මානව හිමිකම් කවුන්සිලයේ නියාමනයන්ට පිටුපා ක්‍රියා කිරීමට ශ්‍රී ලංකාවට නොහැක. එමෙන්ම එසේ ක්‍රියා කළහොත් ජාත්‍යන්තර දේශපාලන බල කඳවුරු අතර සමතුලිතතාව පවත්වා ගැනීමට අසමත්වී ශ්‍රී ලංකාව චීනය දෙසට වඩාත් නැඹුරු වීමට ඉඩ ප්‍රස්ථාව තිබේ. ශ්‍රී ලංකාව සිය භාණ්ඩ අපනයනය කරන ප්‍රධාන වෙළෙඳපොළවල් වන්නේ යුරෝපා සංගමය සහ ඇමෙරිකා එක්සත් ජනපදයයි. චීනය වෙත නැඹුරු වීම මගින් ශ්‍රී ලංකාව දේශපාලන සහ ආර්ථික වශයෙන් ඉතාමත් අර්බුදකාරී තත්ත්වයකට ගමන් කරනු ඇත. මේ සියල්ල තුලනය කර ගත හැකි දේශීය පොදු සාධකය නම් පවතින ආණ්ඩුවට ප්‍රධාන දායකත්වය සපයන සිංහල බෞද්ධ අන්තවාදී මානසිකත්වය සමනය කර ගැනීමයි. එය කිරීමෙන් සහ එයින් ඇති වන ප්‍රතිඵල මඟින් වාර්තාකරුගේ සමස්ත වාර්තාවේ ඉදිරිපත් කර ඇති කරුණු එකින් එක බිඳ වැටී යනු ඇත. ජාත්‍යන්තර ප්‍රජාව ඉදිරියේ අප අවමානයට ලක්වීම වැළකී යනු ඇත. දෙමළ සහ මුස්ලිම් අන්තවාදය ද වියැකී යනු ඇත. ජාත්‍යන්තර තලයේ අපට අවශ්‍ය නොබැඳුනු විදේශ ප්‍රතිපත්තියක් අනුගමනය කරමින් සියලු‍ පාර්ශ්වයන්ගේ සහයෝගයද ලබා ගත හැකි වනු ඇත. එහෙත් මෙම දේශීය පොදු සාධකය හෙවත් ගුළු ඇණය ගලවා දැමීම ලෙහෙසි කටයුත්තක් නොවේ.#557 වැනි සමබිම ඉරිදා අතිරේකය සඳහා හර්ෂ ගුණසේන විසින් ලියන ලද ලිපියකි.</t>
  </si>
  <si>
    <t>කොවිඞ් 19 වෛරස ආසාදිතයින් හමුවීම නිසා හෙම්මාතගම,මාවනැල්ල,බුලත්කොහුපිටිය පොලිස් බල ප්‍රදේශ සහ ගලිගමුව ප්‍රාදේශීය සභා බලප්‍රදේශය මෙන්ම ගිරිඋල්ල පොලිස් බලප්‍රදේශය ද හුදකලා ගම්මාන බවට පත්කර ඇත.</t>
  </si>
  <si>
    <t>ඔක්තෝබර් 21 වනදා පැවති කැනඩාවේ 43 වන ෆෙඩරල් මැතිවරණයෙන් එරට අගමැති ජස්ටින් ටෲඩෝගේ ලිබරල් පක්ෂය අනපේක්ෂිත ලෙස ජයග්‍රහණය කළා.
මීට මාස කිහිපයකට පෙර තිබුණු තත්ත්වය අනුව කොන්සර්වේටිව් පක්ෂය පහසුවෙන් ජයග්‍රහණය කරනු ඇතැ යි බලාපොරොත්තු පළ වී තිබුණා. කෙසේ වෙතත්, අවසන් මාස කිහිපය තුළ මැතිවරණ සටන තමන් වෙත හරවා ගැනීමට ටෲඩෝ සමත්ව තිබෙනවා. මෙය 2015 දී ලබාගත් පැහැදිලි ජයග්‍රහණය තරම් සාර්ථක ප්‍රතිඵලයක් නොවන බව සැබෑවක්. නමුත්, කොන්සර්වේටිව් පක්ෂය ජයග්‍රහණය කරනු ඇතැ යි සිතූ මැතිවරණයක දී ඔවුන් පසු කරමින් ලිබරල් පක්ෂය ඉදිරියට පැමිණීම ඔවුන් ලද සාර්ථකත්වයක් ලෙස සලකන්න පුළුවන්.
ලිබරල් පක්ෂය ආසන 157ක් දිනාගන තිබෙන අතර, ආසන 338කින් යුතු පාර්ලිමේන්තුවේ බහුතරය තනිව පිහිටුවීමට ඔවුනට ආසන 13ක් අඩු ව තිබුණා. ඒ අනුව මීළඟ කැනේඩියානු රජය සුළුතර රජයක් වනු ඇති අතර පාර්ලිමේන්තුවේ බහුතරය ලබාගැනීමට ලිබරල් පක්ෂයට වෙනත් පක්ෂවල සහාය අවශ්‍ය වනු ඇති. මේ අතර, නව ප්‍රජාතන්ත්‍රවාදී පක්ෂය ආසන 24ක් දිනාගෙන තිබෙනවා. ඔවුන් ලිබරල් පක්ෂයට සහාය දෙනු ඇතැ යි අපේක්ෂා කෙරෙනවා. කොන්සර්වේටිව් පක්ෂය ආසන 121ක් ලබාගැනීමට සමත්ව තිබුණා.
කියවන්න: කැනඩාවේ අගමැති වීමට බලාපොරොත්තු වන සීක් ජාතිකයා
නව ප්‍රජාතන්ත්‍රවාදී පක්ෂය 2015 දී ලබාගත්තාට වඩා, මෙවර ලබාගත් ඡන්ද ප්‍රතිශතය ස්වල්පයක් අඩු වී තිබුණා. ඊට එක් හේතුවක් වූයේ ක්විබෙක් ප්‍රාන්තයේ දී ක්විබෙක් කණ්ඩායම 2015ට වඩා සාර්ථක වීම යි.
කිසිවක් ගැන නොවූ මැතිවරණය
කැනඩාවේ 2019 ෆෙඩරල් මහමැතිවරණ ව්‍යාපාරය කිසිදු ආකාරයේ නිශ්චිත ප්‍රතිපත්තිමය කරුණක් මත සිදුනොවූවක් ලෙස සලකන්න පුළුවන්. මෙහි දී විවිධ කරුණු පිළිබඳව සාකච්ඡා වූ නමුත්, එක් කරුණක් පිළිබඳ නිශ්චිත ලෙස විවාදයක් මතු නොවූ බවට විවේචනයක් තිබෙනවා. ඊට වඩා පුද්ගලික මට්ටමේ විවේචන සහ කරුණු පිළිබඳ වැඩි අවධානයක් යොමුව තිබුණා.
අවසන් සතිවල දී සිදු වූ එක් ආන්දෝලනාත්මක සිද්ධියක් වූයේ, ජස්ටින් ටෲඩෝ පාසැල් කාලයේ දී කළු පැහැ මුහුණක් පැළඳ සිටි ඡයාරූප හෙළි වීම යි. ජාතීන් අතර සංහිඳියාව ඇති කිරීම පිළිබඳ පෙනී සිටින්නකු ලෙස ප්‍රකට ටෲඩෝට, ඉන් ප්‍රබල හානියක් සිදුවුණ අතර ඔහු එම සිද්ධීන් පිළිබඳව සමාව ගත්තා.
විපක්ෂය මෙම සිද්ධිය ප්‍රයෝජනයට ගෙන ටෲඩෝට පහර දුන්න ද, එය සිතූ තරම් සාර්ථක වූයේ නැහැ. ජනතාව අතර එම සිද්ධිය යම් අප්‍රසාදයක් ඇති කළ ද, එයින් විපක්ෂය බලාපොරොත්තු වූ තරම් ඡන්ද ප්‍රමාණයක් ලිබරල් පක්ෂයට අහිමි වූ බවක් පෙනෙන්නේ නැහැ.
කොන්සර්වේටිව් නායක ෂියර් (AP)
මේ අතර කොන්සර්වේටිව් නායක ඇන්ඩෲ ෂියර්, කැනේඩියානු සහ ඇමරිකානු ද්විත්ව පුරවැසියකු බව හෙළි වීම ඔහු පිළිබඳ විශ්වසනීයත්වය පළුදු වීමට හේතු වුණා. ද්විත්ව පුරවැසිකමක් තිබීම කැනඩාවේ අගමැති ධුරය දැරීමට නුසුදුසුකමක් නොවේ. නමුත්, දිගු කලක් දේශපාලනයේ යෙදුණ අයෙකු ලෙස ෂියර් මේ පිළිබඳව මීට පෙර ජනතාවට හෙළි නොකිරීම ප්‍රශ්න කරනු ලැබුණා. එවැනි අයකුට රටේ පාලනය බාර දිය යුතු ද යන්න ලිබරල් පක්ෂය විසින් ඉදිරිපත් කෙරුණ ප්‍රශ්නය යි.
විවාදයට තුඩු දුන් කරුණු
මෙම මැතිවරණයේ දී ජනතාව මූලික වශයෙන්ම අවධානය යොමු කළ කරුණු ලෙස සෞඛ්‍ය ආරක්ෂණ වැඩපිළිවෙල සහ පරිසර ප්‍රතිපත්ති සලකන්න පුළුවන්. බදු, අධ්‍යපනය, ගංජා නීතිගත කිරීම ආදී කරුණු පිළිබඳව ද ජනතාව අතර අවධානයක් යොමු වුණා.
බදු අඩු කිරීම කෙරෙහි වැඩි අවධානයක් යොමු කරනු ඇත්තේ කොන්සර්වේටිව් පක්ෂය බවට සාමාන්‍ය පිළිගැනීමක් තිබුණා. එහෙත්, පාරිසරික කරුණු පිළිබඳ ක්‍රියාකාරීව කටයුතු කිරීම කෙරෙහි ඔවුන් එතරම් අවධානයක් යොමු නොකරනු ඇතැ යි යන පොදු පිළිගැනීමක් ද තිබුණා. මේ අතර ටෲඩෝ රජයෙහි පරිසර ප්‍රතිපත්ති පිළිබඳ ද යම් ප්‍රශ්න නැගෙමින් පැවතුණා. මේ කරුණු මත කැනඩාවේ හරිත පක්ෂය මෙවර මැතිවරණයේ දී ප්‍රබල හඬක් බවට පත් වී තිබුණා. කේවල ක්‍රමය යටතේ ඔවුනට දිනාගැනීමට හැකි වූයේ ආසන තුනක් පමණයි. එහෙත් ඔවුන් විසින් ඇති කළ විවාදය වැදගත් වුණා.
නව ප්‍රජාතන්ත්‍රවාදී පක්ෂ නායක ජග්මීත් සිං (Reuters)
මැතිවරණයට පෙර හිටපු ඇමරිකානු ජනාධිපති බරක් ඔබාමා සිය සහාය ජස්ටින් ටෲඩෝ වෙත දක්වා සිටියා. "ලෝකයට ඔහුගේ ප්‍රගතිශීලී නායකත්වය අවශ්‍යයි. ඒ නිසා අපේ උතුරුදිග අසල්වාසීන් ඔහුට සහාය දෙනු ඇතැ යි මා අපේක්ෂා කරනවා" යනුවෙන් ඔහු ට්විටර් පණිවිඩයක් පළ කළා. මෙය ටෲඩෝට කෙතරම් වාසිදායක වීදැ යි කිව නොහැකි නමුත්, ඉන් ලිබරල් පාක්ෂිකයන් සවිමත් වූ බව කිව හැකියි.
මීට අමතරව ඇතැම් ප්‍රාන්තවල ප්‍රාදේශීය කරුණු ද වැදගත් වනවා. ඇල්බර්ටා ප්‍රාන්තයේ 2015 ප්‍රාන්ත මැතිවරණය ජයගත්තේ නව ප්‍රජාතන්ත්‍රවාදී පක්ෂය යි. එහෙත්, 2019 පාර්ලිමේන්තු මැතිවරණයේ දී එම ප්‍රාන්තයේ එක් ආසනයක් හැර අන් සියලු ආසන කොන්සර්වේටිව් පක්ෂය විසින් දිනාගත්තා.
කෙසේ වෙතත්, මේ වන විට මැතිවරණයේ ප්‍රතිඵල තීරණය වී ඇති නිසා ජස්ටින් ටෲඩෝ දිගටම අගමැති ධුරයෙහි කටයුතු කරනු ඇති. සුළුතර රජයක් පවත්වාගන යාමේ අභියෝගයට ඔහු කෙසේ මුහුණ දෙනු ඇතිදැ යි ඉදිරියේ දී අපට බලාගන්නට පුළුවන්.</t>
  </si>
  <si>
    <t>සංවිධානාත්මක අපරාධ කරු මාකඳුරේ මධූෂ් නිරුපද්‍රිතව ආරක්ෂා කර ගැනීමට බැරිවීම තමන්ටද ප්‍රශ්නයක් බව අපරාධ සහ සංවිධානාත්මක අපරාධ කොට්ඨාශය භාර නියෝජ්‍ය පොලිස්පති ප්‍රියන්ත ජයකොඩි මහතා පවසයි. මධුෂ් එක්ව ගොස් සිදුකළ අන්තිම වැටලීමට පොලිස් විශේෂ කාර්ය බලකාය සම්බන්ධ නොකර ගැනීම තමන්ට ප‍්‍රශ්ණයක් ඇතැයි ඔහු සදහන් කරයි. මාකඳුරේ මධුෂ් ආරක්ෂා කරගත යුතුව තිබූ බවත්, සියලු තොරතුරු ලබාගත යුතුව තිබුණේ මධුෂ් හරහා බවත් පවසන එම මරණය සමග ගැටලුවක් සිදුව ඇති බව තමන් පිළිගන්නා බවද ජයකොඩි මහතා පවසයි. ඒ මහතා මෙම අදහස් පල කරන්නේ මාධ්‍යවේදී චමුදිත සමරවික්‍රම මහතා සමග අන්තර්ජාල නාලිකාවක පැවැති සාකච්ඡාවකට එක්වෙමිනි.</t>
  </si>
  <si>
    <t>මියගොස් ඇත්තේ 68 හැවිරිදි කාන්තාවක්..මෙරට 22 වන කොරෝනා ආසාදිත මරණය වාර්තාවී තිබෙනවා. මෙලෙස මියගොස් ඇත්තේ 68 හැවිරිදි කාන්තාවක්. පසුගිය 01 වනදා කොළඹ ජම්පටා වීදියේ නිවසකදී මියගොස් පශ්චාත් මර්නා පරීක්ෂණය සඳහා අධිකරණ වෛද්‍ය නිලධාරී වෙත ඉදිරිපත් කරන ලද එම කාන්තාවගේ දේහය සම්බන්ධයෙන් කරන ලද PCR පරීක්ෂනයකදී ඇයට මෙලෙස කොරෝනා අසාදනය වී ඇති බව අනාවරණ වී තිබෙනවා.මෙම මියගිය කාන්තාවගේ පවුලේ සාමාජිකයෙකු කොරෝනා ආසාදිතයෙකු ලෙස මීට පෙර හඳුනාගෙන ඇති අතර අනෙකුත් සාමාජිකයන්ද නිවාස නිරෝධායනයට ලක්කර ඇති බවයි සඳහන් වන්නේ.</t>
  </si>
  <si>
    <t>දශක හතරකට අධික කාලයක් නාවික හමුදාව වෙනුවෙන් සේවය කළ ‘වීරයා’ සහ ‘ජගතා’ නමින් හැඳින්වූ නෞකා ද්විත්වය මුහුදුබත් කිරීම 2020 ඔක්තෝබර් 22 සහ 26 දින ත්‍රිකුණාමලය මුහුදු ප්‍රදේශයේදී සිදු කෙරිණි. මෙම නෞකා දෙක මුහුදුබත් කෙරුණේ කෘත්‍රිම මත්ස්‍ය අභිජනන අඩවියක් නිර්මාණය කිරීම සඳහාය.ශ්‍රී ලංකා නාවික හමුදාවේ තුන් වැනි වේග මුර යාත්‍රා බලගණයට අයත්ව තිබූ මෙම නෞකා ද්විත්වය නාවික හමුදා සම්ප්‍රදායානුකූලව නාවික සේවයෙන් ඉවත් කිරීම නාවික හමුදාධිපති වයිස් අද්මිරාල් නිශාන්ත උළුගේතැන්නගේ ප්‍රධානත්වයෙන් 2020 ඔක්තෝබර් 12 වන දින ත්‍රිකුණාමලය නාවික තටාකාංගණයේදී සිදු විය. අනතුරුව, කෘත්‍රිම මත්ස්‍ය අභිජනන අඩවියක් නිර්මාණය කිරීම සඳහා මුහුදුබත් කිරීමට පෙර නෞකා ද්විත්වයේ ප්‍රයෝජනයට ගතහැකි සියලු යාන්ත්‍රික කොටස් ගලවා ඉවත් කර, සාගරික පරිසරයට හිතකර වන ලෙස සූදානම් කෙරිණි.මෙම නෞකා ද්විත්වය නාවික හමුදාව විසින් පසුගිය ජුලි මස ‘සැන්ඩි බේ’ මුහුදු තීරයේ විවෘත කරන ලද ශ්‍රී ලංකාවේ ඉදිකරන ලද දෙවන දිය යට කෞතුකාගාරයේ සිට මීටර් 25ක් පමණ ඊසාන දෙසට වන්නට දිය යට ස්ථානගත කරන ලද බැවින් මේ වන විටත් දිය යට කෞතුකාගාරය ආශ්‍රිතව නිර්මාණය වී ඇති මත්ස්‍ය අභිජනන පරිසරය මෙම නෞකා ආශ්‍රිත මත්ස්‍ය අභිජනන අඩවියක් පහසුවෙන් නිර්මාණය කිරීමට මහත් රුකුලක් වනු ඇතැයි නාවික හමුදාව පවසයි.</t>
  </si>
  <si>
    <t>දිවුලපිටියෙන් හමුවු කොරෝනා අසාදිත කාන්තාවගේ ආශ්‍රිතයින් සම්බන්ධයෙන් කළ පීසීආර් පරීක්ෂණවලන් 69 දෙනකු කොවිඩ් ආසාදිත බවට අද (05) හඳුනාගෙන ඇතැයි යුදහමුදාපති ලුතිනන් ජනරාල් ශවේන්ද්‍රසිල්වා මහතා සඳහන් කළේය.  ඔවුන් 69 දෙනාම ඇය සේවය කළ පෞද්ගලික ඇඟලුම්කම්හලෙහි සේවයේ නිරතවූ කාර්යමණ්ඩල සාමාජිකයෝය.  150 දෙනකුගෙන් කළ පරීක්ෂණ ඔස්සේ මොවුන් හඳුනාගෙන ඇතැයි ද හඳුනාගත් අසාදිතයින්ගේ අශ්‍රිතයින් සොයා පරීක්ෂණ අරඹා ඇතැයිද සෞඛ්‍යඅංශ සඳහන් කරයි.</t>
  </si>
  <si>
    <t>මෙරට ඇතිවී තිබෙන කොරෝනා වෛරසයේ ව්‍යාප්තිය සම්බන්ධයෙන් බ්‍රැන්ඩික්ස් සමාගමේ ඇති සම්බන්ධය ගැන විමර්ශනය කොට සති දෙකක් ඇතුලත තමන් වෙත වාර්තාවක් ලබා දෙන ලෙස නීතිපති ජනාධිපති නීතිඥ දප්පුල ද ලිවේරා විසින් වැඩබලන පොලිස්පති සි.ඩි. වික්‍රමරත්න වෙත නියම කළ බව නීතිපතිවරයාගේ සම්බන්ධිකරණ නිලධාරිනි රජයේ අධිනීතිඥ නිශාරා ජයරත්න මෙනවිය සඳහන් කර සිටියා.</t>
  </si>
  <si>
    <t>COLOMBO (News 1st): බ්‍රිතාන්‍යයේ විලියම් කුමරු පසුගිය අප්‍රේල් මාසයේදී කොවිඩ් 19 ආසාදිතව සිට ඇති බවට කෙන්සිංටන් මාළිගය උපුටා දක්වමින් විදෙස් මාධ්‍ය වාර්තා කළේය. එම වාර්තාවල දැක්වෙන්නේ, ඔහුගේ පියා වන චාල්ස් කුමරු කොවිඩ් 19 ආසාදිතව සිටි කාලසීමාවට ආසන්න කාලයේදී විලියම් කුමරු ද වෛරසය ආසාදිතව සිට ඇති බවය. නමුත් ඔහුට වෛරසය ආසාදිත බව හෙළිවීම තුළින් සමාජයේ අනිසි බියක් ඇති වේයැයි සිතා එය සමාජයෙන් වසන් කර තැබූ බව ද එම වාර්තාවල දැක්වේ.. එහි වැඩිදුරටත් දැක්වෙන්නේ, වෛද්‍යවරුන් විසින් කෙන්සිංටන් මාළිගය තුළදීම අවශ්‍ය ප්‍රතිකාර ලබාදී තමා සුව කළ බවද විලියම් කුමරු ප්‍රකාශ කර ඇති බවයි.</t>
  </si>
  <si>
    <t>හැටන් මහජන පොළ අරියි  කොවිඩ් -19 වයිසරය අසාදනය වු රෝගීන් ගණනාවක් හැටන් මහජන වෙළෙඳ පොළ භුමියෙන් හමුවිම නිසා වසාදමා තිබු හැටන් මහජන පොළ භූමිය වෙළෙදාම් කටයුතු සඳහා දින 9 කට පසු ඊයේ (04) විවෘත කරනු ලැබීය.  හැටන් දික්ඔය නගර සභාවේ සෞඛ්‍යය අංශ නිලධාරින් පෙරේදා (03) මහජන වෙළෙඳපොළ භූමිය සම්පූර්ණයෙන්ම විෂබිජහරණය කිරීමට පියවර ගෙන තිබිණි. මහජන වෙළෙඳපොළ භූමියේ ව්‍යාපාර කටයුතු කරන සියලු ව්‍යාපාරිකයන් නිරෝධායන රෙගුලාසි සහ උපදෙස්වලට අනුකුලව ව්‍යාපාර කටයුතු කරන ලෙස හැටන් දික්ඔය නගර සභාවේ මහජන සෞඛ්‍ය පරික්ෂකවරුන් උපදෙස් දී ඇත.   පුත්තලමේ කොවිඩ් රැල්ල නවතී  පුත්තලම දිස්ත්‍රික්කයෙන් මේ වන විට වාර්තා වන නව කොරෝනා රෝගීන් ප්‍රමාණය 71 දෙනකු දක්වා ඉහළ ගොස් ඇතත් එය බරපතළ තත්වයක් නොවන බව පුත්තලම දිස්ත්‍රික් නියෝජ්‍ය සෞඛ්‍ය සේවා අධ්‍යක්ෂිකා විශේෂඥ වෛද්‍ය දිනූශා ප්‍රනාන්දු මහත්මිය පවසයි.  මුළු දිස්ත්‍රික්කය පුරාම පැතිරි යන ආකාරයට රෝගීන් වාර්තා වී ඇති බවත්, පුද්ගලයන් 1200 ක් පමණ නිරෝධායනයට ලක් කර ඇති බවත් පුත්තලම දිස්ත්‍රික් නියෝජ්‍ය සෞඛ්‍ය සේවා අධ්‍යක්ෂිකා විශේෂඥ වෛද්‍ය දිනූශා ප්‍රනාන්දු මහත්මිය වැඩිදුරටත් පැවසූවාය.   දහ නව වියැති ගැබිනියකට කොරෝනා  කෑගල්ල දිස්ත්‍රික්කයේ යටියන්තොට සෞඛ්‍ය වෛද්‍ය නිලධාරි කොට්ඨාසයට අයත් ඉංගිරියාවත්ත ප්‍රදේශයේ පදිංචි වයස අවුරුදු 19 ක් වන ගර්භණී කාන්තාවක් ඊයේ (03දා) කොවිඩ් 19 වයිරසය ආසාදනය වී මුල්ලේරියාව මූලික රෝහල වෙත යැවු බව යටියන්තොට සෞඛ්‍ය වෛද්‍ය නිලධාරි කාර්යාලයේ පරිපාලන මහජන සෞඛ්‍ය පරීක්ෂක කෝලිත ආරියදාස මහතා පවසයි.  මාළු ව්‍යාපාරිකයකු වන ඇයගේ පියා ද වයිරසය අසාදනය වීම නිසා රෝහල්ගත කර ඇත. මෙම වයිරසය ආසදිත කාන්තාව මෙවර උසස්පෙළ විභාගයේ බාහිර අයදුම්කරුවකු ලෙස පෙනී සිටි අයකු වන අතර ඇය අසල හිඳ විභාගයට පෙනී සිටි ආශ්‍රිතයන් කීප දෙනකු මේ වන විට නිරෝධායනයට ලක් කර ඇති බව මහජන සෞඛ්‍ය පරීක්ෂකවරු පවසති.   වරාය සේවකයාගේ දියණියටත් කොරෝනා  යටියන්තොට සීපෝත් ප්‍රදේශයේ වරාය සේවකයාගේ දියණියට (අවු:10) ද කොවිඩ් -19 වයිරසය ආසාදනය වී හේතුවෙන් උදුගොඩ ප්‍රාදේශීය රෝහලට ඇතුළත් කර ඇතැයි යටියන්තොට සෞඛ්‍ය වෛද්‍ය නිලධාරී කාර්යාලය පවසයි.  ආසාදිත පියා පී.සී.ආර්. පරීක්ෂණය කිරීමෙන් අනතුරුව යටියන්තොට නගරයේ සති පොළට හා වෙළෙඳ සැල් කීපයකටත් යෑම හේතුවෙන් ඒවාද මේ වන විට වසා ඇත.   බගවන්තලාවේ එකම පවුලේ තිදෙනකුට කොවිඩ්  බගවන්තලාව සෞඛ්‍ය වෛද්‍ය නිලධාරී කාර්යාලය යටතේ පාලනය වන බගවන්තලාව කොටියාගල වතුයායේ වතු නිවාස පේළියේ පදිංචි එකම පවුලේ තිදෙනකුට ඊයේ (04) දින කොවිඩ් -19 වයිසරය අසාදනය වි ඇති බව බගවන්තලාව සෞඛ්‍ය වෛද්‍ය නිලධාරී කාර්යාලය පවසයි.        සැමියා, බිරිය සහ දියණියට මෙසේ කොවිඩ් -19 වයිරසය අසාදනය වී ඇති බව පි.සි.ආර් පරික්ෂණ වාර්තාව අනුව ඊයේ (04) තහවුරුව ඇත. එම පවුලේ දස දෙනෙකු ස්වයං නිරෝධානයට යොමුකර තිබේ. එම පවුලේ අයෙකු පෑලියගොඩ මත්ස්‍යය වෙළෙඳ පොළේ සේවය කර ඇත.   නුවරඑළියේ උසාවි වැසෙයි  කොවිඩ් -19 වයිරසය අසාදනය වු අපරාධ විමර්ශන දෙපාර්තමේන්තුවේ නිලධාරියකු නුවරඑළිය අධිකරණ සංකිර්ණයට පැමිණිම නිසා නුවරඑළිය මහාධිකරණය, දිස්ත්‍රික් අධිකරණය සහ මහේස්ත්‍රාත් අධිකරණයේ නඩු කටයුතු මෙම මස 16 දින දක්වා තාවකාලිකව අත්හිටුවන ලෙස එම අධිකරණ භාර විනිසුරුවරුන්ගෙන් ඊයේ (04) දින ඉල්ලිමක් කළ බව නුවරඑළිය නීතිඥ සංගමයේ සභාපති නීතිඥ ගාමිණි සේනානායක මහතා පවසයි.   වැල්ලවාය උසාවියත් වැසේ  වැල්ලවාය දිසා හා මහේස්ත්‍රාත් උසාවියට පැමිණි අපරාධ පරීක්ෂණ දෙපාර්තමේන්තුවේ පොලිස් සැරයන්වරයකුට කෝවිඩ් - 19 වයිරසය ආසාදනයවී ඇති බව අනාවරණය වීමෙන් පසු ඊයේ (04) සිට උසාවියේ අධිකරණ කටයුතු තාවකාලිකව අත්හිටුවීමට පියවර ගත් බැව් වැල්ලවාය පොලිස් ස්ථානාධිපති ප්‍ර.පො.ප ටී.එම්. රත්නායක මහතා පැවසීය.   මාවනැල්ලේ ආසාදනය වැඩි වීමක්  කෑගල්ල දිස්ත්‍රික්කයේ නව කොවිඩ් ආසාදිතයන් 137 දෙනකු වාර්තා වී ඇති බව කෑගල්ල දිස්ත්‍රික් සෞඛ්‍ය සේවා අධ්‍යක්ෂ වෛද්‍ය කුමාර වික්‍රමසිංහ මහතා පැවසීය.  කෑගල්ල දිස්ත්‍රික්කයේ වැඩිම රෝගීන් පිරිසක් වාර්තාව ඇත්තේ මාවනැල්ල සෞඛ්‍ය වෛද්‍ය නිලධාරි කොට්ඨාසයෙන් වන අතර එමසංඛ්‍යාව 26කි.   දකුණෙන් තවත් ආසාදිතයෝ  දකුණු පළාතේ නව කොවිඩ් ආසාදිතයන්ගේ සංඛ්‍යාව පෙරේදා (03දා) වන විට 120 දෙනකු බවට ඉහළ ගොස් ඇත. ගාල්ල දිස්ත්‍රික්කයෙන් ආසාදිතයන් 11ක්, හික්කඩුවෙන් 4ක්, බලපිටියෙන් 3ක් හා හබරාදුව,අම්බලන්ගොඩ, ගෝනාපීනුවල සහ රත්ගම සෞඛ්‍ය වෛද්‍ය නිලධාරී බල ප්‍රදේශවලින් එක් අයකු බැගින් අලුතින් රෝගීන් හඳුනාගෙන ඇත. මාතර දිස්ත්‍රික්කයේ කොවිඩ් ආසාදිතයන් 19ක් ඊයේ (04දා) වන විට හඳුනා ගෙන ඇති අතර හම්බන්තොටින් 3ක්, තංගල්ලෙන් 2ක් වාර්තා වෙයි.   මඩකලපුවෙන් ආසාදිතයෙක් හමු වෙයි  මඩකලපුව, නව කාත්තාන්කුඩිහී අබ්රාර් පාරේ නිවසක පදිංචිකරුවකු කොරෝනා වසංගතයට ගොදුරුව ඇතැයි පෙරේදා (3දා) පී.සී.ආර් පරීක්ෂණයකින් තහවුරු කරගත් බව නැඟෙනහිර පළාත් සෞඛ්‍ය සේවා අධ්‍යක්ෂ ඒ. සුදාකරන් පවසයි. මොහු කොළඹ රැකියාව කරන්නෙකි. රිස්වි නගර ප්‍රදේශයේ පදිංචි ඔහුගේ ඥාතීන් ද නිරෝධානයට කර ඇත.  අසේල කුරුළුවංශ, ඩී.එස් ගුණතිලක - ඌව වෙල්ලස්ස විශේෂ, ප්‍රසාද් පූර්ණමාල් - පුත්තලම දිසා සමූහ, මඩකලපුව සමූහ - ටී. එල්. ජ්ව්ෆර්කාන්, පී. මද්දුමගේ - මාවරල සමූහ, රඹුක්කන උතුර සමූහ - විපුල එස්. කුමාරතුංග, විජිත සල්ගාදු - අකුරැස්ස මධ්‍යම විශේෂ</t>
  </si>
  <si>
    <t>COVID-19 පැතිරීම පාලනය කිරීම සඳහා පොදු ප්‍රවාහන සේවා විෂබීජහරණය මේ වන විට ආරම්භ කර තිබෙනවා.</t>
  </si>
  <si>
    <t>මුලතිව් වනාන්තරේ සිදු කළ මහා පරිමාණ වන විනාශයක් වාර්තා කිරීමට ගෙස් සිටි මාධ්‍යවේදීන් දෙදෙනකු රදාවා තබාගෙන අමානුෂික පහර දීම සම්බන්ධයෙන් බන්ධාරගත කළ නෝර්වේ පුරවැසියා ඇප පිට නිදහස් කර ඇත.මෙම අමානුෂික ප්‍රහාරයට ලක් වී තිබුණේ අද දෙරණ මුලතිව් ප්‍රාදේශීය මාධ්‍යවේදී ශම්මුගන් තවශීලන් හා වීර කේසරී මාධ්‍යවේදී කනපතිපිල්ලෙයි කුමනන් යන අයයි.මාධ්‍යවේදීන් දෙදෙනාට අමානුෂික ලෙස පහර දීම, ඔවුන්ට මරණ තර්ජන එල්ල කිරීම හා වන රක්ෂිතය තුළ නීතිවිරෝධී දැව ජාවාරම සම්බන්ධයෙන් පටිගත කොට ඇති වීඩියෝ සාක්ෂි ඉවත් කිරීම යන චෝදනා යටතේ අත්අඩංගුවට ගන්නා ලද ඔස්ලෝ වාසී තිශාන්තන් රාජේන්ද්‍රන්ට ඇප නියම කර ඇත්තේ මුලතිව් උසාවිය මගිනි.මොහු සමග එක් වී මෙම ප්‍රහාරය සිදු කළ අනෙක් සැක කරුවන් ලෙස අත්අඩංගුවට ගත් යෝගේෂ්වරන් අනුජන්, කුමාරවේල් සෞන්දකුමාර් සහ මහේන්ද්‍රන් ලෝකීසන් දැනට රක්ෂිත බන්ධනාගාරයේ පසුවෙති.රජයට අයත් මෙම කැලෑකොල්ලය දේශපාලන රැකවරණය හා බීට්ටු වන අඩවි නිලධාරියකුගේද සහය ඇතිව කාලාන්තරයක් තිස්සේ සිදු කරගෙන යන බවට ලද තොරතුරු අනුව මෙම මාධ්‍යවේදීන් දෙදෙනා මේ ගැන සොය බැලීමට ගොස් සිටින අවස්තාවේදී මෙම ප්‍රහාරයට ලක් වී තිබුණි.තමන්ට අත් විඳන්නට වූ අමිහිරි අත්දැකීම පිළිබද අද දෙරණ මාධ්‍ය වේදීයා කියන කතාව පහතින් අහන්න අද දෙරණ මුලතිව් වාර්තාකරු – ශම්මුගන් තවශීලන් වීර කේසරී මාධ්‍යවේදී කනපතිපිල්ලෙයි කුමනන් බීට්ටු වන අඩවි නිලධාරියා (රතු කමිසයක් ඇද සිටින පුද්ගලයා)ඔස්ලෝ වාසී තිශාන්තන් රාජේන්ද්‍රන්මැතිවරණ රැළියක් සූදානම් කළ අවස්ථාවක් – බීට්ටු වන අඩවි නිලධාරියා ද ඡායාරූපයේ (රතු කමිසයක් ඇද සිටි) මාධ්‍යවේදීන්ට පහරදුන් සැකකරුවෙක්</t>
  </si>
  <si>
    <t>කළුබෝවිල රෝහලේ 15 බී ළමා වාට්ටුවේ වෛද්‍යවරියකට ද වෛරසය ආසාදනය වී ඇති බව අද(01) වාර්තා වුණා. ඒ හේතුවෙන් එම වෛද්‍යවරියගේ ආශ්‍රිත සෙසු සෞඛ්‍ය කාර්ය මණ්ඩලය ඇතුළු පිරිස් නිරෝධායනය සඳහා යොමු කර ඇති බවයි කළුබෝවිල ශික්ෂණ රෝහලේ ප්‍රකාශකයෙකු සඳහන් කළේ. මීට පෙරද එම රෝහලේ වෛද්‍යවරයෙකුට වෛරසය ආසාදනය වුණා.කොළඹ ජාතික රෝහලේ ද තවත් හෙද නිලධාරිනියකට වෛරසය ආසාදනය වී ඇති බවට තහවුරු වී තිබෙනවා. වාට්ටු අංක 5 හි රාජකාරී කරන හෙද නිලධාරිනියක් මෙලෙස කොරෝනා ආසාදිත බවට හඳුනාගෙන ඇත්තේ කොරෝනා රෝග ලක්ෂණ පෙන්නුම් කිරීම හේතුවෙන් සිදුකළ පී.සී.ආර්. පරීක්ෂණයකදියි.ඇඹිලිපිටිය නායකත්ව පුහුණු මධ්‍යස්ථානයේ පිහිටුවා ඇති කොරෝනා විශේෂ ප්‍රතිකාර මධ්‍යස්ථානයේ සිටින ආසාදිත රෝගීන්ට දුම්වැටි අලෙවි කළ පුද්ගලයෙකු සොයා පොලීසිය සහ සෞඛ්‍ය අංශ විමර්ශන ආරම්භ කර තිබෙනවා. රෝගියෙකු විසින් අදාළ ප්‍රතිකාර මධ්‍යස්ථානය ආසන්න ප්‍රදේශයේ ජීවත් වන තරුණයෙකු සමඟ ෆේස්බුක් සමාජ මාධ්‍ය ඔස්සේ සම්බන්ධතාවක් ගොඩනගාගෙන ඇති කර ගත් දැන හැදුනුම්කම් මත එක් අවස්ථාවක දුම්වැටි ලබාගෙන ඇති අතර, පසුව යළිත් වරක් තවත් රෝගීන්ගෙන් මුදල් එකතු කර පළමු අවස්ථාවේ දුම්වැටි ගෙන්වා ගත් පුද්ගලයා දුම්වැටි ගෙන්වා ගැනීමට නැවත වතාවක් මෙම තරුණයාට මුදල් ලබාදී තිබුණා. කෙසේ වෙතත්, අදාළ තරුණයා එම මුදල් රැගෙන දුම්වැටි ලබානොදීම හේතුවෙන් මුදල් ලබාදුන් රෝගියා විසින් ප්‍රතිකාර මධ්‍යස්ථානයේ බලධාරීන්ට ඒ පිළිබදව දැනුම් දුන් අවස්ථාවේ වහාම ක්‍රියාත්මක වූ පොලීසිය සහ බුද්ධි අංශ නිලධාරීන් ඔහු සොයා විමර්ශන ආරම්භ කළ බව සදහන්. අදාළ තරුණයා දුම්වැටි මිලදී ගත් බව කියන වෙළදසැල ද වසා දමා නිරෝධායනය සඳහා යොමු කර ඇති අතර, තරුණයා ප්‍රදේශයෙන් පළා ගොස් ඇති බවයි විමර්ශනවලදී අනාවරණ වී ඇත්තේ. වටරැක - පානලුව ප්‍රදේශයේ පිහිටි රජයේ මුද්‍රණ නීතිගත සංස්ථා කාර්යාලයේ ආරක්ෂ අංශ සාමාජිකයෙකුට කොරෝනා වෛරසය ආසාදනය වී තිබෙනවා. පෑලියගොඩ මත්ස්‍ය වෙළදපොළට මාළු මිලදී ගැනීම සඳහා ගිය එම කාර්යාලයේ තවත් සේවකයෙකු කොරෝනා ආසාදිතයෙකු බවට පසුගිය දා තහවුරු වීමත් සමඟ සිදුකළ පරීක්ෂණ අනුවයි මෙම නව ආසාදිතයා හඳුනාගෙන ඇත්තේ.තම මවගේ හදිසි අභාවය නිසා අවසන් කටයුතුවලට සහභාගිවීමට නොහැකි වූ කොරෝනා ආසාදිත පුත්‍රයා ඇය වෙනුවෙන් තමන් ප්‍රතිකාර ලබන රෝහලේ සිට පාංශූකූල ලබාදීමේ පිංකමක් අඹන්පොළ ප්‍රදේශයෙන් වාර්තා වනවා. ඒ සඳහා අඹන්පොළ රෝහලේ ප්‍රධාන වෛද්‍ය නිලධාරී මහින්ද උයන්ගොඩ විසින් අවශ්‍ය පහසුකම් සංවිධානය කර දී තිබූ බවයි අප වාර්තාකරු සඳහන් කළේ.</t>
  </si>
  <si>
    <t>ඩොලර් බිලියන 1.5 ක ජපාන සහනදායි ණය ක්‍රමයකින් නිමකිරීමට සැලසුම් කල කොළඹ සැහැල්ලු දුම්රිය සංක්‍රමණ (එල්ආර්ටී) ව්‍යාපෘතිය අහෝසි කිරීමට ගත් තීරණය දේශීය වශයෙන් ආයතන රෙගුලාසි මෙන්ම මුල්‍ය ප්‍රතිපත්තිවලට අදාළව ද විදේශීය වශයෙන් ජාත්‍යන්තර සබදතා පිළිබඳව ද ගැටලු ඇතිවිය හැකි බව විශ්ලේෂකයන් හා නිලධාරීන් පෙන්වා දෙති.අදාළ දුම්රිය ව්‍යාපෘතිය අහෝසි කරන ලෙස ජනාධිපතිවරයා පසුගියදා මහාමාර්ග අමාත්‍යංශයට නියෝග කළේ එම ව්‍යාපෘතිය අගනුවර තදබදයට "ලාභදායී විසඳුමක්" නොවන බව පවසමිනි.එහෙත් ප්‍රවාහන සේවා කළමනාකරණ අමාත්‍යාංශය උසස් නිලධාරීන්ගේ අදහස වී ඇත්තේ එම ව්‍යාපෘතිය පහසුවෙන් අහෝසි කල නොහැක්කක් බවය. එසේ අහෝසිකිරීමෙන් ජාත්‍යන්තර සබඳකම පිලිබදව ගැටලු මතුවියහැකි බව විශ්ලේෂකයෝ ද පවසති. කිලෝමීටර් 15.7 (සැතපුම් 9.8) ක දුම්රිය ස්ථාන 16 ක් ඇතුළත් සැහැල්ලු දුම්රිය සංක්‍රමණ ව්‍යාපෘතිය ජපන් තාක්ෂණය භාවිත කරමින් ඉදිකිරීමට පසුගිය රජය යටතේ අත්සන් කරන ලද මෙම ව්‍යාපෘතිය විශාලතම විදේශ අරමුදල් යොදාගනිමින් ක්‍රියාත්මක කිරීමට සැලසුම් කෙරුණු යටිතල පහසුකම් සංවර්ධන ව්‍යාපෘතිය කි. දැඩි රථවාහන තදබදයක් ඇති කොළඹ නගරය තුළ මෙම ව්‍යාපෘතිය සඳහා ඉඩම් අත්පත් කර ගැනීම ද මේ වන විටත් අවසන් කර ඇති අතර මූලික ඉදිකිරීම් කටයුතු ද ආරම්භ කෙරිණි. එහි පළමු අදියරට මුදල් යෙදවීම සඳහා පසුගිය වසරේ මාර්තු මාසයේදී යෙන් බිලියන 30 ක (ඩොලර් මිලියන 285 ක) ණය ගිවිසුමට ජපාන ජාත්‍යන්තර සහයෝගිතා ඒජන්සිය (ජයිකා) හා ශ්‍රී ලංකා රජය වෙනුවෙන් මුදල් අමාත්‍යංශයේ ලේකම් අත්සන් තැබුණු බව ජයිකා ආයතනය විසින් නිකුත් කළ නිවේදනයක සදහන් විය.මෙම ණය සියයට 0.1 ක සහන පොලී අනුපාතයකට අවුරුදු 12 ක සහන කාලයක් සමඟින් වසර 40 ක කාලයකින් ආපසු ගෙවිය යුතු බවට එම නිවේදනයේ සදහන් විය. "මෙම ව්‍යාපෘතිය අවසන් කර වහාම ක්‍රියාත්මක වන පරිදි ව්‍යාපෘති කාර්යාලය වසා දමන" ලෙස ජනාධිපති ලේකම් පී බී ජයසුන්දර ප්‍රවාහන අමාත්‍යාංශයට ලිපියක් යවමින් පසුගියදා කියා සිටියේය. නමුත් ප්‍රවාහන සේවා කළමනාකරණ අමාත්‍යංශයේ ලේකම්වරයා පවසන්නේ එය තමන්ට කල නොහැකි බවය."ඒක මට කැන්සල් කරන්න බෑ නේ, මට ජනාධිපති ලේකම්තුමා රික්වෙස්ට් එකක් එවල තියෙනවා ඒක නවත්තන්න කියල. ඒක කරන්න ඕන කැබිනට් එක. ඒක අපිට කරන්න බෑ,"ප්‍රවාහන සේවා කළමනාකරණ අමාත්‍යංශයේ ලේකම් එන්. බී. මොන්ටි රණතුංග බීබීසී සිංහල සේවයට පැවසීය."අපිට කැබිනට් අනුමැතියකින් තොරව වහන්න බෑ. මේක කැබිනට් අනුමැතියකින් ආරම්භකළ ව්‍යාපෘතියක්."සිය අමාත්‍යංශයට අයත් නොවූ මෙම විෂය මෑතකදී ඊට පැවරූ නමුත් ඒ සදහා අවශ්‍ය කැබිනට් පත්‍රිකාව මුදල් අමාත්‍යංශය විසින් ඉදිරිපත් කරනු ලැබිය යුතු බව ලේකම් රණතුංග පැවසීය.සැප්තැම්බර් 8 වැනිදා ශ්‍රි ලංකාවේ ජපාන තානාපති අකිරා සුගියාමා (Akira SUGIYAMA) හා ප්‍රවාහන අමාත්‍ය ගාමිණි ලොකුගේ අතර බත්තරමුල්ල, සෙත්සිරිපායේ පිහිටි ප්‍රවාහන අමාත්‍යාශයේදී හමුවක් ද පැවැත්විණි.සැහැල්ලු දුම්රිය ව්‍යාපෘතිය ක්‍රියාත්මක කිරීම පිළිබඳව ජනාධිපති, අගමැති හා කැබිනට් මණ්ඩලය දැනුවත් කිරීමෙන් පසුව රජයේ ස්ථාවරය සම්බන්ධයෙන් ජපාන රජය දැනුවත් කිරීමට කටයුතු යොදන බව අමාත්‍ය ලොකුගේ එහිදී පෙන්වා දෙන ලදැයි එම අමාත්‍යාංශය පසුගියදා නිවේදනය කර තිබිණි."පෞද්ගලික අංශයේ ව්‍යාපෘතියකට විරුද්ධ නැහැ"සැහැල්ලු දුම්රිය සංක්‍රමණ පද්ධති ව්‍යාපෘතිය අවසන් කිරීමට ගත් තීරණයට කැබිනට් අනුමැතිය ලබාදුන් බව කැබිනට් ප්‍රකාශක කෙහෙලිය රඹුක්වැල්ල අඟහරුවාදා (සැප්. 29) මාධ්‍යවේදීන් අමතමින් පැවසූ අතර මෙම සැහැල්ලු දුම්රිය සංක්‍රමණ ව්‍යාපෘතියට විකල්පයක් සොයා බැලීමට රජය තීරණය කර ඇති බව ද කියා සිටියේය. මෙම ව්‍යාපෘතිය පිළිබඳව කැබිනට් මණ්ඩලය පුළුල්ව සාකච්ඡා කළ බවත් එය හොඳම විකල්පය නොවන බවට තීරණය කල බවත් අමාත්‍ය රඹුක්වැල්ල පැවසීය.මුදල් අමාත්‍යංශයේ ලේකම් එස් ආර් ආටිගල බීබීසී සිංහල සේවයට පැවසුවේ මෙම ව්‍යාපෘතිය තුළින් රටේ විදේශ විනිමය නිරාවරණය වීමක් සිදුවන බැවින් එය රජය මගින් ක්‍රියාත්මක නොකිරීමට තීරණය කර ඇති අතර පෞද්ගලික පාර්ශවයක් එය ක්‍රියාත්මක කරන්නේ නම් ඊට විරුද්ධ නොවන බවය. කෝවිඩ්-19 සහ ණය ගෙවීමකොවිඩ්-19 වසංගතය හේතුවෙන් දැනට පවතින ණය ආපසු ගෙවීමේදී ශ්‍රී ලංකාව දුෂ්කරතාවයන්ට මුහුණ දී ඇති බැවින්, ප්‍රවාහන සේවා කළමනාකරණ අමාත්‍යාංශය විදේශ ණය යටතේ දියත් කරන ලද ව්‍යාපෘති කිහිපයක් සමාලෝචනය කරන ලෙස උපදෙස් දී ඇති අතර බොහෝ ව්‍යාපෘති අත්හිටුවීමට හෝ කල් දැමීමට තීරණය කර තිබෙන බව අමාත්‍යංශ නිලධාරියෙක් පැවසීය.ගෝලීය කොවිඩ් අර්බුදය හමුවේ ගෝලීය ආර්ථිකය බිදවැටීමත්, ලංකාවේ රුපියල විශාල වශයෙන් අවප්‍රමාණය වීමෙන් රටේ විදේශ විනිමය අර්බුදයක් ඇතිවීම වැළැක්වීම සඳහා රජය දැඩි පියවර ගත්තේය. ආනයන තහනම් කිරීම වැනි විදේශ විනිමය පිටතට ගලායාමේ ක්‍රම නතර කිරිම තුළින් අර්බුදයෙන් බේරීමට පිළියම් යෙදිණි."අපිට ප්‍රමුඛතා තියෙනවා, ගම්වල මිනිස්සුන්ට බොන්න වතුර නැතිකොට එල් ආර් ටී වල ගිහින් හරියනවද? තේරුම්ගන්න එපැයි. අපිට (විදේශ විනිමය) අනාවරණයක් ගන්න බැහැ. සියයට 0.1ක් නෙවෙයි නිකන් දුන්නත් අපිට ගෙවන්න තියෙනව නම් අපි අමාරුවේ වැටෙනවා. ලෝකයට (ව්දේශ විනිමය) නිරාවරණය නොවී අපි අපේ අවශ්‍යතාවයන්ගේ ප්‍රමුඛතාවයන් හදුනාගත යුතුයි. එල් ආර් ටී එකට ඉස්සල්ල එලිවේටඩ් රෝඩ් (කුළුණු මතින් යන පාර) හදාගන්න ඕන." යැයි මුදල් අමාත්‍යංශ ලේකම් එස් ආර් ආටිගල පැවසීය."අපි විදේශ විනිමය යොදා කළ යුතු දේවල් කුඩා ප්‍රමාණයක් හදුනාගත යුතුයි. දේශීයව රුපියල් වලින් කළ යුතු දේවල් වලට විදේශ විනිමය යෙදවීම නොකළ නොයුතුයි," යැයි ද ඔහු කියා සිටියේය.ජපානය ශ්‍රී ලංකාවේ විශාලම ආධාර සපයන්නා වන අතර ජපානය විසින් ලංකාවට සපයන ණය විශ්ලේෂකයින් හඳුන්වා දෙන්නේ ඉතා සහනදායි දිගුකාලින ණය ලෙසිනි. ජපානය මේ වන විටත් නව අධිවේගී මාර්ගවල කොටස් සඳහා මෙන්ම අගනුවර රථවාහන තදබදය අවම කිරීම සඳහා කැලණි පාලමට සමගාමීව තවත් ප්‍රධාන පාලමක් සඳහා ද අරමුදල් සපයා ඇත.හිටපු ජනාධිපති මහින්ද රාජපක්ෂ මහතා ගේ සමයේ හා වත්මන් ජනපති ගෝඨාභය රාජපක්ෂ පාලනය තුළ වරාය, මහාමාර්ග සහ දුම්රිය ඇතුළු ව්‍යාපෘති සඳහා චීනයෙන් ඩොලර් බිලියන ගණනක් ණයට ගෙන ක්‍රියාවට නැගීම තුළ රජය චීන හිතවාදී පිළිවෙතක් අනුගමනය කරන බවට ඇතැම් විශ්ලේෂකයින් චෝදනා එල්ල කරති. සමහර ව්‍යාපෘතීන් බීජිංහි "බෙල්ට් ඇන්ඩ් රෝඩ්" ප්‍රධාන සැලැස්ම අනුව ක්‍රියාවට නැගු සුදු අලි ලෙස එම විශ්ලේෂකයින් විසින් හදුන්වනු ලැබුවේ ශ්‍රී ලංකාව විශාල ණය කන්දකට යටවී අවසානයේ ණය ගෙවාගත නොහැකිව ප්‍රාග්ධනය ලෙස එම ව්‍යාපෘතීන් චීනයට පැවරීමට සිදුවිය හැකි බවට බිය පළවීම හේතුවෙනි.එවක අග්‍රාමාත්‍ය රනිල් වික්‍රමසිංහ ප්‍රමුඛ ආණ්ඩුව විසින්, ණය ගෙවා ගැනීමට නොහැකි යැයි පවසා චීනය විසින් හම්බන්තොට සාදන ලද වරාය 2017 දී බීජිං හි සමාගමකට ඩොලර් බිලියන 1.12 කට බදු දෙනු ලැබිය.ද්වීපර්ශවික සබඳතාවලට බලපෑමක්?"රටවල් ද්විපාර්ශවිය එකඟතාවලට එන්නේ කාරණා කිහිපයක් නිසා. එකක් තමයි රටවල් අතර ඇති දිර්ගකාලින සම්බන්ධතා. අනික තමයි ඒ රටවල් ඒ ද්විපාර්ශවිය සම්බන්ධතාවලින් අන්‍යෝන්‍යව ප්‍රතිලාභ ලබනවා. ආයෝජන ද්විපාර්ශවිය සම්බන්ධතාවක් ඇති උනහම අපිට බලන්න පුළුවන් ඒ ආයෝජන ද්විපාර්ශවිය සම්බන්ධතාවෙන් රටවල් දෙකට ඇතිවන ද්විපාර්ශ්වික සහයෝගීතාව සහ ද්විපාර්ශ්වික ප්‍රතිලාභය මොකක්ද කියල." යැයි කොළඹ විශ්වවිද්‍යාලයේ ජාත්‍යන්තර සබඳතා අංශයේ කථිකාචාර්ය මැණික් වක්කුඹුර පැවසුවාය."කිසියම් විටක මෙලෙස අහෝසිවන ආයෝජන ගිවිසුම් නිසා ඊට එකඟ වූ එක රාජ්‍යයක් හෝ (ණය දෙන්නා හෝ ණය ලබන්නා) පාඩු විඳින්නේ නම්, ඒ නිසා රාජ්‍යයන් අතර තිබෙන්නා වූ සුහදතාව, විශ්වසනීයත්වය යන මෘදු නමුත් ප්‍රබල ගුණාංගවලට හානි පැමිණිය හැකියි. මෙවැනි සිදුවීම් සමස්ථයක්ව දෛනික රාජ්‍යතාන්ත්‍රික කටයුතු වලට ද අයහපත් ලෙස බලපෑ හැකියි." යැයිද කථිකාචාර්යවරිය වැඩිදුරටත් සඳහන් කළාය.මේ ගැනත් දැනගන්න:මංතීරු නීතිය : මංතීරුව තීරණය කළ යුත්තේ වේගය අනුව ද? වාහන වර්ගය අනුව ද ?</t>
  </si>
  <si>
    <t>කල්පිටිය පොලිස් බල ප්‍රදේශයේ කන්ද කුලිය ඊච්චාන් කාඩුව ධීවර ගම්මානයේ නිවසක සංවිධානය කළ දැරියක වැඩිවියට පත්වීමේ මංගල්‍ය උත්සවයක් කපිටිය පොලිසිය මැදිහත්වීමෙන් නැවතා දැමීමට කටයුතුකර ඇත.ඒ බව කල්පිටිය පොලිස් ස්ථානාධිපති ප්‍රධාන පොලිස් පරීක්ෂක ජයම්පතී බණ්ඩාර මහතා සඳහන් කරනවා.වැඩි දුර සොයා බැලීම් වලදී අණාවරණය වී ඇත්තේ උත්සවය සදහා කොවිඩ් පළමු පෙළ ආශ්‍රිතයනිගේ කිහිප දෙනකු ද දරු දැරියන් ද ඇතුලු වැඩිහිටියන් රැසක්ම සහභාගීවීමට නියමිතව තිබූ උත්සවයක් බවයි.</t>
  </si>
  <si>
    <t>ශ්‍රී ලංකාවේ ඇතැම් මුස්ලිම් තරුණයන් අයිඑස් ඉස්ලාමීය ත්‍රස්තවාදය සමග සම්බන්ධ බව දැන් මුළු ලොව ම දනී. විදේශ රටවල ත්‍රස්තවාදී සංවිධානවලට සම්බන්ධ අය පිළිබඳ දැන සිටි බව ද අත්අඩංගුවට ගැනීමට ශ්‍රී ලංකාවේ නීති නැති බව ද අගමැති රනිල් වික්‍රමසිංහ පවසයි. මෙකී කාරණා මැද පසුගිය වසරේ ඕස්ට්‍රේලියාවේ සිදු වූ ශ්‍රී ලාංකික තරුණයකු සම්බන්ධ සිද්ධියක් සිහිපත් විය. ඔස්ට්‍රේලියාවේ හිටපු අගමැති මැල්කම් ටර්න්බුල්, හිටපු විදේශ ඇමැතිනි ජුලියා බිෂොප් සහ ලිබරල් පක්‍ෂ නායකයකු වූ බ්‍රොන්වින් බිෂොප් ඝාතනය කිරීමට ද සිඩ්නි ඔපරා හවුස්, දුම්රිය ස්ථාන ආදියට පහර දීමට ද සැලසුම් කළ බවට සැක පිට ඔස්ට්‍රේලියාවේ ත්‍රස්ත මර්දන අංශ විසින් 2018 අගෝස්තුවේදී එවකට ඇමති ෆයිසර් මුස්තාෆාගේ සමීප ඥාති පුත්‍රයකු බව කියන මොහොමඩ් කමර් නිලාම් නිශාම්දීන් නමැත්තකු අත්අඩංගුවට ගන්නා ලදී. (Article continued after the advertisement) එවකට 25 හැවිරිදි මෙම තරුණයා ඕස්ට්‍රේලියාවේ නිව් සවුත් වේල්ස් විශ්වවිද්‍යාලයේ ආචාර්ය උපාධි සිසුවකු විය. ඔහු එම ආයතනයේ ම රැකියාවක් ද කළ බව වාර්තා විය. ශ්‍රී ලංකාවේ ඉහළම පෙළේ පෞද්ගලික පාසලකින් හා ජාත්‍යන්තර පාසලකින් අධ්‍යාපනය ලද මොහු ලංකා බැංකුවේ නැසීගිය හිටපු සභාපතිවරයකුගේ මුණුබුරෙකු බව ද වාර්තා විය. මෙම තරුණයා මසක් පමණ හුදකලාව සිරගත කර තබාගැනීමෙන් පසුව නිදහස් කරන ලදී. එහෙත්, ඔහු සම්බන්ධයෙන් ඔස්ට්‍රේලියාවේ ත්‍රස්ත මර්දන පොලිසිය දැඩි ලෙස විමර්ශන කර පැවසුවේ ඔහු අයිඑස් සංවිධානයට සම්බන්ධ බවයි. එසේ වුව ද, ඔහුට එරෙහිව චෝදනා ඔප්පු කිරීමට සාක්ෂි සොයාගැනීමට පොලිසිය අසමත් විය. ඔහුට එරෙහිව ඉදිරිපත් වූ ප්‍රබල ම සාක්ෂිය වූ වැදගත් සටහන් සහිත සටහන් පොතේ අත් අකුරු ඔහුගේ බව ඔප්පු කිරීමට ප්‍රමාණවත් සාක්ෂි නොතිබිණි. එසේම, ඔහුගේ ලැප්ටොප් හා ජංගම දුරකථනවල අන්තවාදී දෘෂ්ටිවාදයන් පිළිබඳ සාක්ෂි සොයාගත නොහැකි විය. පහත දැක්වෙන්නේ එම අවස්ථාවේදී නිශාම්දීන්ගේ නිදහස වෙනුවෙන් කොළඹ නිදහස් චතුරස්‍රයේ පැවැත්වුණ උද්ඝෝෂණයකදී ගන්නා ලද ඡායාරූප කීපයකි. (ඡායාරූප කලම්බු ටුඩේ) අදාළ සටහන් පොතේ සටහන් තබා නිශාම්දීන් වරදකරු බවට පත් කිරීමට ක්‍රියා කළ බවට සැක පිට නිශාම්දීන්ගේ සේවා ස්ථානය වූ නිව් සවුත්වේල්ස් විශ්වවිද්‍යාලයේ ම වැඩ කළ තවත් පුද්ගලයකු වූ 39 හැවිරිදි අර්සලාන් කවාජා අත්අඩංගුවට ගන්නා ලදී. ඔහු ඔස්ට්‍රේලියානු ක්‍රිකට් ක්‍රීඩකයකු වන උස්මාන් කවාජාගේ සොයුරෙකි. කවාජා නිශාම්දීන් සමග ඊර්ෂ්‍යාවෙන් පසු වූ බවට සැක කෙරේ. එයට එක් හේතුවක් වන්නේ කාන්තාවක් සම්බන්ධ ආදර පලහිලව්වකි. මුලින් ඇප පිට නිදහස් කරන ලද කවාජා පසුව නැවත අත්අඩංගුවට ගෙන රිමාන්ඩ් බන්ධනාගාරගත කරනු ලැබුවේ ඔහු සාක්කිකරුවකුට කතා කිරීම නිසා ය. නිශාම්දීන් පසුව ශ්‍රී ලංකාවට පැමිණි අතර නිව් සවුත් වේල්ස් පොලිසිය ඔහුගෙන් සමාව ඉල්ලී ය.</t>
  </si>
  <si>
    <t>අමෙරිකානු ජනාධිපතිවරණයේ අවසන් ප්‍රතිඵලය නිකුත් වීම තරමක් ප්‍රමාද වනු ඇති බවට මත පළවී තිබූ පසුබිමක මෙතෙක් ප්‍රකාශිත නිල ඡන්ද ප්‍රතිඵලවලට අනුව ජෝ බයිඩ්න් ඡන්ද විද්‍යාල 264ක් ලබාගනිමින් ඉදිරියෙන් පසුවනවා.
ඡන්ද ගණන් කිරීමේ කටයුතු තවමත් සිදුවන අතර මේ වනවිට වත්මන් ජනපති ඩොනල්ඩ් ට්‍රම්ප් ජයග්‍රහණය කර ඇති ඡන්ද විද්‍යාල සංඛ්‍යාව 214ක්.
ලොව සුපිරි බලවතා ලෙස සැලකෙන අමෙරිකා එක්සත් ජනපදයේ ජනාධිපතිවරයා තෝරාගන්නා මැතිවරණයේ තීරණාත්මක බලවේගයවන්නේ ඡන්ද විද්‍යාලය පදනම් කරගත් ප්‍රතිඵලයයි.
ඒ අනුව ජනාධිපතිවරණය ජයග්‍රහණය කිරීමට නම් ප්‍රාන්ත 50ක් පදනම් කරගත් ඡන්ද විද්‍යාල 538න් එක් අපේක්ෂකයෙකු ඡන්ද විද්‍යාල 270ක බහුතරයක් තමන් සතුකර ගත යුතු වනවා.
එසේම ඡන්ද විද්‍යාල පදනම් කරගත් ක්‍රමවේදයේදී කැපී පෙනෙන බලපෑමක් සිදුකළ හැකි ප්‍රාන්ත ලෙස සැලකෙන කැලිෆෝනියා, වොෂිංටන්, නිව්යෝර්ක් මෙන්ම, ඉලිනෝයි යන ප්‍රාන්තවල ජයග්‍රහය තහවුරු කරගත්තේ ඩිමොක්‍රොටික් අපේක්ෂක ජෝ බයිඩන් වීම විශේෂත්වයක්.
පොලිස් අත්අඩංගුවේ සිටියදී නිරායුධ කළු ජාතික තරුණයෙකුගේ ගෙල සිරකර මරා දැමීමේ සිදුවීම වාර්තා වූ මිනෙසෝටා ප්‍රාන්තයේ ලක්ෂ 16කට අධික පිරිසක් ජෝ බයිඩ්න්ට පක්ෂව ඡන්දය භාවිත කර තිබීම විශේෂත්වයක්.
මෙවර පැවැති ජනාධිපතිවරණය ඉතිහාසගත වන්නේ ගෙවුණු සියවසක කාලයේදී අමෙරිකාවේ වැඩිම ප්‍රකාශිත ඡන්ද සංඛ්‍යාවක් සටහන් වන ජනාධිපතිවරණය ලෙසයි.
යම් හෙයකින් ඩිමොක්‍රොටික් අපේක්ෂක 77 හැවිරිදි ජෝ බයිඩන් අමෙරිකාවේ 46 වැනි ජනාධිපතිවරයා ලෙස තේරී පත්වුවහොත් අමෙරිකානු ඉතිහාසයේ ජනාධිපති ධුරයක දිවුරුම් දෙන වයස්ගතම පුද්ගලයා වන්නේ ඔහුයි.
එසේම වසර 28කට පසු බලයේ සිටින ජනාධිපතිවරයෙකු පරදා ප්‍රතිවාදී අපේක්ෂකයෙකු ලබන ජයක් ලෙස එය ඉතිහාසයේ සටහන් වනු ඇති.</t>
  </si>
  <si>
    <t>දෙවන අන්තර් මෝසම් කාලගුණ තත්වය දිවයින තුළ ක්‍රමයෙන් ස්ථාපිත වෙමින් පැවතීම හේතුවෙන් ඉදිරි කාලයේදී සවස හෝ රාත්‍රියේ ගිගුරුම් සහිත වැසි සමඟ අකුණු ඇතිවීමේ වැඩි හැකියාවක් පවතින බව කාලගුණ විද්‍යා දෙපාර්තමේන්තුව සදහන් කරයි. විශේෂයෙන් ඌව නැගෙනහිර උතුරු මැද සහ මධ්‍යම පළාත්වලත් හම්බන්තොට සහ වව්නියා දිස්ත්‍රික්කවලත් තැනින් තැන සවස 2න් පසු වැසි හෝ ගිගුරුම් සහිත වැසි ඇති විය හැකිය. ඇතැම් ස්ථානවලට මිලිමීටර් 50ට වැඩි තරමක තද වැසි ඇති වේ. ගිගුරුම් සහිත වැසි සමග ඇතිවිය හැකි තාවකාලික තද සුළංවලින් සහ අකුණු මගින් සිදුවිය හැකි අනතුරු අවම කරගැනීමට අවශ්‍ය පියවර ගන්නා ලෙසයි එම දෙපාර්තමේන්තුව වැඩිදුරටත් මහජනතාවගෙන් ඉල්ලා සිටි. මේ අතර මධ්‍යම සබරගමුව සහ ඌව පළාත්වල ඇතැම් ස්ථානවල මීදුම් සහිත තත්වයක් බලාපොරොත්තු විය හැකිය.</t>
  </si>
  <si>
    <t>Dwayne Johnson එහෙමත් නැතිනම් ද රොක් කියන්නේ අමුතුවෙන් හඳුන්වා දියයුතු චරිතයක් නෙමෙයි . මුළු ලෝකේ ඉන්න බාල මහලු තරුණ කවුරුත් ඔහුව දන්නවා. ඔහුට ආදරේ කරනවා. රංගනයට එන්න කලින් ඔහු රෙස්ලිං ක්‍රීඩකයෙකු හැටියටත් කටයුතු කළා.ඔහු සිය සමාජ මාධ්‍ය ගිණුමට 1983 වසරේදී ගත්ත ඡායාරූපයක් එකතු කරලා තිබුණා. ඉතිං රොක්ගේ පවුලම මල්ලව පොර ක්‍රීඩාවට සම්බන්ධයි කියලත් කවුරුත් දන්නවානේ. අවුරුදු 11 ක් වන ඔහු සිය තාත්තාගේ රෙස්ලිං ඇඳුම සහ ඔහුගේ ශූරතාවය සමගින් තමා මේ පින්තූරය අරන් තිබුණේ. මේ වනවිට එම ඡායාරූපය සම්බන්ධයෙන් සමාජ මාධ්‍ය පරිශිලකයින් සහ ඔහුගේ රසිකයින් අතර දැඩි කතා බහක් නිර්මාණය කිරීමට ද සමත්වෙලා තියෙනවා.</t>
  </si>
  <si>
    <t>නව කොරෝනා වෛරසය ආසාදනය වූ තවත් ආසාදිතයින් 261ක් වාර්තා වී ඇති බව කොවිඩ් -19 පැතිරීම වැළැක්වීමේ ජාතික ක්‍රියාන්විත මධ්‍යස්ථානය නිවේදනය කර සිටිනවා. එලෙස වාර්තා වූ ආසාදිතයින් ගෙන් 27 දෙනෙක් නිරෝධායන මධ්‍යස්ථාන වලින්ද සෙසු 234 දෙනා මිනුවන්ගොඩ සහ පෑලියගොඩ මත්ස්‍ය වෙළද සංකීර්ණයෙන් වාර්තා වූ පළමු ආසාදිතයින්ගේ ආශ්‍රිතයින් වනවා. ඒ අනුව අද රාත්‍රී 10.15 වන විට මෙරටින් වාර්තා වූ සමස්ත ආසාදිතයින් සංඛ්‍යාව 541ක් වනවා. මේ වන විට මෙරටින් වාර්තා වී ඇති සමස්ත ආසාදිතයින් සංඛ්‍යාව 8413ක් දක්වා ඉහළ ගොස් ඇත.</t>
  </si>
  <si>
    <t>රුපියල් ලක්ෂ 275 ක මුදලක් වැය කොට සකසා ගත් ව්‍යාජ කැනඩා වීසා සහ පැපුවා නිව්ගිනියා ව්‍යාජ සංචාරක වෙළෙඳ කාඞ් පත් උපයෝගි කර ගනිමින් වංචනික ලෙස කැනඩාව බලා යෑමට පැමිණි 11 දෙනකුගෙන් යුත් කණ්ඩායමක් සහ විදේශ රැුකියා නියෝජිතවරියක අපරාධ පරීක්‍ෂණ දෙපාර්තමේන්තුව විසින් කටුනායක ගුවන් තොටුපළේදී අත්අඩංගුවට ගෙන ඇත. අත්අඩංගුවට ගත් සැකකරුවන් අපරාධ පරීක්‍ෂණ දෙපාර්තමේන්තුවේ උප පොලිස් පරීක්‍ෂක නයනානන්ද මහතා විසින් මීගමුව වැඩබලන මහෙස්ත‍්‍රාත් කේ. ජී. ගුණදාස මහතා හමුවට (16 දා* රාත‍්‍රි පමුණුවමින් සැකකරුවන්ට එරෙහිව ඉදිරිපත් කළ පැමිණිල්ල අනුව මෙම වංචනික කැනඩා ගමන, දෝහා - කටාර් හරහා යෑමට සකස් කර ඇත්තේ විදේශ රැුකියා නියෝජිතවරියක විසිනි. ඒ සඳහා ඇය ජාත්‍යන්තර සබඳතා ඇති පෞද්ගලික විශ්වවිiාලයක් උපයෝගි කරගෙන ඇත. මෙම නීති විරෝධී ගුවන් ගමන සඳහා එක් අයකුගෙන් රුපියල් ලක්‍ෂ 25 බැගින් රුපියල් ලක්ෂ 275 ක් සැකකාරිය විසින් අයකර ඇත. එම මුදල් ඇගේ පෞද්ගලික බැංකු ගිණුමක තැන්පත් කිරීමෙන් අනතුරුව මෙම වංචනික ගුවන් ගමන සංවිධානයකොට ඇත. මෙම සැකකරුවන්ගෙන් මුදල් ගත් විදේශ රැුකියා නියෝජිතවරියද ව්‍යාජ වීසාවක් උපයෝගි කර ගනිමින් වංචනිකව කැනඩාව බලා යෑමට පැමිණ තිබේ. මෙම විදේශ රැුකියා නියෝජිතවරිය කෑගල්ල රන්වල යටවල පදිංචි රූපසරණී තිලාංගනී සේනාතිලක වන අතර ඇය අපරාධ පරීක්‍ෂණ දෙපාර්මේන්තුව විසින් ගුවන්තොටුපළේ දී අත්අඩංගුවට ගෙන ඇත. සැකකරුවන් වැඩබලන මහෙස්ත‍්‍රාත් කේ. ජී. ගුණදාස මහතා හමුවට ඉදිරිපත් කළ අවස්ථාවේ විත්තිය වෙනුවෙන් නීතිඥ මඬුල්ලක් සමග පෙනී සිටි නීතිඥ වත්සලා උළුවඩුගේ, සම්පත් කරුණාතිලක සහ සරත් පද්මකුමාර යන නීතිඥ මහත්ම මහත්මීහු කරුණු දක්වමින් මෙම වංචනික ගමනට සහභාගිවූ තරුණ පිරිසේ 11 දෙනාගේ විදේශ ගමන් බලපත‍්‍ර නිර්ව්‍යාජ ඒවා බවත් ඒවාට ව්‍යාජ වීසා ඇතුළත් කර ඇත්තේ මෙම ගමන සංවිධානය කළ විදේශ රැුකියා නියෝජිතවරිය බවත් පැවසූහ. එබැවින් එම සැකකරුවන් 11 දෙනාට සුදුසු ඇප ලබා දෙන ලෙසටත් නීතිඥවරු ඉල්ලා සිටියහ. ඉදිරිපත්වූ කරුණු සැලකිල්ලට ගත් වැඩබලන මහෙස්ත‍්‍රාත් කේ. ජී. ගුණදාස මහතා විසින් දැඩි ඇප කොන්දේසි සහිතව එම ගුවන් ගමනට සහභාගිවීමට පැමිණි තරුණ තරුණියන්ට රුපියල් ලක්ෂ 6 බැගින් පිළිගත් ශරීර ඇපකරුවන් දෙදෙනා බැගින් ඇප නියම කෙරිණි. මෙම නීති විරෝධී ගමන සංවිධානය කළ ප‍්‍රධාන සැකකාරියට ඇප ලබාදීම ප‍්‍රතික්ෂේප කළ වැඩ බලන මහෙස්ත‍්‍රාත් කේ. ජී. ගුණදාස මහතා ඇය සැප්තැම්බර් මස 29 වැනිදා දක්වා රක්ෂිත බන්ධනාගාරගත කිරීමට නියෝග කළේය. මෙම ජාවාරමට සම්බන්ධ අනෙක් සැකකරුවන් අත්අඩංගුවට ගැනීමට වැඩිදුර පරීක්‍ෂණ පැවැත්වේ. අපරාධ පරීක්‍ෂණ දෙපාර්තමේන්තුවේ උප පොලිස් පරීක්‍ෂක නයනානන්ද මහතා පැමිණිල්ල මෙහෙයවිය. විත්තිය වෙනුවෙන් නීතිඥ සම්පත් කරුණාතිලක, සරත් පද්මකුමාර සහ වත්සලා උළුවඩුගේ යන නීතිඥවරුන් සමග නීතිඥ මඬුල්ලක් පෙනී සිටියහ.</t>
  </si>
  <si>
    <t>කොරෝනාවෛරසය හේතුවෙන් මේ වන විට වැඩිම බලපෑමක් එල්ල වී තිබෙන්නේ ඇමෙරිකා එක්සත් ජනපදයට යි. 2019 වසරේ අග භාගයේ දී චීනයේ හුබේ පළාතේ වූහාන් ප්‍රදේශය කේන්ද්‍ර කරගනිමින් පැතිරී ගිය කොරෝනාවෛරසයේ ඊළඟ කේන්ද්‍රස්ථානය බවට පත්වන්නේ යුරෝපය යි. ස්පාඤ්ඤය ප්‍රංශය හා එක්සත් රාජධානියෙන් සීග්‍ර ලෙස ආසාදිතයන් වාර්තා වෙන අතර වෛරසය වඩා වේගයෙන් ව්‍යාප්ත වන රටවල් බවට ඒවා පත්වෙනවා. නමුත් මේ වන විට එම සියලු රටවල්වලට වඩා ඇමෙරිකා එක්සත් ජනපදයේ කොරෝනාවෛරස ව්‍යාප්තිය වේගවත් වී තිබෙනවා.
අද වන විට (ජූනි 5) කොවිඩ් 19 වෛරසයේ වැඩි ආසාදිතයන් ප්‍රමාණයක් මෙන්ම වැඩිම මරණ ප්‍රමාණයක් වාර්තා වන්නේ ඇමෙරිකා එක්සත් ජනපදයෙන්. ආසාදිතයන් ප්‍රමාණය 1,917,101ක් ලෙස සටහන් වෙන අතර මරණ ප්‍රමාණය ලක්ෂය ඉක්මවා ගිය පළමු හා එකම රට වන්නේත් ඇමෙරිකා එක්සත් ජනපදය යි. අද වන විට වාර්තා වන මරණ ප්‍රමාණය 109,979ක්. සුවය ලැබූ මුළු රෝගීන් ප්‍රමාණය ලෙස වාර්තා වන්නේ 439,194ක්. ඇමෙරිකා එක්සත් ජනපදයේ කොරෝනාවෛරසය ආසාදනය වූ අයෙක් මිය යාමේ ප්‍රතිශතය ලෙස මේ වන විට දැක්වෙන්නේ 14%ක්. රෝගියෙක් සුව වීමේ ප්‍රතිශතය 86%ක් ලෙස දැක්වෙනවා.
ආසාදිතයන් ප්‍රමාණය අතින් දෙවන තැන හිමි වී තිබෙන්නේ දකුණු ඇමෙරිකානු රටක් වන බ්‍රසීලයට යි (ආසාදිතයන් ප්‍රමාණය 618,554ක්). තෙවන තැන ලබාගෙන තිබෙන්නේ රුසියාව යි (ආසාදිතයන් ප්‍රමාණය 449,834ක්).
ඇමෙරිකා එක්සත් ජනපදයේ කොරෝනාවෛරස් ව්‍යාප්තිය 
කොවිඩ් මරණ වැඩිපුරම ප්‍රමාණයක් වාර්තා වන්නේ ඇමෙරිකා එක්සත් ජනපදයෙන් (aljazeera.com)
කොවිඩ් 19 වෛරසයේ පළමු ආසාදිතයා ඇමෙරිකා එක්සත් ජනපදයෙන් වාර්තා වන්නේ පසුගිය ජනවාරි මාසයේ දී යි. පළමු කොවිඩ් මරණය වාර්තා වන්නේ පෙබරවාරි මාසයේ දී යි. මාර්තු මාසයේ අග වන විට අමෙරිකාවෙන් රෝගීන් 50ක් වාර්තා වන අතර එම මාසය අවසන් වන විට සියලු ප්‍රාන්ත කරා වේගයෙන් වෛරසය පැතිර යනවා. ජනවාරි 31 වන දා ඇමෙරිකානු මධ්‍යම රජය විසින් එරටට හදිසි සෞඛ්‍ය අනතුරු තත්ත්වයක් නිවේදනය කරනවා. පෙබරවාරි දෙවැනි දා ඇමෙරිකානු රජය විසින් චීනයේ සිට ඇමෙරිකාව වෙත පැමිණෙන පුද්ගලයන්ට රට තුළට ඇතුළුවීම තහනම් කරනවා. නමුත් ඒ අතර සිටි ඇමෙරිකානු පුරවැසියන්ට සිය රටට ඇතුළු වීමට බාධාවක් එල්ල වන්නේ නෑ. 
කොරෝනාවෛරසය පිළිබඳව වූ අවතක්සේරුව 
කොරෝනාවෛරසය පිළිබඳව අවතක්සේරුවෙන් කතාකරන නායකයෙක් ලෙස ඩොනල්ඩ් ට්‍රම්ප්ව හදුන්වනු ලබනවා  (forbesimg)
ලෝක සෞඛ්‍ය සංවිධානයෙන් මෙන්ම ජාත්‍යන්තර මාධ්‍යන්ගෙන් ඇමෙරිකානු රජය වෙත එල්ලවන ප්‍රබල චෝදනාව වන්නේ ඔවුන් වෛරස ව්‍යාප්තිය ආරම්භයේ දී එය සුළු කොට තැකීම යි. හුදෙක් මෙය සුළු සෙම්ප්‍රතිශ්‍යා උණ රෝගයක් බව ඩොනල්ඩ් ට්‍රම්ප් ජනාධිපතිවරයා මුල්ම කාලයේ වෛරසය පිළිබඳව අදහස් දක්වමින් ප්‍රකාශ කරනවා. මුල්ම කාලයේ වෛරසය ව්‍යාප්ත වීමේ වේගයට සාපේක්ෂව PCR පරීක්ෂණ වේගවත් වන්නේ නෑ. අවසානයේ දී වාර්තා වන රෝගීන් ප්‍රමාණය ඇමෙරිකානු සෞඛ්‍ය සේවාවට දැරිය නොහැකි තරම් අගයක් ගනු ලබනවා.පසුව ඇමෙරිකානු ජනාධිතිවරයාගේ චෝදනාව එල්ල වන්නේ චීනය හා ලෝක සෞඛ්‍ය සංවිධානය දෙසට යි. ලෝක සෞඛ්‍ය සංවිධානය හා චීනය හිතාමතාම රෝගයේ බරපතලකම සැඟවූ බවට ඇමෙරිකානු ජනාධිපතිවරයා දිගින් දිගටම චෝදනා කරනවා.
මරණ ප්‍රමාණය ලක්ෂය ඉක්මවා යාම 
ඇමෙරිකා එක්සත් ජනපදයේ මුළු ආසාදිතයන් ප්‍රමාණය ඉහළ යන ආකාරය (worldometers)
මාර්තු 13 වන දා නව රෝගීන් 553ක් වාර්තා වෙන අතර එය ක්‍රමක්‍රමයෙන් වැඩි වී අප්‍රේල් 4 වන දා වන විට දිනකට වාර්තා වෙන නව රෝගීන් ප්‍රමාණය ලෙස 34 517ක් සටහන් වෙනවා. ඉන් පසුව මේ දක්වා සෑම දිනකම පාහේ අලුතෙන් වාර්තා වෙන රෝගීන් ප්‍රමාණය 20 000 ඉක්මවා ගොස් තිබෙනවා. අප්‍රේල් 24 වන දා අලුතෙන් වාර්තා වූ රෝගීන් 38 958 ප්‍රමාණය ඇමෙරිකා එක්සත් ජනපදයෙන් දිනකට වාර්තා වූ ඉහළම රෝගීන් ප්‍රමාණය යි. මේ වන විට අලුතෙන් වාර්තා වෙන රෝගීන් ප්‍රමාණයේ අඩු වීමක් දකින්න ලැබෙන අතර ජූලි 2 වන දා වාර්තා වූ රෝගීන් ප්‍රමාණය ලෙස සටහන් වන්නේ 21 882ක්.
ඇමෙරිකාවේ දෛනික මරණ ප්‍රමාණය (worldometers)
ඇමෙරිකාවේ මුල්ම මරණය පෙබරවාරි 27 වන දා වාර්තා වන අතර ඉන් පසුව ක්‍රමක්‍රමයෙන් ඉහළ යන මරණ ප්‍රමාණය මැයි 26 වන දා වන විට ලක්ෂය ඉක්මවා යනවා. දැනට අමෙරිකාවෙන් දිනකට වාර්තා වූ ඉහළම මරණ ප්‍රමාණය ලෙස සඳහන් වන්නේ 2683ක්. ඒ අප්‍රේල් 21 වන දා යි. දිනකට වාර්තා වෙන මරණ ප්‍රමාණය මේ වන විට ක්‍රමක්‍රමයෙන් අඩු වීමක් දකින්න ලැබෙන අතර ජූනි 2 වන දා නව මරණ ප්‍රමාණය ලෙස 1134 ක් සටහන් වෙනවා.
ප්‍රාන්තවල වෛරසයේ ව්‍යාප්තිය 
ඇමෙරිකාව තුළ වෛරසයේ වැඩිම ව්‍යාප්තිය මෙන්ම වැඩිම මරණ ප්‍රමාණයක් වාර්තා වන ප්‍රාන්තය වන්නේ නිව් යෝර්ක්. නිව් යෝර්ක්වලින් වාර්තා වන ආසාදිතයන් ප්‍රමාණය 375,133ක්. සටහන් වන මරණ ප්‍රමාණය 24,133ක් ලෙස සඳහන් වෙනවා. ඉන්පසුව වැඩිම ආසාදිතයන් හා වැඩිම මරණ ප්‍රමාණයක් වාර්තා වන්නේ නිව් ජර්සි ප්‍රාන්තයෙන් එය පිලිවෙලින් 162,530ක් හා 11,970ක්. සෑම ප්‍රාන්තයකටම වෛරසය පැතිරී යාමට අමතරව මේ වන විට ඇමෙරිකානු සිරගෙවල්වලට හා නෞකා කිහිපයකට ද වෛරසය බෝ වී තිබෙනවා.</t>
  </si>
  <si>
    <t>2020 මුදල් වර්ෂයේ සේවා වියදම් සඳහා මුදල් අමාත්‍යවරයා විසින් ඉදිරිපත්කර ඇති විසර්ජන පනත් කෙටුම්පත ලබන නොවැම්බර් 12 වැනිදා දෙවනවර හා තෙවනවර කියවා සම්මත කිරීමට පාර්ලිමේන්තු කටයුතු පිළිබඳ කාරක සභාව අද (29) තීරණය කළ බව පාර්ලිමේන්තුවේ සන්නිවේදන දෙපාර්තමේන්තුව පවසයි. මේ අතර  කෝවිඩ්-19 අර්බුදය හේතුවෙන් ලබන සතියේ පාර්ලිමේන්තු කටයුතු එක් දිනයකට පමණක් සීමා කිරීමට ද කථානායක මහින්ද යාපා අබේවර්ධන මහතාගේ ප්‍රධානත්වයෙන් පැවැති පාර්ලිමේන්තු කටයුතු පිළිබඳ කාරක සභාවේ දී තීරණය විය. ඒ අනුව  ලබන නොවැම්බර් 03 වැනිදා පෙරවරු 10 සිට පස්වරු 12 දක්වා පමණක් පාර්ලිමේන්තුව රැස්වන අතර  එදින සෞඛ්‍ය අමාත්‍ය පවිත්‍රා වන්නිආරච්චි මහත්මිය විසින් වෛද්‍ය ආඥා පනතට ඉදිරිපත්කර ඇති නියෝග 02ක් විවාදයට ගනු ලබන බව පාර්ලිමේන්තුවේ සන්නිවේදන දෙපාර්තමේන්තුව සඳහන් කරයි. එදින මන්ත්‍රීවරුන්ගේ වාචික පිළිතුරු අපේක්ෂා කරන ප්‍රශ්න වාරය සඳහා කාලය වෙන් නොකෙරේ. මේ අතර පාර්ලිමේන්තුව පැවැත්වෙන දිනයේදී මන්ත්‍රීවරුන්  ආරාධිත නිලධාරීන්  ආරක්ෂක නිලධාරීන් සහ කාර්ය මණ්ඩලය හැර වෙනත් කිසිවෙක් පාර්ලිමේන්තු සංකීරණය වෙත ඇතුළුවීමට ඉඩකඩ ලබා නොදීමටද තීරණය වී තිබේ. ඒ අනුව  ජනමාධ්‍ය නියෝජිතයන්ට ද පාර්ලිමේන්තු කටයුතු ආවරණය සඳහා පාර්ලිමේන්තු පරිශ්‍රයට ඇතුළුවීමට ඉඩ නොලැබෙන බව පාර්ලිමේන්තුවේ සන්නිවේදන දෙපාර්තමේන්තුව පැවසීය.</t>
  </si>
  <si>
    <t>කොරෝනා වසංගතය පැතිරයාම සමඟින් බොලිවුඩයේ බොහොමයක් දෙනා අසරණ තත්ත්වයට පත් වුනා. ඔවුන් වෙනුවෙන් ඉදිරිපත් වූවන් අතර අක්ෂේ කුමාර් ප්‍රමුඛ විය. ඔහු ඒ වෙනුවෙන් මූල්‍ය පරිත්‍යාග කළ අතර පසුගිය කාලයේ ඔහු සහ ඔහුගේ බිරිඳ ට්වින්කල් ඛන්නා කොරෝනා වෛරසය මැඬලීමේ කටයුතුවල නිරත සේවකයන්ට සහාය දැක්වීමට එක් වී සිටියා.  පසුගිය දිනෙක අක්ෂේ  ඇසෑම්හි ගංවතුරෙන් පීඩාවට පත් වූවන් වෙනුවෙන් සහන සඳහා රුපියල් කෝටියක් පරිත්‍යාග කළා. මේ වසරේදී ඇසැම්හි දරුණු ගංවතුරකට මුහුණ දුන් අතර දිස්ත්‍රික්ක 28 ක් පුරා පුද්ගලයින් 138 දෙනෙකු ජීවිතක්ෂයට පත් වී ලක්ෂ ගණනක් පීඩාවට පත්වූ බව ඉන්දීය මාධ්‍ය වාර්තා කළා.</t>
  </si>
  <si>
    <t>දෙවැනි අන්තර් මෝසම් කාලගුණ තත්ත්වය දිවයින තුළ ක්‍රමයෙන් ස්ථාපිත වෙමින් පැවැතීම හේතුවෙන් ඉදිරි කාලයේදී විශේෂයෙන් සවස් කාලයේදී හෝ රාත්‍රි කාලයේ ගිගුරුම් සහිත වැසි සමඟ අකුණු ඇතිවීමේ වැඩි හැකියාවක් පවතින බව කාලගුණ විද්‍යා දෙපාර්තමේන්තුව නිවේදනය කරයි.
උෟව, නැඟෙනහිර, උතුරු මැද සහ මධ්‍යම පළාත්වල තැනින් තැන සවස 2.00න් පමණ පසු වැසි හෝ ගිගුරුම්සහිත වැසි ඇති වේ. ඇතැම් ස්ථානවලට මී.මී. 50ට වැඩි තරමක තද වැසි ඇතිවිය හැකිය.
ගිගුරුම්සහිත වැසි සමඟ ඇති විය හැකි තාවකාලික තද සුළංවලින් සහ අකුණු මඟින් සිදුවන අනතුරු අවම කර ගැනීමට අවශ්‍ය පියවර ගන්නා ලෙස ජනතාවගෙන් කාරුණිකව ඉල්ලා සිටිනු ලැබේ.
මධ්‍යම, සබරගමුව සහ උෟව පළාත්වල ඇතැම් ස්ථානවල මීදුම් සහිත තත්ත්වයක් බලාපොරොත්තු විය හැකිය.</t>
  </si>
  <si>
    <t>මාතර - උයන්වත්ත - ධර්මරත්න මාවතේ නිවසක අභිරහස් ලෙස ඝාතනය කරන ලද කාන්තාවකගේ මළ සිරුරක් හමුවී තිබෙනවා. 67 හැවිරිදි එම කාන්තාව නිවසේ තනිව සිටියදී මෙලෙස ඝාතනයට ලක්ව ඇති බවයි පොලීසිය සඳහන් කළේ. 31 වනදා එම කාන්තාව පිළිබඳව තොරතුරක් නොමැති හේතුවෙන් අසල්වාසීන් පොලීසියට කරන ලද පැමිණිල්ලකට අනුව ඊයේ මෙම මළ සිරුර සොයා ගෙන තිබෙනවා. ඝාතනයට සම්බන්ධ සැකකරුවන් කවුරුන්ද යන්න මෙතෙක් අනාවරණ වී නැහැ.</t>
  </si>
  <si>
    <t>ලොව ප්‍රථම වරට සොයාගත් ජෙලිෆිෂ් විශේෂයක් ශ්‍රී ලංකාවේ වයඹ විශ්ව විද්‍යාලයේ පර්යේෂණ කණ්ඩායමක් විසින් සොයාගෙන ඇත.
එම විශේෂය ශ්‍රී ලංකාව විසින් හඳුන්වා දුන් ‘Carybdea wayamba’ විශේෂය ලෙස නම් කර ඇත.</t>
  </si>
  <si>
    <t>නිදහසින් පසු ලාංකේය දේශපාලන ගමන් මඟ අභියෝගාත්මකව වෙනසකට ලක් කරමින් ගොඩනැඟුණු ශ්‍රී  ලංකා පොදුජන පෙරමුණ අද වන විට රටෙහි අලුත් දිශානතිය ගොඩනඟන ඉතිහාසයේ දැවැන්තම වාමවාදී බලවේගය බවට පත්වී හමාරයි. අමාත්‍ය කෙහෙළිය රඹුක්වැල්ල පවසයි.
ලෝක දේශපාලනයද මවිතයට පත් කරමින් අඩුම කලකින් ගොඩනැඟුණු මේ දේශපාලන බලවේගය කෙටිම කලකින් බලය හිමිකරගත් දේශපාලන පක්‍ෂය බවට ඉතිහාසයට එක්වී හමාරයැයිද ඇමැතිවරයා පෙන්වා දෙයි.
ශ්‍රී  ලංකා පොදුජන පෙරමුණ නිර්මාණය වී සිවු වසරක් පිරීම නිමිත්තෙන් සුබ පැතුම් එක් කරමින් හෙතෙම මේ බැව් කීය.
මහින්ද රාජපක්‍ෂ නම් ලාංකේය දේශපාලනයේ සදාතනික සලකුණ කෙරෙහි අසීමිත විශ්වාසය තැබූ ජනතාවගෙන් බිහි වූ මේ දේශපාලන බලවේගය ගොඩනැඟීමේ පූර්ණ ගෞරවය බැසිල් රාජපක්‍ෂ මහතාට හිමිවිය යුතු බවද රඹුක්වැල්ල මහතා පවසයි.
ඉතිහාසයේ පළමුවරට ජනතාවගෙන් ගොඩනැඟුණු මේ පක්‍ෂය තොරණක් නම් එම තොරණ මහින්ද රාජපක්‍ෂ නම් වන බවද එමෙන්ම එහි විදුලි බුබුළු බැසිල් රජපක්‍ෂ නම් වන අතර එහි වත්මන් අලෝකය ජනාධිපති ගෝඨාභය රාජපක්‍ෂ මහතා බවද අමාත්‍යවරයා සිය පණිවුඩයෙන් පෙන්වා දෙයි.
රඹුක්වැල්ල මහතා මෙසේද කීය.
යහපාලන ආණ්ඩුව අසීමාන්තික වේදනකාරී ලෙස රාජපක්‍ෂවරුන්ගෙන් හා සමීපතමයන්ගෙන් එදා පළිගනිද්දී ජනතාව නොඉවසිල්ලෙන් ගොඩනැඟූ කඳවුර අද රටෙහි අලුත් ගමන් මඟ හෙළි කරමින් සිටී.
කිසිදා මේ රටේ තුන්වැනි බලවේගයට දේශපාලන මඟක් නොමැති යැයි සමාජ ගතවී තිබියදී පවා තුන්වැනි නොව පළමු බලවේගය ලෙසට පොහොට්ටුව අද ගොඩනැඟී තිබේ. විශේෂයෙන් එය ගොඩනැඟීමේදී අභියෝගාත්මක මාධ්‍ය කාර්යභාරය වෙනුවෙන් උරදුන් සැමට මාගේ ප්‍රණාමය පළ කරනවා.
නිදහසින් පසු රටෙහි ගොඩනැඟුණු ප්‍රධාන දේශපාලන ධාරාවන් සියල්ල පසෙකලා, ශ්‍රී  ලංකා පොදුජන පෙරමුණ නම් මේ නව දේශපාලන බලවේගයට අසීමාන්තිකව විශ්වාසය තැබූ සැමගේ රට වෙනුවෙන් වන එම බලාපොරොත්තු සැබවින්ම ඉටු කිරීම පොදුජන පෙරමුණ ප්‍රමුඛ වත්මන් ආණ්ඩුවේ ප්‍රමුඛ අරමුණයි.
මහනුවර - කේ.එල්. සුරවීර</t>
  </si>
  <si>
    <t>නිරෝධායන ඇඳිරි නීතිය කාලය තුළ ජල සැපයුම අඛණ්ඩව පවත්වාගෙන යාමටත්, නිසි පරිදි බිල්පත් ගෙවීමට නොහැකි වූ ජල පාරිහෝගිකයින්ගේ     ජල සැපයුම විසන්ධි නොකිරීමටත් ජල සම්පාදන අමාත්‍යාංශය තීරණය කර ඇත.කොවිඩ් 19 වසංගත තත්ත්වය හේතුවෙන් නිරෝධායන ඇඳිරි නීතිය බල පැවැක්වෙන ප්‍රදේශවල ජනතාවට සහනයක් ලෙස මෙම වැඩපිළිවෙළ අඛණ්ඩව ක්‍රියාත්මක වන බව ජල සම්පාදන අමාත්‍ය චාසුදේව නානායක්කාර මහතා 28 දා පැවසීය. මෙම අවස්ථාවේ දී නල ජලය වඩාත් අරපිරිමැස්මෙන් යුතුව පරිහරණය කරන ලෙසත් ජල මූලාශ්‍ර ආරක්ෂා කරගන්නා ලෙසත් අමාත්‍යවරයා ජනතාවගෙන් ඉල්ලා සිටී. -ජයන්ත සමරකෝන්-</t>
  </si>
  <si>
    <t>කොළඹ කොල්ලුපිටියේ පිහිටි ඇමරිකානු තානාපති කාර්යාලය ඉදිරියේ උද්ඝෝෂණයක් පැවැත්වෙමින් තිබේ. ජනතා විමුක්ති පෙරමුණ විසින් මෙම උද්ඝෝෂණය සංවිධානය කර ඇත. ඇමරිකානු රාජ්‍ය ලේකම් මයික් පොම්පියෝ මහතාගේ පැමිණීමට විරෝධය පළ කරමින් මෙම විරෝධතාවය සංවිධානය කර ඇත. ඔවුන් පවසන්නේ ඇමරිකානු රාජ්‍ය ලේකම්වරයා ගේ මෙම සංචාරය දකුණු ආසියානු කලාපය තම ඇමරිකා උනාම අනුව හසුරුවා ගැනීමේ එක් ක්‍රියාවක් බවය. ශ්‍රී ලංකාව ද ඔවුන්ට උවමනා පරිදි ගිවිසුම්ගත කරගැනීමට මෙම සංචාරයේදී සූදානම් කර ඇතැයි විරෝධතාවට සහභාගි වූ පාර්ලිමේන්තු මන්ත්‍රී විජිත හේරත් මහතා කියා සිටියේය. විරෝධතාව හේතුවෙන් ඒ අවට පොලිස් ආරක්‍ෂාව දැඩි කර තිබේ. මන්ත‍්‍රීවරයා නිරෝධායන නීති උල්ලංඝනය කරමින් මුව ආවරණය බෙල්ලේ එල්ලාගෙන සිටීමද විශේෂත්වයකි. වසංගත රෝග විද්‍යා අංශයේ මතය වන්නේ කොරෝනා බෙල්ලෙන් ආසාදනය නොවන බවයි.</t>
  </si>
  <si>
    <t>වගකීමෙන් සහයෝගය ලබා දීමමැතිවරණ කොමිසම විසින් මහ මැතිවරණය ජුනි 20 වෙනි දිනට කල් දැමීමත් සමඟ කෝවිඞ් 19 වසංගතයට මුහුණ දීම සඳහා විසුරුවා හැර තිබෙන පාර්ලිමේන්තුව යළි කැඳවන මෙන් විරුද්ධ පක්ෂ දිගින් දිගටම ජනාධිපති ගෝඨාභය රාජපක්ෂගෙන් ඉල්ලා සිටිති. සිවිල් සමාජ ක්‍රියාකාරින් මෙන්ම විපක්ෂයේ දේශපාලන පක්ෂ බොහොමයක්ම රට මුහුණ පා ඇති වාතාවරණය හමුවේ පාර්ලිමේන්තුව නැවත කැඳවීමේ අවශ්‍යතාව මේ වන විට අවධාරණය කර තිබේ. එසේ පාර්ලිමේන්තුව යළි කැඳවන්නේ නම් ආණ්ඩුව පරාජය කිරීමට කටයුතු නොකරන බවත් සිය නියෝගය ආපසු කැඳවිය නොහැකි නම් පාර්ලිමේන්තුව යළි කැඳවා ප්‍රජාතන්ත්‍රවාදී ලෙස එකමුතුව ව්‍යවසනයට මුහුණ දීමට ජනාධිපතිවරයාට සිය සහයෝගය ලබා දීමට සූදානම් බවත් පවසමින් පසුගිය 27 වැනිදාවේ ජනාධිපතිවරයා වෙත ලිපියක් යොමු කරන රනිල් වික්‍රමසිංහ, සජිත් ප්‍රේමදාස, ආර්. සම්පන්දන්, රවුෆ් හකීම් ඇතුලු විපක්ෂයේ දේශපාලන පක්ෂ හතක නායකයින් ‘වගකීමෙන් සහයෝගය දීමේ යෝජනාවක් ’ඉදිරිපත් කර තිබුණි. විශේෂයෙන්ම රටේ ආණ්ඩුකරන ක්‍රියාවලිය නිසි පරිදි නිත්‍යනුකූලව, ආණ්ඩුක්‍රම ව්‍යවස්ථාවට අනුකූලව සිදුවන බවට සහතික කිරීම පිණිස පාර්ලිමේන්තුවේදි ආණ්ඩුවට සහයෝගය ලබා දී මට තමන් සුදානම් බවත් එම කාලය තුළ වැටුප් ලබා නොගන්නා බවත් ආණ්ඩුව පරාජය කිරීමට හෝ ආණ්ඩුව ගන්නා අත්‍යවශ්‍ය ක්‍රියාමාර්ග කඩාකප්පල් කිරීමට කටයුතු නොකරන බවත් ජනතාවට සහතික වී ඇති එම ලිපියේ වැඩිදුරටත් සඳහන් කර ඇත්තේ නිත්‍යනුකූලව පනවා නොතිබුනත් දැනට පනවා ඇති ඇඳිරි නීතිය පවත්වා ගැනීමට පූර්ණ සහයෝගය ලබා දීමෙන්ම ඒ බව විපක්ෂය දැනටමත් පෙන්වා දී ඇති බවයි. මැතිවරණය නැවත කල් දැමීමට ඇති අවකාශය තුළ, පාර්ලිමේන්තුව තවත් දිගු කලකට අක්‍රියව පැවතීමේ අනතුර රට ඉදිරියේ තිබෙන බව ද පක්ෂ නායකයෝ සිය ලිපියෙන් ජනාධිපතිවරයාට පෙන්වා දී තිබුණි. මුදල් බලතල මේ අතර අප්‍රේල් 30 වෙනි දිනට පසුව රජයේ මුදල් පරිහරණය කිරීමට ජනාධිපතිවරයාට බලයක් නොමැති බැවින් මේ අවදානම් අවස්ථා සැලකිල්ලට ගෙන පාර්ලිමේන්තුව නියෝජනය කරන සියලු පක්ෂවල සහය ලබා ගෙන 2020.04.30 න් පසුව රාජ්‍ය සේවාවට වැටුප් ගෙවීම ඇතුළු අත්‍යාවශ්‍ය වියදම් අනුමත කරවාගැනීමට වහා පාර්ලිමේන්තුව යළි රැස් කරන මෙන් පවසමින් හිටපු මුදල් අමාත්‍ය මංගල සමරවීර ද ජනාධිපතිවරයා වෙත දීර්ඝ ලිපියක් භාර දී තිබුණි. ඒ අනුව ආණ්ඩුක්‍රම ව්‍යවස්ථාවෙහි 150 ව්‍යවස්ථාවේ 03 වන වගන්තිය ප්‍රකාරව පාර්ලිමේන්තුව විසිරුවා ඇති අවස්ථාවක හා විසර්ජන කෙටුම්පතක් සම්මත නොවූ සන්දර්භයක් තුළ රජයේ වියදම් දැරීම සඳහා අවකාශයක් ඇත. ව්‍යවස්ථාවෙහි සඳහන් ප්‍රතිපාදන ප්‍රකාරව එසේ ඒකාබද්ධ අරමුදලෙන් මුදල් නිකුත් කිරීමට හා වැය කිරීමට ජනාධිපතිතුමාට බලය ලැබෙනුයේ අභිනව පාර්ලිමේන්තුව කැඳවන දිනයේ සිට මාස 3ක් ඉකුත් නොවන තෙක් පමණි. එහෙත් 2020 ජුනි මස 20 පැවැත්වීමට යෝජිත මහ මැතිවරණය පැවැත්වීමෙන් අනතුරුව නව පාර්ලිමේන්තුව රැස්වෙන දිනයක් මේ දක්වා නිල වශයෙන් ප්‍රකාශයට පත් කර නොමැත.ආණ්ඩුවේ ජනාධිපතිවරයාගේ පාර්ශ්වය වෙනුවෙන් පාර්ලිමේන්තුව යළි කැඳවීමේ නීතිමය අවශ්‍යතාවක් නොමැති බව සහ මහමැතිවරණය ඉක්මනින් පැවැත්වීමේ අවශ්‍යතාවය අවධාරණය කරමින් ජනාධිපති ලේකම් ආචාර්ය පී.බී ජයසුන්දර මංගල සමරවීර වෙත පිළිතුරු ලිපියක් යවා තිබුණි. එහි මූලිකව සඳහන් වන්නේ නව රජයක් පිහිටු වීමෙන් පසු අමාත්‍ය මණ්ඩලයේ අනුමැතිය ඇතිව ගරු අගමැතිතුමා විසින් මංගල සමරවිර මුදල් අමාත්‍යවරයා වශයෙන් සිටි කාලයද ඇතුළත්ව ගෙවීමට තිබු රු.බි. 182ක ප්‍රමාණයක හිඟ බිල්පත් හා රු.බි 211 ප්‍රමාණයක විදේශ ණය ව්‍යාපෘති මුදල් ගිණුම්ගත කිරීමට නීතිපතිතුමාගේ අනුමැතිය ද ඇතිව පාර්ලිමේන්තුවට ඉදිරිපත් කළ යෝජනාව ප්‍රතික්ෂේප කිරීම තුළින් ජනාධිපතිවරණයේදී බහුතර ජනතාවගේ ජනවරම නොසලකා හැරීම පිළිබදව කනගාටු වන බවයි. මැතිවරණය පවත්වා නව පාර්ලිමේන්තුවක් රැස්කිරීමෙන් හැර පවතින ව්‍යවස්ථා ගැටලුව මඟ හරින ආකාරයක් එම ලිපියෙහි සඳහන්ව නැත.Doctrine of necessityතමන්ට බහුතර බලයක් නොමැති පාර්ලිමේන්තුව යළි කැඳවීමට ජනාධිපතිවරයාගේ මනාපයක් නොමැති බව පැහැදිලිය. මේ අනුව ව්‍යසනය හමුවේ පාර්ලිමේන්තුව අක්‍රීය වීමට ඉඩ හැර ජනාධිපති බලතල යටතේ රට පාලනය කිරීමට යම් පාර්ශ්වයක අභිලාශය තිබෙන්නේදැයි සාධාරණ සැකයක් ඇතිව තිබේ. ඒ සඳහා රටේ උත්තරීතර නීතිය වන ආණ්ඩුක්‍රම ව්‍යවස්ථාවේ විධිවිධාන නොමැත. Doctrine of necessity යටතේ ජනාධිපතිවරයාට රට පාලනය කළ හැකි බවට ජනාධිපති නීතිඥ මනෝහර ද සිල්වා පවසන්නේ ඒ වෙනුවෙන් ද? හානියක් අවම කර ගැනීම වෙනුවෙන් රාජ්‍යයට සම්බන්ධ ආයතන හෝ පුද්ගලයින් විසින් නීතියට පරිබාහිරව පියවර ගැනීම Doctrine of necessity ලෙස හැඳින්වේ. හානිකර දෙයක් වැළැක්වීම පිණිස කිසියම් පුද්ගලයෙකු විසින් රටේ නීතිය උල්ලංඝනය කිරීමද එයට ඇතුලත්ය. වෙනත් ලෙසකින් කිවහොත් අසාමාන්‍ය තත්ත්වයක් මතු වූ විට නීතියෙන් පිට තීරණ ගැනීමට හැකි බව එම තර්කයේ සරල අදහසයි. මෑත ඉතිහාසයේදී මේ තර්කය මුලින්ම අනුමත කරනු ලැබුවේ 1954 දී පාකිස්තාන අගවිනිසුරුවරයා විසිනි. අග්‍රාණ්ඩුකාර ගුලාම් මොහමඞ් විසින් ව්‍යවස්ථාවට පරිබාහිර ලෙසින් හදිසි නීතිය යොදාගැනීම අගවිනිසුරු මුහමඞ් මුනීර් අනුමත කරමින් දුන් නඩු තීන්දුව මහත් විවාදයට ලක්විය.විකීපීඩියාහි දැක්වෙන අන්දමට ඉන් අනතුරුව නයිජීරියාව ඇතුළු පොදුරාජ්‍ය මණ්ඩලීය රටවල් කිහිපයක පාලකයෝ තමන්ට අවශ්‍ය අවස්ථාවල Doctrine of necessity යොදාගෙන තිබේ. නීති විරෝධී ලෙසින් ඇඳිරි නීතිය පනවමින්, අප්‍රේල් 30 වෙනි දිනට පසුව මුදල් පාලනය පිළිබඳව අර්බුදයක් මතුකරමින් ආණ්ඩුව දැනටමත් Doctrine of necessity යොදාගනිමින් සිටින බව පවසන පසුගිය 26 වැනිදාවේ සන්ඬේ ටයිම්ස් පුවත්පතේ කතුවැකියෙහි වැඩිදුරටත් දැක්වෙන්නේ පාකිස්තානයේ හමුදා නීතිය පැනවීමට මෙන්ම අගමැති සුල්ෆිකාර් අලි බුට්ටෝ (බෙනාසීර් බුට්ටෝගේ පියා) නිත්‍යානුකූලව මරා දැමීමටද යොදාගනු ලැබුවේ මේ තර්කය බවයි.එවක පටන් සිය රටේ ප්‍රජාතන්ත්‍රවාදය යළි පිහිටුවීමට පාකිස්තානයේ ජනතාවට නොනවතින අරගලයක නිරතවීමට සිදු වී ඇති බවද එම මාධ්‍ය වාර්තාව පෙන්වා දෙයි.මෙම තර්කය යොදාගත් ෆීජි සහ තවත් රාජ්‍යයන්හි අත්දැකීම්වලින් පැහැදිලි වන්නේද පාලකයන් විසින් වරක් නීතිය උල්ලංඝනය කළ පසු එය ආපසු හැරවීම අතිශය දුෂ්කර කාර්යයක් බවයි. ඇතැම්විට එය කිසිසේත්ම ආපසු හැරවිය නොහැකිවනු ඇත.අනෙක් අතින් ලංකාවේ ව්‍යවස්ථාවේ සම්පුර්ණයෙන්ම එවැනි නිහඬ තත්ත්වයක් ඇති වී නැත, ජනාධිපතිවයා විසින් විසුරුවා හැරියේ ලබන සැප්තැම්බර් දක්වා පැවැතිය හැකිව තිබූ පාර්ලිමේන්තුවකි. හදිසි අවස්ථාවක එය නැවත කැඳවීමේ හැකියාව ඔහු සතුව පවතින නිසා ඇත්තටම දැන් රටේ පවතින්නේ ආණ්ඩුව විසින්ම සදා ගත් ව්‍යවස්ථා ගැටලුවකි. අගමැතිවරයාගේ ආරාධනයකොරෝනා ව්‍යසනය සමඟ උද්ගතව ඇති තත්ත්වයන් සම්බන්ධව ගත යුතු ක්‍රියාමාර්ගයන් පිළිබඳ විමසීමට ඒ සඳහා ව්‍යවස්ථාමය බලය සහිත පාර්ලිමේන්තුව යළි කැඳවනවා වෙනුවට හිටපු පාර්ලිමේන්තු මන්ත්‍රීවරුන් 225ම අගමැති නිල නිවසට කැඳවා කරන සාකච්ඡා කිරීමට එළැඹෙන 4 වැනිදාවේ සුදානම් වන බවට මාධ්‍ය වාර්තා පළ විය. බහුතර බලයක් නොමැති පාර්ලිමේන්තුවක් එකවර කැඳවීම වෙනුවට අවබෝධය සකසා ගැනීම වෙනුවෙන් ගනු ලබන ආරම්භක පියවරක් ලෙස අගමැතිවරයාගේ මෙම ආරධනය සැලකිය යුතු බව පිරිසක් විශ්වාස කරයි. පාර්ලිමේන්තුවට පිටතින් හෝ පාර්ලිමේන්තු මන්ත්‍රීවරුන් රැස්කිරීමට සිදුවීම අර්බුදයේ බරපතලකම ආණ්ඩුව යම් විදිහටක හෝ තේරුම් ගෙන සිටින බවට සංඥාවක් බැවින් මෙම අවස්ථාවට සහභාගී විය යුතු බව පිරිසක් විශ්වාස කරන අතර, තවත් පිරිසක් පවසන්නේ මෙය වර්ජනය කළ යුතු බවයි. මෙම ව්‍යසනයට මුහුණදීම සඳහා පොදු යාන්ත්‍රණයක් සකස් කරන ලෙස ජනතා විමුක්ති පෙරමුණ ඇතුළු බොහෝ දෙනා ඉල්ලා තිබියදී එවැන්නක් නිර්මාණය කිරීමට පවා මේ වන තෙක් කටයුතු නොකළ තත්ත්වයක් තුළ මෙලෙස හිටපු මන්ත්‍රීවරුන්ගේ හමුවක් ඵලදායී නොවන බැවින් මැයි 04 දින කැඳවා ඇති රැස්වීමට තමන් ඇතුළු ජනතා විමුක්ති පෙරමුණේ හිටපු පාර්ලිමේන්තු මන්ත්‍රීවරු කිසිවෙකුත් සහභාගී නොවන බව සඳහන් කරමින් ජනතා විමුක්ති පෙරමුණේ නායක අනුර දිසානායකගේ අත්සනින් යුතුව මැයි 01 වැනිදාවේ අගමැති මහින්ද රාජපක්ෂ වෙත ලිපියක් යොමු කර ඇත. අප්‍රේල් 30වැනිදායින් පසු රාජ්‍ය මුදල් වියදම් කිරීමට බලයක් නොමැති බවට වන අදහස අනුව පාර්ලිමේන්තුව විසුරුවා හැර මාස 3ක් තුළ අභිනව පාර්ලිමේන්තුව කැඳවීමට නොහැකි වීම මගින් මතුවන ව්‍යවස්ථාමය ගැටලුවක් පිළිබඳව සමාජය තුළ මේ වනවිට සාකච්ඡාවක් මතුවී තිබේ. පාර්ලිමේන්තුවේ හිටපු මන්ත්‍රීවරු 225ම අරලියගහ මැදුරට කැඳවනු ලබන්නේ ඉහත ගැටලුව පිළිබඳව සාකච්ඡා කිරීමට නම් එවැනි සාකච්ඡාවකින් ව්‍යවස්ථාමය ගැටලුවකට විසඳුම් ලබාගත හැකි වන්නේ නැත. ඒ සඳහා කළ යුත්තේ,ජනාධිපතිවරයා විසින් ව්‍යවස්ථාවට අනුව හදිසි තත්ත්වයක් තුළ පාර්ලිමේන්තුව යළි කැඳවීම හෝ නොඑසේ නම්, මෙවැනි තත්ත්වයක් තුළ ගත හැකි ව්‍යවස්ථානුකූල ක්‍රියාමාර්ග පිළිබඳව ශ්‍රේෂ්ඨාධිකරණයේ මතය විමසීම බව එම ලිපියේ අවධාරණය කර තිබේ. එසේම මැයි 02 වැනිදාවේ විශේෂ නිවේදනයක් නිකුත් කරමින් ජාතික සමඟි ජනබලවේගය කියා සිටින්නේ අගමැතිවරයාගේ ආරාධනය තම පක්ෂය විසින් ප්‍රතික්ෂේප කරන බවයි. පවතින තත්ත්වය තුළ අදාළ හමුවට සහභාගි වීමට අපගේ අදහසක් නැති අතර මේ මොහොතේ කළ යුතු ප්‍රායෝගික ක්‍රියාවලිය වන්නේ හිටපු කතානායකවරයාගේ ප්‍රධානත්වයෙන් පාර්ලිමේන්තුව කැඳවීම බව අප වගකීමෙන් යුතුව නැවත අවධාරණය කරමු යැයි ද රාජ්‍ය මූල්‍ය කටයුතු හා අදාළ නීති සම්මත කිරීම සම්බන්ධයෙන් කටයුතු කළ හැක්කේ පාර්ලිමේන්තුවට පමණක් බව ද එම නිවේදනය මගින් අවධාරණය කර තිබේ. මැතිවරණ දිනයමේ අතර එළැඹෙන ජුනි 20 මහ මැතිවරණය පැවැත්වීමට මැතිවරණ කොමිසම ගෙන ඇති තීරණයට එරෙහිව ශ්‍රේෂ්ඨාධිකරණය හමුවේ මූලික අයිතිවාසිකම් පෙත්සමක් ගොනු කිරීමට නීතිඥ චරිත මෛත්‍රී ගුණරත්න මැයි 01 වැනිදාවේ කටයුතු කර තිබේ. 2020 අප්‍රේල් 20 දිනැති අංක 2172/03 අතිවිශේෂ ගැසට් නිවේදනය මගින් මැතිවරණ කොමිෂන් සභාවේ සාමාජිකයින් විසින් පාර්ලිමේන්තු මැතිවරණය පැවැත්වීම සඳහා ප්‍රකාශයට පත් කරන ලද අපේක්ෂිත නියෝගය නීති විරෝධී සහ ව්‍යවස්ථා විරෝධී බව මෙම පෙත්සම මඟින් අවධාරණය කර තිබේ. ඔහු විසින් මෙම පෙත්සමේ වගඋත්තරකරුවන් ලෙස මැතිවරණ කොමිෂන් සභාව, මැතිවරණ කොමිෂන් සභාවේ සභාපති මහින්ද දේශප්‍රිය, එන්.ජේ.අබේසේකර, එස්.රත්නජීවන් එච්.හූල්, ජනාධිපති ලේකම් පී.බී. ජයසුන්දර, සෞඛ්‍ය සේවා අධ්‍යක්ෂ ජනරාල් වෛද්‍ය අනිල් ජාසිංහ සහ නීතිපති නම් කර තිබේ. දැන් ප්‍රශ්නය හොඳට හෝ නරකට ඇත්තේ ශ්‍රේෂ්ඨාධිකරණයට ගොස්ය. ඒ අනුව මැතිවරණය එළැඹෙන ජුනි 20 වැනිදාවේ පැවැත්වීම කෙතරම් යථාර්ථවාදී ද යන ගැටලුව ඉතිරිවේ.මැතිවරණය පවත්වන දිනය සම්බන්ධයෙන් තීරණයක් ගැනීම සඳහා මැතිවරණ කොමිසමේ සාමාජිකයන් සහ දේශපාලන පක්ෂවල නියෝජිතයින් අතර මැයි 02 වැනිදාවේ මැතිවරණ කොමිසමෙහි රැස්වීමක් පැවැත්වීය. අදාළ සියලු අංශ සමග සාකච්ඡා කර මැතිවරණය ජුනි 20 පවත්වන්නේද නැද්ද යන්න පිළිබඳව තවත් සති දෙකකින් තීරණය කිරීමට මැතිවරණ කොමිසම තීරණය කර තිබේ.මාර්තු 17, 18 සහ 19 දිනයන් විශේෂ නිවාඩු දින වශයෙන් රාජ්‍ය පරිපාලන, ස්වදේශ කටයුතු, පළාත් සභා හා පළාත් පාලන අමාත්‍ය ජනක බණ්ඩාර තෙන්නකොන් විසින් ප්‍රකාශයට පත් කර තිබීයදී, එම දිනයන්හි දී මහ මැතිවරණය සඳහා ඇප මුදල් ලබාගැනීම හා නාමයෝජනා බාර ගැනීම සම්බන්ධයෙන් නීතිමය ගැටලුවක් මතුව ඇති හෙයින් ඒ සම්බන්ධයෙන් නීතිපතිවරයාගෙන් උපදෙස් ලබාගැනීමට මැතිවරණ කොමිසම එහිදී තීරණය කර තිබේ.අලුත් ප්‍රවේශයන් තවමත් අප සිටින්නේ ව්‍යවස්ථාවේ සහ දේශපාලන සදාචාරයේ සීමාවන් උල්ලංඝනය කරමින් 2018 සිදුවු දේශපාලන කුමන්ත්‍රණයයේ උණුසුම ද ගෙවී නොගිය කාලයකය. ඒ නිසා පාර්ලිමේන්තු බලයක් රහිත ආණ්ඩුව පාර්ලිමේන්තුව යළි කැඳවීමට දක්වන බිය යම් ආකාරයකට තේරුම් ගත හැකිය. එහෙත් කුමන්ත්‍රණ බිය හෝ වසංගත බිය නිසා දුෂ්කරම මෙහොතක වුවද එකී ව්‍යුහයන් පසෙකලා අත්තනෝමතිකව කටයුතු කිරීමට ආණ්ඩුවට නොහැකිය. ආණ්ඩුව දැනටමත් එම වගකීම් විරහිත බව ප්‍රදර්ශනය කර ඇත. එහෙත් ඇසිය යුතු අනෙක් ප්‍රශ්නය වන්නේ දැනට සිටින විපක්ෂය ආණ්ඩුවට වඩා වගකීම් සහගත හැසිරීමක් පෙන්නුම් කළ පිරිසක්ද යන්නය. සිය ලියුමේ කුමක් තිබුනත් වගකීමෙන් සහයෝගය දක්වන විපක්ෂයක් නම් ආණ්ඩුවට මෙසේ පීලිපැනීමට ඉඩ නොදෙනු ඇත. එහෙත් එවැනි විපක්ෂක් පිළිබඳවද ඇත්තේ අවිනිශ්චිතාවයකි. 04 වැනිදා යෝජිත හිටපු පාර්ලිමේන්තු මන්ත්‍රී හමුවේ න්‍යාය පත්‍රය නැවත පාර්ලිමේන්තුව රැස් කර ගැනීමේ ආරම්භක පියවර බවට පත් කර ගැනීමට අවස්ථාවක් පවතී නම් විපක්ෂය එය අත හැරිය යුතු ද ? එය ආණ්ඩුවට නැවත ප්‍රශ්නයෙන් පලායාමට අවස්ථාවක් සකසා දීමක් නොවේද? රටේ ජනතාවගේ ආරක්ෂාව ආණ්ඩුවට මෙන්ම විපක්ෂයට ද මග නොහැරිය හැකි වගකීමකි.ජයනි අබේසේකර විසින් සමබිමට ලියන ලද ලිපියකි.</t>
  </si>
  <si>
    <t>බ්‍රහස්පතින්දා හා සිකුරාදා දිනවල බස්නාහිර පළාතෙන් හා කුලියාපිටියෙන් පිට වූ පුද්ලයන් දැනට සිටින ස්ථානවලම නිරෝධායන කිරීමට තීරණය කර තිබේ. පොලිස් මාධ්‍ය ප්‍රකාශක අජිත් රෝහණ මහතා සඳහන් කරන්නේ 29 සහ 30 දිනවල බස්නාහිර පළාතෙන් හා කුලියාපිටියෙන් පිටව ගිය පුද්ගලයන් මේ ආකාරයට නිරෝදායනය කිරීමට තීරණය කර ඇති බවයි. ඔවුන් සිටිනා ස්ථානවලම දින 14ක කාලයක් නිරෝධායනය විය යුතු බවද ඒ මහතා සඳහන් කළේය. එසේ නොවන පුද්ගලයන්හට නිරෝධායන නීතිය අනුව කටයුතු කරන බවත් ඔහු තවදුරටත් කියා සිටියේය. පසුගිය බ්‍රහස්පතින්දා රාත්‍රියේ සිට බස්නාහිර පළාතටත් ඇඳට නීතිය පැනවීමට පෙර විශාල පිරිසක් බස්නාහිර පළාතෙන් පිට වීම හේතුවෙන් මෙම ක්‍රියාමාර්ගය ගෙන තිබේ.</t>
  </si>
  <si>
    <t>සිය මුල්ම චිත්‍රපටයෙන්ම හොඳම නිෂ්පාදක ලෙස සරසවිය සම්මානය දිනූ මෙන්ම මෙරට ඇඟළුම් කර්මාන්තයේ පුරෝගාමී පරිපාලකයෙකු ද වූ චන්ද්‍රසිරි ගනේගොඩ මහතා ඕස්ට්‍රේලියාවේ මෙල්බර්න් නුවරදී නොබෝදා අභාවප්‍රාප්ත විය. ඔහු හොඳම නිෂ්පාදක ලෙස සම්මාන දිනුවේ මහගෙදර චිත්‍රපටයටය.  දකුණු ලක ජන්ම ලාභය ලබා ගාල්ලේ මහින්ද විද්‍යාලයේ මූලික අධ්‍යාපනය හැදෑරූ ඒ මහතා පේරාදෙණිය විශ්වවිද්‍යාලයෙන් උපාධිය ලබා රජයේ පරිපාලන සේවා නිලධාරියෙකු ලෙස වෘත්තීය ජීවිතයට පිවිසුණේය. ලංකා ගමනා ගමන මණ්ඩලයේ කීර්තිමත් අවධිය ලෙස සැලකෙන සභාපති අනිල් මුණසිංහ යුගයේදී ඔහු පරිපාලන ලේකම්වරයෙකු ලෙස එහි සේවය කළේය.  සාහිත්‍යකාමී  කලාලෝලී ශාස්ත්‍රවන්තයෙකු වූ ගනේගොඩ මහතා නිරතුරුව මෙරට කලා කටයුතුවලට අනුග්‍රහය සැපයූ රසිකයෙකු ද විය. සිය විශ්වවිද්‍යාල ආචාර්යවරයකු වූ මහාචාර්ය සරච්චන්ද්‍ර මහතාගේ ලෝම හංස නාට්‍යය සඳහා ඔහු මූල්‍ය දායකත්වය ලබා දුන්නේය. ඔහුගේ සරසවි සගයෙකු වූ මහාචාර්ය සුචරිත ගම්ලත් මහතා සම්පාදනය කළ සිංහල ඉංග්‍රීසි ශබ්ද කෝෂයේ කටයුතුවලට ද මූලික අනුග්‍රහය දැක්වුයේ එතුමාය.  තිස්ස අබේසේකරයන් අධ්‍යක්ෂණය කළ මහගෙදර චිත්‍රපටය තුළින් ඒ මහතා චිත්‍රපට නිෂ්පාදනයට එක් විය. 1983 වසරේ පැවති සරසවිය සහ ජනාධිපති සම්මාන උලෙළයන්හිදී සම්මාන රාශියක් දිනාගත් මහගෙදර චිත්‍රපටය තුළින් ගනේගොඩ මහතා හොඳම සහ විශිෂ්ට සිනමා කෘතියේ නිෂ්පාදකවරයා ලෙස සම්මානයට පාත්‍ර විය.  දරුවන්ගේ උසස් අධ්‍යාපන කටයුතු සඳහා කලකට පෙර ඕස්ට්‍රේලියාවේ පදිංචියට ගිය එතුමා පසුව සිය ස්ථිර පදිංචිය සඳහා එරට තෝරා ගත්තේය. පසුගිය සඳුදා අභාවප්‍රාප්ත වූ ඒ මහතා සිංග්ලංකා අධිපති ආනන්ද ගනේගොඩගේ වැඩිමහල් සොහෙයුරා ද වේ. 1980 වසරේ සරසවිය සම්මාන උලෙළේ අනුග්‍රාහකත්ව දැරුවේ සිංග් ලංකා සමාගමයි.</t>
  </si>
  <si>
    <t>කොග්ගල ප්‍රදේශයේ පිහිටා ඇති බ්‍රැන්ඩික්ස් ඇගළුම් කර්මාන්ත ශාලාවේ සේවය කරනු ලබන සේවිකාවට නව කොරෝනා වෛරසය ආසාදනය වී ඇති බවට සිදුකළ PCR පරීක්ෂණයකින් තහවුරු වී ඇති බව ගාල්ල දිස්ත්‍රික් ප්‍රාදේශීය වසංගත රෝග විද්‍යාඥ වෛද්‍ය වෙනුර කේ. සිංගාරච්චි ප්‍රකාශ කර සිටිනවා.එම ඇගළුම් කර්මාන්ත ශාලාවේ සේවය කරනු ලබන සේවිකාවන් දෙදෙනෙකුට උණ, කැස්ස සහ සෙම්ප්‍රතිශ්‍යාව වැනි රෝග ලක්ෂණ හේතුවෙන් කර්මාන්ත ශාලාවේ පිහිටි වෛද්‍ය ඒකකය වෙත ප්‍රතිකාර සඳහා යොමු කොට තිබියදී ඔවුන් ගාල්ල මහ මෝදර රෝහලේ භාහිර රෝගී අංශයට ප්‍රතිකාර ලබා ගැනීම සඳහා පැමිණි අවස්ථාවේදී වෛද්‍යවරුන් විසින් අහඹු PCR පරීක්ෂණයකට ලක් කොට තිබු බවයි ගාල්ල දිස්ත්‍රික් ප්‍රාදේශීය වසංගත රෝග විද්‍යාඥ වෛද්‍ය වෙනුර කේ. සිංගාරච්චි සඳහන් කළේ.එලෙස සිදුකළ PCR පරීක්ෂණයේදී එම සේවිකාවන් දෙදෙනාගෙන් එක් අයෙකුට නව කොරෝනා වෛරසය ආසාදනය වී ඇති බවට අනාවරණය වීම නිසා ඇයව ඊයේ (29) රාත්‍රියේදීම රෝහල් ගත කිරීමට කටයුතු කළ බවත් අනෙක් සේවිකාවගේ PCR පරීක්ෂණය සෘණාත්මක වුවත් ඇයද කොවිඩ් රෝග ලක්ෂණ පෙන්නුම් කිරීම නිසා නිවෙස් නිරෝධායනයට යොමු කොට දින කිහිපයකට පසුව දෙවන PCR පරීක්ෂණයට යොමු කිරීමට නියමිත බවයි ගාල්ල දිස්ත්‍රික් ප්‍රාදේශීය වසංගත රෝග විද්‍යාඥවරයා සඳහන් කර සිටියේ.ගාල්ල, රත්ගම ප්‍රදේශයේ පදිංචිකරුවන් වන මෙම සේවිකාවන් දෙදෙනාම බ්‍රැන්ඩික්ස් ආයතනය විසින් ලබාදෙනු ලබන ප්‍රවාහන පහසුකම් භාවිතා කරන බවට හෙළිවී ඇති බවයි වෛද්‍යවරයා වැඩිදුරටත් සඳහන් කළේ.එම බස් රථයේ තවත් සේවක සේවිකාවන් 75-100 ත් අතර පිරිසක් ගමන් කොට ඇති බවට කරුණු අනාවරණය කර ගෙන ඇත. කොවිඩ් වෛරසය ආසාදිත වූ සේවිකාවගේ සමීප ආශ්‍රිතයින් ඇතුළු 62 දෙනෙකු ඊයේ රාත්‍රියේදීම PCR පරීක්ෂණ වලට ලක් කළ බවයි ප්‍රාදේශීය වසංගත රෝග විද්‍යාඥ වෛද්‍යවරයා සඳහන් කර සිටියේ. එම ජෛව සාම්පල් ගාල්ල කරාපිටිය රෝහලේ පිහිටි රසායනාගාරයට සහ ශ්‍රී ජයවර්ධනපුර විශ්ව විද්‍යාලයේ රසායානාගරය වෙත යොමු කොට ඇති බවත් හදිසි කරුණක් ලෙස සලකා මෙම පරීක්ෂණ ප්‍රථිපල අද (30) දහවල් වන විට ලැබීමට නියමිත බව ගාල්ල දිස්ත්‍රික් ප්‍රාදේශීය වසංගත රෝග විද්‍යාඥ වෛද්‍ය වෙනුර කේ සිංගාරච්චි සඳහන් කර සිටියා.මෙම කර්මාන්ත ශාලාවේ PCR පරීක්ෂණයන්ට ලක් කළ සේවක සේවිකාවන් 62 දෙනා මහජන සෞඛ්‍ය පරීක්ෂක නිලධාරීන්ගේ අධික්ෂණය යටතේ විශේෂ පොලිස් ආරක්ෂාවක් මැද ඔවුන්ගේ නිවෙස් වෙතම ගෙන ගොස් පරීක්ෂණ වාර්තා ලැබෙන තෙක් නිවෙස් නිරෝධායනයට යොමු කළ බවයි ගාල්ල දිස්ත්‍රික් ප්‍රාදේශීය වසංගත රෝග විද්‍යාඥ වෛද්‍ය වෙනුර කේ සිංගාරච්චි සඳහන් කළේ.කොග්ගල පිහිටි මෙම බ්‍රැන්ඩික්ස් කර්මාන්ත ශාලාවේ සේවක සේවිකාවන් 1500 කට ආසන්න පිරිසක් සේවය කරනු ලබන බවයි වාර්තා වන්නේ.</t>
  </si>
  <si>
    <t>ඉන්දීය මහා මැතිවරණයට ඉදිරිපත් වූ මෙම අපේක්ෂකයා කියන විදියට පවුලෙ නව දෙනෙක් ඉඳලත් ඔහුට ලැබුණේ ඡන්ද පහයි. මොහු කියන්නෙ ඇත්තක් ද?</t>
  </si>
  <si>
    <t>මෑතක දී ලංකාවේ ජනාධිපතිවරයා තජිකිස්ථානයේ සංචාරය කළ හෙයින් එම රට පිළිබඳ යම් අවධානයක් අප අතරේ ද ඇති වුණා. තජිකිස්ථානය යනු පැරණි සෝවියට් දේශයේ වූ සමූහාණ්ඩු 15න් එකක්. 1991 දී නිදහස ලද එම රට 1992 සිටම පාලනය කරන්නේ එමොමාලි රහ්මොන් විසින්. විපක්ෂ කණ්ඩායම් සඳහා ඉඩකඩ ලබා නොදෙන අයකු ලෙස ප්‍රකට රහ්මොන් මේ වන විට සිය පුත්‍රයාට බලයට පැමිණීමේ මාර්ගය විවර කරමින් සිටිනවා. මේ වෙද්දී තජිකිස්ථානය පිළිබඳ සාකච්ඡා වන ප්‍රධාන කරුණක් වන්නේ 2020 ජනාධිපතිවරණයට ඉදිරිපත් වන්නේ පියා ද පුතා ද යන ප්‍රශ්නය යි.
එමොමාලි ෂරිපොවිච් රහ්මනොෆ් උපත ලැබුවේ 1952 දී තජිකිස්ථානයේ ධන්ගාරා නම් ප්‍රදේශයේ යි. ඔහු සිය නම එමොමාලි රහ්මොන් ලෙස වෙනස් කළේ 2007 දී යි. එමෙන්ම එහිදී ඔහු සිය දෙවන නම, එනම් පියාගේ නම හැඟවෙන නම ඉවත් කළා. ඔහු සඳහන් කළේ තජිකිස්ථාන සංස්කෘතියට ගැලපෙන ලෙස ඔහු මෙම වෙනස කළ බව යි. ඔහුගේ උපන් නාමය දී තිබුණේ රුසියානු නම් තැබීමේ ක්‍රමය අනුගමනය කරමින්.
දේශපාලන කටයුතු
රහ්මොන් තරුණ සමයේ කලක් සෝවියට් නාවික හමුදාවේ සේවය කළා. පසුව නැවත සිය ගම් පළාතට පැමිණි ඔහු කලක් විදුලි කාර්මික ශිල්පියෙකු ලෙස සේවය කළා. ප්‍රදේශයේ සමූහ ගොවිපලෙහි සේවය කිරීමට පටන් ගත් ඔහු කල් යාමේ දී ප්‍රදේශයේ වැදගත් නිලධාරියකු බවට පත් වුණා. ඔහු සමූහ ගොවිපලේ සභාපති බවට ද පත් වුණ අතර 1990 දී ඔහු තජික් සෝවියට් සමූහාණ්ඩුවේ උත්තරීතර සෝවියට් සභාවට තේරී පත් වුණා.
සෝවියට් දේශය බිඳ වැටුණ අවස්ථාවේ තජිකිස්ථානය අවුල් සහගත තත්ත්වයකට පත් වුණා. වසර කිහිපයක් යනතුරු එරට සිවිල් යුධ තත්ත්වයක් පැවතුණා. මුල් දිනවල මතුවූ අස්ථාවර තත්ත්වය අතරතුර 1992 නොවැම්බරයේ දී රහ්මොන් එරට ව්‍යවස්ථාදායකයේ සභාපති බවට පත් වුණා. ඒ අනුව එම අවස්ථාවේ රටේ වැඩබලන ජනාධිපති වූයේ ද ඔහු යි.
1994 දී නව ව්‍යවස්ථාවක් සම්මත කරගත් අතර ඒ අනුව රහ්මොන් ජනාධිපති තනතුරට පත් වුණා. ඔහුගේ පාලන සමය තුළ දිගටම විපක්ෂ කණ්ඩායම් මර්ධනය කිරීම සිදු වුණා. කලට වේලාවට මැතිවරණ පැවැත්වූ නමුත් එම මැතිවරණ නිදහස් හා ස්වාධීන මැතිවරණ ලෙස සැලකීමට හැකියාවක් නැහැ.
තජිකිස්ථාන ජනාධිපති නිල නිවස (Wikimedia Commons)
තජිකිස්ථාන ව්‍යවස්ථාව අනුව මුල දී ජනාධිපතිවරයාට ධුරය දැරීමට හැකියාව තිබුණේ වසර පහ බැගින් දෙවතාවක් පමණ යි. ඉන්පසු ව්‍යවස්ථාව වෙනස් කිරීමෙන් ධූර කාලය වසර හත දක්වා දික් කරනු ලැබුණ අතර පසුව තවත් දෙවතාවක් ජනාධිපති ධුරය දැරීමට අවස්ථාව ලැබෙන ලෙස ව්‍යවස්ථාව වෙනස් කරනු ලැබුණා. ඒ ජනමත විචාරණයකින් ද පසුව යි.
නැවතත් විටින් විට ව්‍යවස්ථාව වෙනස් කරන ලද අතර ඒ අනුව රහ්මොන්ට කැමති වාර ගණනක් පත්වීමේ අවස්ථාව ලබා දීම, ජනාධිපති ලෙස පත්වීමට අවම වයස් සීමාව වුරුදු 35 සිට 30 තෙක් අඩු කිරීම ආදී වෙනස්කම් සිදුකරනු ලැබුණා. මේ අවසන් වෙනස සිදුකරන ලද්දේ ජනාධිපතිවරයාගේ පුත්‍රයකු වන රස්තම් එමොමාලි වෙනුවෙන් බව යි සාමාන්‍යයෙන් ප්‍රකාශ කෙරෙන්නේ. මේ අතර, 2015 දී ඔහුට පාර්ලිමේන්තුව විසින් ජාතියේ නායකයා යන විරුදාවලිය ලබා දෙනු ලැබුණා.
රස්තම් එමොමාලි
එමොමාලි රහ්මොන්ට දරුවන් නව දෙනකු සිටින අතර ඉන් හත් දෙනෙකු දියණියන් වනවා. එක් දියණියක් සහ එක් පුතෙක් දේශපාලනයට පිවිස තිබෙනවා. එයින් රස්තම් එමොමාලි නම් පුත්‍රයා මීළඟ තජිකිස්ථාන ජනාධිපති ලෙස පත් වේයැ යි සාමන්‍යයෙන් විශ්වාස කෙරෙනවා.
1987 දෙසැම්බර් මස 19 වන දා උපන් රස්තම් එමොමාලි කලක් බෙහෙවින් ප්‍රකටව සිටියේ පාපන්දු ක්‍රීඩාව සහ මෝටර් රථ ධාවනය යන ඔහුගේ ප්‍රධාන විනෝදාංශ හේතුවෙන්. ඔහු 2007 දී නව පාපන්දු ක්‍රීඩා සමාජයක් පිහිටුවා ගත්තා. එහි කණ්ඩායම් නායකයා මෙන්ම ප්‍රහාරක ක්‍රීඩකයකු ලෙස 2011 තෙක් ඔහු ක්‍රීඩා කළා. එකල තජික් පාපන්දු ලීගය ඔවුන් විසින් කිහිප වතාවක් දිනාගත්තා. ඊට පක්ෂග්‍රාහී විනිසුරු තීරණ බොහෝ සේ උපකාර වූ බව සඳහන්. 2012 දී රස්තම් එමොමාලි තජික් පාපන්දු ෆෙඩරේශනයේ සභාපති ලෙස පත් වූ අතර ඔහු එවිට සිය ක්‍රීඩා කටයුතු නවතා දැමුවා.
රස්තම් එමොමාලි (RFE/RL)
රස්තම් එමොමාලි රජයේ විවිධ තනතුරුවලට ද පත් කරනු ලැබුණා. ලෝක වෙළෙඳ සංවිධානය සමග සහයෝගීතාව පැවැත්වීම සඳහා වන කමිටුවේ ප්‍රධාන විශේෂඥයකු ලෙස ද වෙනත් විවිධ කමිටුවල ද කටයුතු කළ ඔහු තජිකිස්ථාන රේගුවේ හොර බඩු සම්බන්ධ අංශ ප්‍රධානියා ලෙස ද පත් කෙරුණා. පසු කාලීනව රේගුවේ ප්‍රධානියා ලෙස ඔහුට උසස්වීමක් ලැබුණා. 2017 වසරේ දී රස්තම් එමොමාලි දූෂන්බේ අගනුවර නගරාධිපති ලෙස පත් කෙරුණා.
ඕනෑම වාර ගණනක් ජනාධිපති ලෙස පත්වීම සඳහා අවසරය ලැබී ඇත්තේ එමොමාලි රහ්මොන්ට පමණ යි. ඒ අනුව යම් ලෙසකින් ඔහුගේ පුත්‍රයා ජනාධිපතිවරණයට තරග කළහොත් ඔහුට දෙවතාවේ සීමාව වලංගු වනු ඇති. කෙසේ නමුත් එරට පාර්ලිමේන්තුවේ බලය රජය සතුවන හෙයින් ද විපක්ෂ දේශපාලන පක්ෂ දුර්වල හෙයින් ද අවශ්‍ය විටෙක මෙම නීතිය වෙනස් කරගැනීමට රස්තම් එමොමාලිට හැකියාව තිබෙනවා.
මෙම වසරේ මාර්තු මාසයේ දී විපක්ෂ ක්‍රියාකාරිකයකු වන ෂරොෆිදීන් ගදොයෙෆ් චෝදනා කළේ තමන් රඳවාගෙන ප්‍රශ්න කළ රජයේ නිලධාරීන් කිහිප දෙනකු, 2020 ජනාධිපතිවරණයේ දී රස්තම් එමොමාලිට සහය දක්වන ලෙස, තමන්ට බල කළ බව යි.
කෙසේ වෙතත්, රස්තම් එමොමාලි 2020 දී තරග කරන්නේද යන්න තීරණය වනු ඇත්තේ ඔහුගේ පියාගේ සිතැඟි අනුවයි. ඔහු නැවත ඉදිරිපත් වේ ද, නැතහොත් තම පුත්‍රයා ඉදිරිපත් කරනු ඇත්ද යන්න තවමත් පැහැදිලි නැහැ.</t>
  </si>
  <si>
    <t>iMAGE: via Gotabaya Rajapaksha Fb Page ජනාධිපති රාජපක්ෂ පසුගිය ජූලි දෙවැනි දින ප්‍රකාශයක් කරමින් මෙසේ කියා සිටියේය. “එළඹෙන මහමැතිවරණය සඳහා ඉදිරිපත්ව සිටින අපේක්ෂකයින් ප්‍රචාරක කාර්යන් සඳහා මගේ ජායාරූප භාවිතා නොකළ යුතුය”. එම පුවත ඉතා සාඩම්බරකාරී ප්‍රකාශයක් වූ බැවින් අන්තර් ජාතිකවාද ප්‍රසිද්ධියක් ලැබුවේය. එය විධායක ජනාධිපතිවරයා විසින් කෙලින්ම කරන ලද නියෝගයක් හා සමානය. නමුත් වැඩි දවසක් නොයා ඔහුගේ ජායාරූප පොදු ජන පෙරමුණේ අපේක්ෂකයින්ගේ ප්‍රචාරක දැන්වීම්වල වැහි වහින්නට පටන් ගත්තේය. එපමණක් නොව ගෝඨාභය රාජපක්ෂම මහමැතිවරණ ව්‍යාපාරයට ලොකුවට ගොඩ බැස්සේය. වරදක් නැත. වරද ඇත්තේ දේශපාලන යථාර්ථය නොදැන ජනාධිපති රාජපක්ෂ විසින් කළ මුල් ප්‍රකාශයේය. ඔහු ජනාධිපති කරවීමට දරදිය ඇද්දේ මහින්ද රාජපක්ෂගේ පොදුජන පෙරමුණය. ඒ සඳහා පෙරමුණ ගත්තේ දැන් මහමැතිවරණයට ඉදිරිපත්ව සිටින මහින්ද රාජපක්ෂගේ කස්ටියයි. එකළ තමන් ලවා සිය ඡායාරූප රටවටා අලවාගත් ගෝඨාභය දැන් තමන්ට ඔහුගේ ඡායාරූපය භාවිත කිරීම තහනම් කිරීම ගැන මේ සියල්ලන්ම කෝපයට පත් වන්නට ඇත. අන්තිමේදී ගෝඨාභය පස්සා පැත්ත බිම ඇණ ගත්තේය. මේ වනාහී හුදෙක් තනි සිදුවීමක් නොවේ. ගෝඨාභය ආණ්ඩුකරණයේ දක්නට ඇති සුලභ සහ අතාර්කික දේශපාලනයේ ළකුණකි. ඔහු මේ තාක් දුරට සිය රාජ්‍ය පාලනය මඟින් පෙන්වා ඇත්තේ දුරදක්නා නුවණ නොව අණ දීමේ සහ අතාර්කික ස්ථාවරයන්ගේ ලකුණුය. පසුගිය මැයි 19 වනදා ප්‍රසිද්ධ ප්‍රකාශයක් කරමින් ඔහු කියා සිටියේ “ශ්‍රී ලංකාවට අනවශ්‍ය ලෙස අත පොවන අන්තර් ජාතික සංවිධාන වලින් ඉවත්වීමට පියවර ගන්නා බවයි”. එමඟින් ඔහු අදහස් කළේ ශ්‍රී ලංකාව පිළිබඳ යෝජනා ගණනාවක් සම්මත කර ඇති ජිනීවාහි එක්සත් ජාතීන්ගේ මානව හිමිකම් කවුන්සිලයෙන් ඉවත් වන බවයි. එසේ නමුත් දැන් පැවැත්වෙන මානව හිමිකම් කවුන්සිලයේ 44වන සැසිවාරයෙහිදී ශ්‍රී ලංකා නියෝජිත පිරිස ජනාධිපති ගෝඨාභයගේ ඉහත කී තර්ජනය නිකමටවත් සඳහන් කළේ නැත. ඒ වෙනුවට ශ්‍රී ලංකාව පිළිබඳව 30/1 යෝජනාවේ මූලික කණ්ඩායම වන එක්සත් රාජධානිය  කැනඩාව  ජර්මනිය  උතුරු මැසිඩෝනියාව සහ මොන්ටිනිග්රෝව යන රටවල් වෙනුවෙන් මෙම සැසිවාරයේදීම කරන ලද විවේචනාත්මක ප්‍රකාශයට පිළිතුරු වශයෙන් ශ්‍රී ලංකා නියෝජිතවරිය ජූලි 02 දින මෙසේ කීවාය. මානව හිමිකම් කවුන්සිලයේ 30/1 යෝජනාවෙහි සම-අනුග්‍රාහකත්වයෙන් ඉවත් වුවද රජයේ ප්‍රතිපත්ති රාමුවට අනුකූලව දේශීයව සැලසුම් කර ක්‍රියාත්මක කරන ලද ක්‍රියාවලියක් තුළින් ශ්‍රී ලංකා ආණ්ඩුක්‍රම ව්‍යවස්ථාවේ රාමුව තුළ ප්‍රතිසන්ධානය  වගවීම සහ මානව හිමිකම් සාක්ෂාත් කර ගැනීමට කැපවී සිටී. වැදගත්ම කොටස මෙයයි. අවසාන වශයෙන්  ශ්‍රී ලංකා රජය  දේශීය ප්‍රමුඛතා සහ ප්‍රතිපත්ති ඇතුළත එක්සත් ජාතීන්ගේ මානව හිමිකම් මහ කොමසාරිස් කාර්යාලය  එක්සත් ජාතීන්ගේ මානව හිමිකම් යාන්ත්‍රණයන් සමඟ අඛණ්ඩව කටයුතු කරන අතර ජාත්‍යන්තර ප්‍රජාව සමඟ සමීප සහයෝගයෙන් කටයුතු කරනු ඇත. අමතක නොකළ යුතු කරුණක් වන්නේ නම් මෙම 44 වන සැසි වාරයෙහි දී එක්සත් ජාතීන්ගේ විශේෂ නියෝජිතයින් විසින් ශ්‍රී ලංකාව සම්බන්ධයෙන් බරපතල විවේචන එල්ල කර තිබූ බවයි. එසේ තිබියදීත් ඉවත්වන තර්ජනය අහන්නට ලැබුණේ නැත. මානව හිමිකම් කොමිසමෙන් ඉවත්වීමේ ජනාධිපති රාජපක්ෂගේ තර්ජනය අර පොස්ටර් තහනමට නොදෙවෙනි අතාර්තික කතාවක් බවට මීට වඩා සාක්ෂි අවශ්‍ය නැත. අද ශ්‍රී ලංකාව මුහුණ දී සිටින තර්ජනයක් වන ගෝලීය කොවිඩ් 19 වසංගතය සම්බන්ධයෙන් ගෝඨාභය පිළිවෙත දැන් කාලයක් පුරා රාජපක්ෂවාදී එකතුවක් වන රජයේ වෛද්‍ය නිලධාරි සංගමයේ විවේචනයට පවා දිගින් දිගටම ලක්ව තිබේ. ඊට අමතරව වෛද්‍ය විශේෂඥයින්ගේ සංගමය  වෛද්‍ය රසායනාගාර වෟත්තීයවේදීන්ගේ සංගමය  මහජන සෞඛ්‍ය පරීක්ෂකවරුන්ගේ සංගමය වැනි සංවිධානයන්ද කොවිඩ් වසංගතය පාලනය කිරිමේ ආණ්ඩුවේ වැඩ පිළිවෙළ විවේචනයට ලක්කර තිබේ. වසංගතය පාලනය කිරීම සදහා ගෝඨාභය සමස්තයක් ලෙස රදා සිටින්නේ යුද්ධ හමුදා මතය. ඉහත කී නොකී සෞඛ්‍ය සේවයේ තීරණාත්මක කාර්ය භාරයන් ඉටුකරන පිරිස් වෙනුවට නියෝග මඟින් ක්‍රියාත්මක කළ හැකි යුද්ධමය ව්‍යූහයන් මත ඔහු විශ්වාසය තබයි. ආණ්ඩුවේ ප්‍රකාශ පොදු වශයෙන් අවිශ්වාස කරන තත්වයක් අද ඇතිව තිබෙන්නේ මේ නිසාය. ප්‍රශ්නයට හේතුව ආණ්ඩුව ඇත්ත නොකීම යයි කීමට දැන් රාජපක්ෂවාදී වෛද්‍ය නිලධාරී සංගමයට සිදුව තිබෙන්නේ ඒ නිසාය. සිය කොවිඩ් පාලන ප්‍රචාරය අසාර්ථක වී ඇති බව දැන් රාජපක්ෂ ආණ්ඩුවට තේරී තිබේ. වසංගතය ගැන බොරු ප්‍රචාරයන්ට නොරැවටෙන ලෙසත් ආයාචනා කරන රාජපක්ෂවරු වසංගතය සම්බන්ධයෙන් ආණ්ඩුවට විරුද්ධව ප්‍රචාරණ ව්‍යාපාරයක් ඇතැයි ද චෝදනා කරයි. වචන වලට වඩා සිදුවීම් ශක්තිමත්ය. ආණ්ඩුවේ ප්‍රචාර පච යැයි ජනයා සළකන්නේ යථාර්ථය සමඟ ආණ්ඩුවේ ප්‍රචාර නොගැළපෙන නිසාය. යුද්ධ සංස්කෘතියේ කොටසක් වන රහසිගත බව ආණ්ඩුවේ වසංගත පාලන මූලෝපායෙහිද කොටසක් බවට මුල සිට ම පත්විය. මී උණ නිසා මිය ගියේ යැයි කී යුද්ධ හමුදා නිලධාරියකු වසංගතයට බිලි වූ අයකු සේ වහවහා අදාහනය කරන ලද්දේ ඒ නිසාය. මෙම සටහන ලියන බදාදා රැයෙහි සංසරණය වන වීඩියෝවකින් පෙන්නුම් කැරෙන්නේ හෘදයාබාධයකින් මියගොස් ලංකාවට එවන ලද විදෙස්ගත ශ්‍රමිකයෙකුගේ මළ සිරුර ගුවන් තොටුපළෙහිදීම ඥතීන්ගේ හැඩුම් මැද ආරක්ෂක හමුදා පිරිස් විසින් රැගෙන යන අන්දමයි. එම වීඩියෝවට අනුව අඩුම වශයෙන් ඥතීන්ට එම සිරුර බැලීමටවත් ඉඩ දී නැත. එයට පෙරද මෙවැනිම බලහත්කාර ආදාහනයකට කාන්තාවකටද මුහුණ දීමට සිදුවිය. කන්දකාඩු පුනරුත්ථාපන මධ්‍යස්ථානයේදී වැඩමුළුවක් සඳහා සම්පත් දායකයකු ලෙස සහභාගි වූ “ඇඩික්” ආයතනයේ නිලධාරියකු කිසිදු වෛද්‍ය පරීක්ෂාවකට භාජනය නොකර බලහාත්කාරයෙන් ත්‍රිකුණාමලයේ නිරෝධායන මධ්‍යස්ථානයකට ගෙන ගොස් කුවේට් සිට පැමිණි පිරිසක් සමඟ රඳවා තිබෙන බවට ඔහු විසින් ලියූ ලිපියක සඳහන් විය. ඇත්ත වශයෙන්ම නම් ඔහු එම වැඩමුළුව සදහා ගොස් තිබුණේ දින 20 කට කලිනි. පසුගිය අඟහරුවාදා සමාජ මාධ්‍යන්හි සංසරණය වූ ශ්‍රී ලංකාවේ සිතියමක දිස්ත්‍රික්ක 16ක 3019 දෙනෙකු නිරෝධායනයට ලක්කර ඇති බව පෙන්වා දී තිබුණි. එහි එම කිසිවකු කෝවිඩ්19 අසාදිතයින් යැයි සඳහන් කර තිබුණේ නැත. එනමුත් බදාදා උදෑසන රජයේ ප්‍රවෘත්ති අධ්‍යක්ෂ කියා සිටියේ එම සිතියම බොරුවක් බවයි. ඒ හා සමඟම මහජන සෞඛ්‍ය පරීක්ෂකවරුන්ගේ සංගමය ප්‍රකාශයක් කරමින් එම සිතියම ගැන නොකියා එහි ඇති කරුණු සත්‍ය බවට ප්‍රකාශ කළේය. ප්‍රවෘත්ති අධ්‍යක්ෂවරයා ඊට පිළිතුරු දුන්නේ නැත. කන්දකාඩු අසාදිත පොකුර මතුවීමට පෙර ආණ්ඩුව කියමින් සිටියේ වසංගතය පරාජය කර ඇති බවයි. මෙම ජයග්‍රහණයේ කීර්තිය අයත්වන්නේ ජනාධිපති රාජපක්ෂට බව අගමැති රාජපක්ෂ ප්‍රසිද්ධියේ කීවේය. රාජපක්ෂවරුන් දෙදෙනා වසංගතය පැරද වූ සෙන්පතියන් දෙදෙනා යැයි කියන දැවැන්ත කටවුට් පවා ප්‍රදර්ශනය කරන ලදී. එපමණක් නොව ගුවන් තොටුපළ විවෘත කිරීමට දින නියම කර සංචාරකයින් සඳහා මඟපෙන්වීම් පවා ප්‍රසිද්ධ කෙරුණි. විදේශ සංචාරකයින්ට නතර විය හැකි හෝටල පවා තීරණය කර ඇතැයි මාධ්‍ය වාර්තා කළේය. මේ සැළසුම් දැන් සුළගේ ගොස් තිබේ. මන්ද යත් ඒවා අහසේ තැනූ මාලිගා වූ බැවිනි. ගෙවතුවල ගෝවා වවන අය දැන් සමාජ ජාලයන් හි නැත. බිත්තිවල පින්තූර ඇන්ද කාලයද ඉතිහාසයට ගොස් තිබේ. කෙටියෙන් වසංගතය සම්බන්ධයෙන් ආණ්ඩුවේ රහසිගත සහ මර්දනකාරී ප්‍රවේශය සහ ව්‍යාජ විශ්වාසයක් ගොඩ නැගු සැලසුම් අසාර්ථක බව දැන් පැහැදිළිය. ජයග්‍රහණය තමන්ට අයිති කර ගන්නා නමුත් පරාජය අන් හැම පාලකයකු මෙන්ම රාජපක්ෂවරුන්ද පටවන්නේ මහ ජනතාවට මතය. කණගාටුවකට මෙන් ආණ්ඩුවේ බෙර පදයට පාද තැබීමට පුහුණු වී ඇති වෛද්‍ය අනිල් ජාසිංහ පවා වරද පටවන්නේ මහජනයාටය. ජනාධිපති රාජපක්ෂ දැන් කියන්නේ වසංගතය පාලනය කිරීමේ වගකීම නිලධාරීන්ගේ බවයි. ගෝඨාභය රාජපක්ෂ මේතාක් පෙන්වා ඇත්තේ ඔහු කෙටි දුර ධාවකයෙක් පමණක් බවයි. ඔහු පෙන්වු හොඳම කෙටිදුර ධාවනය සහ බැංකු නිලධාරීන්ට රූපවාහිනි කැමරා ඉදිරියේ කළ තිත්ත බැණ වැදීමයි. දෙදිනකට පසු මහ බැංකු නිලධාරියකු ඊට කණ පැලෙන වක්‍ර පිළිතුරක් දුන් විට ගෝඨාභය කට වසා ගත්තේය. ගොව්යන්ට වගා කරපල්ලා යැයි කීවාට වගා සරුවන්නේ නැත. භාණ්ඩ නිෂ්පාදනය කරපල්ලා යැයි සුලු කාර්මිකයින්ට කීවාට දියුණු නිෂ්පාදන ඇති වන්නේ නැත. ඒ සඳහා ප්‍රතිපත්ති සැළසුම් අවශ්‍යය. අණදීම් මගින් රටක් ගොඩනැගිය නොහැකිය. අද අප හමුවෙහි ඇති ලොකුම තර්ජනය වන පශ්චාත් – කොවිඩ් අති භයානක ආර්ථික අර්බූදයට මුහුණ දීමට නම් කෙටිදුර ධාවක පිළිවෙතකට නොහැකිමය. ජනාධිපති රාජපක්ෂට යථාර්ථවාදී සමාජ දේශපාලන ආර්ථික දැක්මක් නැත. ඔහුගේ දැක්ම සිංහල බෞද්ධකරණය  හමුදාකරණය සහ අවනීතිකරණයයි. එවැනි රාජ්‍ය පාලනයක් එළඹෙන අර්බූදයන් ජයගැනීමට අසමත් වනු ඇති අතර ශ්‍රී ලංකාව අභ්‍යන්තර වශයෙන් බෙදා වෙන්කර අන්තර් ජාතික වශයෙන් හුදකලා කිරීමකට මඟ පාදනවා ඇත. එලඹෙන මහමැතිවරණයෙහිදී රාජපක්ෂවරුන් හැකිතාත් දුර්වල කිරීම මඟහැරිය නොහැකි වගකීමක් සහ යුතුකමක් වන්නේ එනිසාය. සුනන්ද දේශප්‍රිය | Sunanda Deshapriya</t>
  </si>
  <si>
    <t>මෙතෙක් 5000 දීමනාව හිමි නොවූ ගම්පහ දිස්ත්‍රික්කයේ පවුල් හාරලක්ෂ හැටහතරදහස් දෙසීය පනස් හතරකට(4,64,254) රුපියල් 5000 දීමනාව ලබා දීම සදහා අවශ්‍ය ප්‍රතිපාදන රජය විසින් වෙන් කර ඇතැයි සංචාරක ඇමති ප්‍රසන්න රණතුංග මහතා පවසයි. ඔහු අවධාරණය කලේ ජනාධිපති ගෝඨාභය රාජපක්ෂ, අගමැති මහින්ද රාජපක්ෂ හා ආර්ථික පුනර්ජීව කමිටුවේ සභාපති බැසිල් රාජපක්ෂ මහතාගෙන් කල ඉල්ලීමක් අනුව මෙම ප්‍රතිපාදන වෙන් කර ඇති බවයි. එ අනුව ගම්පහ දිස්ත්‍රික්කයේ පොලිස් බල ප්‍රදේශ 15ක පවුල් හාරලක්ෂ හැටහතරදහස් දෙසීය පනස් හතරකට (4,64,254)රුපියල් 5000 දීමනාව ලබා දීමට අවශ්‍ය රුපියල් 2,321,270,000ක මුදලක් මේ වන විට රජය වෙන් කර තිබේ. අධියර කීපයක් යටතේ මෙම ප්‍රතිපාදන වෙන් කරන බවත් ඒ අනුව අදාල ගෙවීම් කටයුතු සිදුකරන බවත් ඇමතිවරයා සදහන් කලේය. ගම්පහ දිස්ත්‍රික්කයේ මිනුවන්ගොඩ, දිවුලිපිටිය හා වේයන්ගොඩ යන පොලිස් බල ප්‍රදේශ 03 ක පවුල් 80000 සදහා රුපියල් 5000 දීමනාව ලබා දීම පසුගිය සිකුරාදා වන විට අවසන් කර තිබුණි. ඒ සදහා රජය වැය කල මුදල රුපියල් මිලියන 400කි. ගම්පහ දිස්ත්‍රික් ලේකම් සුනිල් ජයලත් මහතා සදහන් කලේ ලබන ඉරිදා වන විට මෙම ගෙවීම් කටයුතු ආරම්භ කල හැකි බවයි. බියගම පවුල් 46,008ක්, කැළණිය 33,849ක්, වත්තල 46519, මීගමුව 38,458ක්, මහර 45,503ක්, දොම්පේ 32,132ක්, ගම්පහ 39,342 ක්, ජා ඇල 45,605ක්, කටාන 53581ක්, සදහා මෙන්නම දිවුලපිටිය ප්‍රාදේශිය ලේකම් කොට්ඨාශයේ ඉතිරි ග්‍රාම සේවා වසම් 59ක පවුල් 20,614, අත්තනගල්ල ඉතිරි ග්‍රාම සේවා වසම් 118ක පවුල් 30,603ක් සදහා මෙම මුදල් ඉල්ලා තිබේ. ගම්පහ දිස්ත්‍රික්කයේ මේ වන විට නිරෝදායනය පවුල් සංඛ්‍යාව 6000කට අධිකය. බැසිල් රාජපක්ෂ මහතාගේ ප්‍රධානත්වයෙන් යුතු කොවිඩ් නැවත්වීමේ කමිටුව නිරෝධායනය වන පවුල් සදහා අහාර රුපියල් 10000ක ආහාර ලබා දීමට ඊයේ තීරණය කර තිබේ. ඒ අනුව එම පවුල් 6000කට අධික සංඛ්‍යාව සදහා අත්‍යවශ්‍ය අහාර ලබා දීමට රුපියල් 10000 බැගින් ප්‍රතිපාදන ලබා දෙන ලෙසද රජයෙන් ඉල්ලීමක් කර ඇතැයි දිස්ත්‍රික් ලේකම්වරයා සදහන් කරයි. – midea unit</t>
  </si>
  <si>
    <t>“කොකාගේ සුද පෙනෙනුයේ ඉගිල්ලෙන කොට” යැයි කතාවක් ඇත. ගෝඨාභය රාජපක්ෂ ගැන මවා තිබූ අති දක්ෂ ලේබලයේ හැඩ පෙනෙනුයේ ඔහුගේ වැඩ දුටු කලය. මේ ආණ්ඩුව කරන හැම වැඩක්ම මේ වනවිට අලවී ඇත. යහපාලන ආණ්ඩුව මුල් දින සියයේ ඉතා ඉහළ වැඩ කොටසක් කළේය. එය පිරිහෙන්නට ගත්තේ වසර දෙකක් පමණ යන විටය. ඒ දෙපැත්තට අදින්නට වූ නිසාය. එවැනි ප්‍රශ්න අද නැතත්, මේ ආණ්ඩුවේ දින සියය නොව දින දෙසීය බැලුවද එතරම් දෙයක් නොපෙනේ.යහපාලන කාලයේ බොහෝ හොඳ දේ වුවද ඒ හැම වරදක් ලෙස හෝ අඬු කොට දැක්වීමට විපක්ෂයේ ගොබෙල්ස්ලා සමත් විය. එහෙත් අද ආණ්ඩුව කොතරම් පිස්සු නැටුවද විපක්ෂයට ඒ ගැන ජනතාවට කියන්නට අපහසුය. බැරියාවය. නැතහොත් නොහැකියාවය. එයම අභාග්‍යයකි. නිකමට යහපාලන කාලයේ දින සියය තුළ කළ වැඩ බලමු.කාලීන සැලසුම් වශයෙන් ගැබිනි මවුවරුන්ට රුපියල් 20,000ක පෝෂණ මල්ලක් ලබාදෙන ව්‍යාපෘතිය ආරම්භ කිරීම. විශ්වවිද්‍යාල සිසුන් වෙනුවෙන් ලබාදෙන මහපොළ ශිෂ්‍යාධාර රුපියල් 5000ක් දක්වා ඉහළ දැමීම, තාරුණ්‍යය වෙනුවෙන් නොමිලේ වයිෆයි කලාප ඇති කිරීම, සියලු ගොවි ණය සියයට පනහකින් කපා හැරීම, ජ්‍යෙෂ්ඨ පුරවැසියන් වෙනුවෙන් ඔවුන්ගේ තැන්පතුවල පළමු රුපියල් ලක්ෂ 10 සඳහා ගෙවන පොලිය සියයට පහළොවක් දක්වා ඉහළ දැමීම. රජයේ රෝහල්වල බාහිර රෝගී අංශය රාත්‍රී 10 දක්වා විවෘතව තැබීම, යහපාලනය අර්ථවත් කිරීම සඳහා නව පනත් කෙටුම්පත් කර සම්මත කිරීම, දුම්වැටි අසුරණවල රූපමය අවවාද සියයට 80 දක්වා වැඩි කිරීමට විධි විධාන ගැනීම, වින්දිතයින් සහ ජාතික ඖෂධ නියාමන අධිකාරි පනත දින සියයක් තුළදී පාර්ලිමේන්තුවේ සම්මත කිරීම, විධායක ජනාධිපති බලතල සීමා කිරීම සඳහා 19 වැනි ආණ්ඩුක්‍රම ව්‍යවස්ථා සංශෝධනය ගෙන ඒම වැනි වැඩ කළේය. ඒවායින් අවැඩට වඩා සිදුවූයේ හොඳය. එය කවුරු කළත් පිළිගත යුතුය. මහපොළ ශිෂ්‍යත්වයත් වැඩිවූ නිසා ශිෂ්‍යයෝ ඕනෑවටත් වඩා පාරට බැස්සෝය. එකල යහපාලනය ලබාදෙන දෙයට වඩා මහින්දගේ හීල්ලිල්ලට මිනිස්සු කම්පාවෙමින් සිටියෝය. ආණ්ඩුවේ වැඩ කතා නොකර මාධ්‍ය බහුතරය මහින්දගේ පන්සල් කතා ප්‍රමුඛ තැනලා සැලකූහ. අපට යහපාලනය ගැන අමුතු ආශ්වාදයක් නැත. එහෙත් එකල ජනතාවට බොහෝ දෑ ලැබුණි. ජනතාව එය එතරම් නොතැකීය. එහෙත් දැන් සිදුව ඇත්තේ කුමක්ද? මහා වැඩකරුවෙකුයි කී ගෝඨා කරනුයේ කුමක්ද? කළේ කුමක්ද? ගහන ගැසට් නැවත හකුළා ගැනීමම වැඩක් ලෙස දැකිය හැකිය. ඉන් එහා වැඩක් නැත. වැඩක් නැති නිසාම රට වටේ යන බව නම් පෙනෙන්නට ඇත.ජනපති ගෝඨාගේ ගැසට් ගැහිල්ල නිහාල් නෙල්සන්ගේ කැසට් ගැහිල්ල පරදනවා නියතය. 2020 මාර්තු 19 වැනි දින සිට සායින්දමරුදු සඳහා වෙනම නගර සභාවක් ප්‍රකාශයට පත් කරමින් 2020-02-14 දින 2162/50 නමින් ආණ්ඩුව ගැසට් එකක් ගැහැව්වේය. එහෙත් ඉන් සතියක් ඉක්ම යන්නට මත්තෙන් එම ගැසට් නිවේදනය විසිකර දැමුවේය.කොරෝනා සමයේ ජනාධිපති ජාතිය ඇමතුවේය. අමතා කීවේ පරිප්පු හා සැමන් මිල අඩු කළ බවය. ඒ අනුව සැමන් 100ටත්, පරිප්පු 65 විය යුතු බවටත් 2167/9 හා 2020-03-17 ගැසට් එකක් ගැසීය. එම මිලට සැමන්, පරිප්පු සෙවීමට ජනතාවට වෙනම පරිප්පුවක් කෑමට සිදුවිය. මේ නිසාම දින 47කට පසුව 2173/9 හා 2020-04-30 ගැසට් එකෙන් පරිප්පු හා සැමන් සඳහා වූ පාලන සහන මිල ඉවත් කළේය.ඉඩම් අමාත්‍යාංශ නිලධාරීන් ජනාධිපති කාර්යාලයට කැඳවා දැනුම් දුන්නේ දැනට අනවසරයෙන් රජයේ ඉඩම් භුක්ති විඳින අය සඳහා ස්ථිර ඔප්පු ලබාදීමට පියවර ගන්නා ලෙසය. එසේම අනවසර හෝ ඉඩම් අල්ලා ගැනීමට සැප්තැම්බර් 30 වැනිදා දක්වා කාලයද දික් කළේය. අමාත්‍යාංශය 2020-09-10 දින 2192/36 ගැසට් එකක් ගැසුවේය. ඒ හරහා රට පුරාම ඉඩම් මංකොල්ලයක් නම් අපූරුවට සිදුවිය. එය අවශ්‍ය ප්‍රමාණය වූ පසු ඉඩම් ලේකම් වහාම එම ගැසට් එක ආපස්සට ගත්තේය.ආණ්ඩුව කහ ආනයනය තහනම් කළේය. කහ සඳහා උපරිම සිල්ලර මිලක්ද දැමුවේය. 2020-04-21 දින 2172/5 ගැසට් එකක් ගැහැව්වේය. ඒ අනුව කහ කුඩු කිලෝවක උපරිම සිල්ලර මිල රු. 750ක් විය. හත්සිය පනහට තබා හත්දහස් පන්සියයටවත් කහ කුඩු ගැනීමට නොහැකි විය. කහපාට පාන් පිටි ඒ වෙනුවට මිනිසුන් කහ කියමින් අනුභව කළේය. ඉන්පසු හීන්සීරුවේ කහ කුඩුවලට දැමූ උපරිම සිල්ලර මිල සීමාව ඉවත් කළේය. එහෙත් අදටත් කහ හිඟය.ජනපති වී මාසයක් යනවිට කීවේ සම්බා සහ නාඩුවල උපරිම සිල්ලර මිල රු. 98ක් කරන බවය. එය ගැසට් කළේය. 2019-12-19 දින 2154/19 ලෙසටය. වැඬේ පහසු නැති බව වැටහුණු කල අලුත් හාල් ගැසට් එකක් ගැහැව්වේය. 2020-04-10 දින 2170/7 එහි වූයේ සම්බා හා නාඩු අලෙවිය රුපියල් 90ක් විය යුතු බවය. 98ටත් කරගන්නට බැරිවූ කෙළිය 90ට කරන්නට ගියේය. ආණ්ඩුව වී මෝල් වැටලීය. හාල් සෙවීමේ යුද්ධය පටන් ගත්තේය. එය තනිකරම මාධ්‍ය සංදර්ශනයක් විය. හොඳින් නොව තගින් හාල් 90ට දෙන්නට ගියේය. මෝල්කරුවෝ 90 නොව 98ම කීවෝය. ආණ්ඩුව හාල් මෝල් ඉදිරියේ හාල් කෑල්ලක් විය. 2020-06-28 දින 2177/9 ගැසට් එක හරහා එන්නේ ආණ්ඩුව හාල් කෑල්ලක් වූ ගැසට් එකය.මංතීරු නීතිය දමා බස්, ත්‍රීවිලර් හා බයිසිකල් අනිවාර්යයෙන්ම බස් ලේන් එකේම යා යුතු බවට විධාන ගෙනාවේය. අන්තිමේ විධාන දුන් අයත් නැත. පෙර පරිදි පාර නිදහස්ය.අවසානයේ ආණ්ඩුව පොල් මනින තැනට ආවේය. මනින්නටවත් අද පොල් සොයා ගැනීම අපහසු වී ඇත.ඊළඟට ආණ්ඩුව පරිසර විනාශය බොරුවක් බවට නිවේදන නිකුත් කළේය. මාස දෙකක් ඇතුළත ලංකාවේ විවිධ ප්‍රදේශවල රක්ෂිත වනාන්තර සහ පරිවාර වනාන්තරවල අක්කර ගණන් ගස් කපා, පටවා ගිනි තබා විනාශ කොට දැවැන්ත පාරිසරික හානි රාශියක් සිදු කොට ඇත. ඒවා බොරු බවට ආණ්ඩුව නිවේදනයක් පවා එව්වේය.ඒවා බොරු නොවන බව ඒවාට වැරදිකරුවන් වූ ඩෝසර පවා සාක්ෂිය. සනත් නිශාන්ත ස්ථානීය පරීක්ෂාවක්ද කර කිසිවක් සිදුවී නැතැයි කීවේය. එහෙත් ඇමතිවරයාගේ සහෝදරයා ඊට අත්අඩංගුවට ගෙන ඇප ලබා දුන්නේය. එහෙත් ආණ්ඩුව නිවේදනය කරනුයේ එවැනි විනාශයක් සිදුවී නැති බවය. ඉදිරියේදී කිරීමට නියමිත විනාශය අනුව මෙය ආණ්ඩුවට නොදැනෙන පන්නයේ විය යුතුය. කෙසේ වෙතත් මේ ආණ්ඩුව අට ෆේල්ය. එහෙත් කයිවාරු නම් එමටය. ගැසට් ගහන පරක්කුවට ඉවත් කර ගනිති. එහෙත් ඒවා මාධ්‍ය බොහොමයකට නොපෙනේ. පෙනුණද නොදැක්කා සේ සිටිති. දැන් ඇත්තේ කරබාගෙන සිටීමේ කාලයකි.මුඛ ආවරණ පැලඳීම මිනිසුන් අමතක කර ඇතැයි දොස් පවරන ගෝඨා කිසි තැනක මුඛ ආවරණ පැළඳ ගමන් නොකරයි. අන් අයට ආදර්ශ ගැන කියා දෙන්නට පෙර ඔහු ආදර්ශමත් විය යුතුය. මේ ආණ්ඩුවේ ඇත්තේම බොරුවය. එය පරම සත්‍ය ලෙස සමාජ ගතකොට ඇත. ■</t>
  </si>
  <si>
    <t>වැඩි වශයෙන් කොවිඩ් ආසාදිතයන් වාර්තා වීම නිසා කෑගල්ල දිස්ත්‍රික්කයේ ආසාදිතයින් වැඩි වශයෙන් වාර්තා වන ප්‍රදේශ සඳහා නිරෝධායන ඇඳිරිනීතිය පනවන්නැයි කෑගල්ල දිස්ත්‍රික් ලේකම් මහින්ද එස් වීරසූරිය මහතා ඉල්ලීමක් කර ඇත.අද (01) වනවිට කෑගල්ල දිස්ත්‍රික්කයේ කොරෝනා ආසාදිතයින් 104 දෙනෙක් වාර්තා වී ඇතැයි ද ඔහු සඳහන් කරනවා. තවද ආසාදිතයින් 26 දෙනෙක් මාවනැල්ල ප්‍රාදේශීය ලේකම් කොට්ඨාසයෙන් වාර්තා වන බව ද පැවසේ.“ඒ වගේම බුලත්කොහුපිටිය ප්‍රාදේශීය ලේකම් කොට්ඨාසයෙන් 14 දෙනෙකුත්, කෑගල්ල ප්‍රාදේශීය ලේකම් කොට්ඨාසයේ 15 දෙනෙක් හා දෙහිඕවිට ප්‍රාදේශීය ලේකම් කොට්ඨාසයෙන් 12දෙනෙකු වශයෙන් ප්‍රධාන වශයෙන් අපිට වාර්තා වෙලා තියෙනවා. බුලත්කොහුපිටිය සහ මාවනැල්ල කොට්ඨාසවල ප්‍රාදේශීය සභා සභාපතිවරුන්ගෙන් අපිට ඉල්ලීමක් ආවා තත්ත්වය ටිකක් ව්‍යාප්ත වෙලා යන තත්ත්වයක් තියෙන නිසා නිරෝධායන ඇඳිරිනීතිය පනවමු කියලා. අපි ඒ සම්බන්ධව මේ වන විට ජාතික කමිටුව සඳහා හා ආණ්ඩුකාරවරයාගෙන් ඉල්ලීම් කරලා තියෙනවා. ඒ සම්බන්ධයෙන් අවශ්‍ය තීරණ ඉහළ මට්ටමින් ගනී කියලා අපි බලාපොරොත්තු වෙනවා. පොලීසියෙන් ඉල්ලීමක් කළා ගම්පහ දිස්ත්‍රික්කයෙන් මේ සීමාවට එන පිරිස සීමා කරන්න වැඩපිළිවෙලක් ගන්න කියලා. ඒ වගේම දිස්ත්‍රික් කමිටුවෙන් අපි ගත්තා සියලුම නිවාඩු නිකේතන සහ නවාතැන්පොළවල් වසා තැබීමටත් තීරණයක්. ඒ වගේම නිරෝධායන ප්‍රදේශ සහ රෝගීන් වැඩිවශයෙන් වාර්තා වු ප්‍රදේශවල සතිපොළවල් පැවැත්වීමත් නැවත දැනුම්දෙන තුරු තාවකාලිතව අත්හිටුවීමටත් කටයුතු කළා.“ යනුවෙන් කෑගල්ල දිස්ත්‍රික් ලේකම් මහින්ද එස් වීරසූරිය මහතා සඳහන් කරනු ලැබුවා.</t>
  </si>
  <si>
    <t>කිංග්ස් ඉලෙවන් පන්ජාබ් කණ්ඩායමේ ප්‍රහාරාත්මක පිතිකරු ක්‍රිස්ගේල්ට දඩ මුදලක් නියම කර තිබෙනවා. ඒ ඊයේ රාජස්ථාන් රෝයල්ස් කණ්ඩායම සමඟ පැවති තරගයේදී විනය විරෝධී ලෙස හැසිරීම හේතුවෙන්.මෙම තරගයේදී ක්‍රිස්ගේල් ලකුණු 99 කට දැවී ගිය අතර, පසුව ඔහු ආවේගයෙන් තම ක්‍රිකට් පිත්ත විසි කරනු ලැබුවා. අදාළ සිද්ධිය සම්බන්ධයෙන් ගේල් වරද පිළිගෙන ඇති බවයි අයි.පී.එල්. තරඟ සංවිධායකයින් ප්‍රකාශ කළේ. ඒ අනුව ඔහුට තරග ගාස්තුවෙන් සියයට 10 ක දඩ මුදලක් පනවා තිබෙනවා. මෙම තරඟය ජය ගනු ලැබුවේ රාජස්ථාන් රෝයල්ස් කණ්ඩායමයි.</t>
  </si>
  <si>
    <t>මෙරට 22 වන කොරෝනා ආසාදීත මරණය වාර්තා වෙයි. පානදුර ප්‍රදේශයේ තරුණයෙකු සියදිවි හානිකරගෙන ඇති අතර පසුව සිදුකළ පශ්චාත් මරණ පරීක්ෂණයේදී ඔහු කොවිඩ් ආසාදිතයෙක් බවට හඳුනා ගෙන ඇති බව සෞඛ්‍ය සේවා අධ්‍යක්ෂක ජනරාල් වෛද්‍ය අසේල ගුණරත්න ප්‍රකාශ කරයි. මෙලෙස මියගොස් ඇත්තේ පානදුර ප්‍රදේශයේ පදිංචි 27 හැවිරිදි තරුණයෙකි.</t>
  </si>
  <si>
    <t>ඌව,නැගෙනහිර සහ මධ්‍යම පළාත්වලත් පොළොන්නරුව දිස්ත්‍රික්කයේ ස්ථාන කිහිපයකත් අද(02) සවස 2.00 න් පසු තැනින් තැන වැසි හෝ ගිගුරුම් සහිත වැසි ඇතිවිය හැකි බව කාලගුණ විද්‍යා දෙපාර්තමේන්තුව පවසනවා.ගිගුරුම් සහිත වැසිත් සමඟ ඇතිවිය හැකි තාවකාලික තද සුළංවලින් සහ අකුණු මඟින් සිදුවන අනතුරු අවම කර ගැනීමට අවශ්‍ය පියවර ගන්නා ලෙස එම දෙපාර්තමේන්තුව ජනතාවට දැනුම් දෙනවා.මේ අතර මධ්‍යම,සබරගමුව, සහ ඌව පළාත්වල ඇතැම් ස්ථානවල මීදුම් සහිත තත්වයක් ඇතිවිය හැකි බව නිකුත් කළ නිවේදනයේ වැඩිදුරටත් සඳහන්.</t>
  </si>
  <si>
    <t>කොළඹට පැමිණෙන සියලුම දුර ගමන් සේවා බස් රථ ධාවනය යළි දැනුම් දෙන තුරු අත්හිටුවීමට පියවර ගෙන තිබේ.ප්‍රවාහන රාජ්‍ය අමාත්‍ය දිලුම් අමුණුගම මහතා පැවසුවේ කොවිඩ්-19 වෛරස ව්‍යාප්තියත් සමග කොළඹ පොලිස් බල ප්‍රදේශ කිහිපයකට ක්‍රියාත්මක ඇඳිරි නීතිය හේතුවෙන් මෙම පියවර ගත් බවයි.මේ අතර නාරාහේන්පිට සහ වේරහැර මෝටර් රථ ප්‍රවාහන දෙපාර්තමේන්තුවේ ප්‍රධාන කාර්යාල ද නැවත දැනුම් දෙන තුරු වසා දැමීමට පියවර ගෙන ඇති බව ප්‍රවාහන රාජ්‍ය අමාත්‍ය දිලුම් අමුණුගම මහතා පැවසීය.මේ සම්බන්ධවැඩිදුරටත් අදහස් දැක්වූ අමාත්‍යවරයා…..</t>
  </si>
  <si>
    <t>කොවිඩ්-19 වෛරසය ආසාදනය වූ තවත් ආසාදිතයින් 124දෙනෙකු හදුනාගෙන තිබේ.</t>
  </si>
  <si>
    <t>ශ්‍රී ලංකාවේ කොරෝනා දෙවැනි රැල්ල ඇතිවීමට හේතුවන ආකාරයේ අපරාධමය වරදක් කිසියම් තැනැත්තකු හෝ සමාගමක් විසින් හෝ සිදුකර තිබේද යන්න ගැන ආරක්ෂක අංශ විසින් විශේෂ පරීක්ෂණයක් ආරම්භ කර තිබේ. රජයේ විශේෂ තීරණයක් මත ඉහළම පෙළේ විශේෂ පරීක්ෂණ කණ්ඩායමක් විසින් මෙම පරීක්ෂණය සිදු කෙරේ.අදාළ පරීක්ෂණයේදී කිසියම් තැනැත්තකු හෝ සමාගමක් අපරාධමය වරදක් සිදුකර තිබේ නම් එම තැනැත්තාගෙන් හෝ සමාගමෙන් සුදුසු වන්දියක් ලබාගැනීම ගැන ද රජයේ අවධානය යොමුව තිබේ.මිනුවන්ගොඩ (බ්‍රැන්ඩික්ස්) කොරෝනා පොකුරෙන් මේ වන විට 1700කට ආසන්න ආසාදිතයන් සංඛ්‍යාවක් හඳුනාගෙන ඇත. මෙම කොරෝනා පොකුර නිර්මාණය වීමට තුඩු දුන් හේතු හා පසුබිම ගැන රජයටත් ආරක්ෂක අංශවලටත් මේ වන විට බොහෝ තොරතුරු අනාවරණය වී තිබේ. ඒ අනුව මිනුවන්ගොඩ කොරෝනා පොකුර හදිසියේ මතුවීම පසුබිමේ යමකු හෝ යම් ආයතනයක් ශ්‍රී ලංකාවේ සම්මත නීතියට අනුව වරදක් සිදුකර ඇත්ද යන්න විමර්ශනය කිරීමට තීන්දු කෙරිණි.</t>
  </si>
  <si>
    <t>අද දින සවස 5.30ට දේහයේ ආදාහන කටයුතු බොරුල්ල සුසාන භූමියේදී.... ශ්‍රී ලාංකීය වේදිකාව ගායනයෙන් රංගනයෙන් වර්ණවත් කළ සුපිපි කුසුම ඊයේ (16) දිනයේ දිවිගමනට සමු දුන්නා. ''දීකිරි දීකිරි'' ගීතය ඇතුළු බොහෝ ගීතවලින් ජනතාවට සමීප වූ ඈ ටෙලි නාට්‍යට හා වේදිකා නාට්‍ය නිලියක් ලෙසිනුත් දක්ෂතා දැක්වුවා. ප්‍රවීණ කලාකරු ලූෂන් බුලත්සිංහලයන්ගේ ආදරණිය බිරිඳ වූ ඈ දෙදරු මවක් ද වනවා. ඇගේ ආදරණීය පුතණුවන් වන හර්ෂ බුලත්සිංහල, සිය මුහුණු පොතේ මවගේ අවසන් කටයුතු සිදු වන අයුරු මෙසේ සඳහන් කර තිබුනා. අද මගේ ආදරණීය අම්මාගේ දේහයට අවසන් බුහුමන් දැක්වීම සදහා ජයරත්න "RESPECT HALL" ශාලාවේ උදේ 8.30 සිට තැන්පත්කකර ඇති බවත් හා පසුව අද දින සවස 5.30ට දේහයේ ආදාහන කටයුතු බොරුල්ල සුසාන භූමියේ නව ආදාහනාගාරයේදී සිදුකෙරෙන බව සාතිශය සංවේගයෙන් යුතුව පවුලේ ආදරණීයන් සැම වෙනුවෙන් මම දැනුම් දෙමි. ආදරණීය අම්මා.., ඔබට නිවන් සුව අත්වේවා.!!</t>
  </si>
  <si>
    <t>හිටිහැටියේ අවදි වූ අතුරලියේ රතන හිමියන් බලාපොරොත්තු රහිත ක්‍රියාමාලාවක් ඔස්සේ අලුත් දේශපාලන නැම්මක් ඇති කළේ ය. ඔහු මාරාන්තික උපවාසයක් කරන බවට තර්ජනය කර යම් ඉල්ලීමක් දිනා ගත්තේ ය. ඒ ඉල්ලීම දිනාගන්නට මාරාන්තික උපවාසයක් කළ යුතු ද? නැත. රතන හිමි කළ යුතුව තිබුණේ ඔහුගේ බොස් වන ජනාධිපති හමු වී එසේ කරන ලෙස ඉල්ලා සිටීම ය. මාරාන්තික උපවාසයකට පෙර තවත් බොහෝ දේ කළ හැකිව තිබිණි. එහෙත්, මේ උපවාසය සමග වැදගත් බලමුළුගැන්වීමක් සිදු විය. භික්ෂූන්ගේ නායකත්වයෙන් යුත් ජාතිවාදී දේශපාලන පෙරමුණක් ප්‍රචණ්ඩ ස්වරූපයෙන් රටේ ඇතැම් ප්‍රදේශවල නැගී සිටියේ ය. ඔවුන් විසින් ඇතැම් නගරවල කඩ සාප්පු වසා, බස් ධාවනය නවතා හර්තාලයක් ද කරන ලදී. මෙම භික්ෂු බලවේගය සමීපව නිරීක්ෂණය කරන විට දැකිය හැක්කේ දේශපාලන බලය වෙනුවෙන් වූ 2004 මහ මැතිවරණයේදී ජාතික හෙළ උරුමයේ උපායමාර්ගය වැනි බල ව්‍යාපෘතියකි. කෙසේ වෙතත්, එම බලවේගය ද පදනම් වන්නේ පසුගිය සමයේ මහින්ද රාජපක්ෂ මහතාගේ ජනප්‍රියත්වයේ පදනම වූ ජාතිවාදී බලවේගය මත ම බව පෙනේ. ඒ සමග ම මහින්ද රාජපක්ෂ මහතාගේ ජනප්‍රියත්ව පදනමෙහි බෙදීමක් ද දක්නට ලැබේ. මෙම බලවේගයේ නායකයන් දෙපොළක් වන ගලගොඩඅත්තේ ඥානසාර හිමි හා අතුරලියේ රතන හිමි මේ මොහොත වන විට යම් සමීප සම්බන්ධයක් තිබෙන්නේ රාජපක්ෂ බලවේගය සමග නොව ජනාධිපති මෛත්‍රීපාල සිරිසේන සමගයි. ඔවුන් ඉදිරියටත් එසේ නොසිටින්නට ඉඩ ඇත. එහෙත්, මේ වන විට ඉහත කී භික්ෂූන් දෙනමගේ නායකත්‍වයෙන් නව දේශපාලන බලවේගයක් බලවත් ලෙස කරලියට එමින් සිටියි. ඔවුන්ට දැනටත් සුවිසල් කේවෙල් කිරීමේ හැකියාවක් තිබේ. සිවුරේ බලයට ආවරණය වෙමින් දැඩි සටන්කාමී ජවයකින් කඩාවැදීමට ඔවුන් සූදානම් බව පෙන්නුම් කර තිබේ. දැනට ඔවුන් වටා සිටින්නේ සුළු පිරිසක් වුව ද එය වේගයෙන් වර්ධනය විය හැකි බලවේගයකි. අමිත් වීරසිංහ, ඩෑන් ප්‍රියසාද්, නාමල් කුමාර වැන්නන් විසින් සංකේතවත් කරනු ලබන ලුම්පන් කොටස් දැනටමත් මේ වටා ඒකරාශී වී සිටිති. භික්ෂු නායකත්වයක් සහිත මෙම බලවේගය ඉදිරි මැතිවරණවලදී තීරණාත්මක බලයකි. මැතිවරණ දිනන්නට සිංහල ඡන්ද පදනම්වල පතුල් සූරන පිරිස්වලට ඔවුන් නොතකා හළ නොහැකි ය. එහෙත්, ඔවුන්ගේ දේශපාලනයේ න්‍යායක් තිබේ නම් එහි පදනම මුස්ලිම් විරෝධය නිසා මධ්‍යස්ථ ජාතික නායකත්වයකට ඔවුන්ගේ සහයෝගය ලබාගන්නට නම් සුළු ජාතික විරෝධී ස්ථාවරයක් ගැනීමට සිදු වනු ඇත.</t>
  </si>
  <si>
    <t>කොවිඩ් අරමුදලට කුමක්ද වුණේ යැයි විවේචනය කරන විපක්‍ෂ නායක සජිත් ප්‍රේමදාස හෝ විපක්‍ෂයේ පාර්ලිමේන්තු මන්ත්‍රි නලින් බණ්ඩාර යන මහත්වරුන් එම අරමුදලට ශත භාගයක් හෝ පරිත්‍යාග කර නැතැයි ශ්‍රී  ලංකා පොදුජන පෙරමුණේ පාර්ලිමේන්තු මන්ත්‍රි ඩිලාන් පෙරේරා මහතා පවසයි.
වර්තමානයේ ඇමෙරිකාව විවේචනය කරන සජිත් ප්‍රේමදාස යහපාලන ආණ්ඩු සමයේ ඇමෙරිකානු තානාපති කාර්යාලයෙන් දුරකථන ඇමතුමක් ලැබුණු විට දිව යන්නේ දත් නොමැද පිජාම එක පිටින් යැයිද ඩිලාන් පෙරේරා මහතා කියා සිටී.
ඊයේ (03දා) කොළඹදී පැවැති මාධ්‍ය හමුවකට එක්වෙමින් ඩිලාන් පෙරේරා මහතා මෙසේද කීය.
නලින් බණ්ඩාර මන්ත්‍රිතුමා ඉතා බරපතළ ප්‍රකාශයක් පසුගිය දිනක කරලා තිබුණා. කොවිඩ් අරමුදලට මොකද වුණේ කියලා. මම එතුමාට කියනවා මේ ආණ්ඩුව මහ බැංකුව කොල්ලකාපු ආණ්ඩුව නොවෙයි. මහ බැංකු හොරු ආරක්‍ෂා කරපු ආණ්ඩුවක් නොවේ. මධ්‍යම අධිවේගයේ සල්ලි හොරකම් කරපු ආණ්ඩුවක් නොවේ. අපේ ආණ්ඩුව විනිවිදභාවයෙන් යුක්තව රට වෙනුවෙන් වැඩ කරන සහ ඒ වෙනුවෙන් පත් කළ ආණ්ඩුවක්.
කොවිඩ් අරමුදල ඇති කළේ 2020 මාර්තු 20 වැනිදායි. ජනාධිපති අරමුදලින් ඊට මිලියන 100ක් ලබලා දුන්නා. 2020.10.29 වන විට මෙහි ශේෂය මිලියන 1,675යි. මෙම අරමුදල පාලනය කරන්නේ මහ බැංකු අධිපති ප්‍රමුඛ නිලධාරීන් 17 දෙනකුගෙන් යුත් කමිටුවකිනුයි. මෙම අරමුදල විගණනයට ලක් වෙනවා. ජාත්‍යන්තර වශයෙන් ලැබෙන ණය මේ අරමුදලට ලැබෙන්නේ නැහැ. ඒ මුදල් යන්නේ මහ භාණ්ඩාගාරයට.
ජාත්‍යන්තර මට්ටමේ ණය ලබාදෙන නීති පිළිබඳව නොදන්නා සජිත් ප්‍රේමදාසලා, නලින් බණ්ඩාරලා මොළේ උඩ ඉඳගෙන චෝදනා කරනවා.
මේ අරමුදලින් තමයි පී.සී.ආර්. පරීක්‍ෂණ සඳහා මිලියන 100ක් වියදම් කළේ. ජනතාව දැනුවත් කිරීමට මිලියන 100ක් වෙන්කරලා තිබෙනවා. ආණ්ඩුවෙන් පවත්වාගෙන යන නිරෝධායන මධ්‍යස්ථාන තිබෙන ලෝකයේ එකම රට ලංකාව. ඒ මධ්‍යස්ථානවලට මිලියන 86ක් වෙන් කරලා තිබෙනවා. මඩකළපුව රෝහලේ රසායනාගාරය ස්ථාපිත කරන්න මිලියන 100යි. මේ සියලු වියදම් කිරීම් සිදුවන්නේ සෞඛ්‍ය අමාත්‍යාංශයේ සහ රාජ්‍ය ආයතන හරහා පමණයි.
මේ ආණ්ඩුව පී.සී.ආර්. පරීක්‍ෂණ වැඩි කරලා තිබෙනවා. නිරෝධායන මධ්‍යස්ථාන වැඩි කරලා තිබෙනවා. කොවිඩ් රෝහල් වැඩි කරලා තිබෙනවා. ICU ඇඳන් ප්‍රමාණයත් වැඩි කරන්න කටයුතු කර තිබෙනවා.
සජිත් මහත්තයා කියනවා පැන් කළ ගඟට දාලා වැඩක් නැහැ කියලා. නමුත් රතන සූත්‍රය දේශනා කිරීම තුළින් බොහෝ කරදරවලින් අත්මිදිය හැකියි කියලා අපේ විශ්වාසයක් තිබෙනවා. සජිත් ප්‍රේමදාස මහත්තයට අයිතියක් නැහැ ගුප්ත විද්‍යාව පිළිබඳ විවේචනය කරන්න.
ජනාධිපති පුටුව රැක ගන්න කන්‍යාවියන් 20කට වැඩිය කිරිවලින් නෑව්වෙ කවුද? දෝෂාභියෝගයවලින් බේරෙන්න පාර්ලිමේන්තුවේ හැම ආසනයකම උෟරුතෙල් දැම්මේ කවුද? බුදු පිළිම ඇතුළේ තිබ්බ නිදන් හොරකම් කළේ කවුද? එදා සජිත් මහත්තයාගේ මවුතුමියගේ පින්තූරයක් ගත්තු දිවයින ඡායාරූප ශිල්පියා හදිසි අනතුරකින් මියයනවා. ඒ ශිල්පියාගේ කැමරාවේ සේයා පටයන් අතුරුදන් වෙනවා. ඔය වගේ ගුප්ත දේවල් තමා එදා නම් සිද්ධ වුණේ. මේ රටේ ආගමික විශ්වාසවලට ඇඟිල්ල දික් කරන්න එපා කියලා  මම සජිත් මහත්තයාට කියනවා.
විවිධ පුද්ගලයන් තම තමන්ගේ විශ්වාස අනුව දේවල් කරාට ඒවා ආණ්ඩුවේ ප්‍රතිපත්ති නෙමේ. සජිත් මහත්තයා මේ කතා කරන්නේ මොන මුඛයෙන්ද කියලා මම දන්නැහැ.
ඉන්දියාව එක්ක කතා කරන්න හොඳත් නැහැ. චීනය එක්ක කතා කරන්න හොඳත් නැහැ. ඇමෙරිකාව එක්ක කතා කරන්න හොඳත් නැහැ. මේක තමයි විපක්‍ෂයේ න්‍යාය පත්‍රය. අපේ රට කාත් එක්කවත් තරහ වෙන්නේ නැහැ. කාටවත් ගැති වෙන්නෙත් නැහැ. අපට තිබෙන්නේ නොබැඳි රාජ්‍ය ප්‍රතිපත්තියක්.
යහපාලන රජයයි එදා විවිධ රටවල තානාපතිලට කඩේ ගියේ. ඇමෙරිකානු ධජය පාර්ලිමේන්තුවට ගෙනල්ලා පාර්ලිමේන්තුව ලැජ්ජාවට පත්කළේ සජිත් ප්‍රේමදාස මහත්තයගෙ ගෝලයොයි. 
අද ශ්‍රී  ලංකා පොදුජන පෙරමුණට වසර 4ක් පිරිලා. ඒ උපන් දිනය සමරන වෙලාවේ අපි කියන්නේ මේ පක්‍ෂය මේ තැනට ගෙනාවේ බැසිල් රාජපක්‍ෂ මහතායි. 20 සංශෝධනය ගේන්නේ බැසිල් මහත්තයා පාර්ලිමේන්තු යවන්න කියලා කිව්වා සමහරු. ඔහු පාර්ලිමේන්තු එනවට දේශපාලනයේ ඉන්න අය විතරක් නෙවේ ඉන් පිටත ඉන්න අයත් කැමැති වෙයි.
ක්‍රිෂාන් පතිරත් ජයසූරිය</t>
  </si>
  <si>
    <t>COLOMBO (News 1st) – මරණීය දණ්ඩනය නියම වී ඇති හිටපු පාර්ලිමේන්තු මන්ත්‍රී දුමින්ද සිල්වා මහතා නිදහස් කොට සමාජ ගතකළ යුතු බව දෙමළ ප්‍රගතිශීලි සන්ධානයේ නායන මනෝ ගනේෂන් මහතා නිවේදනයක් නිකුත් කරමින් පවසයි. ඝාතන චෝදනායවක් මත මරණ දඬුවම නියම වී සිරගත වී සිටින හිටපු කොළඹ දිස්ත්‍රික් පාර්ලිමේන්තු මන්ත්‍රී දුමින්ද සිල්වා මහතා අදාල සිද්ධිය සිදුවන අවස්ථාවේ මත්පැන් පානය කර සිටි බව මනෝ ගනේෂන් මහතා සිය ලිපියෙන් පෙන්වා දෙන්නේය. අදාල වරදට ඔහු මේ වනවිට අවුරුදු 05කට ආසන්න කාලයක් සිර දඬුවම් විද ඇති බව ගනේෂන් මහතාගේ ලිපියේ සඳහන් වේ. මානව හිමිකම් පිළිබඳව නිරත්තරයෙන් පෙනි සිටින දේශපාලනඥයකු වන තමන් ඉල්ලා සිටින්නේ තරුණයින් දීර්ඝ කාලයක් සිරගත නොකළ යුතුය යන්න බව මනෝ ගනේෂන් මහතා සිය ලිපිය මගින් පෙන්වා දී තිබේ. එබැවින් ඔවුන් කළ වැරදි නිවැරදි කරගෙන නිවැරදි මාර්ගයට යාමට අවස්තාව ලබාදිය යුතු බව මනෝ ගනේෂන් මහතා සිය ලිපියෙන් පෙන්වා දෙන්නේය. දුමින්ද සිල්වා මහතා වසර 5 ක් දඬුවම් විද ඇති බැවින් ඔහු පුනුරුත්ථාපනය වී ඇති බව තමන් විස්වාස කරන බව ද අදාල නිවේදනයේ සඳහන් වේ. එබැවින් ඔහුට යළි සමාජගතවීමට අවස්ථාවක් දියයුතු බව මනෝ ගනේෂන් මහතා පවසයි. දේශපාලන හේතු මත වූ චෝදනා නිසා දෙමළ දේශපාලන සිරකරුවනුත් දිර්ඝ කාලයක් සිරගත වී සිටින බව සඳහන් කරන මනෝ ගනේෂන් මහතා ඔවුන්වත් පුනරුත්ථාපනය කර ඔවුන්ගේ පවුල් සමග සාමාන්‍ය පරිදි ජීවත් විමේ අවස්ථාව ලබා දිය යුතු බව පවසයි.</t>
  </si>
  <si>
    <t>සංවිධානාත්මක අපරාධ කල්ලි සාමාජිකයෙකු වන සමරසිංහ ආරච්චිලාගේ මධූෂ් ලක්ෂිත හෙවත් 'මාකඳුරේ මධූෂ්' මත්ද්‍රව්‍ය ජාවාරම්කරුවන් පිරිසක් සහ පොලීසිය අතර සිදුවූ වෙඩි හුවමාරුවකදී ජීවිතක්ෂයට පත්ව තිබෙනවා. බස්නාහිර පළාත භාර ජ්‍යෙෂ්ඨ නියෝජ්‍ය පොලිස්පති දේශබන්දු තෙන්නකෝන් සඳහන් කළේ මාළිගාවත්ත මහල් නිවාස සංකීර්ණය අසළ දී මෙම වෙඩි තැබීම සිදුව ඇති බවයි.කොළඹ අපරාධ කොට්ඨාසයට භාරයේ පසුවන 'මාකඳුරේ මධූෂ්' පොලීසියේ අනුදැනුම මත මත්ද්‍රව්‍ය ජාවාරම්කරුවන් පිරිසකට දුරකථන ඇමතුමක් ලබාදී මාළිගාවත්ත මහල් නිවාස සංකීර්ණය අසළට පැමිණෙන ලෙස දැනුම් දී ඇති බවයි ජ්‍යෙෂ්ඨ නියෝජ්‍ය පොලිස්පතිවරයා සදහන් කළේ. පොලීසිය සමඟ එම ස්ථානයට ගිය අවස්ථාවේදී අදාළ ජාවාරම්කරුවන් මධුෂ් බේරා ගැනීම සඳහා පොලීසිය දෙසට වෙඩි තබා තිබෙනවා. එම වෙඩි තැබීමත් සමඟ පොලීසිය ද ඔවුන් දෙසට වෙඩි තබා ඇති අතර සිද්ධියෙන් පොලිස් කොස්තාපල්වරුන් දෙදෙනෙකු තුවාල ලබා කොළඹ ජාතික රෝහලට ඇතුළත් කෙරුණා. සිද්ධිය වූ ස්ථානයේ තිබී රුපියල් කෝටි 22ක් වටිනා හෙරොයින් කිලෝ 22ක්, මෙම ජාවාරම්කරුවන් රැගෙන ආ පිස්තෝල දෙකක් සහ මොවුන් පැමිණි යතුරුපැදියක් ද සොයා ගත් බවයි පොලීසිය සදහන් කළේ.</t>
  </si>
  <si>
    <t>බොලිවුඩ් නළු සුෂාන්ත් සිං රාජ්පුත් මුම්බායි  බන්ද්‍රා හි පිහිටි නිවසේදී ගෙල වැළලා ගෙන සියදිවි නසා ගත්තේ පසුගිය ජුනි 14 වැනිදාය. සුෂාන්ත්ගේ මූලික මරණ පරීක්ෂණයෙන් ඔහු මානසික අවපීඩනයෙන් පෙළෙනු බව හෙළි කර සිටි අතර ඔහුගේ පියා ක්‍රිෂ්ණ ක්‍රිෂෝර් සිං විසින් බිහාර් පොලිසියට ගොනු කරන ලද පැමිණිල්ලකට අනුව මෙම මරණය සම්බන්ධ වැඩිදුර විමර්ශන ආරම්භ විය. එහිදී රුපියල් කෝටි 15 ක් වටිනා සැක කටයුතු ගනුදෙනුවක තොරතුරු අනාවරණය වූ අතර රංගන ශිල්පී රියා චක්‍රබෝර්ති  ඇගේ සහෝදරයා සහ පවුලේ තවත් පුද්ගලයින් හය දෙනෙකුගෙන් ප්‍රශ්න කිරීම් ආරම්භ කෙරුණි.  සුෂාන්ත්ගේ පෙම්වතිය වූ රියා චක්‍රබෝර්ති පසුගියදා මත්ද්‍රව්‍ය පාලන කාර්යාංශය විසින් අත්අඩංගුවට ගැනුණේ ඔහු වෙනුවෙන් මත්ද්‍රව්‍ය මිලදී ගැනීමේදී ඇය කළ භූමිකාව හේතුවෙනි. මත්ද්‍රව්‍ය පාලන කාර්යාංශය විසින් අත්අඩංගුවට ගැනීමෙන් පසු මුම්බායි අධිකරණය විසින් රියාහට දින 14ක අධිකරණ භාරයක් නියම කෙරුණි. බොලිවුඩයේ මත්ද්‍රව්‍ය මාෆියාව පිළිබඳව තොරතුරු අනාවරණය වූයේ එයින් අනතුරුවය.  සුෂාන්ත් සිං රාජ්පුත් නඩුවේ විත්තිකරු රියා චක්‍රබෝර්ති විසින් බොලිවුඩයේ ජනප්‍රිය පුද්ගලයන් කිහිප දෙනෙකු මත්ද්‍රව්‍ය මිල දී ගෙන පරිභෝජනය කළ බව අනාවරණය කර තිබේ. වාර්තාවලට අනුව බොලිවුඩ් තරු සියයට 80 ක් මත්ද්‍රව්‍යවලට ඇබ්බැහි වී ඇති බව රියා චක්‍රබෝර්ති හෙළි කළ බව කියවේ. එසේම සුෂාන්ත් සිං රාජ්පුත් වෙනුවෙන් මත්ද්‍රව්‍ය ලබා ගැනීමේදී රියා සිය භූමිකාව පිළිගෙන ඇති බවත් වාර්තාවේ. එහිදී රියා විසින් මත්ද්‍රව්‍ය ජාවාරමට සම්බන්ධ බවට චෝදනා කරමින් නළු නිළියන්  නිෂ්පාදකයින් සහ අධ්‍යක්ෂවරුන් ඇතුළු කර්මාන්තයේ කීර්තිමත් පුද්ගලයින්ගේ නම් රැසක් හෙළි කර තිබේ. ඒ අනුව ක්‍රියාත්මක වූ මත්ද්‍රව්‍ය පාලන කාර්යාංශය විසින් දීපිකා පදුකෝන්  සාරා අලි ඛාන්  ශ්‍රද්ධා කපූර් සහ රකූල් ප්‍රීත් සිංගෙන් කළ ප්‍රශ්න කිරීමේ සැසියේදී කිසිදු මත්ද්‍රව්‍යයක් භාවිත කළා ය ඔවුන් ප්‍රතික්ෂේප කර තිබේ. දීපිකා පදුකෝන් පැය හයක් පුරා මත්ද්‍රව්‍ය පාලන කාර්යාංශ නිලධාරීන්ගේ ප්‍රශ්න කිරීමට ලක් වූ බව වාර්තා වේ.  දීපිකා පදුකෝන් යනු වට්ස්ඇප් සමූහ කතාබහක පරිපාලකවරයා බවත් සුෂාන්ත් සිං රාජ්පුත්ගේ හිටපු කළමනාකරුවකු වූ ජය ෂා ද එයට සම්බන්ධ එක් සාමාජිකයෙක් බවත් අනාවරණය වී ඇති බව ඉන්දීය මාධ්‍ය වාර්කා කර සිටී. ඔවුන්ගේ වට්ස්ඇප් මත්ද්‍රව්‍ය කතාබස් ප්‍රසිද්ධියට පත් වී තිබෙන්නේ ෂා අතින් බවද පැවසේ. පදුකෝන්ගේ කළමණාකාරිණිය කරිෂ්මා ප්‍රකාශ් මත්ද්‍රව්‍ය සම්බන්ධව ප්‍රසිද්ධ පුද්ගලයින්ට සේවය කළ බවට ජය ෂා චෝදනා කර ඇත. තවත් කීර්තිමත් පුද්ගලයකු වන ක්ෂිතිජ් ප්‍රසාද්ගේ (ධර්මා ප්‍රඩක්ෂන්ස්හි හිටපු විධායක නිෂ්පාදක) නම ද මත්ද්‍රව්‍ය වංචා විමර්ශනය අතරතුරදී ඉදිරිපත් විය. ඔහු බොලිවුඩයේ කීර්තිමත් පුද්ගලයින්ට සාදවලදී මත්ද්‍රව්‍ය ලබා දුන් බව වාර්තා වේ. කෙසේ වෙතත්  ධර්මා ප්‍රොඩක්ෂන්ස් හි හිමිකරු වන චිත්‍රපට නිෂ්පාදක කරන් ජොහාර් මීට පෙර ප්‍රකාශයකින් පැහැදිලි කළේ තමා ක්ෂිතිජ් ප්‍රසාද් පෞද්ගලිකව නොදන්නා බවයි. බොලිවුඩ් මත්ද්‍රව්‍ය ජාවාරම්කරුවන්ගේ සම්බන්ධතාවය තහවුරු කරන විද්‍යුත් උපකරණ සහ දුරකතන දත්ත මත්ද්‍රව්‍ය පාලන කාර්යාංශ නිලධාරීන් විසින් සොයාගෙන ඇති බව වාර්තා වේ. ඒ අනුව ඉදිරි දිනවලදී සැකකටයුතු සියලුම ප්‍රසිද්ධ පුද්ගලයින් කැඳවීම සඳහා ලිපි ගොනු සකස් කෙරෙමින් පවතින බවත් ඉන්දීය මාධ්‍ය වාර්තා කර සිටී.  තත්ත්වය මෙසේ පවතිනවිටදී පසුගිය සතිය අවසන් වනවිට බොලිවුඩයේ දැවැන්ත තරු කිහිප දෙනෙකුගේ නම් මෙම නඩුව හා සම්බන්ධ වෙමින් ප්‍රසිද්ධියට පත් වීය. බොලිවුඩයේ මත්ද්‍රව්‍ය සම්බන්ධව සුෂාන්ත් සමඟින් මෙතෙක් චෝදනා ලැබ සිටියේ නිළියන් පමණි. නමුත් මේ වන විට ජනප්‍රිය නළුවන් සිව්දෙනෙකු සම්බන්ධ බවට මාධ්‍ය වාර්තා කළේය. එස්  ආර්  ඩී සහ ඒ මුලකුරුවලින් නම් ආරම්භ වන ප්‍රමුඛ නළුවන් සිව්දෙනෙකු දැනට පවතින මත්ද්‍රව්‍ය විමර්ශනයේදී මත්ද්‍රව්‍ය පාලන කාර්යාංශය විසින් කැඳවීමට නියමිත බව වාර්තා විය. පසුව ඉන්දීය නාලිකාවක් වන ඒබීඩී ප්‍රවෘත්ති වාර්තා කර සිටියේ  මෙම මුලකුරුවලට අනුව එස් - ශාරුක් ඛාන්  ආර් - රන්බීර් කපූර්  ඒ - අර්ජුන් රාම්පල් සහ ඩී - ඩිනෝ මොරියා වන බවයි. නිර්නාමික කොන්දේසිය මත මත්ද්‍රව්‍ය පාලන කාර්යාංශයේ නිලධාරියෙකු නම් හෙළි කර ඇති බව වාර්තාවේ දැක්විණි.  සුෂාන්ත් සිං රාජ්පුත්ගේ මරණය සම්බන්ධව දැනට පවතින මත්ද්‍රව්‍ය විමර්ශනයේදී බොලිවුඩයේ සුපිරි තරු වන ශාරුක් ඛාන්  රන්බීර් කපූර්  අර්ජුන් රාම්පල් සහ ඩිනෝ මොරියාගේ නම් බොලිවුඩ් මත්ද්‍රව්‍ය ජාවාරම් නඩුවේදී මතු වී ඇති බව හින්දි දිනපතා පුවත්පතක් වන ඩයිනික් භාස්කර් ද වාර්තා කළේය. අර්ජුන් රාම්පාල් ශාරුක්ගේ නිවෙසට මත්ද්‍රව්‍ය ගෙන ගිය බවට ප්‍රබල සාක්ෂි ලැබී ඇති බව මත්ද්‍රව්‍ය පාලන කාර්යාංශයේ නිලධාරියෙකු ප්‍රකාශ කළ බවත් ඩයිනික් භාස්කර් වාර්තා කළ පුවතේ සඳහන් වේ. කෙසේ වෙතත් මෙම සිදුවීම සම්බන්ධයෙන් ශාරුක් ඛාන්ගේ නම සඳහන් කිරීම හේතුවෙන් කෝපයට පත් ඔහුගේ රසික රසිකාවන් ට්විටර්හි සිය විරෝධය පළ සිටියේ ප්‍රවෘත්ති නාලිකා අසත්‍ය පුවත් මවමින් ඔවුන්ගේ ප්‍රියතම තාරකාවට අපහාස කිරීම පිළිබඳ සමාව ඉල්ලා සිටිය යුතු බවයි.</t>
  </si>
  <si>
    <t>මේ වන විට මෙරටින් වාර්තා වන නව කොරෝනා වෛරස ප්‍රභේදය ඉතා වේගයෙන් ව්‍යාප්ත වෙමින් පවතින බවත් එය මීට පෙර අවස්ථාවේදී රටේ ව්‍යාප්ත වෙමින් තිබු කොවිඩ් වෛරස ප්‍රභේදයට වඩා හාත්පසින්ම වෙනස් එකක් බව සෞඛ්‍ය අමාත්‍යාංශයේ ලේකම් මේජර් ජනරාල් වෛද්‍ය සංජිව මුණසිංහ ප්‍රකාශ කර සිටිනවා.
පැතිරෙමින් පවතින මෙම කොවිඩ් වෛරසයේ ප්‍රභේදය සම්බන්ධයෙන් ශ්‍රී ජයවර්ධනපුර විශ්ව විද්‍යාලයේ විද්‍යාඥවරියක් වන මහාචාර්ය නිලීකා මලවිගේ විසින් පර්යේෂණයක් සිදුකර ඇති බවත් එහිදී මෙලෙස ව්‍යාප්ත වන වෛරස් කාණ්ඩය මිට පෙර මෙරටින් වාර්තා වූ Covid- 19 කාණ්ඩයට අයත් නොවන බවට තහවුරු කර ගෙන ඇති බවයි සෞඛ්‍ය අමාත්‍යාංශයේ ලේකම්වරයා සඳහන් කළේ.
දැනට මෙරට ව්‍යාප්ත වෙමින් පවතින කොරෝනා වෛරස් ප්‍රභේදය ආසාදිතවූ අයෙකුට වෙනත් අයෙකුට ඉතා කෙටි කාලයකින් පැතිරිය හැකි බවට හඳුනා ගෙන ඇත. මෙම වෛරස් කාණ්ඩය B142 කියන අනු කාණ්ඩයට අයත් සාර්ස් වෛරසයට සම්බන්ධ බවට හඳුනා ගෙන ඇති බවත් එය කිනම් රටකට සම්බන්ධ බවටද යන්න ගැන පර්යේෂණ සිදුකරමින් පවතින බවට මහාචාර්ය නිලිකා මලවිගේ ප්‍රකාශ කළ බවයි සෞඛ්‍ය අමාත්‍යාංශයේ ලේකම්වරයා වැඩිදුරටත් සඳහන් කර සිටියේ.</t>
  </si>
  <si>
    <t>ලෝකයේ වැඩිම කොවිඩ්-19 ආසාදිතයන් වාර්තා වන රට ලෙස එක්සත් ජනපදයේ අවම වශයෙන් කොවිඩ්-19 ආසාදිතයන් 9,036,000ක් ඉක්මවා මේ වනවිට වාර්තා වන අතර, මරණ සංඛ්‍යාව 230,000ක සීමාවට පැමිණ ඇති බව ජෝන්ස් හොප්කින්ස් විශ්ව විද්‍යාලය විසින් සම්පාදනය කළ දත්ත පෙන්වා දෙයි. නව කොරෝනා වසංගතය රට තුළ පැතිරීම ආරම්භ වූදා සිට එක්සත් ජනපදය නව ආසාදිතයන් මිලියනයක් එකතු කළ වේගවත්ම අවස්ථාව මෙයයි. ඒ අනුව ආරම්භයේ සිට එරට තුළ ආසාදන මිලියනය බැගින් වැඩිවූ ආකාරය මෙසේය. ලෝකයේ තවත් රටවල් 7ක් සමස්ත කොවිඩ්-19 ආසාදිතයන් මිලියනයකට වඩා වාර්තා කර ඇත, ඉන්දියාවේ සමස්ත ආසාදිතයන් මිලියන 8කට වඩා වාර්තා කර ඇත. බ්‍රසීලයේ සමස්ත ආසාදිතයන් මිලියන 5කට වඩා වාර්තා කළේය. රුසියාව, ප්‍රංශය, ස්පාඤ්ඤය, ආර්ජන්ටිනාව සහ කොලොම්බියාව යන රටවලද සමස්ත ආසාදිතයන් මිලියනයකට වඩා වාර්තා කර තිබේ.</t>
  </si>
  <si>
    <t>තංගල්ල  කුඩාවැල්ල ප්‍රදේශයේ 25 හැවිරිදි කාන්තාවකට කොවිඩ් -19 වෛරසය ආසාදනය වී ඇති බව අනාවරණය වී තිබේ. ඇයගේ දරුවට දවස් 21ක් වන බැවින් ඇය සමග බිළිඳා ද රෝහල්ගත කෙරුණි. මෙම කාන්තාව නුවර සිට කිරිබත්ගොඩ ප්‍රදේශයට පැමිණ පෑලියගොඩ මත්ස්‍ය වෙළෙඳ සංකීර්ණයේ සේවය කරන තම ඥාතියෙකුගේ නිවසෙහි සතියක කාලයක් නැවතී සිට කුඩාවැල්ල ප්‍රදේශයේ පිහිටි සිය නිවසට ආපසු පැමිණ තිබේ. කිරිබත්ගොඩ ප්‍රදේශයේ පදිංචි සිය ඥාතියාට කොවිඩ් වෛරසය ආසාදනය වී ඇති බව ඇයට දැනගැනීමට ලැබී ඇත්තේ ඉන් පසුවය. ඒ අනුව ඇයට සිදුකළ PCR පරීක්ෂණයේදී වෛරසය ආසාදනය වී ඇති බව තහවුරු වී තිබේ.</t>
  </si>
  <si>
    <t>iMAGE: Vimukthi De Silva චීනයෙන් ආරම්භ වූ කොරෝනා වසංගතය මේ වන විට ලෝක වසංගතයක් බවට පරිවර්තනය වීම හේතුවෙන් ලොව පුරා සංචරණ ක්‍රියාවලිය අක්‍රමවත් වී තිබේ . එහෙයින් භාණ්ඩ හා සේවා පරිවහනයන් මත ගොඩ නැගුණු ආර්ථික මොඩලය මේ වන විට පවතින්නේ විශාල අර්බුදයක ය. ශ්‍රී ලංකාව තුළත් කොරෝනා රෝගීන් වාර්තා වීමත් සමඟ පසුගිය මාර්තු 20 වනදා සිට පනවන ලද ඇඳිරි නීති තත්වය හේතුවෙන් ආහාර පරිවහන කාර්යයන් අඩපණ විය. ආහාර නිෂ්පාදනයේ යෙදෙන ගොවින්  ධීවරයන් හා සත්ව පාලනයේ යෙදෙන්නෙන් ඔවුන්ගේ නිෂ්පාදනයන් අලෙවි කර ගැනීමේ යන්ත්‍රණයන් සම්පුර්ණයෙන්ම බිද වැටීම හේතුවෙන් අපහසුතාවයට පත්වී සිටිති .නාගරික හා අර්ධ නාගරික පාරිභෝගිකයන්ට ඔවුන්ට අවශ්‍ය ආහාර සපයා ගැනීම නොහැකි තත්වයක් උදගත වී තිබුණි . විශේෂයෙන්ම අපගේ පරිභෝජන රටාව ගොඩ නැගී ඇත්තේ ආනයන ද්‍රව්‍ය මත වීම මෙහි පවතින තවත් ප්‍රබල ගැටලුවකි. අත්‍යවශ්‍ය ආහාර වන හාල්  කිරි පිටි  පරිප්පු  පාන් පිටි  අල   ළුණු   ඇපල්  මිදී  දොඩම් දක්වාම අපගේ ආහාර රදා පවතින්නේ ආනයන මතය. (රුපියල් මිලියන 900 පමණ අපගේ ආනයන සදහා වැයවේ.). පවතින තත්වය හමුවේ දැනට පවතින සංචිතයන් කොපමණ කාලයකට ප්‍රමාණවත් දැයි අපි නොදනිමු .රජය මේ සදහා නිවැරදි යාන්ත්‍රණයක් ඇති කිරීමට තවමත් උත්සාහ කර නැත. තවදුරටත් එසේ වුවහොත් කොරෝනා වසංගතයට වඩා සාගින්න ප්‍රබල ගැටලුවක් වීම නැවැත්විය නොහැකිය. කෙසේ නමුත් කොරෝන සමඟ ආහාර පිලිබඳ භීතිකාවක් වර්ධනය වූ බවනම් සැබෑය .එය භීතියක් ලෙස අර්ථ දැක්වීමට බොහෝ දෙනා අකමැති වනු ඇත. නමුත් මා දකින ලෙසට නම් අප කිසියම් දෙයකට පෙළඹෙන්නේ එහි අනාරක්ෂිත බව පැහැදිලි වූ විගසය .බොහෝ දෙනා දැන් මැතිනි කාලේ වගේ තමා ඉන්න වෙන්නේ යැයි කියා තිබුණි.ඉතින් අපි බැල්කනියේ සිට සෑම බිම් අගලකම වවන්නට උනන්දු වෙමින් ඇඳිරි නීතිය ඉවත් වූ වහාම කෘෂි ද්‍රව්‍ය වෙළඳ සැල් වල පෝලිමට එකතු විය. අපි මැලේසියාවෙන් තායිලන්තයෙන් ගෙන්නවන ලද බීජ (ලංකාවේ එළවලු බිජ අවශ්‍යතාවයෙන් ලංකාව තුළ නිෂ්පාදනය වන්නේ 20% වැනි ප්‍රමාණයක් ය. ) කොම්පෝස්ට් පොහොර ප්ලාස්ටික් බදුන් හරි හරියට ගෙදර ගෙන ගියෙමු.මේ උද්යෝගයත් සමඟම රජය ගෙවතු වගා දසලක්ෂයක් සඳහා වන “සොභාග්‍යා ගෙවත්ත “ වැඩසටහන ආරම්භ විය. ඒ සදහා ඔන්ලයින් ලියාපදිංචි වී බිජ නිවසට ගෙන්වා ගත හැකිය .එමෙන්ම ග්‍රාම සේවක මහතා හරහා එක වසමකට තෝරාගත් පවුල් 30ත් 50 අතර පිරිසකට එය ලබා ගත හැකිය .ගෙවත්ත පිළිබඳව කිසිම ගැටලුවක් නැත.වස විසෙන් තොරව ආහාර වේලක් ලබා ගැනීම සැමගේ අයිතියකි. අනෙක් අතට වගාව යනු මිනිසාගේ ජානගත ලක්ෂණයකි. දැන් ගැටලුව ආසාවට හෝ හිතේ බයට සදළු තල වලද ගෙදර මිදුලේද කළ ගෙවතු වගාව කවදා වෙනතුරු නඩත්තු කිරීමට හැකිද යන්නයි.මෙය අවසන් වූ පසු නැවත අපි අපගේ සුපුරුදු රේස් එක දිවීමට නියමිත වී ඇත. නමුත් අර්බුදය නම් රාජ්‍ය මුදල් වෙන් කර ගොඩ නැගු ගෙවතු කොපමණ තිබේද යන්නය.2007 දී “අපි වවමු -රට නගමු “යටතේ ගෙවතු ලක්ෂ 40 ක් ද  2010 දී ගෙවතු දස ලක්ෂයක් ද  2015 දී ආහාර නිෂ්පාදන ජාතික වැඩසටහන යටතේ ” සිතමු” කාන්තා සමිති 25000 ක් තුළ ද ගෙවතු වගා ආරම්භ කළේය .එපමණක් ද නොව සමෘද්ධිය  දිවි නැගුම  ගැමි දිරිය වැනි සහනාධාර වැඩසටහනක් තුළ ද ගෙවතු වගා කළේය.නමුත් සෑම රජයක්ම ඉතා විශාල මුදලක් යොදවා නැවත නැවත එකම බොරුව කරමින් තිබෙන බව අපි අමතක කරමින් සිටින ඇත්තය .මන්ද යත් ලංකාව තුළ කෘෂි කර්මාන්තය නගා සිටුවීම සඳහා මෙතෙක් මෙම උද්යෝගය හෝ මෙම ක්‍රියාවලිය ඵලදායි දායකත්වය ලබා දී නැති හෙයිනි. රජය නිරතුරුව ඔවුන්ගේ රාජ්‍ය ප්‍රතිපත්තීන් ගොඩ නගන්නේ ආයෝජකයන් හරහා කෘෂි කර්මාන්තය ගොඩ නැගීම සඳහා පමණි . මේ මොහොතේද ඔවුහු එම අවස්ථාව ඉතා හොදින්ම ප්‍රයෝජනට ගනිමින් සිටියි. විශේෂයෙන්ම ඉඩම් අත්පත් කර ගැනීම සඳහා වන අවස්ථාව වාසිය මේ ඔස්සේ සලසා ගනිමින් සිටියි. ඉතා විශාල විරෝධයක් මතුවූ කටුපොල් වගාව සඳහා තවදුරටත් කටුපොල් වගා කරුවන්ගේ ඉල්ලීම මත ඉඩම් නිදහස් කිරීමට උත්සාහ කරමින් සිටියි. තවද ලංකාව තුළ අපනයනය මුලික කරගනිමින් කරන වාණිජ කෘෂි කර්මාන්තය ගොඩ නැගීම මේ මොහොතේ පවා ඔවුන් අතහැර නැත. ඇත්ත වශයෙන්ම කිව හොත් ඔවුන් දිගින් දිගටම සිදු කරමින් සිටින්නේ දේශීය හා විදේශීය විශාල සමාගම් හා ආයෝජකයන් ට ගැලපෙන ලෙස නීති සහ අණ පනත් වෙනස් කිරීමය. මේ මොහෙතේ ආහාර අත්‍යවශ්‍යතාවය හුවා දක්වමින් මිලිටරිය භාවිතා කරමින් කෘෂිකර්මාන්තය ගොවියාගෙන් ඉවත් කිරිමට දරන ප්‍රයත්නයක් ද ඒ අතර දක්නට ලැබේ. ගොවින් ගේ නිෂ්පාදන මිල දී ගැනීමට කිසිත් නොකරන ඔවුන් හමුදා සෙබළුන් යොදාගෙන වගා කටයුතු කිරීමට පිඹුරු පත් සකස් කරමින් සිටියි. කාරණය ඉතා පැහැදිලිය; එනම් ව්‍යසනය නිරන්තරෙන්ම පාලක පන්තිය ඔවුන්ගේ වාසිය සඳහා යොදවාගෙන ඇත. කෙසේ වෙතත් ලෝක සුළු ගොවි ව්‍යාපාරය වන ලා වියා කැම්පසිනා සහ ලංකාවේ ඉඩම් හා කෘෂිකර්ම ප්‍රතිසංස්කරණ ව්‍යාපාරය කියා සිටින්නේ කොරෝනා හමුවේ රාජ්‍යයන් තුළ කෘෂිකර්මාන්තය සම්බන්ධයෙන් පවතින අර්බුදය ඉතාම පැහැදිලි බව බවය .තවදුරටත් ලෝක වෙළඳ සංවිධානය  අන්තර් ජාතික ආයතන  බහු පාර්ශවික හා ද්විපාර්ශවික වෙළද ගිවිසුම් මත ආහාර පාලනය කල නොහැකි බවය. එසේම වසංගතයට එහා ගොස සාගින්න හේතුවෙන් ජිවිත බිලි ගැනීමේ අවධානමක් ඇති බවය. තවමත් ලෝක ආහාර නිෂ්පාදනයෙන් 70% පමණ ප්‍රමාණයක් නිෂ්පාදනය කරමින් සිටින්නේ සුළු පරිණාම ආහාර නිෂ්පාදකයන් ය.එහෙයින් සුළු පරිමාණ ගොවියා   ධීවරයා ඇතුළු ආහාර නිෂ්පාදනයේ යෙදෙන කාන්තාවන්  පිරිමින් ඇතුළු සියල්ලන්ගේ අයිතිවාසිකම් තහවුරු වන ක්‍රියාවලියක් ගොඩ නැගිය යුතුය.වෙළදාම මත පවතින ආහාර සුරක්ෂිත භාවයට එහා ගිය ආහාර නිෂ්පාදකයන්ගේ හා පාරිභෝගිකයන්ගේ අයිතීන් තහවුරු කරමින්  ආහාර ස්වෛරීභාවය ගොඩනැගීම කළ යුතුය. ගෙවතු වගා වලට මේ මොහොතේ දැක්වූ උනන්දුව ඉතා අගනේය. නමුත් එය පවතින කෘෂිකාර්මික අර්බුදයට විසඳුමක් නොවේ. අපට අවශ්‍ය වන්නේ දීර්ඝ කාලීන ශක්තිමත් පිළිතුරුය .විශේෂයෙන්ම හරිත විප්ලවයෙන් පසු ආරම්භ වුණු ලංකාවේ ගොවි ජනපද වල ගොවින් ඇතුලු සියලු ගොවින් මේ මොහොතේ ඉල්ලමින් සිටින්නේ පොහොරය. පොහොර නොමැතිව ගොවිතැන් කිරීමට නොහැකි බව ඔවුන්ගේ මතය. ගොවින්ට තමන්ගේ බීජ සකසා ගැනීමේ ක්‍රමවේදයක් ද නැත. ඔවුන් බීජ මිලදී ගන්න සමාගම් වල බීජ සම්පුර්ණයෙන්ම රසායනික පොහොර   කෘමි නාශක හා වල් නාශක මත යැපෙන ඒවාය. මේ බිජ නිෂ්පාදනය වන්නෙම එම යාන්ත්‍රික ක්‍රමවේද වලට ගැලපෙන ලෙසය .මේ හේතුවෙන් ගොවීන්ට අවශ්‍ය දේශීය බීජ වර්ග නිෂ්පාදනය කිරීමට ගොවින් ව මෙහෙයවීම සහ ඊට අවශ්‍ය රාජ්‍ය ප්‍රතිපත්තීන් ශක්තිමත් කිරීම අතවශ්‍යම දෙයකි. එසේම බොහෝ ගොවින් ඔවුන්ගේ වගාවන් ලෙස තෝරාගත් බෝග කිහිපයකට පමණක් යොමුවී සිටිමද මෙහි ඇති ගැටලුවකි .ඔවුන්ගේ වගාවන් තීන්දු කරන්නේ තොග වෙළෙන්දන් විසිනි. ඒ නිසා තමන්ගේ ඉඩම තුළ ගොවින් සිදු කරන ඒක බෝග වගාව එහෙමත් නැත්නම් වාණිජ බෝග වගාවන් වලින් බහු බෝග වගාවන්ට ගොවීන්ගේ ගොවිබිම් වෙනස් කිරීමේ අනිවාර්යතාවයක් මතුවේ. එසේ නොවුණ හොත් වට්ටක්කා ගොවින් ළුණු ගොවින්  කෙසෙල් ගොවින් වෙන් කර ගෙන අස්වැන්න ලැබෙන කාලයට මිල පහල බැසීම් නිසා වෙන අර්බුදය වලක්වන්නට නොහැකි වීම සිදුවේ. මේ මොහොත එය තේරුම්ගො ගැනීමට වඩා හොඳ වාතාවරනයක් සපයා දී තිබේ. ගොවින්ට පවා පවා තමන්ගේ නිෂ්පාදන අලෙවි කිරීමට නොහැකි වුවහොත් සාගින්නේ සිටීමට සිදුවීම වැළක්විය නොහැක්කකි. එහෙයින් මෙම ත්ත්වයන් වළක්වා ගැනීමට ලිපිය හරහා අපි යෝජනා කීපයක් ගෙන එමු. වෙළඳ පොළ ක්‍රමයට එහා ගිය තමාගේ ස්වයං පෝෂණය හා අතිරික්තය සඳහා වන වෙළඳ පොලක් ගොඩ නැගිය යුතු බව එයින් එකකි.මේ සඳහා හොදම ක්‍රමය නම් සුළු ගොවින්  ධීවරයන් සහ කිරි ගොවින් ඒකාබද්ධ වන ලෙස ගොඩ නැගුණු ගොවි -පාරිභෝගික සමුපකාර ගොඩනැගීමය .මෙහිදී නිෂ්පාදනයේ සිට පාරිභෝගිකයාගේ මේසය දක්වා වන ආහාර පරිවහන දාමය කෙටි විය යුතුය. ප්‍රාදේශීයව ගොඩනගන ලද සමුපකාර ක්‍රමයක් අවශ්‍ය වන්නේ එහෙයිනි. ගොවින් විසින් මිල තීන්දු කරන ලද  ඔවුන් විසින් සකසන ලද පෝෂණීය හා ගුණාත්මක ආහාර වේලක් පාරිභෝගිකයා අතට පත් කරනන්නට අපට හැකි විය යුතුය. පරම්පරික දැනුම සේම නවීන තාක්ෂණික භාවිතයන් සමාජගත කිරීමත් මෙහිදී අත්‍යවශ්‍ය වේ. විශේෂයෙන් ග්‍රාමීය කාන්තාවට මේ දනුම නිරායාසයෙන්ම ලැබී තිබේ. . බීජ සංරක්ෂණය  නැවත බිජ සකස් කර ගැනීම  ආහාර කල් තබා ගැනීම හා සැකසීම යන බොහෝ දේ සිදු වන්නේ කාන්තාවන් අතිනි. නමුත් ගැටලුව නම් ඔවුන්ගේ ශ්‍රමය ඉතාම ලාභදායි ලෙස වෙළඳ කලාප වලට විකිණි තිබීමය. මේ වන විට බහු ජාතික සමාගම් විසින් හඳුන්වා දී ඇති ක්ෂණික ආහාර රටාවකට හුරු වීම හේතු කොට ගෙන ආහාර වල ගුණාත්මක වටිනාමක නොසලකා හැර පෙනුමෙන් ආහාර ලෙස පෙනෙන ඒවා ගිල දැමීමට අපි සියල්ලෝම පෙළඹී තිබේ.නමුත් නැවත වතාවක් අපගේ දේශගුණික තත්වයන්ට හා ශරීරයේ අවශ්‍යතාවයන්ට අනුව සැකසී තිබු ආහාර රටාවන් ශක්තිමත් කිරීම අවශ්‍ය වෙමින් තිබේ. ඒ සඳහා උචිතම කාලය මෙය බව මගේ හැඟීමය. වස විසෙන් තොර; ස්වාභාවික පරිසරය ආරක්ෂා කරමින් ඊට අනුකුල වූ ගොවි තැන් ක්‍රමයක් අපට අවශ්‍ය වන්නේ එහෙයිනි.ගොවින් මේ ක්‍රියාවලිය සඳහා එකතු කර ගැනීමට රජය සහ කෘෂිකර්ම දෙපාර්තුමේන්තුව සම්පුර්ණයෙන්ම මැදිහත් විය යුතුයි. නමුත් කනගාටුවට කරුණ නම් ඔවුන් එවැනි ව්‍යාපෘතීන් නිරන්තුරුවම සිදු කරන්නේ සංදර්ශන ස්වරූපයෙන් පමණක් වීමය. මේ නිසා ගොවින්  ධීවරයන් ඇතුලු සුළු පරිමාණ ආහාර නිෂ්පාදනයේ යෙදෙන්නන්ගේ අයිතිවාසිකම් තහවුරු කරමින්  පෝෂණීය හා ගුණාත්මක ආහාර වේලක් ලබා ගැනීමට පාරිබෝගිකයන්ට පවතින අයිතිය තහවුරු වන  ආහාර නිෂ්පාදකයින් හා ගොවින් අතර පවතින දුරස්ථභාවය අවම වන ලෙස සැකසුනු සමුපකාර වෙළඳ ක්‍රමයක් ඇති කරමින්  ලාභය මුලික වූ ක්ෂණික ආහාර රටාවෙන් මිදුණු විවිධත්වයෙන් පිරුණු ආහාර රටාවක් ගොඩනැගීමට අවශ්‍ය වේ. කොරෝනා හමුවේ ඇති වූ ගෙවතු වගා උනන්දුව ලංකාවේ කෘෂිකාර්මික පැවැත්ම වෙනස් කරමින් වස විසෙන් තොරව මහා පොලොව සුවපත් කරමින් ඉදිරියට යන ගමන් මගක් බවට පත් කිරීමට නම් ආහාර දෙන්නා මෙන්ම ලබන්නා ද මේ මොහොතේ බලපෑම් සිදු කිරීම අවශ්‍ය වේ. විමුක්ති ද සිල්වා | Vimukthi De Silva (ඉඩම් හා කෘෂිකර්ම ප්‍රතිසංස්කරණ ව්‍යාපාරය -MONLAR)</t>
  </si>
  <si>
    <t>කොවිඩ් -19 වෛරසය ආසාදිතයෙකු මේ දක්වා වාර්තා නොවු කිලිනොච්චිය දිස්ත්‍රික්කයෙන් කොරෝනා වෛරසය ආසාදිතයෙකු ඊයේ (02) පළමු වරට වාර්තා වු බව කිලිනොච්චිය මහජන සෞඛ්‍ය පරීක්ෂක නිළධාරීන් පවසනවා. කිලිනොච්චිය මහජන සෞඛ්‍ය පරීක්ෂක නිළධාරීන් පැවසූවේ කොළඹ ප්‍රදේශයේ හෝටලයක සේවය කොට සිය නිවස වෙත පැමිණ ස්වයං නිරෝධායනයට ලක්ව සිටි පුද්ගලයෙකු ගේ සිදුකළ පි.සි.ආර්.පරීක්ෂණයෙන් ඒ බව තහවුරු වි ඇත. අදාළ පුද්ගලයා පසුගිය 28 වැනිදා කොළඹ සිට කිලිනොච්චිය කණ්ඩාවලෙයි ප්‍රදේශයේ සිය නිවස වෙත පැමිණ ඇති අතර, එහිදි ස්වයං නිරෝධායනය වෙනුවෙන් යොමුකොට ඇත. අසාදිත පුද්ගලයා ප්‍රතිකාර වෙනුවෙන් යාපනය මරදනාමඩම පිහිටි කොව්ඩි ප්‍රතිකාර මධ්‍යස්ථානය වෙත යොමුකොට ඇති බවද මහජන සෞඛ්‍ය පරීක්ෂක නිළධාරීන් පැවසුවේ.</t>
  </si>
  <si>
    <t>උතුරු කොරියාවේ කිම් ජොං උන් මියගොස් ඇති බවට රාවයක් මෑතක දී පැතිර ගියා. නමුත් දැන් පැතිරෙන්නේ ඊට හාත්පසින්ම වෙනස් කතාවක්.</t>
  </si>
  <si>
    <t>නැගෙනහිර පළාතේ අති දුෂ්කර ප‍්‍රදේශයක රජයේ අවධානය යොමු නොවීම සහ පොදු ප‍්‍රවාහන පහසුකම් නොමැතිවීම නිසා වැසීගිය රජයේ පාසලක් තම පෞද්ගලික වියදමින් ප‍්‍රතිසංස්කරණය කර නැවත විවෘත කිරීමට පියවර ගෙන එම පාසල වෙත සිසු දරු දැරියන් ප‍්‍රවාහනය කිරීමට නවීන පන්නයේ බස් රථයක් යොදවා එම බස් රථය සිසු අයිතියට පත්කිරීමට පෙර තම මව්පියන්ට පූජා කළ දුර්ලභ ගණයේ උතුම් බුද්ධ පුත‍්‍රයෙක් පිළිබඳව වාර්තා වේ.ගාල්ල දිස්ත‍්‍රික්කයේ නියාගම ප‍්‍රාදේශීය ලේකම් බල ප‍්‍රදේශයට අයත් පෝද්දිවෙල වත්තක ගම් පියසේ ඡන්ම ලාභය ලැබූ දීඝවාපි පරිවාර චෛත්‍ය රජමහා විහාරාධිපති නැගෙනහිර විශිෂට සේවා සම්මාන ලාභී, නැගෙනහිර පළාතේ ප‍්‍රධාන අධිකරණ සංඝනායක, විශ්ව කීර්ති ශ‍්‍රී සමාජ සේවා ශිරෝමනී, ශාසන සෝභන, කලා කීර්ති ශ‍්‍රී ශාසනාභිමාන ශ‍්‍රී රතනපාල පෝද්දිවෙල සද්ධර්ම කීර්ති ශ‍්‍රී චන්දානන්ද හිමිපාණන් මෙම උතුම් සද්ක‍්‍රියාව සිදු කළ බුද්ධ පුත‍්‍රයාණන් වහන්සේ.දකුණු පළාතේ සිට නැගෙනහිර පළාතට ගොස්, රජයේ අවධානය යොමු නොවීම සහ අති දුෂ්කර තාවයක් නිසා වැසීගිය දීඝවාපී දුටු ගැමුණු විද්‍යාලයේ විනාශ වී ගිය සියලූ ගොඩනැගිලි රජයේ අනුග‍්‍රහය මත තමාගේ පෞද්ගලික වියදමින් පිළිසකර කොට දීඝවාපී ගම්මානය, 236 ගම්මානය, දුටු ගැමුණු පුර, සිංහ පුර, ඉලූක්හේන, අඩාලච්චේන ඇතුලූ ගම්මාන රැුසක සිසු දරු දැරියන්ගේ ප‍්‍රයෝජනය සඳහා ලබා දී 2021 වර්ෂයේ ජනවාරි මාසයේදී දැනට වැසී ගොස් ඇති මෙම විදුහල නැවත ආරම්භ කිරීමට මේ වන විට සියලූ කටයුතු සූදානම් කර ඇත.මෙම සද් ක‍්‍රියාව සම්බන්ධව සිය අදහස් දක්වමින් පෝද්දිවෙල චන්දානන්ද හිමියෝ මෙසේ පැවසූහ. මා දීඝවාපී ගමට ගොස් සිංහල බෞද්ධ ජනතාව සම`ග එක්ව කැඞී බිඳී ගිය විහාරස්ථානය නැවත ප‍්‍රතිසංස්කරණය කොට බෞද්ධ ජනතාවට වන්දනාමාන කළ හැකි පූජනීය ස්ථානයක් බවට පත්කලා. මෙම පූජනීය ස්ථානය වන්දනාමාන කිරීමට රටේ නන්දෙසින් දිනපතාම බෞද්ධ ජනතාව පැමිණෙනවා. ඒ හැම කෙනෙකුටම මා කිරි වීදුරුවකින් සංග‍්‍රහ කරනවා. කලින් මා දැනුවත් කර එන අයට නොමිලයේ ආහාර පාන ඉඳුම් හිටුම් පහසුකම්ද සලසා දෙනවා.වර්ග කිලෝ මීටර් 20 කටත් වඩා වැඩි භූමියකින් සමන්විත මෙම ගම්මානයේ ජීවත්වන වැසියන්ගේ දරුවන්ගේ අධ්‍යාපනය සඳහා තිබුණු එකම පාසල වන දීපවාසී දුටුගැමුණු විදුහල සඳහා රාජ්‍ය නිලධාරීන්ගේ සහ දේශපාලඥයින්ගේ අවධානය යොමු නොවීම නිසා වසර 10 කට පෙර වැසීගොස් ගමේ දරු දැරියන්ට නිදහස් අධ්‍යාපනයේ ඵල නෙලා ගැනීමට නොහැකිව අන්ත අසරණ තත්ත්වයට පත්ව සිටියා.ගමේ ජීවත්වන ඇති හැකි අයගේ දරුවන් කිලෝ මීටර් 20 ක් දුරින් පිහිටි අම්පාර නගරයේ ජනප‍්‍රිය පාසල්වලට පෞද්ගලික ප‍්‍රවාහන සේවා මගින් ගොස් අධ්‍යාපනය ලබනවා. ගමේ ගොවියාගේ කම්කරුවාගේ දරුවන් ඒ අය දිහා බලා සුසුම් හෙලමින් තම මව පියා සම`ග ගොවිතැනට යොමු වී තියෙනවා. මේ තත්ත්වය දැන ගත්තම මම මහත් කම්පාවට පත් වුණා.මා මුලින්ම මට සම්බන්ධ ධනපතියන්ගේද උදව් උපකාර ඇතිව ගමේ අංග සම්පූර්ණ පහසුකම්වලින් සමන්විත ළමා උද්‍යානයක්ද සහිත ඉංග‍්‍රීසි, සිංහල හා පරිගණක දැනුම සහිත පෙර පාසලක් ආරම්භ කළා. පෙර පාසලට ඇතුළත් වන සෑම සිසු දරුවෙකුටම බයිසිකලයක් ලබා දුන්නා.දැන් මගේ එකම අරමුණ වී ඇත්තේ දැනට වසර 50 කට පෙර රජයෙන් දීඝවාපියට ලබා දී තිබී දැනට වැසී ගිය දීඝවාපී විද්‍යාලය ආරම්භ කිරීමයි. එම විද්‍යාල භූමියෙහි තිබූ පැරණි ගොඩනැ`ගිලි 3 ක්, ගුරු නිවාස 4 ක් මේ වන විට ලඳු කැලයට යට වී වල්බිහි වී තියෙනවා. මා රජයේ අනුග‍්‍රහය හා ගම් වැසියන්ගේද සහාය ලබාගෙන 2021 ජනවාරි මාසයේදී මේ විදුහල නැවත ආරම්භ කරනවා. මෙම ගොඩනැ`ගිලි ප‍්‍රතිසංස්කරණය කිරීමට රජයේ ප‍්‍රතිපාදන නොලැබුණොත් ගම්වාසීන් සම`ග එක්ව මගේ පෞද්ගලික ධනයද යොදා කෙසේ හෝ ලබන වසරේදී මෙම විදුහල ආරම්භ කරනවා.ගමේ දරුවන්ට ගැමියන්ට ඇති ප‍්‍රධානතම ප‍්‍රශ්නය ගමනා ගමන ප‍්‍රශ්නයයි. ඒ සඳහා මා දැනටමත් මගේ පෞද්ගලික වියදමින් නවතම දොර දෙකේ බස් රථයක් මිලදී ගත්තා. එහි මේ වන විටත් රූපවාහිණියක් සවිකර තිබෙනවා. ගමේ පාසල ආරම්භ කළ පසු උදෑසන 6.00 ට ගම් පුරා ගොස් ළමයි පාසල කරා ගෙන ඒමත් ගෙන යෑමත් සිදු කරනවා.බස්රථය තුළ සවිකර ඇති රූපවාහිනියෙන් උපදේශිකවරියක් ලවා ළමයින්ට ඉංග‍්‍රීසි දැනුම දිනපතාම ලබා දෙනවා. පාසලට එන ළමුන් සඳහා පළමු ශ්‍රේණියේ සිටම ඉංග‍්‍රීසි දැනුම සම`ග පරිගණක දැනුම අනිවාර්ය කර දෙනවා. අපේ රටේ අය අලූතින් වාහනයක් මිලදී ගත්විට පළමුව කතරගම දේවාලයට ගොස් පළතුරු වට්ටියක් මත යතුර ලබා දෙවියන්ට ඒ වාහනය බාර දී දේව ආශිර්වාදය ලබා ගන්නවා.මා මෙළොවට බිහිකළ අම්මාත්, මාව පෝෂණය කළ තාත්තාත් මම දෙවියන් සේ අදහනවා. ඒ නිසයි පළමුවෙන්ම මේ බස් රථය මගේ ගමට ගෙනැවිත් මගේ අම්මට තාත්තට පෙන්වා පළතුරු වට්ටියක් මත යතුර තබා මගේ ඉටු දෙවියන්ට පූජාකර ඒ අයගේ ආශිර්වාදය ලබා ගත්තේ. විදානආරච්චි කීර්තිරත්න</t>
  </si>
  <si>
    <t>වැලන්ටයින් දිනය වෙනුවෙන් ඔබට ලැප්ටොප් එකක් තෑගි දිනාගන්න මෙන්න අවස්ථාවක්. තරගයේ විස්තර පහත දැක්වෙනවා. අනුග්‍රහය එක්සත් ජාතීන්ගේ ජනගහන අරමුදල. පෙබරවාරි 14දාට යෙදෙන වැලන්ටයින් දිනය නිමිති කරගෙන ලෝකය ආදරය ️ සමරනවා ❤. ආදරය හා ලිංගිකත්වය සම්බන්ධයෙන් දැනුවත් තීරණ ගැනීම තරුණ තරුණියන්ට ඉතා වැදගත්. ඒ තීරණ ඔවුන්ගේ සිරුර හා ජීවිතය පිළිබඳ ගන්නා තීරණයි. සෑම තරුණ පුද්ගලයකුට ම යම් දිනෙක ලිංගික හා ප්‍ර‍ජනන සෞඛ්‍යය සම්බන්ධයෙන් ජීවිතය වෙනස් කරන තීරණ ගන්නට සිදු වෙනවා. එහෙත්, ශ්‍රී ලංකාවේ තරුණ තරුණියන්ගෙන් 50%කට එවැනි දැනුවත් තීරණ ගැනීම සඳහා අවශ්‍ය දැනුම නැති බව හෙළිදරව් වී තිබෙනවා. එහි ප්‍ර‍තිඵලයක් ලෙස දිනකට 600ක් පමණ ගබ්සා කිරීම් රටේ සිදුවෙනවා. නිවැරදි තොරතුරු හා සේවා වෙත ප්‍රවේශය ලබා දීමෙන් අපට සෑම ගැබ්ගැනීමක් ම අවශ්‍ය ගැබ්ගැනීමක් බවට පත් කරන්නට පුළුවන්. මේ පෙබරවාරියේ ඔබේ දැනුම පරීක්ෂා කරගන්න. තෑගි දිනාගන්න. දැනුම මිනුම තරගයට සහභාගි වන්න ක්ලික් කරන්න&gt;&gt;&gt;</t>
  </si>
  <si>
    <t>පසුගිය 2019 වසරේ පැවති උසස් පෙළ විභාගයේ ඉසෙඩ් අගය - කඩඉම් ලකුණු අද අන්තර්ජාලය වෙත මුදා හැරෙනවා. විශ්වවිද්‍යාල ප්‍රතිපාදන කොමිසමේ සභාපති, මහාචාර්ය සම්පත් අමරතුංග ප්‍රකාශ කළේ එම කඩඉම් ලකුණු ප්‍රතිපාදන කොමිසමේ නිල වෙබ් අඩවිය වන www.ugc.ac.lk වෙබ් අඩවියට අද(26) පස්වරුවේ එක් කෙරෙන බවයි.මෙවර සිසුන් 41,500 කට රාජ්‍ය සරසවිවලට ඇතුළුවීමට හැකියාවක් පවතින බවයි ඔහු වැඩිදුරටත් සඳහන් කළේ. එමෙන්ම, වෛද්‍ය, ඉංජිනේරු ඇතුළු විෂය ධාරාවන් සඳහා ඇතුළත් කරගනු ලබන ශිෂ්‍ය සංඛ්‍යාවද ඉහළ නංවා තිබෙනවා. 2019 උසස් පෙළ විභාගයේ ඉසෙඩ් අගය - කඩඉම් ලකුණු නිකුත් කිරීම පමාවීමට කරුණු කිහිපයක් බලපා ඇති බවයි විශ්වවිද්‍යාල ප්‍රතිපාදන කොමිසමේ සභාපතිවරයා සඳහන් කළේ. ඊට එරෙහි අධිකරණ ක්‍රියාමාර්ග, කොරෝනා වෛරස් වසංගතය මෙන්ම ප්‍රතිපාදන කොමිසමේ කාර්ය මණ්ඩලය සීමිත වීම එවැනි කරුණු කිහිපයක්.</t>
  </si>
  <si>
    <t>නැගෙනහිර කොළඹ රෝහලේ ස්ථාපිත කොට තිබෙන PCR යන්ත්‍රයේ ඇතිව තිබු තාක්ෂණික දෝෂය පැය 10කට පසුව අනාවරණය කර ගැනීමට හැකිවූ බව මෙරට පිහිටි චීන තානාපති කාර්යාලය සිය නිල ට්විටර් ගිණුමේ සටහනක් තබමින් ප්‍රකාශ කර සිටිනවා.
මෙම යන්ත්‍රය අකර්මන්‍ය වීම හේතුවෙන් මෙරට PCR පරීක්ෂණ ප්‍රථිපල ලබාදීමේ ප්‍රමාදයක් ඇතිවූ අතර ඒ අනුව චීනයේ සිට තාක්ෂණික කණ්ඩායමක් රාජතාන්ත්‍රික ඉල්ලීමක් අනුව මෙරටට පැමිණ එම යන්ත්‍රය සැකසීමේ කටයුතු ආරම්භ කරනු ලැබුවා.
යන්ත්‍රය තබා ඇති මේසයේ සමබරතාව නොමැති හෙයින් සහ තවත් කරුණු කිහිපයක් හේතුවෙන් මෙය අක්‍රිය වී ඇති බවත් යන්ත්‍රය යලි සැකසීමෙන් අනතුරුව එහි නිවැරදි භාවය සහතික කිරීම වස් සත්‍යාපන වට කිහිපයක් සිදුකිරිමට නියමිතයි. එමෙන්ම මෙම යන්ත්‍රය ලබන සඳුදා සිට නැවත පරීක්ෂණ සඳහා යොදා ගත හැකි බවයි චීන තානාපති කාර්යාලය වැඩිදුරටත් සඳහන් කර සිටින්නේ.
මෙරට චීන තානාපති කාර්යාලය නිකුත් කර ඇති ට්විටර් පණිවුඩය පහතින්</t>
  </si>
  <si>
    <t>වයඹ පළාතේ පොලිස් බල ප්‍රදේශ 5කට වහාම ක්‍රියාත්මක වන පරිදි නැවත දැනුම්දෙන තුරු නිරෝධායන ඇඳිරිනීතිය පනවනු ලබන බව කොරෝනා පැතිරීම වැළැක්වීමේ ජාතික ක්‍රියාන්විත මධ්‍යස්ථානය පවසයි.  ඒ අනුව, කුලියාපිටිය, පන්නල, ගිරිඋල්ල, නාරම්මල සහ දුම්මලසූරිය යන පොලිස් ප්‍රදේශවලට මෙලෙසින් ඇඳිරි නීතිය පැනවෙයි.</t>
  </si>
  <si>
    <t>සන්ධ්‍යා එක්නැලිගොඩගෙන් මානව හිමිකම් කොමිසමට පැමිණිල්ලක් සන්ධ්‍යා එක්නැලිගොඩ නො 136 /2, සුහද මාවත, හිරිපිටිය, පන්නිපිටිය 2019.11.05නන්දසේන ගෝඨාභය රාජපක්ෂ මහතා, ජනාධිපතිවරණය 2019 ජනාධිපති අපේක්ෂක, ශ්‍රී ලංකා පොදු ජන පෙරමුණ.ට්විටර් හා ෆෙස්බුක් මාධ්‍යජාලා ඔස්සේ ඔබ වෙත එවන විවෘත සංදේශයජනාධිපති අපේක්ෂක මහත්මයාණෙනි,2019.10.09 දින ඔබ විසින් මැතිවරණ රැළියක් අමතමින් කළ ප්‍රකාශය සහ අධිකරණයේ විභාග වෙමින් පවතින නඩු සම්බන්ධවයි.ඔබට මෙම ලිපිය ලිවීමට මා අදහස් කලේ මීට සති දෙකකට පමණ ඉහතදී ය. එහෙත් මට ඔබගේ නිවසෙහි ලිපිනය සොයා ගත නොහැකි විය. “ලිපිනය සොයා දෙන්නම්” කියා පොරොන්දු වූ අය ද එම පොරොන්දු පැහැර හැරියේ යම්කිසි බයක් නිසාදෝයි මට සිතිණි. අවසානයේදී, මෙම ලිපිය විට ට්විටර් සහ ෆෙස් බුක් සමාජ මාධ්‍ය ජාලා ඔස්සේ ඔබ වෙත යොමු කිරීම සුදුසුම සහ කඩිනම් යැයි මට හැඟිණි.මෙසේ ඔබට ලියන මෙම 2010 නවාරි 24 වන දින බලහත්කාරයෙන් අනීතික ලෙස හමුදා බුද්ධි අංශ නිලධාරීන් කිහිප දෙනෙක් විසින් පැහැරගෙන ගොස් ඔහුගේ භෞතික ශරීරය අතුරුදහන් කර ඇති මාධ්‍යවේදී ප්‍රගීත් එක්නැලිගොඩගේ බිරිඳ වන සන්ධ්‍යා එක්නැලිගොඩ වෙමි. හරිත් , සංජය පුතුන් දෙදෙනා සහ මම; ප්‍රගීත්ට සිදු වූ දේ පිළිබඳව සත්‍යය සහ යුක්තිය සොයා ගැනීමට නිම නොවන අරගලයක නිරත වෙමු.2010-2015 කාලය තුළ විමර්ශනය කිරීම් වළක්වා තිබූ, මගේ සැමියා වන මාධ්‍යවේදී ප්‍රගීත් එක්නැලිගොඩගේ අතුරුදහන් වීම සම්බන්ධ පරීක්ෂණ 2015 දි අපරාධ පරීක්ෂණ දෙපාර්තමේන්තුවට භාර කරුණු අතර, ඔවුන්ගේ විමර්ශන වලදී රටේ නීතියට පටහැනි ආකාරයෙන් ප්‍රගීත් පැහැරගෙන ගොස් ගිරිතලේ හමුදා කඳවුරක පිහිටි වධකාගාරයක රඳවා ගෙන ප්‍රශ්න කර ඇති බවත්, ඉන් පසුව එතැනින් අක්කරෙයිපත්තුවට ගෙන ගොස් ඇති බවත්, මේය සිදුකර ඇත්තේ හමුදා බුද්ධි නිලධාරියෙකු වන ශම්මි කුමාරරත්න ඇතුලු‍ කණ්ඩායමක් බවත් ඔවුන් අනාවරණය කර බී වාර්තාවක් මගින් ගරු අධිකරණයට කරුණු දක්වා තිබේ. ඒ අනුව මෙම අපරාධ චූදිත හමුදා බුද්ධි අංශ නිලධාරීන් අධිකරණය හමුවට ඉදිරිපත් කළේය.එසේම අපරාධ පරීක්ෂණ දෙපාර්තමේන්තුව විසින් යුද හමුදාව, ගුවන් හමුදාව, නාවික හමුදාව, විශේෂ කාර්ය බලකාය, විශේෂ කාර්යාංශය, අපරාධ වාර්තා කොට්ඨාශය, රාජ්‍ය බුද්ධි සේවාව, පොලිස් ත්‍රස්තවාදී විමර්ශන කොට්ඨාශය, කොළඹ අපරාධ කොට්ඨාශය සහ ජේෂ්ඨ පොලිස් අධිකාරි කාර්යාලය, නුගේගොඩ කොට්ඨාශය යන රටේ ආරක්ෂාවට සම්බන්ධ ආයතන 10 කින් සහ ගරු අධිකරණය මගින් ප්‍රගීත් පිළිබඳව විමසීම් කර තිබූ අතර එම ආයතනවලින් ඔවුන්ට ලබාදී තිබූ වාර්තාවක් 2016.08.23 දින අපරාධ පරීක්ෂණ දෙපාර්තමේන්තුව ගරු අධිකරණයට ඉදිරිපත් කර කළ අතර; එහි දැක්වූයේ “මාධ්‍යවේදී ප්‍රගීත් රන්ජන් බණ්ඩාර එක්නැලිගොඩ යන අය කිසිදු අපරාධයකට හෝ ඛඔඔෑ ත්‍රස්තවාදී ක්‍රියාවකට හෝ යම් අපරාධ කණ්ඩායමකට හෝ ඛඔඔෑ ත්‍රස්තවාදී ආධාර අනුබල දීමට සම්බන්ධ වී ඇති බවට වාර්තා වී නොමැති බව හා යම් අධිකරණමය ක්‍රියාවකට අවැසි නොවන බවත්ය”.මාගේ සැමියා පිළිබඳව සත්‍යය මෙය වුවත් ඔහුව ගොදුරු කරගත් අපරාධයට සම්බන්ධ දේශපාලන කණ්ඩායම් ඔහුට චෝදනා නගන්නේ ප්‍රගීත් ඛඔඔෑ කාරයෙක් කියාය. කිසිදු අපරාධයක් යුධයක් නොඇල්ලූ ප්‍රගීත් කොටියෙක් ලෙස හුවා දක්වන ඔවුන්, අරන්තලාවෙ සිංහල බෞද්ධ භික්ෂූන් වහන්සේලා (සාමණේර භික්ෂූන් වහන්සේලා ඇතුලත්ව) සමූහයක් ඝාතනය කළ කරුණා අම්මාන් නමැති හිටපු ඛඔඔෑ නායකයාව දේශප්‍රේමියෙකු කරන අතර; ඔහු වීරකැප්පෙටිපොළට සමාන කිරීම මාත් උත්ප්‍රාසයකි.එක් කණ්ඩායමක් ප්‍රගීත් ප්‍රංශයේ සිටිනවා දුටුවා යැයි පවසද්දී තවත් කණ්ඩායමක් පවසන්නේ ඔහු ඩුබායිවල ඉන්නවා යැයි කියාය. ප්‍රගීත් එක්නැලිගොඩ ප්‍රංශයේ නොමැති බවට ප්‍රංශ රජය තහවුරු කරද්දීත් ඔවුන් දිගින් දිගටම කියන්නේ ඔහු ප්‍රංශයේ සිටින බවය. මෙම පදනම් විරහිත ප්‍රකාශ වල ඇති විශේෂත්වය නම් මෙම ප්‍රබන්ධ සියල්ලම ගොතන්නේ එකම දේශපාලන කණ්ඩායමක් වීමය. මේවා අසා කම්පා වන අපේ දරුවන් විමසන්නේ “අම්මේ තාත්තා රට යන්න පාස්පෝට් එකක් තිබුණේ නෑනේ” කියාය.මෙම කණ්ඩායම් එසේ කීවත් එදිනෙදා මගතොටේදී හමුවන මිනිසුන් නම් කියන්නේ සුරතලයට මෝරුන් ඇති කරන නායකයෙක් ප්‍රගීත්ගේ සිරුර මෝරුන්ට කන්නට දී ඇතැයි කියාය. තවත් අය කියන්නේ ෂම්මි කුමාරරත්නලා ප්‍රගීත්ගේ සිරුරේ අභ්‍යන්තර කොටස් ඉවත්කර මුහුදට දමා ඇතැයි කියාය. තවත් අමාරු කියන්නේ ප්‍රගීත්ගේ සිරුර ඇසිඞ් තටාකයක ගිල්වා ඇති බවකි. මේ පිළිබඳ සත්‍ය දන්නේ ෂම්මි කුමාරරත්න ඇතුලු‍ කණ්ඩායම පමණි.කෙසේවෙතත් එවකට වයස අවුරුදු 12ක් සහ 15ක් වූ දරුවන් දෙදෙනෙකුගෙන් “තාත්තා” උදුරාගෙන දරුවන්ගේ ජීවිත විනාශ කරන්නටත්, බිරිඳක් ලෙස මා කෘතිම කනවැන්දුම් ගැහැනියක බවට පත් කරන්නටත්, පවුලක සතුට විනාශ කරන්නට ඔවුන්ට හැකි වුවත්, ප්‍රගීත් එක්නැලිගොඩගේ මතකය විනාශ කිරීමට ඔවුන්ට කිසිසේත් නොහැකි වී ඇත.2019.10.09 වන දින පොදුජන පෙරමුණේ ජනාධිපති අපේක්ෂකයා ලෙස, අනුරාධපුර සල්ගාදු ක්‍රීඩාංගනයේ දී ඔබ විසින් අමතන ලද පළමු ජන රැලියේදී “නොවැම්බර් 16 පත් වූවාට පසු දින එනම් 17වන දාම සිරගෙවල් වල සිටින රණවිරුවන් නිදොස්කොට නිදහස් කරනවා” යනුවෙන් ඔබ ප්‍රකාශ ඔබ කළ ප්‍රකාශය ඇසූ මොහොතේ මට ඇතිවූයේ බියමුසු අවිනිශ්චිත භාවයකි. ඒ, අවුරුදු නමයක් පුරා නින්දා, අපහාස, අඩන්තෙට්ටම් මැද සත්‍ය හා යුක්තිය පතමින් දින 150කට වැඩි කාලයක් උසාවි ගානේ රස්තියාදු වී කරන ලද කැපකිරීම; ප්‍රගීත්ගේ විමර්ශනය, ප්‍රගීත් ට කළාසේම විනාශ කිරීමට ඉඩදෙනවද නැද්ද යන සිතුවිල්ල නිසාවෙනි. සත්‍ය සහ යුක්තිය වෙනුවෙන් ඇති මාගේ අධිෂ්ඨානය විනාශ කිරීමට මම කිසිසේත් ඔබට ඉඩනොතබමි. නන්දසේන ගෝඨාභය රාජපක්ෂ වන ඔබ විසින් කර ඇති ප්‍රකාශයට අනුව මේ රටේ වින්දිතභාවයට පත් මා ඇතුළු වින්දිතයින්ගේ “නීතිය පසිඳලීම සහ ක්‍රියාත්මක කිරීමද, නීතියේ රැකවරණයද සර්ව සාධාරණ විය යුත්තේය” යන ව්‍යවස්ථාපිත අයිතිවාසිකම් උල්ලංඝනය වනවා සේම ආරක්ෂක හමුදා නිලධාරීන් විසින් කරන ඕනෑම අපරාධයක් යුක්ති යුක්ත කිරීම සඳහා නිල අවසරයක් ලබා දීමක් වේ. එසේම යුක්තිය පසිඳලන ආයතන සහ නීතිය ක්‍රියාත්මක කිරීමට ඇති ආයතන වල දක්ෂ අවංක නිලධාරීන්ගේ ධෛර්යය දුර්වල කිරීමක්ද වන්නේය.එහෙයින්, පහත සඳහන් ප්‍රශ්න ඔබ වෙත ඉදිරිපත් කරන අතර, දින තුනක් ඇතුළත පිළිතුරු ලබාදෙන ලෙස ඉල්ලා සිටිමි.‍1. ඔබ මෙසේ මෙම බණ්ධනාගාරගත හමුදා නිලධාරීන්ට දණ්ඩ මුක්තිය ලබා දෙන්නේ කරන ලද අපරාධ වරද අධිකරණයේදී ඔප්පු වී දඩුවම් විදින සියලු‍ම හමුදා නිලධාරීන්ටද? (රටේ මිනීමැරුම්, මංකොල්ලකෑම්, ස්ත්‍රී දූෂණ, සොරකම් ආදිය සියලු‍ අපරාධ වලට සම්බන්ධ අය ද ඇතුලු‍ව) නැතහොත් ඔබ විසින් තෝරාගත් පිරිසකට පමණක්ද? එසේ තෝරා ගැනීමක් සිදු කරන්නේ නම් එය කරන්නේ කුමන පදනමකින්ද?2. මාගේ සැමියාගේ නඩුව පවතින්නේ නීතිසපති තුමා විසින් චෝදනා ගොනු කොට, අගවිනිසුරු තුමා විසින් ත්‍රිපුද්ගල මහාධිකරණ විනිසුරු මඩුල්ලක් නම් කොට එම නඩු ආරම්භ කිරීමේ අදියරේ ය. ප්‍රගීත්ගේ සේම තවත් ප්‍රසිද්ධ අපරාධ ගණනාවක (හමුදාව සම්බන්ධ) නඩු පවතින්නේ මුලික අදියර වලය. ඔබ ලබා ගන්නවා යයි කියන ජයග්‍රහණයෙන් පසු දිනම (නොවැම්බර් 17) ඔවුන්ට දණ්ඩ මුක්තිය ලබාදෙන්නේ එම නඩු වල අධිකරණමය ක්‍රියාදාමය නවතා, විනාශ කර දමා ද?3. දණ්ඩ මුක්තිය ලබාදීමට ඔබ විසින් තෝරා ගන්නා කණ්ඩායම් අතර භාරත ලක්ෂ්මන් ඝාතනය වරදකරු දුමින්ද සිල්වා, කුරාම් ෂේක් ඝාතනය වරදකරු වූ ප්‍රසිද්ධ ස්ත්‍රී දූෂක හිටපු තංගල්ල ප්‍රාදේශීය සභාවේ සභාපති චන්ද්‍ර සම්පත් යන අය ඇතුළත් ද?කෙසේ වෙතත් ඔබ මෙසේ මෙම අපරාධ වරද වලට සම්බන්ධ හමුදා නිලධාරීන්ට දණ්ඩ මුක්තිය ලබා දෙන්නේ අධිකරණයේ ස්වාධීනත්වය, නීතියේ ආධිපත්‍ය, ව්‍යවස්ථාවේ ගෞරවය සහ වින්දිතයින්ගේ මානව හිමිකම් නොසලකා හරිමින්නය. එබැවින් අද දින සිට දින තුනක් ඇතුළත ඉහත කරුණු වලට පැහැදිලි පිළිතුරක් ලබාදෙන ලෙස මම නැවතත් ඉල්ලා සිටිමි.එසේම ඔබ කියන පරිදි අපරාධ කර ඒවාට අධිකරණ තීන්දු මත දඬුවම් විඳින හෝ චූදිත හමුදා නිලධාරීන්ට දණ්ඩ මුක්තිය ලබා දුනහොත් එය මාගේ සහ මාගේ දරුවන්ගේ ජීවිත ආරක්ෂාවට ද, තවත් බොහෝ වින්දිතයින්ගේ ජීවිත ආරක්ෂා වලට ද තර්ජනයක් වන්නේය. මම මෙම ලිපිය එක්සත් ජාතීන්ගේ සංවිධානයට සහ සියලු‍ම තානාපති කාර්යාලවලට, පොදු මහජනතාවට ද යොමු කොට බෙදා හරිමින් මාගේ සහ දරුවන්ගේ ද, අනෙක් සියලු‍ වින්දිතයින්ගේ ද ජීවිත ආරක්ෂාව වෙනුවෙන් මැදිහත් වන ලෙස ඉල්ලා සිටින්නේ ඒ නිසාවෙනි.ස්තුතියි! මෙයට වින්දිත භාවයට පත්,සන්ධ්‍යා එක්නැලිගොඩ</t>
  </si>
  <si>
    <t>ජාතික රක්ෂණභාර අරමුදලට අයත් ප්‍රතිරක්ෂණාවරණ දෙකක් කොළඹ දිසා අධිකරණයේ වාරණ නියෝගයකට ලක්වී සිටින හා රක්ෂණ නියාමන කොමිසමේ ලියාපදිංචි නොවූ රක්ෂණ බ්‍රෝකර් සමාගමකට ලබාදීමට කැබිනට් මණ්ඩලය තීරණය කර ඇත.
මුදල්, ආර්ථික හා ප්‍රතිපත්ති සංවර්ධන අමාත්‍යවරයා ලෙස මහින්ද රාජපක්ෂ ඉදිරිපත් කළ යෝජනා දෙකක් අනුව එම ප්‍රතිරක්ෂණාවරණ කැබිනට් මණ්ඩලය අනුමත කළ බව ප්‍රවෘත්ති දෙපාර්තමේන්තුව නිකුත් කළ ජුලි 23 දින කැබිනට් මණ්ඩල තීරණ දැනුම්දීමේ නිවේදනයේ සඳහන් වේ.
මෙම ප්‍රතිරක්ෂණ ලබාදී ඇත්තේ ඉන්දියාවේ ජේ.බී. බෝදා ඇන්ඞ් කම්පැණි (එස්) සමාගමටය. පාසල් සිසුන් සඳහා සුරක්ෂා රක්ෂණය ආරම්භ කළ අවස්ථාවේදී එහි ප්‍රතිරක්ෂණාවරණය ශ්‍රී ලංකා රක්ෂණ සංස්ථාව  ලබාදුන්නේ බෝදා සමාගමට වන අතර එය නීති විරෝධී යැයි කියමින් ස්ට්‍රැටජික් ඉන්ෂුවරන්ස් බ්‍රෝකර්ස් පෞද්ගලික සමාගම කොළඹ දිසා අධිකරණයේ නඩු පවරනු ලැබීය. එහිදී දිසා අධිකරණය 2018 ජනවාරි මාසයේදී බෝදා සමාගමේ කටයුතු සඳහා වාරණ නියෝගයක් නිකුත් කළේය.
ශ්‍රී ලංකා රක්ෂණ නියාමන කොමිසමේ බ්‍රෝකර් සමාගමක් ලෙස ලියාපදිංචි නොවූ සමාගමකට ප්‍රතිරක්ෂණාවරණයක් ලබාදිය නොහැකි බව සඳහන් කරමින් එම නඩු පැවරීම කරනු ලැබීය.
ස්ට්‍රැටජික් ඉන්ෂුවරන්ස් බ්‍රෝකර්ස් සමාගමේ ඉහළ නිලධාරියෙකුගෙන් කරන ලද විමසීමකදී ඔහු පැවසුවේ බෝදා සමාගමට එරෙහි එම වාරණ නියෝගය තවමත් පවතින බවත්, මෙම වසරේ නොවැම්බර් මාසයේදී එම නඩුවේ තීන්දුව ප්‍රකාශයට පත්කිරීමට නියමිත බවත්ය.
ශ්‍රී ලංකාවේ සාමාන්‍ය රක්ෂණ ව්‍යාපාර එම රක්ෂණයන්ගෙන් සීයට 30 අනිවාර්ය ප්‍රතිරක්ෂණාවරණයක් ජාතික රක්ෂණභාර අරමුදලෙන් ලබාගත යුතු අතර රක්ෂණභාර අරමුදලේ එම ප්‍රතිරක්ෂණය නැවත ප්‍රතිරක්ෂණය සඳහා බෝදා සමාගම තෝරාගෙන තිබේ. එම ප්‍රතිරක්ෂණ කාලය මාස 18ක් වන අතර ඒ සඳහා රුපියල් මිලියන 985.5ක පිරිවැයක් දරන බව කැබිනට් තීරණ දැනුම්දීමේ නිවේදනයේ සඳහන් වේ.
බෝදා සමාගමට ලබාදෙන අනෙක් ප්‍රතිරක්ෂණය වැඩවර්ජන, කැරලි කෝලාහල, මහජන කැළඹීම් සහ ත්‍රස්තවාදී අරමුදල සඳහා ශ්‍රී ලංකාවේ රක්ෂණ සමාගම් ජාතික රක්ෂණභාර අරමුදලෙන් ලබාගන්නා ප්‍රතිරක්ෂණය නැවත ප්‍රතිරක්ෂණය කිරීම වේ. එයද මාස 18ක කාලයකට අදාල වන අතර එම රක්ෂණාවරණයේ අගය රුපියල් මිලියන 116.39ක් බව කැබිනට් තීරණ දැනුම්දීමේ මාධ්‍ය නිවේදනයේ සඳහන් වේ.
ශ්‍රී ලංකාර රක්ෂණ නියාමන කොමිසමේ වෙබ් අඩවියට අනුව බෝදා සමාගම රක්ෂණ බ්‍රෝකර් සමාගමක් ලෙස ලියාපදිංචි කර නැති අතර මේ වන විට රක්ෂණ බ්‍රෝකර් සමාගම් 65කට එහි අනුමැතිය හිමිවී තිබේ.</t>
  </si>
  <si>
    <t>පසුගිය මැයි 05 වනදා මෝදර කාන්තාවක් කොරෝනා ආසාදිතව මියගිය බවත් සිදුකළ PCR පරීක්ෂණ වාර්තාව අනුව ඇයට කොරෝනා වැළඳී තිබුණ බවත් ආසාදිත තත්ත්වයේ සිටියදී ඇය සහ පවුලේ අය ප්‍රදේශයේ සංචාරය කර ඇති බවටත් මාධ්‍ය වාර්තා පළ විය.කෙසේ නමුත් මැයි 07 වැනිදා මාධ්‍ය සාකච්ඡාවක් කැඳවමින් වෛද්‍ය රසායනාගාර විද්‍යාඥ වෘත්තිකයන්ගේ විද්වත් සංවිධානයේ සභාපති රවී කුමුදේශ් ප්‍රකාශ කළේ, ඇයට කෝවිඩ් 19 ආසාදනය වී නොමැති බව පසුව තහවුරු වූ බවයි. කෙසේ නමුත් මේ වන විට ඇයගේ ඥාතීන්ගේ කැමැත්තකින් තොරව සිරුර ආදාහනය කර අවසන්ය. මේ අතර මාදම්පිටිය ප්‍රදේශයේ 67 හැවිරිදි මුස්ලිම් ජාතිකයෙකු පසුගිය 05 වන දා මිය ගිය බවත් ඔහු කෝවිඩ් 19 ආසාදනය වූ රෝගියෙකු යන පදනම මත ආදාහනය කර ඇති බවත් හිටපු පාර්ලිමේන්තු මන්ත්‍රීවරයෙකු වන අලි සහීර් මවුලානා ට්විටර් පණිවිඩ ගණනාවක් තබමින් පෙන්වා දේපෙන්වා දේ.ආදාහනය පමණයිවෛරසය ආසාදිතව මිය යන මුස්ලිම් ජනතාව ද මිහිදන් කරනු වෙනුවට ආදාහනය කිරීමට ආණ්ඩුව ගත් තීරණය විවාදාත්මක විය. අගමැතිවරයාගේ ප‍්‍රධානත්වයෙන් අප්‍රේල් 02 වැනිදාවේ පැවත් වූ පක්ෂ නායක හමුවේදී ද මේ සම්බන්ධයෙන් අදහස් මතු කෙරුණ අතර එහිදි සෞඛ්‍ය සේවා අධ්‍යක්ෂ ජනරාල් වෛද්‍ය අනිල් ජාසිංහ පවසා තිබුනේ පවතින විශේෂ තත්ත්වය තුළ සියලු‍‍‍ කාරණා සැලකීමේදී කිසිදු ආගමකට හෝ කිසිදු ජාතියකට විශේෂ අවස්ථාවක් ලබාදිය නොහැකි බවත් මෙම වෛරසය හේතුවෙන් මිය යන සියලු‍‍‍ දෙනාම වහා ආදාහනය කළ යුතු බවත්ය.ලෝක සෞඛ්‍ය සංවිධානයේ මාර්ගෝපදේශ කෝවිඞ්-19 ආසාදනය වැළැක්වීම සහ ඒ හා සම්බන්ධ රෝගීන්ගේ මෘතදේහ ආරක්‍ෂිත ලෙස කලමනාකරණය කළ යුතු ආකාරය සම්බන්ධයෙන් ලොව රටවල් 182 ක් සාමාජිකත්වය දරන ලෝක සෞඛ්‍ය සංවිධානය හඳුන්වා දී ඇති මාර්ගෝපදේශ අනුව, වෛරසය ආසාදනය වී මියගිය පුද්ගලයෙකුගේ අවසන් කටයුතු භූමදානය හෝ ආදාහනය යන දෙයාකාරයටම සිදු කළ හැක.ඒ ඒ රට හෝ පළාත අනුව දේහය රැගෙන යන සහ සූදානම් කරන ආකාරය සම්බන්ධයෙන් දී ඇති නියෝග පිළිබඳ සහතික කර ගන්න.චාරිත්‍ර අනුව දේහය භූමදානය සඳහා සූදානම් කිරීමෙන් පසු පවුලේ ඥාතීන්ට සහ හිතවතුන්ට එය දැක ගැනීමේ හැකියාවක් ඇත. ඔවුන් දේහය ස්පර්ශ කිරීමෙන් හෝ සිප ගැනීමෙන් වැළකී සිටිය යුතුය. දේහය දැක බලා ගැනීමෙන් පසු ඔවුන් සබන් සහ වතුර යොදා හොඳින් දෑත් පිරිසිදු කර ගත යුතුය.දේහය මිහිදන් කිරීමේදී හෝ ආදාහනය කිරීමේදී එය තැන්පත් කිරීමේ කටයුතුවල යෙදෙන පුද්ගලයන් අත්වැසුම් පැළඳිය යුතු අතර අවසන් කටයුතු නිමවීමෙන් පසු ඒවා ඉවත් කර සබන් සහ වතුර යොදා හොඳින් දෑත් පිරිසිදු කර ගත යුතුය. සමහර ජන කණ්ඩායම් වලට සිය ජීවිතය වටින්නේ ආගමානුකූලව ජීවත් විය හැකි තාක් පමණක් බව අප කැමති වුවත් අකමැති වුවත් පිළිගත යුතු සත්‍යකි. ලෝක සෞඛ්‍ය සංවිධානය ඉහත නිර්දේශ ඉදිරිපත් කරන්නේ එම සංවේදී කලාපය ගැන අවබෝධයකිනි. වසංගතය සමග සටනේදී ලංකාවේ ආණ්ඩුව සෑම විටම ලෝක සෞඛය සංවිධානයේ මාර්ගොපදේශයන් අනුගමනය කරමින් කටයුතු කිරිම අගය කළ යුතුය. එහෙත් ඉහත කාරණයේදී එය වෙනස් වූ අතර එයට නිසි හේතුවක් ද දක්වනු නොලැබීය. හේතුව විය හැක්කේ මෙවැනි ව්‍යසන අවස්ථාවක පවා ආගමානුකූල ලෙස අවසන් කටයුතු කිරීමට උත්සාහ දරන නිසා වසංගතය පාලනයට විශාලම බාධාව මුස්ලිම් සමාජයය යන, මුස්ලිම් සමාජයට එරෙහි ජනප්‍රිය මතයෙන්ම ආණ්ඩුව ක්‍රියා කිරීම විය යුතුය.තීරණයේ පදනමජනාධිපති නීතිඥ අලි සබ්රි අල්ජසීරා වෙත අදහස් දක්වමින්, “ආදාහනය කිරීමේ නියෝගය ලෝක සෞඛ්‍ය සංවිධානයේ මාර්ගෝපදේශයන්ට පටහැනි බව පෙන්වා දෙන අතර තීරණ ගන්නා අය සියලු‍‍‍ කරුණු සහ අංශ සලකා බලා විද්‍යාත්මක, වෛද්‍ය හෝ තාර්කික කරුණු පදනම් කරගෙන තීරණයක් ගෙන තිබේ නම්, මට ඒ පිළිබඳව කිසිදු ගැටලු‍‍වක් නොමැති අතර ජනතාව එයට අනුකූල විය යුතු” ‍යැයි පවසයි. මේ සම්බන්ධව නීතීඥ විරාන් කොරෙයා ද ට්විටර් පණිඩයක් ඔස්සේ ප්‍රශ්න කිහිපයක් මතු කර තිබුණි.“කෝවිඩ් 19 රෝගයෙන් මියයන පුද්ගලයන්ගේ මෘතදේහ මිහිදන් කිරීම ගැන විද්‍යාත්මක මතය කුමක්ද? සහ එසේ මිහිදන් කිරීම මගින් රෝගය තවදුරටත් පැතිර යා හැකි බවට බියක් පැතිරවීම කොතරම් සාධාරණ ද? යන්න ප්‍රථමයෙන් විමසා බැලිය යුතු” බව ඔහුගේ අදහසයි. එසේම “විද්‍යාත්මක මතය කවරක් වුවත් තමන් නියෝජනය කරන ජනතාව වෙනුවෙන් අදහස් දක්වන හෝ ප්‍රශ්න නගන කිසිවෙකුට එරෙහිව චෝදනා නැගීම කිසිසේත්ම සාධාරණ නොවන බව” ‍ද නීතිඥ විරාන් කොරෙයා පෙන්වා දෙයි.රජයේ වෛද්‍ය නිලධාරීන්ගේ සංගමය අප්‍රේල් 03 වැනිදාවේ සෞඛ්‍ය ඇමතිනිය ඇතුලු‍‍‍ රජයේ සෞඛ්‍ය බලධාරීන් ගණනාවක් වෙත ලිපියක් යොමු කරමින් කියා සිටියේ, “කෝවිඩ් 19 ආසාදිත මරණවල මෘතදේහ බැහැර කිරීමේ ක්‍රමවේදය සම්බන්ධයෙන් තීරණයක් ගැනීමට අදාළ ක්ෂේත්‍රවල විශේෂඥයින්ගෙන් සැදුම්ලත් කමිටුවක් පත් කරන ලෙසයි”. එහෙත් මේ සියලු‍‍‍ ඉල්ලීම් පසෙකලා ආණ්ඩුව හිතුවක්කාරී ලෙස සියලු‍‍‍ ආසාදිත මෘතදේහයන් ආදාහනය කිරීමේ ප්‍රතිපතියේම දැඩිව එල්බ ගෙන සිටී.සිවිල් සමාජ මැදිහත් වීමමුස්ලිම් ජාතිකයින්ගේ මෘතදේහ ආදාහනය කිරීමට ශ්‍රී ලංකා ආණ්ඩුව ගෙන තිබෙන තීරණය සම්බන්ධයෙන් සෞඛ්‍ය බලධාරීන්ට පිටපත් සහිතව අප්‍රේල් 05 වැනිදාවේ ජනාධිපති ගෝඨාභය රාජපක්ෂ වෙත ඒකාබද්ධ ලිපියක් යොමු කරන සිවිල් ක්‍රියාධරයින් 164 දෙනෙක් සහ සංවිධාන 17 ක්, කෝවිඞ් 19 රෝගයෙන් මියගිය පුද්ගලයින්ගේ අවසන් කටයුතු සම්බන්ධයෙන් සෞඛ්‍ය අමාත්‍යාංශය විසින් මුලින් නිකුත් කරන ලද චක්‍රලේඛය මගින් මියගිය පුද්ගලයින් ආදාහනය කිරීමට මෙන්ම භූමදාන කිරීමට අවසර තිබෙන බව සඳහන් වුවත් මාර්තු 31 වෙනි දින නිකුත්කරන ලද චක්‍රලේඛයක එය ආදාහනය පමණක්’ ලෙසින් වෙනස් කර තිබෙන බව පෙන්වා දෙයි.මෙම චක්‍රලේඛය ලෝක සෞඛ්‍ය සංවිධානයේ නිර්දේශවලට පටහැනි බව ඔවුහු අවධාරණය කරති. මෙවැනි දැවැන්ත වසංගතයකදී මියගිය පුද්ගලයා සම්බන්ධ ක්‍රියාදාමය පමණක් නොව ජීවතුන් අතර සිටින පුද්ගලයාගේ මානසික සෞඛ්‍යය ගැනත් අවධානය පළ කල යුතු බව ඔවුහු එමඟින් පෙන්වා දෙනු ලැබීය. එබැවින් දේහයක් ආදාහනය කිරීම මුස්ලිම් ජනතාවට මානසික පීඩනයක් ගෙන දෙන කරුණක් වන අතරම, මාධ්‍ය සහ සමාජ මාධ්‍ය ජාල ඔස්සේ පැතිරයන මුස්ලිම් විරෝධී රැල්ල පිළිබඳවද ඔවුහු සිය අවධානය පළ කරති.ජාත්‍යන්තර අවධානයකෝවිඩ් 19 රෝගයෙන් මියයන මුස්ලිම් ජනතාවගේ සිරුරු ආදාහනය කිරීම ගැන ජාත්‍යන්තර ක්ෂමා සංවිධානය ද සිය අවධානය යොමු කර තිබුණි.එම සංවිධානය පවසන්නේ, සාම්ප්‍රදායික චාරිත්‍රානුකූලව සිය ඥාතීන්ගේ අවසන් කටයුතු සිදු කිරීමට ශ්‍රී ලංකාවේ බලධාරීන් සුලු‍‍‍ ආගමික ජනකොටස්වලට අවස්ථාව සැලසිය යුතු බවයි.“මේ දුෂ්කර අවස්ථාවේ ජනකොටස් අතර අවිශ්වාසය වර්ධනය කරනු වෙනුවට ශ්‍රී ලංකා බලධාරීන් කළ යුත්තේ ජනකොටස් අතර සමගිය ප්‍රවර්ධනය කිරීම බව” ජාත්‍යන්තර ක්ෂමා සංවිධානයේ දකුණු ආසියානු කටයුතු භාර අධ්‍යක්ෂ බිරාජ් පට්නයික් පවසයි.කෝවිඩ් 19 රෝගයෙන් මියයන පුද්ගලයන්ගේ දේහ ආදාහනය කිරීමට හෝ මිහිදන් කිරීමට හැකි බවට සෞඛ්‍ය අමාත්‍යාංශය මාර්තු 27 නිකුත් කළ නිවේදනය, පසුව ආදාහනයට පමණක් අවසර දෙමින් සංශෝධනය කළේ මන්දැයි ශ්‍රී ලංකා ආණ්ඩුව මෙතෙක් පැහැදිලි කර නොමැති බව පෙන්වා දෙන ජාත්‍යන්තර ක්ෂාමා සංවිධානය, එබැවින් එය මහජන සෞඛ්‍ය උදෙසා කරන ලද සංශෝධනයක් ද යන්න ගැන සැක සංකා පළ වී තිබෙන බව පෙන්වා දෙයි. “සියලු‍‍‍ ශ්‍රී ලාංකිකයන්ට කොරෝනා වෛරසය විසින් එල්ල කරන තර්ජනය, රට තුළ වාර්ගික සබඳතා වැඩිදියුණු කිරීමට රජයට අවස්ථාවක් ලබා දෙයි. මහජන ආරක්ෂාව ප්‍රවර්ධනය කිරීම සඳහා, වෙනස්කොට සැලකීම ප්‍රවර්ධනය නොකර කටයුතු කිරීම වැදගත් බව බලධාරීන් කල්පනා කළ යුතු”යැයි හියුමන් රයිට්ස් වොච් සංවිධානයේ දකුණු ආසියානු කටයුතු බාර අධ්‍යක්ෂ මීනාක්ෂි ගංගුලි අප්‍රේල් 24 වැනිදා නිකුත් කරන නිවේදනයේ පෙන්වා දේ. ශ්‍රී ලංකා ආණ්ඩුවේ “කෝවිඩ් 19 වසංගතයෙන් මරණයට පත්වන පුද්ගලයින් ආදාහනය කිරීමට ගත් තීන්දුවේ තාර්කික පදනම” සහ තවත් කාරණා ගණනාවක් ප්‍රශ්න කරමින් ආගමික හෝ විශ්වාසයේ නිදහස පිළිබඳ ජාත්‍යන්තර මානව හිමිකම් කවුන්සිලයේ විශේෂ වාර්තාකරු අහ්මඞ් ෂහිඞ් ද ඇතු`ඵ එක්සත් ජාතීන්ගේ විශේෂ වාර්තාකරුවන් හතර දෙනෙකු ශ්‍රී ලංකා ජනාධිපතිවරයා වෙත පසුගිය අප්‍රේල් 8 වැනිදා ලිපියක් යොමු කරමින් ජනවාර්ගික හා ආගමික සුළුතරයන් සෞඛ්‍ය දෙපාර්තමේන්තුවේ මාර්ගෝපදේශය ක්‍රියාත්මක කිරීමේදී වෙනස් කොට සැලකීමකට ලක් නොකෙරෙන බවත් සුසාන චාරිත්‍ර හා පිළිවෙත් සම්බන්ධයෙන් ආගමික හෝ ඇදහිල්ලේ නිදහස සඳහා ඇති අයිතිය තහවුරු කර ඇති බවත් සහතික කිරීම සඳහා ගෙන ඇති ක්‍රියාමාර්ග කවරේද යන්නත් ඔවුන් ආණ්ඩුවෙන් විමසා තිබේ. එහෙත් මේ පිළිබඳ ආණ්ඩුවේ ප්‍රතිචාරය මේ වන තෙක් දැනගන්නට ලැබී නැත.මුස්ලිම් ආගමික නායකයන්ගේ ඉල්ලීම්“ශ්‍රී ලංකාවේ මුස්ලිම්වරුන් ඉලක්ක කරගෙන නැග එන වෛරී ප්‍රකාශ සහ එදිරිවාදිකම්, රට තුළ නව කොරෝනා වසංගතය පැතිරීමට මුස්ලිම් ප්‍රජාව වගකිව යුතු බවට වන සනාථ නොකළ චෝදනා ප්‍රවර්ධනය කිරීම මෙන්ම, වසංගතයට ගොදුරු වූ මුස්ලිම්වරුන්ගේ සිරුරු ආදාහනය කළ බව හා එම පිළිවෙතට විරුද්ධ වූ ප්‍රජා සාමාජිකයන් අත්අඩංගුවට ගැනීම පිළිබඳ වාර්තා ද කෙරෙහි තම සංවිධානයේ බරපතළ අවධානය යොමුවී තිබෙන බව” පෙන්වා දෙමින් අප්‍රේල් 07 වැනිදා සාමාජික රටවල් 57කින් සමන්විත ඉස්ලාමීය සහයෝගිතා සංවිධානය (OIC) ප්‍රකාශයක් නිකුත් කළේය. “මුස්ලිම් ප්‍රජාවේ ආරක්ෂාව මෙන්ම අයිතිවාසිකම් සහතික කරන ලෙසත් ඔවුන්ගේ ආගමික වත්පිළිවෙත් හා චාරිත්‍ර වාරිත්‍රවලට ගරු කිරීම, ගෞරවය ආරක්ෂා කිරීම සහ ඔවුන්ට එරෙහි වෛරය, ඉස්ලාම් භීතිකාව සහ ශ්‍රී ලංකාවේ මුස්ලිම් විරෝධී හැඟීම් ප්‍රවර්ධනය කිරීම පිටුපස සිටින සියලු‍‍‍ පාර්ශ්වයන්ට එරෙහිව ඍජුව පෙනී සිටින ලෙසත් ශ්‍රී ලංකා රජය වෙතින් ඉල්ලා සිටින බව” එමඟින් අවධාරණය කෙරේ. කොරෝනා ආසාදනයෙන් මියයන මුස්ලිම් ජාතිකයන්ගේ දේහයන් භූමදානය කිරීමට අවසර දෙන ලෙස නැවත වතාවක් සෞඛ්‍ය සේවා අධ්‍යක්ෂ ජනරාල් වෛද්‍ය අනිල් ජාසිංහ වෙත ලිපියක් යොමු කරමින් සමස්ත ලංකා ජමියතුල් උලමා සංවිධානය ද ඉල්ලීම් කර තිබුනි. “මුස්ලිම් ජාතිකයන්ගේ දේහයන් නිසි ආරක්ෂක ක්‍රම යටතේ පොලිස් හා මහජන සෞඛ්‍ය පරීක්ෂකවරුන්ගේ අධීක්ෂණය මත මිහිදන් කිරීමට අවස්ථාව ලබා දෙන්නැයි” එම ලිපියේ සඳහන් වේ.ප්‍රශ්නය අධිකරණයටමේ අතරවාරයේ පසුගිය 14 වැනිදාවේ කෝවිඩ් 19 ආසාදිතව මියයන අයගේ දේහයන් ආදාහනය කිරීම අනිවාර්ය කරමින් නිකුත් කර ඇති ගැසට් නිවේදනය අවලංගු කරන ලෙස ඉල්ලා හිටපු අමාත්‍ය රිෂාඞ් බද්යුදීන් ශේෂ්ඨාධිකරණයට මූලික අයිතිවාසිකම් පෙත්සමක් ගොනු කර තිබේ. මුස්ලිම් ආගමික ඉගැන්වීම් සහ චාරිත්‍රයන්ට මෙය පටහැනි බවත් මෙමඟින් මූලික අයිතීන් උල්ලංඝනය වී ඇති බවත් පෙත්සම්කරු කියා සිටියි. භූමදානය කිරීම කතෝලික ඇදහිල්ලට අනුව පිළිගත් සම්ප්‍රදාය බැවින්, කොරෝනා ආසාදනයෙන් මියයන කතෝලිකයින් ආදාහනය කිරීම ඔවුන්ගේ ද මුලික මිනිස් අයිතීන් උල්ලංඝනය කිරීමක් හෙයින් එම ගැසට් නිවේදනය බලරහිත කරන ලෙස ඉල්ලා සමාජ මාධ්‍ය ක්‍රියාකාරිකයකු වන ඕෂල හේරත් ද පසුගිය 10වැනිදා මූලික අයිතිවාසිකම් පෙත්සමක් ගොනු කරනු ලැබූ අතර රජයේ මෙම අනිවාර්ය ආදාහන රෙගුලාසියට එරෙහිව මැයි 10 වැනිදා මානව හිමිකම් කොමිෂන් සභාව වෙත ද පැමිණිල්ලක් යොමු කරනු ලැබිණි. පසුගිය 15 වැනිදාවේ හිටපු පාර්ලිමේන්තු මන්ත්‍රීවරයෙකු වන අලි සහීර් මවුලානාද ආණ්ඩුවේ මෙම තීරණයට එරෙහිව ශේෂ්ඨාධිකරණය ඉදිරියේ මූලික අයිතිවාසිකම් පෙත්සමක් ගොනු කර ඇත.අපරාධය සහ දඬුවමවසංගතය යනු අපරාධයක් නොවන අතර ඒ වෙනුවෙන් සිදුකරන ප්‍රතිකාර සහ සමාජ දුරස්ථකරණය වැනි ක්‍රියාමාර්ග දඬුවම් නොවිය යුතුය. පසුගිය දා උතුරේ පැවැති මිය ගිය අය සැමරුමකට පැමිණි හිටපු මහ ඇමැති විග්නේෂ්වරන් හට එතැනින් පිටව නොගිය හොත් දින 14ක් නිරෝධායනය කරනු ලබන බවට පොලිස් නිලධාරියෙකු පවසනු මාධ්‍ය මගින් විකාශය විය. එහෙත් නිරෝධායනය යනු එවැනි දඬුවමක් නොවේ. විශේෂයෙන්ම තමන් අකමැති ජනවර්ග වලට සහ අකමැති මතවාද වලට දඬුවම් කිරීමේ ක්‍රමයක් බවට වසංගතය මැඩලීමේ ක්‍රමවේදයන් දිගු කළහොත් සැබැවින්ම සිදුවන්නේ වසංගතය මැඩලීමට අවශ්‍ය පූර්ණ ජන සහයෝගීත්වය නොලැබී යාමයි. වසංගතය යනු විශාල සෞඛ්‍ය ගැටලු‍‍‍වක් සමග එක්ව එන සමාජ, ආර්ථික අර්බුදයක් වන අතර එයට විසඳුම වන්නේ දැනටමත් අප ලබා තිබෙන ජාතිවාදී, ආගම්වාදී හෝ මැතිවරණ දේශපාලනය ඉලක්ක කර ගත් දෘෂ්ටියකින් ඒ දෙස බැලීම වෙනුවට ගෝලීය අර්බුදයක් දෙස බැලිය යුතු ලෝක දෘෂ්ටියකින් එය තේරුම් ගැනීමයි. එක්සත් ජාතීන්ගේ මහ ලේකම් අන්තෝනියෝ ගුටෙරෙස් අප්‍රේල් 23 වනදා සිය විශේෂ ප්‍රකාශයකින් පැවසූ පරිදිම වෛරසයෙන් ලෝකය සුවපත් විය යුත්තේ පෙර පැවැති ලෝකයේ දුර්වලතාවයන්ද සුවපත් කරගනිමින්ය. ඒ සඳහා කළ යුතු වන්නේ සියලු‍‍‍ දෙනාගේ අයිතිවාසිකම් සුරක්ෂිත කිරීමයි.සමබිම ඉරිදා අතිරේකය සඳහා ජයනි අබේසේකර විසින් ලියන ලද ලිපියකි</t>
  </si>
  <si>
    <t>ඊයේ දිනය තුළ ශ්‍රී ලංකාවෙන් කොරෝනා ආසාදිතයන් 633 දෙනකු වාර්තා වී ඇත.රජයේ ප්‍රවෘත්ති දෙපාර්තමේන්තුව විසින් නිවේදනයක් නිකුත් කරමින් මේ බව සඳහන් කරයි.එම පිරිසද සමග මෙරට වාර්තා වන කොරෝනා ආසාදිතයන් ප්‍රමාණය 10,000 ඉක්මවා යයි.මෙරටින් වාර්තාවන සම්පූර්ණ ආසාදිතයන් ප්‍රමාණය 10,424කි.</t>
  </si>
  <si>
    <t>හිටපු හමුදා සෙබළෙක් වුන හෙට්ටිපොළ, සමන්ත පෙරේරා නොකල වරදකට පොලිසිය බාරයට පත්වෙලා එහිදි වධහිංසාවට ලක්වීමන් අනතුරුව ඔහු අපි ළඟට එන්නේ බරපතළ ලෙස මානසිකව කඩා වැටිලා. ඒ වන විට අපේ සංවිධානය සම්පූර්ණයෙන්ම වැඩ කළේ වධහිංසාවට අදාළ සිදුවීම් වෙනුවෙන් පමණයි. අපි දන්නවා පුද්ගලයෙක් වධහිංසාවට ලක්වුනාම ඒක ශාරීරිකව විතරක් නෙවෙයි මානසිකවත් තදින් බලපාන බව. අපි ඇත්තටම මේ සිදුවීමේදි උත්සාහ කළා ඔහුට අපි සමඟ ආරක්ෂාවක් තිබෙන බව ඒත්තු ගන්වන්න. වින්දිතයා අපි සමඟ විශ්වාසයෙන් කටයුතු කරන්නේ එහෙම හැඟීමක් ඇති කළොත් විතරයි. විශේෂයෙන්ම පොලිස් වධහිංසාවකදි වින්දිතයා බියෙන් සිටින්නේ නැවත තමන්ට එවැනි කරදරයකට මුහුණ පාන්න වෙයිද කියල. තමන්ට සිදුවුන අසාධාරණයට යුක්තිය ඉෂ්ට කරගන්න වින්දතයාට උවමනාව තිබුනත් පොලිසිය හෝ එවැනි රාජ්‍ය නිලධාරියෙකුට එරෙහිව නඩු කටයුත්තකට මැදිහත්වීමට ඔවුන් තුළ විශාල බියක් තිබෙනවා. වධහිංසාව සම්බන්ධ සිදුවීම් ඉදිරියට නොයන්න මේකත් එක හේතුවක්.මෙවැනි සිදුවීම්වලදි අපි විශාල අභියෝගයන්ට මුහුණ දෙනවා. සමහර අවස්ථා තිබෙනවා වධහිංසාව සම්බන්ධ නඩුකරය කැඳවමින් තිබියදීම වින්දිතයා එම නඩුවෙන් ඉවත්වීමට උත්සාහ කරන අවස්ථා. ඒකට හේතුව තමයි ඒ සිද්ධියට සම්බන්ධ පොලිස් නිලධාරීන් වින්දිතයට බලපෑම් කරනවා බොහෝ අවස්ථාවලිඅපි ඔයාට මේ තරම් මුදලක් ගෙවන්නම්, මේ නඩුව ඉවත් කර ගන්න’ කියල. මේ වැfඬ් ඇතුළෙදි අපිට දරාගන්න අමාරුම දේත් ඒක. මොකද ඒ වෙන කොට අපි මේ අසාධාරණයට යුක්තිය ඉෂ්ට කර ගැනීම වෙනුවෙන් නීතිමය පියවරයන්ට මහන්සි වෙලා. මේ නිසාම අපි සාමාන්‍යයෙන් එක් නඩු වාරයක් හෝ කතා කරනකම් ඒ අදාළ වින්දිතයා සමඟම ඉන්නවා.දැන් මේ කියන සිදුවීමෙදිත් අපි මේ වගේ සිද්ධියකට මුහුණ දුන්නා. පොලිසියේ බලපෑම් නිසාම වින්දිතයා උත්සාහ කළා නීතිමය ක්‍රියාමාර්ග වලින් ඉවත් වෙන්න. නමුත් අපි ඒ පුද්ගලයගේ මව සමඟත් දිගින් දිගටම කතා බහ කරමින් මෙහි අවශ්‍යතාව පැහැදිලි කළා. ඒ වගේම අපි ඒ ගමට ගිහින් රැස්වීම් තිබ්බා, මේ සිදුවීමට අදාළව උද්ඝෝෂණ කළා. අපි ඒ විදියට ඒ වින්දිතයා තුළ විශ්වාසයක් ඇති කළා ඔහු වෙනුවෙන් කණ්ඩායමක් පෙනී සිටින බවට. ඒ විශ්වාසය ගොඩනැගුවට පස්සේ සාමාන්‍යයෙන් වින්දිතයින් ඔවුන්ගේ අරගලය දිගටම කරගෙන යනවා. මෙතැනදි වින්දිතයා වෙනුවෙන් පෙනී සිටි නීතිඥ ලක්ෂාන් ඩයස් මහත්මයා විශාල සහයෝගයක් දුන්නා මේ නඩුව අවසානය දක්වා අරන් යන්න.මෙවැනි නඩුවලට දීර්ඝ කාලයක් ගත වෙන එක ඇත්තටම විශාල ප්‍රශ්නයක්. මොකද එහෙම කල් යද්දි වින්දිතයන්ට සහ සාක්ෂිකරුවන්ට අදාළ වැදගත් සාක්ෂි අමතක වෙනවා. ඒ වගේම නඩුවක් ඇදි ඇදි යන අතරේ පොලිසිය වගේම අදාළ චූදිත පාර්ශ්වවලින් එන බලපෑම් නිසාම වින්දිතයින් දුර්වල වෙනවා. විශේෂයෙන්ම සාක්ෂිකරුවන් ආරක්ෂා කිරීමත් අපට විශාල අභියෝගයක්. මොකද සාක්ෂිකරුවන්ට මෙවැනි අවස්ථාවක තදින් බලපෑම් ඇති කෙරෙනවා. මේ අභියෝග මැද වුනත් අපි උත්සාහ කරන්නේ මෙවැනි සිදුවීම් තවදුරටත් සිදු නොවීම වෙනුවෙන් කටයුතු කරන්න. ඒ වෙනුවෙන් රයිට් ටු ලයිෆ් මානව හිමිකම් මධ්‍යස්ථානයත් ජාතික සාම මණ්ඩලයත් අද අපිට ශක්තියක් වෙලා තිබෙනවා.කුසුමා සිල්වා සමඟින් සාකච්ඡා කර සකස් කරන ලද්දේ ජයනි අබේසේකර විසිනි</t>
  </si>
  <si>
    <t>පය බරවායට පිටිකර බෙහෙත් බැඳීමක් සිහිගන්වමින් සිදුවන දැවැන්ත වැලි කැණීමක් පිළිබඳ කන්තලේ තුන්මෝදර ප්‍රදේශයේ මහවැලි ගඟ ආශ්‍රිතව පසුගිය කාලයේ සිට දිගින් දිගටම වාර්තා වූයේ ය. දැවැන්ත ලාභ ලැබීමේ අපේක්ෂාවෙන් මේ වන විට සිදුවන බව පැහැදිලිව පෙනෙන මේ වැලි කැණීම දැඩි පරිසර හානියක් වන අයුරින් සිදුවෙමින් තිබෙන්නේ රාජ්‍ය අනුග්‍රහය ද සහිතව ය. මේ, මහවැලි ගඟේ එක් පසෙක ඇති වැලි නිධියක් කැණ එයින් ලැබෙන ආදායමෙන් ගඟේ අනෙක් පස ගංවතුර ආරක්ෂණ බැම්ම කළුගල් අතුරා ශක්තිමත්ව ඉදිකිරීමට යැයි පවසමින් ආරම්භ වූ වැඩ පිළිවෙල කි. එහෙත් බැම්ම සෑදීම වෙනුවට මේ වන විට සිදුවෙමින් තිබෙන්නේ ඊට මුවා වී දැවැන්ත වැලි ව්‍යාපාරයක් ක්‍රියාත්මක වීම ය.“අවුරුද්දකට විතර කලියෙන් ඉඳලා මේ අය ගල් බැම්මක් දානවා කියන මුවාවෙන් ගඟට බැකෝ දාලා වැලි ගන්නවා. ගල් බැම්ම දානවා කියලා කරන්නේ වංචාවක්. පහුගිය ආණ්ඩුවට ගල් බැම්ම දාන්න සල්ලි නෑ කියලා වැලි කට්ටය අරගෙන ඒ සල්ලි වලින් ගල් බැම්ම දානවා කියලා තමයි පටන් ගත්තේ. දැන් ගල් බැම්ම හැදෙන්නේ නෑ, ඒ අයගේ වැලි ව්‍යාපාරය කරගෙන යනවා.” ඒ ගම්වාසියෙක් අප සමග පැවසූව කි.කන්තලේ ප්‍රාදේශීය ලේකම් කොට්ඨාසයේ සූරියපුර ග්‍රාමනිලධාරී වසමේ ගංවතුර ආරක්ෂණ වේල්ල ඛාදනයට ලක්වීම යම් අවදානමක් ඇති කරමින් තිබුණි. වාරිමාර්ග දෙපාර්තමේන්තුව විසින් ඉදිකර තිබෙන සූරියපුර ගංවතුර ආරක්ෂණ වේල්ල මහවැලි ඩී කලාපයට අයත් ය. සූරියපුර, සමගිපුර, සමනල පාලම විල්ලුව යනාදී ආසන්නතම ගම්මානවල පවුල් 300ක් පමණ මහවැලි ගඟ පිටාර ගැලීමෙන් ආරක්ෂා වන්නේ එම වේල්ලෙ නි. කින්නියා දක්වා වන පහත් බිම් වලට ද ඉන් ආරක්ෂාව සැපයෙන්නේ ය. සූරියපුර ගංවතුර ආරක්ෂණ වේල්ල රැක ගැනීම හා එම ස්ථානයේ ගඟේ වම් ඉවුරේ පැවති ඛාදන තත්ත්වය වැළැක්වීම සඳහා මහවැලි ගඟේ ඒ ආශ්‍රිතව තැන්පත්ව තිබූ වැලි නිධියෙන් වැලි කියුබ් 30000ක් ඉවත් කළ යුතු යැයි 2016 දී වාරිමාර්ග දෙපාර්තමේන්තුව නිර්දේශ ලබා දී තිබුණි. මහවැලි ගඟේ තුම්මෝදර නම් ස්ථානයේ වැලි නිධිය සෝමාවතී ජාතික වනෝද්‍යානයට අයත් වනජීවී කලාපයට අයත් බැවින් ඊට වනජීවී සංරක්ෂණ දේපාර්තමේන්තුවේ අනුමැතිය ලැබී තිබුණේ නැත.පසුව ජීඑස්එම්බී ටෙක්නිකල් සර්විස් පුද්ගලික සමාගම (GSMB Technical Services(Pvt)Ltd) විසින් 2018 සැප්තැම්බර් මස නිකුත් කර තිබූ තාක්ෂණික වාර්තාවකින් තහවුරු වන්නේ වරින් වර එම වැලිපරය සේදී ගොස් ඒ වන විට ඉන් ඉතිරිව තිබෙන්නේ සුළු ප්‍රමාණයක් බව ය. එම වාර්තාවට අනුව එහි ස්ථාන හතරක තැන්පත්ව ඇති වැලි ප්‍රමාණය කියුබ් 18,186 කි. ඉන් ආපදා තත්ත්වයක් ඇති විය හැකි යැයි නිරීක්ෂණය කර තිබූ සූරියපුර ගංවතුර ආරක්ෂණ වේල්ල අසල වූ තුම්මෝදර වැලි නිධියේ ප්‍රමාණය කියුබ් 8484ක් බව එම සමීක්ෂණයෙන් සඳහන් කරයි. එහෙත් 2018.11.25 දින මහවැලි අධිකාරියෙන් නිර්දේශ කරන ලද ලිපියක් මගින් ඇස්තමේන්තු කරන්නේ එහි ඇති වැලි කියුබ් ගණන 131,028 ක් ලෙස ය. මේවා සම්බන්ධයෙන් කටයුතු කරන ආයතනයේ ඇති තාක්ෂණික උපකරණ හෝ තාක්ෂණික සම්පත් ද නොමැති ආයතනයක් එවැනි තක්සේරුවක් කරන්නේ කෙසේද යන්න ද ගැටලුවකි.කෙසේ වෙතත් ඒ වන විට ගංවතුර ආරක්ෂණ බැම්මේ ගල් ඇතිරීම සඳහා ප්‍රතිපාදන සෙවීමට වැලි නිධිය කැණීමෙන් ලබා ගැනීමට තීරණය වී තිබුණේ ගල් බැම්ම වෙනුවෙන් පසුගිය ආණ්ඩුවට ප්‍රතිපාදන යෙදීමට නොහැකි තත්ත්වයක් මත ය. ඉන් පසු ජනාධිපති ප්‍රතිපාදන මත ක්‍රියාත්මක වූ සිරිසර පිවිසුමේ ව්‍යාපෘතිය සඳහා මෙම වැලි නිධිය කැණීමට වනජීවී දෙපාර්තමේන්තුවේ නිර්දේශ මත ශිල්පීය කැණීම් බලපත්‍රයක් ලබා දී ඇතත් පසුව මහවැලි අධිකාරිය හා ජී.එස්.එම්.බී. ටෙක්නිකල් ස්ර්විසස් ආයතනය වැලි නිධිය ඉවත් කිරීමට ඉදිරිපත්ව ඇති අතර ඒ සඳහා වනජීවී සංරක්ෂණ දෙපාර්තමේන්තුව නිර්දේශ ලබා දී ඇත. රාජ්‍ය ආයතනයක් විසින් මෙම ඉවත් කිරීම කළ යුතු වුවත් අවසානයේ සිදුව ඇත්තේ වැලි ඉවත් කිරීමට සමගාමීව ගල් බැම්ම යෙදීමේ පදනම මත මහවැලි අධිකාරියේ මැදිහත්වීමෙන් එය ජී.එස්.එම්.බී ටෙක්නිකල් සර්විසස් ආයතනයට ලබා දීම ය. වැලි නිධියෙන් වැලි කියුබ් 131,028ක් ඉවත් කිරීමේ තාක්ෂණික ගණනය කිරීම කුමක් දැයි පැහැදිලි වන්නේ ද නැත. කෙසේ වෙතත් අවසානයේ සිදුවන්නේ ජී.එස්.එම්.බී. ටෙක්නිකල් සර්විසස් පුද්ගලික සමාගම මෙම ව්‍යාපෘතියෙහි කොන්ත්‍රාත්කරුවන් බවට පත්වීම ය.“සෝමාවතිය රක්ෂිතය ඇතුළට හරක් බලන කෙනෙක්ටවත් යන්න දෙන්නේ නැහැ. නමුත් දැන් මේ සමාගමේ ට්‍රැක්ටර්, ටිපර් තුන්සීයක් විතර යනවා. ගඟට බැකෝ දාලා වැලි ගොඩනදානවා. ඒ පැත්තට වෙන කාටවත් යන්නවත් දෙන්නේ නැහැ. භූ විද්‍යා එකෙන් මහැවැලි ගඟට යන්ත්‍ර දාන්න දෙන්නේ නැහැ. බෝට්ටු වලින් ගිහින් මිනිස් ශ්‍රමයෙන් තමයි වැලි ගන්න කියලා තියෙන්නේ. අපි වැලි ගන්නේ එහෙමයි. අපි මේ ගමේ මිනිස්සු නිසා අපිට ගඟට හානියක් කරන්න ඕනෑ නැහැ. ඒත් මේ අය රාජ්‍ය අනුග්‍රහයෙන්ම දැන් මේ පරිසරය විනාස කරනවා.” අපට ඒසේ පැවසුවේ කන්තලේ ප්‍රදේශයේ වැලි කර්මාන්තයේ නියුතු ගම්වැසියෙකි.සේරුවිල-කන්තලේ මාර්ගයේ මහවැලි ගඟ හරහා වන සිත්තාරු පාලමේ සිට සෝමාවතී රක්ෂිතය තුළට කිලෝමීටරයකටත් අඩු දුරකින් පිහිටි තුම්මෝදර වැලි නිධියෙන් වැලි කැණීම සිදුවන්නේ මහවැලි ගඟ තුළට බැකෝ යෙදීමෙන් බව අපේ නිරීක්ෂණය ද වූයේ ය. එමෙන් ම කෙටි කාලයක් තුළ ටිපර් රථ, ට්‍රක් රථ, ට්‍රැක්ටර් රථ විශාල ප්‍රමාණයක් සෝමාවතී රක්ෂිතය හරහා වැලි කණින ස්ථානය වෙත යමින් එමින් වැලි ප්‍රවාහනය කරන ආකාරය නිරීක්ෂණය වූයේ ය. එම වැලි සේරුවිල කන්තලේ ප්‍රධාන මාර්ගයේ පිහිටි විශාල ඉඩමක ගබඩා වන අතර එම ස්ථානයේ ද ටිපර් රථ, ට්‍රැක්ටර්, ට්‍රක් රථ අති විශාල ප්‍රමාණයක් තිබෙන්නේ වැලි ප්‍රවාහනය සඳහා ය. මෙම ස්ථානයට ආරක්ෂක අංශවල රැකවරණය ද ලැබෙන්නේ ය.ජී.එස්.එම්.බී. ටෙක්නිකල් සර්විස් පුද්ගලික සමාගම යනු පෞද්ගලික ආයතනයක් වුව ද එම ආයතනයේ සංයුතියේ වැඩි ප්‍රතිශතය භූ විද්‍යා සමීක්ෂණ හා පතල් කාර්යාංශය යි. එහි සභාපතිවරයා වන්නේ ද භූ විද්‍යා සමීක්ෂණ හා පතල් කාර්යාංශයේ සභාපතිවරයාම ය. ප්‍රධාන විධායක නිලධාරියා ද දේශපාලන පත්වීම කි. ආයතනය පාලනය වන්නේ ද සභාපතිවරයා ප්‍රමුඛ අධ්‍යක්ෂ මණ්ඩලයකි නි. මෙම පෞද්ගලික ආයතනයෙහි කාර්යභාරය ලෙස සඳහන් වන්නේ ඛනිජ තාක්ෂණයේ ඉහළ කාර්ය සාධනයක් සහ පාරිසරික කළමනාකරණය සඳහා විශිෂ්ඨ වාණිජමය උපස්ථරණයක් සැපයීම යි. එහෙත් මේ වන විට මේ පුද්ගලික ආයතනය එය පිහිටුවීමේ අරමුණු වලට එහා ගොස් වැලි කැණීමේ ව්‍යාපාරයන් ඉහළින්ම සිදුකරමින් සිටින බව පැහැදිලි ය. එම කැණීම් වලට සාමාන්‍ය වැලි බලපත්‍ර වලට ලබා දෙන කොන්දේසි ද අදාල නොවන බව තහවුරු වන්නේ ය.“අපි මේකට විරුද්ධව උද්ඝෝෂණ කළා. ඒත් ආරක්ෂක අංශයෙනුත් ඇවිත් උදවු කළේ ඒ අයට යි. අපි මේකට අදාළ හැම රජයේ ආයතනයකටමත් කිවුවා. ඒත් වැඩක් වුණේ නෑ. ලංකාවේ ලොකුම වැලි ජාවාරම වෙන්නේ මෙතනයි. මෙහේ මිනිස්සු ජීවත් වෙන්නේ වැලි කර්මාන්තය නිසා යි. මේක නැති වුණොත් ජීවත් වෙන්න විධියක් නෑ. අපි ගඟේ වැලි ගන්නේ අතින්. ඒකේ සීමාවක් තියනවා. ඒ අයට සීමාවක් නෑ. අපි එක ටිපර් එකක් දාද්දී ඒ අය දහයක් විතර දානවා. ඒ අය මුලදී අපිත් එක්ක එකතුවෙලා ඕක කරන්න ලෑස්ති වුණත් අපි ඒකට විරුද්ධ වුණා. වැලි සංගම්වල අයට සල්ලි දෙන්න ආවාට ඒ අය ගත්තේ නෑ. පස්සේ ගොවි සංවිධානවල අයව සල්ලි වලින් අල්ලා ගත්තා. දැන් ගොවි සංවිධානයත් පැත්තකට විසි කරලා දාලා.” සිත්තාරු පාලමෙන් අනෙක් පස මහවැලි ගඟේ පහළ කොටසේ වැලි කැණීම් සිදුකරන්නේ ගම්වාසී බලපත්‍රලාභීන් ය. ඔවුන් බෝට්ටු මගින් ගඟට ගොස් මිනිස් ශ්‍රමයෙන් වැලි කැණීම සිදුකරනු ලබ යි. එය ඉතා වෙහෙසකර කාර්යයක් වන නමුත් එයින් යම් මට්ටමකට පරිසර හානිය අවම වන්නේ ය. වැලි බලපත්‍ර ලබා දීමේ දී එවැනි නිර්දේශ ලබා දී තිබෙන්නේ එබැවිනි. එහෙත් මෙහි හාස්‍ය ජනක කරුණ වන්නේ එකම ගඟෙහි පාලමෙන් එක් පසෙක සාමාන්‍ය වැසියන්ට හෝ බලපත්‍රලාභීන්ට ක්‍රියාත්මක වන නීතිය පාලමෙන් අනෙක් පස සෝමාවතිය රක්ෂිතයට ද අයත් කොටසේ තුට්ටුවකටවත් මායිම් නොකිරීම ය. ඒවා ආරක්ෂා කිරීමට ම තිබෙන ආයතනද ඒවා සම්බන්ධයෙන් අරුම පුදුම ප්‍රතිපත්තියක් අනුගමනය කරමින් සිටීමට ය.කන්තලේ වැලි ගොඩ දමන්නන්ගේ ඒකාබද්ධ සංගමයේ සභාපති වසන්ත කුමාර මෙම විනාශය සම්බන්ධයෙන් අප සමග පැවසුවේ මෙවැන්නකි. “ඒ අය ගංවතුර ආරක්ෂණ බැම්ම කැඩෙනවා කියලා ගොවි සංවිධානත් එකතු කරගෙන ඒක මාස හයකින් හදන්න කියලා තමයි ආවේ. පටන් ගත්තේ පහුගිය ආණ්ඩු කාලයේ යි. ඒත් දැන් දිගටම කරගෙන යනවා. අපේ සංගමයෙන් මේකට විරුද්ධව නඩුවකුත් දැම්මත් දිගින් දිගටම ඒ වෙනුවෙන් මුදල් වැය කරන්න අමාරු නිසා ඒක මග දී නතර වුණා. එකම ගඟේ එකම කැණීම් බලපත්‍රයට නීති දෙකක්. මේක සෝමාවතී කැලේ අධි රක්ෂිත කලාපයක්. දැන් මේක වැලි ව්‍යාපාරයක් විධියට දිගටම යනවා. ඒ කාලයේ විපක්ෂ නායකවරයාව සිටි මහින්ද රාජපක්ෂ මහත්මයාව හමුවෙලා අපි මේ ගැටලුව ගැන කිවුවා. අපි වැලි විකුණලා බැමි හදන්නේ නෑ, අපි ආවාට පස්සේ මේක නතර කරලා දෙනවා කියලා ඔහු අපිට පොරොන්දු වුණා. ඒ නිසා වර්තමාන අගමැතිතුමා මේ ප්‍රශ්නය ගැන දන්නවා. ඒත් මේක තවමත් නතර කරන විදියක් නැහැ.”ත්‍රිකුණාමල දිස්ත්‍රික්කයේ පවුල් 73000කට පමණ නල ජලය සපයන ජල පොම්පාගරය පිහිටා ඇත්තේ ද මෙම කැණීම සිදුවන ස්ථානයේ සිට මීටර් 500ක් පමණ දුරකිනි. ජාතික ජල සම්පාදන හා ජලාපවහන මණ්ඩලයේ නිර්දේශව වී තිබුණේ ද වැලි ඉවත් කරන ස්ථානය හා ජල පොම්පාගාරය ආසන්නයේ පවතින බැවින් වැලි කැණීමට යන්ත්‍ර සූත්‍ර ගඟට නොදැමිය යුතු බව ය. කැණීම සිදුවන්නේ ද සෝමාවතී රක්ෂිතයට අයත් ඉවුරේ ය, වනජීවී කලාප වලට අයත් ප්‍රදේශවල වැලි කැණීමට ද අවසර හිමි නොවන අතර එසේ අවසර හිමි වූයේ ශේෂ්ඨාධිකරණ තීන්දුවකට අනුව මනම්පිටිය ප්‍රදේශයේ ස්ථානයකට පමණි. කෙසේ වෙතත් මාස හයක් තුළ මෙම කටයුතු අවසන් කිරීමට නිර්දේශ වී තිබුණ ද එය එම කාලයට සීමා වී ද නැත. අදාල කොන්දේසි වලට යටත්ව ද නැත. වැලි කැණීමෙන් ලැබෙන මුදලින් මහවැලි ගඟ සහ සූරියපුර ගම්මානය අතර ඇති ආරක්ෂක වේල්ල ඉදිකරන බව පවසමින් ආරම්භ කළත් මේ වන විට එහි දක්නට ලැබෙන්නේ අති දැවැන්ත වැලි කර්මාන්තය කි. මුල් කාලයේ ස්ථාන දෙකක පමණ අවිධිමත් ලෙස අනෙක් බැම්මේ ගල්වැටි කීපයක් ද අතුරා ඇතත් එය එසේ තිබිය දී එහි සිදුවෙමින් පවතින්නේ වැලි ව්‍යාපාරය බව පැහැදිලි ය.කන්තලේ ප්‍රාදේශීය සභා මන්ත්‍රීවරයකු වන වයි. එම්. චමින්ද බණ්ඩාර ප්‍රකාශ කළේ, මේ වන විට වැලි කර්මාන්තයෙන් ජීවත් වූ ප්‍රදේශවාසීන් විශාල ප්‍රමාණයකට ද මෙම සමාගම විසින් සිදුකරන ව්‍යාපාරය හේතුවෙන් ගැටලු රාශියකට මුහුණ දීමට සිදුව ඇති බව ය. “දිස්ත්‍රික්කයේ වැලි නිසා සංසරණය වුණු සියලු මුදල් මේ සමාගම අතට යෑමෙන් දිස්ත්‍රික්කයේ වැලි කර්මාන්ත වගේම අනෙකුත් කර්මාන්තත් අඩපණ වෙලා තියනවා. මේ වැලි කර්මාන්තයේ යෙදුණු ගොඩක් මිනිස්සු ක්ෂුද්‍ර මූල්‍ය ණය අරගෙන තියනවා. වැලි කර්මාන්තය අහිමි වෙද්දී ඒ අයට ණය ගෙවන්න විධියක් නැති නිසා සමාජ ප්‍රශ්නත් රාශියක් ඇති වෙලා තියනවා. ඒ වගේම රාජ්‍ය නිලධාරී ත්‍රස්ථවාදයක් මේ ප්‍රදේශයේ තියනවා. නිලධාරීන්ට නීති අදාල නෑ, ඒ අය හිතු මනාපයට වැඩ කරවනවා. මහවැලි ගඟ වනජීවී එකට අයිතියි කියලා කියුබ් 100ක් ගොඩදාන බලපත්‍රලාභියාගෙන් රු.54000ක් දිසා වන නිලධාරී ලබා ගන්නවා. ඊට අමතරව භූවිද්‍යා එකට රාජ්‍යභාගය ගන්නවා. හැබැයි පාලමෙන් එහා පැත්තේ ගොඩදාන සමාගමට ඒවා අදාල නැහැ.අපේ මිනිස්සු යුද්ධයෙන් දුක් වින්දා. දැන් ඒ අය රාජ්‍ය නිලධාරී ත්‍රස්ථවාදයෙන් දුක්විඳලා හෙම්බත් වෙලා. කිසිම තැනකින් සහනයක් නෑ. මේකට විරුද්ධව මිනිස්සු උද්ගෝෂණ කළා, විරුද්ධ වුණා. ඒත් දේශපාලන බලය එක්ක ඒවා අභිබවා මේ සමාගම පත්වාගෙන යන්න ඒ අය සමත් වුණා. මේ ආණ්ඩුව පත්වෙන්න පෙර මහින්ද රාජපක්ෂ මහත්මයා එක්ක අපි විපක්ෂ නායක කාර්යාලයේ දී මේ ප්‍රශ්නය සාකච්ඡා කළා. මේ ආණ්ඩුව පත් වුණාට පස්සේ මේ සමාගම වහනවා කියලා එතැන දී අපි සියලුදෙනා ඉදිරියේ ඔහු පොරොන්දු වුණා. ඒත් මේ ආණ්ඩුව පත් වුණාට පස්සේ ඒ සමාගමේ තිබෙන දේශපාලන පත්වීමට අගමැතිවරයාගේ ලේකම්වරයෙක් පත් වුණා. දැන් එයා ඒක කරගෙන යනවා. මේ අය ආවාම මේක ගොඩගන්න පුළුවන් වෙයි කියලා අපි හිතුවා. ඒත් ඒක වුණේ නැහැ.”ඒක රාජ්‍ය ආයතනයක් නෙමෙයි. පුද්ගලික ආයතනයක් විධියට ලියාපදිංචි කරලා තියනවා. නමුත් රජයේ ආයතනයක් විධියට ක්‍රියාත්මක වෙනවා. නමුත් ඒකේ ප්‍රධාන වශයෙන් 60%කට වැඩි කොටස් භූ විද්‍යා සමීක්ෂණ හා පතල් කාර්යාංශයටත්, 20%ක කොටස් මැණික් හා ස්වර්ණාභරණ ආයතනයටත්, 20%කට ආසන්න කොටස් ප්‍රමාණයක් ශ්‍රී ලංකා පොස්ෆෙට් ආයතනයටත් තිබෙනවා. ඒ සමාගම අධ්‍යක්ෂ මණ්ඩලයක් යටතේ ක්‍රියාත්මක වෙනවා. ඒ සමාගමේත් සභාපතිවරයාත් මම යි. ප්‍රධාන විධායක නිලධාරියා ආණ්ඩුවෙන් පත් කර එවනවා. දෙසීයක විතර සේවක පිරිසක් සේවය කරනවා. පෞද්ගලික ආයතනයක් වුණත් රජයට සම්බන්ධ කටයුතු මේ ආයතනය හරහා කරනවා.භූ විද්‍යා සමීක්ෂණ හා පතල් කාර්යාංශයට අදාල කටයුතු වලට අවශ්‍ය වන සමීක්ෂණ කොටස සිදුකර වාර්තා සකස් කිරීමට සහාය ලබා දෙනවා. පුද්ගලික ආයතනයකට නොදී රජයේ වගකීමක් සහිත ආයතනයකට ඒ අනුව මේ කටයුතු පවරා තිබෙනවා.හැබැයි දැන් බැම්මේ කටයුතුත් කරනවා, වැලි ගොඩ දාන එකත් කරනවා. හැබැයි මම මේ යන වේගය අනුමත කරන්නේ නැහැ,වේගය මදි. ඉක්මනින් කැණීම නොකළොත් මේක තවත් ඛාදනය වෙන්න පුළුවන්.</t>
  </si>
  <si>
    <t>නවක සිසුන් විශ්වවිද්‍යාලවල ලියාපදිංචි කිරීමේ ක්‍රියාවලිය ආරම්භ නොකරන ලෙස අසාධාරණයට ලක්වූ සිසුන්ගේ මව්පිය සංගමය විශ්වවිද්‍යාල ප්‍රතිපාදන කොමිෂන් සභාවෙන් මෙන්ම අධ්‍යාපන බලධාරීන්ගෙන් ඉල්ලා සිටියි.මෙවර විශ්වවිද්‍යාලවලට සිසුන් ඇතුළත් කිරීමේ අවම ඉසඩ් ලකුණු අනුව නව නිර්දේශ සිසුන්ට අසාධාරණයක් වී ඇති බව පවසන එම සංසදය ඉසඩ් ලකුණු නිකුත් කළ ක්‍රමවේදයට එරෙහිව නීතිමය ක්‍රියාමාර්ග ගන්නා බවත් එම සංගමය සඳහන් කරයි.ප්‍රතිපාදන කොමිෂන් සභාව නිවැරැදිව කඩඉම් ලකුණු නිකුත් කර ඇත්නම් විෂය නිර්දේශ දෙකෙන් ඒ ඒ පාඨාමාලාවන් සඳහා ඇතුළත් කර ගැනෙන සිසුන්ගේ ප්‍රතිශතයන් එළිදක්වන ලෙස එම සංසදය අභියෝග කර සිටියි.එම සංසදය රැස් කරගෙන ඇති තොරතුරු අනුව වෛද්‍ය පීඨ සඳහා අවස්ථාව ලැබී ඇති නව නිර්දේශ සිසුන් මෙන් දෙගුණයක පමණ පිරිසක් පැරණි නිර්දේශයෙන් විභාගයට පෙනී සිටි සිසුන්ට ලැබී ඇතැයි ද ‘ඒ’ සාමාර්ථයන් තුනක් ලබා ඇති දරුවන්ට පවා මෙවර වෛද්‍ය පීඨවලට අතුළත් වීමේ අවස්ථාව අහිමි වී ඇතැයි ද එම සංසදයේ කැඳවුම්කරු ශාන්ත පතිරණ ‘අරුණ’ට ඊයේ (03 වැනිදා) පැවසීය. තම සංසදය ලබාගත් තොරතුරු අනුව නව නිර්දේශයෙන් වෛද්‍ය පීඨ සඳහා අවස්ථාව ලැබි ඇත්තේ 645 දෙනකුට පමණක් යැයි ද පැරණි නිර්දේශයෙන් අවස්ථාව ලැබී ඇති සංඛ්‍යාව 1300 ඉක්මවන බවද ඔහු පැවසීය.නිලන්ත මදුරාවල</t>
  </si>
  <si>
    <t>පසුගිය දා හයිටියේ පැවති උද්ඝෝෂණයක් අතරතුර පාලක පක්ෂයේ සෙනට් සභිකයෙකු තම පෞද්ගලික පිස්තෝලයෙන් ජනතාවට වෙඩි තබා තිබෙනවා. එලෙස වෙඩි තැබීම හේතුවෙන් උද්ඝෝෂණය වාර්තා කිරීමට පැමිණි මාධ්‍යවේදියෙක් හා තවත් පුද්ගලයෙකු තුවාල ලබනවා. තුවාල ලැබූ මාධ්‍යවේදියා ඇමෙරිකා එක්සත් ජනපදය මූලික කරගනිමින් ක්‍රියාත්මක වෙන AP මාධ්‍ය ආයතනයේ ජායාරූප ශිල්පියෙක්. වෙඩි තැබීමේ මෙම සිදුවීම වෙන්නේ පසුගිය සැප්තැම්බර් 23 වන දින යි.
පෙබරවාරියේ සිට ක්‍රියාත්මක වෙන හයිටි විරෝධතා 
හයිටි විරෝධතා (washtimes.com)
ලොව අන්ත දිළිඳු රාජ්‍යන්ගේ එකක් වන හයිටියේ මෙම වසරේ උද්ඝෝෂණ රැල්ලක් ආරම්භ වන්නේ පෙබරවාරි මාසයේ 7 වන දා සිට යි. එලෙස ආරම්භ වූ උද්ඝෝෂණ රැල්ල මේ වන තුරු නිමාවකට පත් වී නෑ. විරෝධතා ආරම්භ කිරීමට මූලික හේතුව ලෙස විපක්ෂය සඳහන් කරන්නේ එරට ජනාධිපතිවරයා වන ජවුනොල් මොයිස්ගේ  (Jovenel Moïse) වංචා දූෂණ යි. ඊට අමතරව ඉන්ධන මිල ඉහළ නැංවීම, රටේ ආර්ථික අස්ථාවරත්වය, උග්‍ර ආහාර අර්බුදය හා ජීවන වියදම අධික ලෙස ඉහළ යාම වැනි කරුණු ද විරෝධතා මාලාව උග්‍ර කිරීමට සමත් වී තිබෙනවා. මෙම උද්ඝෝෂණ මෙහෙයවන්නේ එරට ප්‍රධාන විපක්ෂය යි.
විශේෂයෙන් ඉන්ධන මිල අධික ලෙස ඉහළ යාමට එරෙහිව බොහෝ විරෝධතාකරුවන් ප්‍රමාණයක් එරට අගනුවර වන පෝට් ඕ ප්‍රින්ස්හි (Port-au-Prince) ක්‍රියාත්මක වෙන උද්ඝෝෂණවලට සහභාගී වෙනවා. ඔවුන් ඒ ඔස්සේ මාර්ගවල නවතා තිබෙන වාහන ගිනිබත් කිරීමටත් වෙළඳසැල් කොල්ලකමින් ඒවා ගිනි තැබීමටත් කටයුතු කරනවා. පසුව පේරු හා ඉතාලි කොන්සාල් කාර්යාලවල ගොඩනැගිලිවලට ද හානි පමුණනවා. විරෝධතාවලට පොලිස් ප්‍රහාර එල්ලවන අතර පොලිස් ප්‍රහාරවලින් මිය ගිය අයෙකුගේ දේහයක් රැගෙන විරෝධතාවල නිරත වූ පිරිසකට හයිටි පොලීසිය විසින් පෙබරවාරි 22 වන දා දරුණු කදුළු ගෑස් හා බැටන් පොලු ප්‍රහාර එල්ල කරනවා. 
ජනාධිපතිවරයාගේ දැඩි තීරණ 
හයිටි ජනාධිපතිවරයා (i.ytimg.com)
පොලිස් ප්‍රහාර සමග උද්ඝෝෂණ මඳක් සමනයට පත්වෙන අතර විපක්ෂයට හා උද්ඝෝෂකයන්ට අවශ්‍ය පරිදි තමන් ඉල්ලා අස් නොවන බවත් තමා ඉල්ලා අස් වී මත්ද්‍රව්‍ය ජාවාරම්කරුවන්ට හෝ කප්පම් කල්ලිවලට රට භාර නොදෙන බවත් තරයේ ප්‍රකාශ කරනවා. විපක්ෂයට අවශ්‍ය නම් තමන් සමග සාකච්ජාවකට පැමිණෙන ලෙස ජනාධිපතිවරයා අරාධනා කරන නමුත් විපක්ෂය විසින් එය ප්‍රතික්ෂේප කරනවා. සාකච්ජා ප්‍රතික්ෂේප කරන විපක්ෂය නැවතත් විරෝධතා ආරම්භ කරන අතර එම විරෝධතා අද දක්වා අවසන් වී නෑ. මේ වන විට සිවිල් වැසියන් 9 දෙනෙක් උද්ඝෝෂණය හේතුවෙන් මරණයට පත් වී තිබෙනවා.
ආත්මාරක්ෂාව උදෙසා වෙඩි තැබීමක් ලෙස හැඳින්වීම 
වෙඩි තබන ආකාරය (wlrn.org)
මේ ආකාරයට සැප්තැම්බර් 23 වන දා එරට අගනුවර වන පෝට් ඕ ප්‍රින්ස්හි සෙනට් සභාව ඉදිරියේ උද්ඝෝෂණයක් පැවැත්වෙනවා. මෙහිදී රැල්ෆ් ෆෙතියර් (Ralph Fethiere) නම් එරට පාලක පක්ෂයේ සෙනට් සභිකයෙක් විරෝධතාවට විවෘත වෙඩි තැබීමක් සිදු කරනවා. 
මෙම වෙඩි තැබීම හේතුවෙන් එතැන සිටි මාධ්‍යවේදියෙක් වගේම තවත් පුද්ගලයෙක් තුවාල ලබනවා. මාධ්‍යවේදියා වන ඩියූ-නාලියෝ චෙරි (Dieu-Nalio Chery) ගේ තත්ත්වය එතරම් බරපතල නොවූ අතර ඔහුගේ හකු ප්‍රදේශයට වෙඩිල්ල ඇතුළු වී තිබෙනවා. පසුව ඔහු හා අනෙක් පුද්ගලයාව වහාම අගනුවර රෝහලට ඇතුළු කිරීමට උද්ඝෝෂකයන් කටයුතු කරනවා.
වෙඩි තැබීම සිදු කළ සෙනට් සභිකයා පසුව ප්‍රකාශ කරන්නේ තමන් වෙඩි තැබුවේ ආත්මාරක්ෂාව උදෙසා පමණක් බව යි. තමා සෙනට් සභාව වෙත ගමන් කරන අවස්ථාවේ දී විරෝධතාකරුවන් තමන්ගේ වාහනය වටකොට තමන්ව ඉන් ඉවතට ඇද ගැනීමට උත්සාහ කළ බවත්, යම් හෙයකින් තමන් උද්ඝෝෂකයන්ට අසුවූවා නම් ජිවිත තර්ජනයක් එල්ල වීමේ අවධානමක් තිබූ බව ද සඳහන් කරනවා. එබැවින් තම ආත්මාරක්ෂාව උදෙසා තමන් වෙඩි තැබූ බව ද කියා සිටිනවා.
වෙඩි වැදුණු මාධ්‍යවේදියා (petapixel.com)
තමන් මාධ්‍යවේදියෙකු ඉලක්ක කරගෙන වෙඩි නොතැබූ අතර එය මාධ්‍යවේදියෙකුට වැදී ඇත්තේ අහම්බයකින් යැයි ඔහු වැඩි දුරටත් ප්‍රකාශ කරනවා. විරෝධතාවයක නියුතු සාමාන්‍ය වැසියන්ට තමන්ට රිසි සේ වෙඩි තැබීම නීති විරෝධී බව මාධ්‍යවේදියෙක් අසන ලද ප්‍රශ්නයකට පිළිතුරු දෙමින් රැල්ෆ් පවසන්නේ තමන්ගේ ආත්මාරක්ෂාව සලසා ගැනීම ඕනෑම අයෙකුගේ අයිතියක් බව යි. තමන් අත්මාරක්ෂාව සඳහා කටයුතු කළ බවත් ඉන් එහා දෙයක් නොකළ බවත් පිළිතුරු වශයෙන් ඔහු එසේ පවසනවා.
සාගින්නෙන් පෙලෙන ජනතාවක් 
කැරලිකරුවන් (aljazeera.com)
හයිටිය යනු දැඩි ආහාර අර්බුදයකින් හා ආර්ථික අර්බුදයකින් පෙලන රටක් වන අතර මීට වසර ගණනාවකට පෙර සිට මෙහි ඒ හේතුවෙන් විවිධ අර්බුද පැන නැගී තිබෙනවා. ඒවායේ ප්‍රතිඵලයක් ලෙස වරින් වර ඇති වූ කැරලි හේතුවෙන් සිවිල් වැසියන් බොහෝ ප්‍රමාණයක් මරණයට පත් වී තිබෙනවා. දේශපාලන නායකයන් කිහිප දෙනෙකුට තම තනතුරු අත්හැරීමට ද සිදු වී තිබෙනවා. නමුත් ඉතා පහළ පහසුකම් සහිත, මූලික අවශ්‍යතාවත් සපුරාගැනීමට අවකාශයක් නොමැති හයිටි පුරවැසියන්ගේ ජීවන මට්ටම ඉහළ දැමිය හැකි පාලන අධිකාරියක් මේ වන තුරු බිහි වී නෑ.</t>
  </si>
  <si>
    <t>බුලත්කොහුපිටිය සෞඛ්‍ය වෛද්‍ය නිලධාරී කොට්ඨාසය තුළ කොවිඩ් නයින්ටීන් ආසාදිතයින් 11 දෙනෙකු හඳුනාගෙන තිබේ. මේ හේතුවෙන් බුලත්කොහුපිටිය සහ ලැවල ග්‍රාම නිලධාරී වසම් හි සංචරණ සීමා පැනවීමට පියවර ගත් බව බුලත්කොහුපිටිය සෞඛ්‍ය වෛද්‍ය නිලධාරී වෛද්‍ය අමිල ගුණසේකර මහතා පැවසුවේය. වැඩිදුරටත් අදහස් දැක්වු ඒ මහතා  “මේ වන විට පීසීආර් පරීක්ෂණ 30ක් කරපු එකෙන් 11ක් බුලත්කොහුපිටිය කොට්ඨාසයට අදාළව පොසිටිව් වෙලා තියෙනවා. ඒ අයගෙන් වැඩි ප්‍රමාණයක් ඉන්නේ මාළු වෙළෙඳාමේ නිරත වුණ අය සහ ඔවුන්ගේ ආශ්‍රිතයින්. ඒ කට්ටිය සහ ඒ අයගේ පළමු සම්බන්ධ වුණ අය හොයන්න මේ වෙලාවේ සැළසුම් කරලා තියෙන්නේ. ඉතින් ඒ ගොල්ලෝ හොයා ගෙන ඒ අයව ස්වං නිරෝධායනයට යොමු කරන එක තමයි අපේ බලාපොරොත්තුව. ඒ අනුව බුලත්කොහුපිටිය හා ලැවල කොට්ඨාසවල පැය 24ක කාලයකට කට්ටිය හොයා ගන්නකල් සංචරණය සීමා කරලා කටයුතු කරන්න කියලා. එතකොට අපිට පුළුවන් වෙනවා මේ අයව හොයා ගෙන ඉදිරියේ දී ස්වයං නිරෝධායනයට යොමු කරන්න සහ ඉදිරි කටයුතු කරන්න. පීසීආර් පොසිටිව් වුණ අය ඉක්මනින්ම රෝහල් වෙත යොමු කරන්නත් පුළුවන් වෙනවා.“</t>
  </si>
  <si>
    <t>මීගමුව ප්‍රදේශයේ පෞද්ගලික රෝහලකින් ප්‍රතිකාර ලබා ගැනීමට පැමිණි පුද්ගලයෙකුට කොවිඩ් 19 වෛරසය ආසාදනය වී ඇති බව ප්‍රදේශයේ සෞඛ්‍ය බලධාරින් සඳහන් කරයි.මෙම පුද්ගලයා උණ රෝගයෙන් පෙළීම නිසා ඉකුත් 06 වෙනිදා මීගමුව ප්‍රදේශයේ පිහිටි පෞද්ගලික රෝහලකට පැමිණ ප්‍රතිකාර ලබා ගෙන ඇත.එහිදී ඔහු PCR පරික්ෂණයක් සිදුකොට ඇති අතර එහි ප්‍රතිඵලය අනුව ඔහුට කොවිඩ් ආසාදනය වී ඇති බවට තහවුරු වී ඇත.56 හැවිරිදි වියේ පසුවන මෙම කොවිඩ් ආසාදිත පුද්ගලයා කටුවාපිටිය ප්‍රදේශයේ පදිංචිකරුවෙක් බව මිගමුව පරිපාලන මහජන සෞඛ්‍ය පරීක්ෂක ලක්ෂ්මන් වසන්ත මහතා සඳහන් කරයි.මෙම පුද්ගලයාට කොවිඩ් වෛරසය ආසාදනය වූ ආකාරය මේ දක්වා හෙළිවී නොමැති බව පරිපාලන මහජන සෞඛ්‍ය පරීක්ෂක නිලධාරිතුමා සඳහන් කරයි.මේ වන විට ප්‍රතිකාර ගැනීමට පැමිණි මීගමුවේ පෞද්ගලික රෝහල විෂබීජහරණය කොට පැය 48ක කාලයක් සඳහා වසා දමා ඇති අතර සේවකයින් පිරිසක්ද ස්වයං නිරෝධායනයට යොමු කොට ඇත.මීගමුව නගර සභා බල ප්‍රදේශයෙන් කොවිඩ් ආසාදිත රෝගීන් 06 දෙනෙක් වාර්තා වී ඇති බවත් ඉන් සිව්දෙනෙක් මීගමුව බ්‍රැන්ඩික්ස් ආයතනයේ සේවය කළ අය වේසෙසු රෝගීන් දෙදෙනාගෙන් එක් අයෙක් 72 හැවිරිදි වියේ පසුවන වන අතර අනෙක් පුද්ගලයා අද(09)හඳුනා ගත් ආසාදිතයා වෙයි.</t>
  </si>
  <si>
    <t>සෞඛ්‍ය අමාත්‍යංශයේ නියෝජ්‍ය සෞඛ්‍ය සේවා අධ්‍යක්ෂ ජනරාල්ව සිටි විශේෂඥ වෛද්‍ය පබා පලිහවඩන මහත්මිය විදෙස්ගත වීමට සූදානමක් ඇතැයි වාර්තා වෙයි. ඇය ලෝක සෞඛ්‍ය සංවිධානයේ ධුරයක් ලැබීම හේතුවෙන් සෞඛ්‍ය අමාත්‍යංශ සේවයෙන් නිවාඩු ලැබ ඇතැයිද සදහන්ය. මෙරට සිටින ප‍්‍රධාන පෙලේ වසංගත රෝග විශේෂඥ වෛද්‍යවරියක් වන ඇය මෙරටට බලපෑ කොරෝනා පලමු වටයේ පාලනයට මහත් කාර්යක් කලාය.</t>
  </si>
  <si>
    <t>කොළඹ ලෝක වෙළෙද මධ්‍යස්ථානයේ බටහිර කුළුනේ 32වන මහලේ ඇක්ටිව් නොලේජ් පාට්නර්ස් ලංකා පෞද්ගලික ආයතනයේ සේවය කරන සේවකයෙකු කොවිඩ්-19 වෛරසය ආසාදනය වී ඇති බවට තහවුරු වී තිබේ.අදාළ සේවකයා පසුගිය පසුගිය 8 වැනිදා ද එම ආයතනයේ සේවය සදහා වාර්තා කර ඇති බවට කොළඹ ලෝක වෙළෙද මධ්‍යස්ථානය විසින් නිකුත් කළ නිවේදනයේ දැක්වේ.මේ වන විට ලෝක වෙළෙද මධ්‍යස්ථානයේ බටහිර කුළුනේ 32වන මහලේ පිහිටි අදාළ ආයතනය තාවකාලිකව වසා දමා තිබේ.එමෙන්ම එම ආසාදිතයා සමග සමීපව කටයුතු කළ අනෙකුත් සේවකයින්ව ද මේ වන විට දැනුවත් කර ඇත.මෙම ආසාදිතයා කොළඹ වෝඩ් පෙදෙසේ පදිංචිකරුවකු වන බවට ද තොරතුරු වාර්තා වේ.</t>
  </si>
  <si>
    <t>”එළැඹෙන මහ මැතිවරණයේදී ඡුන්දය භාවිත කළයුත්තේ රට විදෙස් කුමන්ත‍්‍රණවලින් බේරාගෙන ජනතාවගේ ආරක්ෂාවත්, රටේ ප‍්‍රජාතන්ත‍්‍රවාදයත් ආරක්ෂා කරගෙන ආඩම්බර ශ‍්‍රී ලංකාවක් බිහි කළ හැකි පාර්ශ්වයට බවත්. එසේ නොකර යම් යම් සිල්ලර කාරණා මත ඡුන්දය භාවිත කළහොත් රට විනාශය කරා ගමන් කරනු ඇති බවත්” අගමැති මහින්ද රාජපක්ෂ විශේෂ ප‍්‍රකාශයක් කරමින් නොබෝදා පැවසීය.මහින්ද සුපුරුදු සෙල්ලමට බැස ඇත. ඡුන්ද කාලයට බිල්ලෝ මැවීමට ඔහු තරම් හපනෙකු මෑතකදී සොයා ගත නොහැකි තරම්ය. මෙරට කැතම, නිර්ලජ්ජිතම දේශපාලනයක නියැළෙන චරිතයක් වේ නම් ඒ මහින්දය. රටේ බහුතරය මේ ප්‍රෝඩාවට කැමතිය. රටේ ජනතාවටත් බිල්ලෝ ගැන කතා කියන කතා පප්පෙක් වුවමනාමය. මහින්ද එය අපූරුවට කරමින් සිටී. සජිත් විහිළු සපයන විට මහින්ද බිල්ලෝ මවති. මිනිස්සු ගොන් ජෝක්වලට වඩා බිල්ලන්ට කැමති වෙති.මහින්ද ජාතිය අමතමින් ඉදිරි අනතුරු ගැන කියනුයේ ඇයි? පරාජය ගැන ඉව වැටිලාද? මෙවර මහ මැතිවරණයෙන් මහින්ද ප‍්‍රමුඛ පිරිස දිනන එක සහතිකය. එහෙත් මහින්දට වුවමනා තුනෙන් දෙකක් ගෙන ජය ලැබීමය. ඔහු දැන් බිල්ලෝ මවනුයේ තුනෙන් දෙක ඉලක්ක කොට මිස වෙන අරුතකින් නොවේ. තුනෙන් දෙක කෙසේ වෙතත් ලොකු ප‍්‍රමාණයක් ගතහොත් තුනෙන් දෙක හදා ගැනීමේ මැජික් එක මහින්ද කාටත් වඩා හොඳට දන්නේය. එබැවින් ඔහුට වුවමනා උපරිමය ගැනීමය. ඉන්පසු තුනෙන් දෙකක බලය හදාගැනීමය. මහින්දට මෙය කළ නොහැක්කක් නොවේ.මෙවර මහ මැතිවරණය අන් කවරදාටත් වඩා සුවිශේෂීය. එනම් මෙවර ජයගෙන අගමැති වන අය ජනපති ගෝඨාට වඩා ප‍්‍රබලය. 19 වන ව්‍යවස්ථාව අනුව මෙවර අගමැති වීම නිකම්ම අගමැති නොව විධායක බලතල සහිත අගමැතිය. අගමැති පත්වීමත් සමග ගෝඨා දෙකට වැටී මහින්ද එකට එන්නේය. මේ තත්ත්වය මවා ගැනීමට මහින්දට තුනෙන් දෙකක් වුවමනා නැත. සැහැල්ලූවෙන් දිව ගොස් ජය ගැනීම ප‍්‍රමාණවත්ය. එහෙත් ඔහු බිල්ලෝ මවනුයේ ජනපති ගෝඨාවත් අන්දවාගෙන ගමන යෑමටය. තුනෙන් දෙක ඉල්ලීම තුළ ගෝඨා සිතනුයේ අයියණ්ඩි තමා වෙනුවෙන් සටනට බැස ඇති බවය. එනම් 19ය ඉවත් කොට 18 බලාත්මක කොට ගෝඨා ශක්තිසම්පන්න ජනපති කොට මහින්ද පඹ අගමැති වනු ඇතැයි සිතීමම මුලාවකි. මේ මුලාවේ ගෝඨා දමා ඇත. සැබැවින්ම මහින්දට තුනෙන් දෙක වුවමනා නැත. එහෙත් එය වුවමනා බව ඔහු පෙන්වයි. ඒ තමා වෙනුවෙන් නොව මලයා වෙනුවෙන් බව නොකියා කියන රහසය. මහින්දට සැබැවින්ම දහනවය ඉවත් කර ගැනීමට වුවමනා නැත්ද? වුවමනාය. එහෙත් හදිසි නැත. ඊළඟ ජනාධිපතිවරණය කිට්ටුවද්දී ඔහු එය කරනු ඇත. එවිට ඔහුට නැවත තරග කළ හැකිය. පුතා ගෙනෙන්නට ඔහු තවමත් ඉක්මන් නොවෙයි. චන්ද්‍රිකා ජනපති වන විට සිරිමාවෝ සිටියේ රෝද පුටුවකය. මහින්දද ඔත්පලව සිට හෝ ඒ දේ ද කරනු නියතය. මහින්ද මවන ලොකු චිත‍්‍රය එයය. ජනතාවට තේරුම් ගන්නැයි බලකරනුයේ එයය. ඔහුගේ ජාතිය අමතා කළ විශේෂ ප‍්‍රකාශයට එමු.”රට මුහුණ දී ඇති තර්ජනය අනුව දේශපාලනික වශයෙන් වැදගත් කාරණා හා නොවැදගත් කාරණා මොනවාද යන්න තේරුම් නොගෙන කුඩා චිත‍්‍රය දෙස බලා විශාල චිත‍්‍රය අමතක කළහොත් රට, ජාතිය, ආගම, සංස්කෘතිය මෙන්ම රටේ අනාගතයද විනාශ වනු ඇතැ”යි මහින්ද එහිදී කීය.මහින්ද නොඇන්ද එහෙත් ජනතාවට අන්දන ලොකු චිත‍්‍රය තේරුම් ගැනීම වටී. එහි තේමාව ”ශ‍්‍රී ලංකාවට එරෙහි දෙස් විදෙස් කුමන්ත‍්‍රණ පරාජය කරමු” මෙය කොතරම් පිළුණු වුණත් රාජපක්ෂලා ඉන්නා තාක් ජනතාවට අනා කවති. රනිල් ඉන්න තාක් මහින්දලා බිල්ලෝ මවති. ඇත්තටම බිල්ලා රනිල්ය. බණ්ඩාරනායක සාදු පක්ෂයක් හදා එජාපය බිල්ලකු කළේය. ජේ.ආර්. කෙසේ හෝ පේ‍්‍රමදාසවත් ලවා ඉන් ගැලවුණාද? රනිල් තනිකරම ඒ බිල්ලා තමා වන්නට ආස කළා සේ ම මහින්දලා බණ්ඩාරනායකට වඩා හොඳට රනිල් බිල්ලාව මැවීය. ජනතාවත් රනිල් සිටින තාක් රට විකුණතැයි බියක වෙලෙති. මහින්ද සිටින තාක් රට රැුකෙතැයි සිතති. ප‍්‍රභාකරන්ගේ මරණය යනු මහින්දට ලැබුණු දේව වරමය. ජනතාවට මහින්ද පේන කියනුයේ ඒ වරමෙනි. මෙය කවුරු කොහොම කීවත් බලගතු වරමකි. එයට යා හැකි දුර ගෝඨා ජනපති කර පෙන්වීය. නාමල්ද ජනපති කළ පසු වරම අහිමි වන්නට ඉඩ ඇත. ලංකාවේ දේශපාලනය වෙනම ආරක් හොයා ගන්නට නම් මහින්ද, රනිල් යන චරිත දෙකම දේශපාලනයෙන් වඳ විය යුතුය. එසේ නොවන තාක් මේ චිත‍්‍රය අඳින්නේ ඔවුන්මය. අනෙක් කවුරු චිත‍්‍ර ඇන්දත් ජනතාව බලන්නේ මොවුන් පෙන්වන චිත‍්‍රය දෙසය.මහින්දට කවුරු ලියා දෙන කතාවක් වුව චිත‍්‍රය දෙස බලන්නැයි බරසාර ලෙස කියන්නට ලියාදී ඇත. දැන් රටේ ජනතාව මෝඩද? උගත්ද? යන්න මේ කතාව හරහා කියවීමක් සිදුවේ. ලොකු චිත‍්‍රය තේරුම් ගන්නට නම් රට, ජාතිය, ආගම, සංස්කෘතිය ගැන කැක්කුම සහිත පිරිස විය යුතුය. එසේ නොවී කුඩා චිත‍්‍රය තෝරා ගන්නෝ රට ගැන, ජාතිය ගැන, ආගම ගැන සංස්කෘතිය ගැන මෙලෝ මළදානයක දැනුමක් නැතිවුන් විය යුතුය. මහින්ද ජාතිය අමතා කොටස් දෙක බෙදා ඇත. මහින්ද හැමදා දේශපාලනය කරනුයේ ජනතාව බෙදාය. ගෝඨා බෞද්ධ ඡුන්දවලින්ම දිනන විට සජිත් තමා බෞද්ධයකු යැයි කිය කියා ඇවිදිමින් සිටී. ඒ තක්කඩිකමට වඩා මහින්දගේ පෙනී සිටීම හොඳය. මේ මොහොතේ රට, ජාතිය, ආගම, සංස්කෘතියෙහි සුජාතහිමිකරුවෝ රාජපක්ෂලාය. ඒ බඩු විකුණන හැමදෙනාම නොදැන කරනුයේ වැඩි ලාභය මහින්දලාට දී එදා වේලට සොච්චමක් ඉතිරි කරගැනීමය. සජිත් බෞද්ධ කියන විට, කාදිනල් ළඟ වැඳ වැටෙන විට වැඩි ලාභය යන්නේ මහින්දටය. මන්ද මේ විකුණනුයේ මහින්දගේම බඩුය. රනිල් කඬේ දාගෙන ඇත්තේ වන් ගෝල්ෆේස්වලය. සෝබනේට ගොස් ආවද ජනතාවට හරියන බඩු එහි නැත. සජිත් පේමව්න්ට් එකට වැටී ඇත. ඔහු බාල බඩු ලාභෙට විකුණමින් සිටී. රැුවටෙන්නට හෝ බාල බඩු ගන්නෝ සිටිති. බාල බඩුවලට ඉල්ලූමක් ඇත. ජවිපේ ආකේඞ් එකේ ‘හාඞ්වෙයාර්’ එකක් දාගෙන ඇති ගාණය. මහින්දගේ ලොකු චිත‍්‍රය තේරුම් ගතයුත්තේ මේ වටපිටාව තුළය.මහින්ද අද අත දිගහැර ගහන්නේ යහපාලනයටය. ඔහු 1970, 1977 සුද්ධ කරමින් 2015ට එනුයේ සරම කැහැපොට ගහගෙනය.”ඉතිහාසයේ කවදාවත් අපි අත්දැකපු නැති තරමට විදේශීය අතපෙවීම් තිබුණා. මේ රටේ දේශපාලනයට බරපතළ විදිහට විදේශීය රටවල් අත පොවන්න පටන් ගත්තා” යැයි මහින්ද කියනුයේ 2015 ගැනය.2015 පෙරළිය මර උගුලක් බව රාජපක්ෂලා මේ වනවිට ඉතාම සාර්ථකව රටට ඔප්පු කර හමාරය. මේ ඡුන්දයේදී ඉල්ලනුයේ එහි දිගුවය. මේ රටේ ජනතාව අතරින් සෑම ජනයාම තම ජාතිය, ආගම, සංස්කෘතිය, කරපින්නාගෙන ඇත. එය මුස්ලිම් අය අතරද දෙමළ අය අතරද එසේමය. වෙනසකට ඇත්තේ ‘රට’ යන්නය. මෙය කාටවත් තමන්ගේ යැයි කියන්නට බෞද්ධයෝ ඉඩ නොදෙති. රට අපේ යැයි නොකියන තැනට මහින්දලා බෞද්ධ මතය හදා ඇත. ප‍්‍රභාකරන් මරා ලද වරම ඊට ඕනෑ පන්නරය සපයා ඇත. දෙමළ අයට ඒ අයගේ ආගම, ජාතිය, සංස්කෘතිය වැදගත්ය. මුස්ලිම් අයට ඒ අයගේ ආගම, ජාතිය, සංස්කෘතිය ඉහළය. එසේ නම් බෞද්ධයෝ පමණක් ජාතිය, ආගම, සංස්කෘතිය කතා කිරීම නරකද? එය කිසිසේත්ම නරක නැති බව මහින්දලා කාවද්දා ඇත්තේ අන් සැමට වඩා ඒ අයිතිය බෞද්ධයන්ට ඇත. මන්ද මේ රට බෞද්ධයන්ගේ නිසාය. ගෝඨා අඳින්නේ දුටුගැමුණුටය. මහින්දව අන්දන්නේ රාවණාට වුවත් අප පුදුම විය යුතු නැත. මහින්දගේ ලොකු චිත‍්‍රය සැබැවින්ම ලොකුය. එය එල්ලා ඇත්තේ ජනතාවගේ බෙලිවලය. යහපාලනය හරහා එක් දෙයක් විය. එනම් රාජපක්ෂලාට යෝධ බල යෝධ ශක්තිය සැපයීමය. එය දැන් සුළුපටු නැත. සූර පප්පලාට මෙන් අරිෂ්ඨය රාජපක්ෂලාට ලැබී ඇත. ඒ අය රට, ජාතිය, ආගම, සංස්කෘතිය එකට කවලම් කොට අරිෂ්ඨය හදා ඇත. එය ඡුන්ද කාලයට පානය කොට කරළියට එති. මහින්ද ජිම් පප්පා වී ඇත. ඔහු ඒ කල්දේරමටම වැටී ගොඩ ආ අයෙකි. ඒ නිසා ලොකු චිත‍්‍රය පැහැදිලිය. ලංකාවේ දේශපාලන කියවීම තුළ රාජපක්ෂ පවුලත් සූර පප්පලා මෙනි. පරාජය කිරීම ලේසි නැත.මහින්දගේ ජාතිය ඇමතීම තුළ ඇත්තේ පෙරාපු බඩුය. ජනතාව එය රස කර කර බොනු ඇත. කොරෝනා කාලේ අරක්කු නැති කොට කට්ටිය කසිප්පු පෙරීය. කිසිදා කසිප්පු නොබොතැයි සිතූ අය පවා කසිප්පු බිව්වෝය. ඊට වහ වැටුණෝය. වඳින්නේ නම් පදම ඇත්නම් වුවමනා එපමණය. ඒ නිසා තව ඕනෑතරම් කල් ජාතිය, ආගම, සංස්කෘතිය මෙන්ම විශේෂයෙන් රට වෙනුවෙන් නැගිය හැකිය. මේ සංකල්ප බාලයැයි සිතුවට ඒවා දිනෙන් දින ශක්තිමත් වන දෑය. අද එදා තරම් රට ගැන කැක්කුමක් නැත. එහෙත් නැහෙති. ආගම ගැන භක්තියක් නැත. එහෙත් උමතු වී ඇත. සංස්කෘතිය ගැන කියවීමක් නැත. එහෙත් බෙල්ලේ එල්ලාගෙන ඇත. මේ ටික නැති කල තමා හෙළුවෙන් බව ජනතාව දනිති. ඒ නිසා ඒවා උණා දමන්නට රාජපක්ෂලා ඉඩදෙන්නේ නැත. උණා දමන අයට හූ තබා නොව ගල් ගසා හෝ මෙල්ල කිරීමට රාජපක්ෂලා සමත්ය. ගෝඨා විනයගරුක රටක් හරහාත්, ඉදිරියේදී කරනුයේ එයමය. අප කැමති වුවත් අකමැති වුවත් රාජපක්ෂලා සමග බොහෝ දුරක් යා යුතුව ඇත. මහින්ද කියන ලොකු චිත‍්‍රය යනු වෙන කිසිවක් නොව ඒ අයගේ පවුලේ පින්තූරයය. එය හැම ගෙදරකම එල්ලන තැනට ඔවුහු තල්ලූවෙමින් සිටිති. දකුණේ බොහෝ ගෙවල්වල ගෙදර ප‍්‍රධාන දොරේ මහින්දගේ පින්තූර ඇත. නිවසෙහි පින්තූර ඇත. ඒ තරමට ඔහුට භක්තියය. ජනතාව තුළ ගෝඨා ‘සර්’ වී මහින්ද ‘මහත්තයා’ වී ඇත. සජිත්, රනිල් නමට සීමාවී ඇති අතර රාජපක්ෂලා අන්නන්නට පිටින් ගෙනා අය හිටන් විය. මහින්දගේ මහා චිත‍්‍රය පැහැදිලිය. ඒ තුළ සිහසුනක් සහ කිරීටයක් ඇත. විදේශ ආක‍්‍රමණ කොයි මොහොතේ, කොහෙන් ඒවිදැයි කාට කිව හැකිද? රාජපක්ෂලාගේ සූදානම හොඳය. ඒ ගැන රටට කීම දැනුවත් කිරීම හොඳය. නැත්නම් මේ රටේ බත් බැලයෝ කුමක් දනිත්ද? අපට දැන් රජෙක් නොව රජ පවුලක්ම ඇත.</t>
  </si>
  <si>
    <t>මැතිවරණ ප්‍රතිඵල නිකුත්වීමෙන් පසුව පැවති මාධ්‍ය හමුවේදී මාධ්‍යවේදියෙකුගේ ප්‍රශ්නයකට පිළිතුරු දෙමින් ජවිපෙ නායක අනුර කුමාර දිසානායක පැවසුවේ 19 වෙනි සංශෝධනය මේ වන විට රටේ ආණ්ඩුක්‍රම ව්‍යවස්ථාව බවත්, එය අහෝසි කිරීම පාර්ලිමේන්තුවේ තුනෙන් දෙකක බලයක් හිමිවූ පමණින් කළ නොහැකි බවත්, ඊට ජනමත විචාරණයක්ද අවශ්‍ය බවත්ය. නව ආණ්ඩුක්‍රම ව්‍යවස්ථාවක් සඳහා එය එසේ වුවද, ව්‍යවස්ථාවේ සංශෝධනයන් සඳහා එය එසේ වන්නේ නැත. 1978 ආණ්ඩුක්‍රම ව්‍යවස්ථාවට මේ වන විට සංශෝධන 19ක් සිදුකොට ඇති අතර ඒ එකම සංශෝධනයක් සඳහා හෝ ජනමත විචාරණයක් පවත්වනු ලැබුවේ නැත. 19 වෙනි සංශෝධනය ව්‍යවස්ථාවට එක් කරනු ලැබුවේද ජනමත විචාරණයකින් තොරව වන බැවින් එය (19) සංශෝධනය කිරීම හෝ අහෝසි කිරීම සඳහාද ජනමත විචාරණයක් අවශ්‍ය නොවන්නේ එහෙයිනි. එබැවින් ආණ්ඩුව ලැබෙන පළමු අවස්ථාවේදීම 19 වෙනි සංශෝධනය අහෝසි වන ආකාරයෙන් විසිවන සංශෝධනයක් ව්‍යවස්ථාවට එක් කිරීමක් බලාපොරොත්තු විය යුතුය.අනෙක් අතට ආණ්ඩු පක්ෂය සිය මැතිවරණ ව්‍යාපාරය පුරාම 19 වෙනි සංශෝධනය අහෝසි කිරීමේ අවශ්‍යතාව ජනතාවට පෙන්වා දී, ඒ සඳහා පාර්ලිමේන්තුවේ තුනෙන් දෙකක බලයක් තම පක්ෂයට ලබා දෙන ලෙසින් ඉල්ලා සිටි බැවින්, මැතිවරණයේදී ලද ජනවරම ජනමත විචාරණයක් ලෙසින් සැලකීමේ පවා වරදක් දැකිය නොහැකිය. ව්‍යවස්ථාවට 19 වෙනි සංශෝධනය ගෙන ඒම රටේ දේශපාලන ගමන් මග ඵෙතිහාසික වශයෙන් යම් ආකාරයකින් වෙනස් කළේද, වෙනස් කිරීමකට මාර්ගය විවර කළේද, එය අහෝසි කිරීම මගින් ඊට සමාන සහ ප්‍රතිවිරුද්ධ ආකාරයේ හෝ බොහෝ විට ඊටත් ඔබ්බට ගිය වෙනසක් බලාපොරොත්තු විය හැකිය. එබැවින් 19 වන සංශෝධනය නැවත වරක් සෑම පුරවැසියෙකුගේම සබුද්ධික විමසා බැලීමට ලක්විය යුතුය.1977 පැවැති මහ මැතිවරණයේදී පාර්ලිමේන්තුවේ හයෙන් පහක බලයක් හිමිකරඉගනිමින් බලයට පත් ජේ.ආර්. ජයවර්ධනගේ ආණ්ඩුව පළමුවෙන්ම කළේ එවක ක්‍රියාත්මක වූ 1972 ආණ්ඩුක්‍රම ව්‍යවස්ථාවට සංශෝධනයක් ගෙන එමින් එවක අගමැති ධුරය සතුව පැවති විධායක බලයද, වැඩිමනත් වශයෙන් සුපිරි බලයක්ද පැවති නාමික ජනාධිපති ධුරයට පවරමින් ජනාධිපති ධුරය සුපිරි බලැති විධායක ජනාධිපති ධුරයකින් ප්‍රතිස්ථාපනය කිරීමය. දෙවනුව 1978 නව ආණ්ඩුක්‍රම ව්‍යවස්ථාව ගෙන එමින් ජනාධිපති ධුරය ජනතා පරමාධිපත්‍ය ඍජුව නියෝජනය කරන්නක් බවට පත්වන ආකාරයෙන් ජනාධිපතිවරයා ‘ජනාධිපතිවරණයකින්’ තෝරාපත් කර ගැනීමද, සමානුපාතික නියෝජන ක්‍රමයද හඳුන්වා දුන්නේය. එහි යම් වෙනසක් කරන්නේ නම් ඒ සඳහා පාර්ලිමේන්තුවේ තුනෙන් දෙකක බහුතර අනුමැතියක් සහ ඉනික්බිති ජනමත විචාරණයකින් ලබන අනුමැතියක්ද අවශ්‍ය බවට ව්‍යවස්ථා පැනවීමත්, සමානුපාතික ක්‍රමය යටතේ කිසිදු තනි පක්ෂයකට පාර්ලිමේන්තුවේ තුනෙන් දෙකක බහුතරයක් ලබාගැනීමට නොහැකි වීමත් හේතුවෙන් ජනාධිපති ධුරය සෙලවිය නොහැකි මහා පර්වතයක් බවට පත්වන්නේ එලෙසිනි.එලෙස සුපිරි විධායක බලැති ජනාධිපති ධුරයක් රටට හඳුන්වා දුන් අවස්ථාවේ සිටම රට තුළ ඊට එරෙහිව විශාල වශයෙන් විරෝධතා පැන නැඟුණි. එය රටට නුසුදුසු එකක් බවට දේශපාලන විෂයෙහි ප්‍රවීණයෝ මුලදී සෛද්ධාන්තිකව පෙන්වා දුන් අතර පසුව ජනතාවට අත්දැකීමෙන්ම ඒ බව අවබෝධ කරගන්නට ලැබිණ. තිස් වසරක් ඇදී ගිය උතුරේ යුද්ධය ආරම්භ වන්නේද, 88/89 භීෂණ සමයේ දකුණේ හැට දහසක පමණ පිරිසක් ඝාතනය කෙරෙන්නේද විධායක ජනාධිපති ධුරය සෙවණේ වන අතර ඒ හැර මහජන දේපොළ මංකොල්ලය, අපරාධ සංස්කෘතියක් රට තුළ ස්ථාපිත වීම ආදී රට ගොදුරු වූ විපත්තීන් තව බොහෝය.එහි ඇති නපුර පදනම්ව විධායක ජනාධිපති ධුරය අහෝසි කිරීමේ අවශ්‍යතාවක් පළමුව එම තනතුරට පත් ජේ.ආර්. ජයවර්ධනට හෝ දෙවනුව පත් ආර්. ප්‍රේමදාසට තිබුණේ නැත. ඔවුහු ඔවුන්ගේ දැක්මට අනුව රට කරවීමට මේ බලවත් තනතුර අත්තනෝමතිකව යොදා ගත්හ. ජනාධිපති ධුරය අහෝසි කිරීම සටන් පාඨයක් ලෙස මැතිවරණ දේශපාලනය තුළින් මතුවන්නේ 1994 ජනාධිපතිවරණයේදීය. එහිදී ජනාධිපති ධුර අපේක්ෂිකා චන්ද්‍රිකා බණ්ඩාරනායකගේ පොරොන්දු පත්‍රයේ ඉහළින්ම විධායක ජනාධිපති ධුරය අහෝසි කිරීම ඇතුළත්ව තිබුණා පමණක් නොව තමන් බලයට පත්ව මාස හයක් තුළ එය අහෝසි කරන බව පොරොන්දු වෙමින් ඇය ජවිපෙට ලිඛිත පොරොන්දුවක් පවා දුන්නාය.එහෙත් ඇය බලයට පත්ව එය ඉටු නොකළේ ජනාධිපති ධුරය අහෝසි කෙරෙන ව්‍යවස්ථා සංශෝධනයක් සඳහා පාර්ලිමේන්තුවේ තුනෙන් දෙකක බලයක් සිය ආණ්ඩුවට නොමැති බව හුවා දක්වමිනි. ඇයගේ ආණ්ඩුවට පාර්ලිමේන්තුවේ තුනෙන් දෙකක බලයක් නොමැති වීමද හේතුවක් වූ නමුත්, සැබෑ හේතුව වූයේ පත්වීමෙන් පසුව ඇයටද මෙම තනතුරේ ඇති බලයට ඇතිවූ කෑදරකම බව පසුව ඇය ජනාධිපති තනතුර අවභාවිත කළ ආකාරයෙන් පැහැදිලිය. සම්පූර්ණයෙන්ම අහෝසි කරන්නට බැරි නම් ‘ජනාධිපති ධුරයේ තටු කැපිය යුතු’ බවට වන කතාබහක් දේශපාලන සමාජය තුළ මතුවන්නේ ඉන් පසුවය. ‘තටු කැපිල්ල’ යනුවෙන් අදහස් කළේ ජනපති සතු සුපිරි බලය ව්‍යවස්ථා සංශෝධනයක් මගින් සැලකිය යුතු මට්ටමකින් ජනාධිපති තනතුරෙන් ඉවත් කිරීමය. ජනාධිපතිවරයා පාර්ලිමේන්තුවට වගකීමට බැඳී නොසිටීම, ජනාධිපතිවරයා කරන කවර ආකාරයේ හෝ වරදකට ඔහුට විරුද්ධව අධිකරණයේ නඩු පැවරීමට නොහැකිවීම, පාර්ලිමේන්තුවක් පත්වී වසරකින් පසුව ජනාධිපතිවරයාට හිතුමතයේ එය විසුරුවා හැරීමට තිබූ බලය ආදිය සුපිරි බලය ලෙසින් සැලකුණු බැවින් ඒ බලය ජනාධිපති ධුරයෙන් ඉවත් කිරීම ‘තටු කැපීම’ ලෙසින් ව්‍යවහාර කෙරිණ.චන්ද්‍රිකා බණ්ඩාරනායක ජනාධිපතිනියගේ කාලයේ මතුවූ මේ ‘තටු කැපිල්ල’ පිළිබඳ යෝජනාවද ඇයට රිස්සුවේ නැතත් සිය පාලන බලය රැකගැනීම අර්බුදයකට මුහුණ දුන් අවස්ථාවකදී ජවිපෙ සහායෙන් එය රැකගැනීම සඳහා ඇයට අකමැත්තෙන් වුවද ඊට එකඟ වන්නට සිදුවිය. 17 වෙනි සංශෝධනය ලෙසින් ආණ්ඩුක්‍රම ව්‍යවස්ථාවට එක්වන්නේ ඒ අවස්ථාවේදී ජනාධිපති ධුරයේ සිදුකළ තටු කැපිල්ලය. එම සංශෝධනය මගින් ජේ.ආර්. ජයවර්ධන 78 නිර්මාණය කළ ජනාධිපති ධුරය සතුව තිබූ සුවිශේෂී බලතල ගණනාවක් ජනාධිපති ධුරයෙන් ඉවත් කොට පාර්ලිමේන්තුවට සහ ස්වාධීන කොමිෂන් සභාවලට පවරනු ලැබීය. පාර්ලිමේන්තුවට පැවරුණු බලය ක්‍රියාත්මක කිරීම සඳහා ව්‍යවස්ථා සභාවක් පිහිට වූ අතර ස්වාධීන කොමිෂන් සඳහා දේශපාලනයට සම්බන්ධ නැති ස්වාධීන සාමාජිකයන් පත් කරනු ලැබීය.ව්‍යවස්ථාවදායක සභාවේ සභාපතිවරයා කථානායකවරයා වූ අතර අගමැතිවරයා, විරුද්ධ පක්ෂයේ නායකයා, ජනාධිපතිවරයාගේ නියෝජිතයෙක්, අගමැති සහ විරුද්ධ පක්ෂයේ නායකයාගේ එකඟත්වයෙන් පත්වෙන පස් දෙනෙක්, පාර්ලිමේන්තුවේ සුළු නියෝජනයක් සහිත දේශපාලන පක්ෂ සහ ස්වාධීන කණ්ඩායම්වල එකඟතාවයෙන් පත් කෙරෙන පුද්ගලයෙක් වශයෙන් තවත් සාමාජිකයෝ නව දෙනෙකුගෙන් ව්‍යවස්ථාදායක සභාව සමන්විත විය. මැතිවරණ කොමිෂන් සභාව, රාජ්‍ය සේවා කොමිෂන් සභාව, ජාතික පොලිස් කොමිෂන් සභාව, මානව හිමිකම් කොමිෂන් සභාව, අල්ලස් හෝ දූෂණ චෝදනා විමර්ශනය කිරීමේ නිත්‍ය කොමිෂන් සභාව, මුදල් කොමිෂන් සභාව සහ සීමා නිර්ණය කොමිෂන් සභාවලට සාමාජිකයන් සහ රජයේ උසස් තනතුරුවලට පුද්ගලයන් පත් කිරීමට ජනාධිපතිවරයා සතු බලය ව්‍යවස්ථා සභාවේ අනුමැතිය යටතේ ක්‍රියාත්මක කළ යුතු බලයක් බවට පත් කෙරිණ. එමගින් එතෙක් ජනාධිපති ධුරය සතුව රාජ්‍යතන්ත්‍රය දේශපාලනීකරණය කිරීමට තිබුණු ඉඩකඩ මුළුමනින්ම පාහේ අවුරා දැමීය.එතෙක් ජනාධිපතිවරයාට හිතුමතේ පත් කළ හැකිව තිබී 17 ව්‍යවස්ථා සංශෝධනය මගින් ව්‍යවස්ථාදායක සභාවේ අනුමැතිය යටතට පමුණුවනු ලැබූ රජයේ උසස් නිලතල මෙසේය.1.අග්‍රවිනිශ්චයකාරවරයා සහ ශ්‍රේෂ්ඨාධිකරණයේ විනිසුරුවරුන් 2. අභියාචනාධිකරණයේ සභාපතිවරයා සහ අභියාචනාධිකරණ විනිසුරුවරුන් 3. අධිකරණ සේවා කොමිසන් සභාවේ සාමාජිකයන් 4. නීතිපතිවරයා 5. විගණකාධිපතිවරයා 6. පොලිස්පතිවරයා 7. ඔම්බුඞ්ස්මන්වරයා 8. පාර්ලිමේන්තුවේ මහා ලේකම්වරයා17 ව්‍යවස්ථා සංශෝධනය මගින් ජනාධිපති ධුරයේ බලතල කවර තරමේ කප්පාදුවකට ලක් කරනු ලැබුවේද යන්න මේ දෙස බැලීමේදී පැහැදිලිය.සිය බලය රැකගැනීම සඳහා කළ හැකි අන් යමක් නොවුණු තැන චන්ද්‍රිකා ජනාධිපතිවරිය මේ සංශෝධනයට කැමති වුවද කෙටුම්පතේ අවසන් සංස්කරණයේදී එහි යම් යම් වගන්තිවල වචන කිහිපයක් වෙනස් කරමින්, ක්‍රියාත්මකවීමේදී අර්බුදයට යන ආකාරයෙන් 17 වෙනි සංශෝධනයට උප්පත්ති දෝෂයක් එක් කිරීමට ඇය සමත්ව තිබිණ. මැතිවරණ කොමිසමට කිසිවෙකුත් පත් නොකර මුල සිටම එය අකර්මණ්‍ය තත්ත්වයක තැබීමටද ඇය කටයුතු කළද, සෙසු කොමිෂන් සභා ක්‍රියාත්මක වූයෙන් ඇයගේ පාලන කාලයේ අවසන් භාගය ඇය ගෙවා දැමුවේ තටු කැපුණු විධායක ජනාධිපති ධුරයකය.චන්ද්‍රිකාගේ අනුප්‍රාප්තිකයා ලෙසින් 2005 වසරේදී ජනාධිපති ධුරයට පත් මහින්ද රාජපක්ෂටද 17 ව්‍යවස්ථා සංශෝධනයෙන් කැපුණු තටු නැවත සවිකර ගැනීමේ බලවත් අවශ්‍යතාවක් මතුවිය. ඒ සඳහා උපක්‍රමික ප්‍රවේශයක් අනුගමනය කරමින් ඔහු කළේ ස්වාධීන කොමිෂන් සභාවලට පත්ව සිටින සාමාජිකයන්ගේ ධුර කාල අවසන් වූ විට ඇතිවන පුරප්පාඩු සඳහා නව සාමාජිකයන් පත් නොකර කොමිසන් සභා අකර්මණ්‍ය වෙන්නට හැරීමය. ඉන් පසු කොමිෂන් සභා යටතේ සිදුවිය යුතු කටයුතු ජනාධිපතිවරයා වශයෙන් තමන් වෙත පවරා ගැනීමය. එමගින් 17 වෙනි සංශෝධනය මගින් ජනාධිපති ධුරයෙන් ඉවත් කෙරුණු බලයෙන් යම් කොටසක් ව්‍යවස්ථා විරෝධී ලෙසින් නැවත එයට එක්කර ගන්නට රාජපක්ෂ ජනාධිපතිවරයාට හැකි වුවද, පාර්ලිමේන්තුවේ තුනෙන් දෙකක බහුතරයකින් සම්මත කරගත යුතු බැවින් 17 සංශෝධනය මුළුමනින් අහෝසි කරන පියවරකට යාමට ඔහු අපොහොසත් විය.උතුරේ යුද ජයග්‍රහණය හේතුවෙන් ලද විශාල ජනප්‍රසාදය හේතුවෙන් ඔහු සිය දෙවෙනි ධුර කාලය ආරම්භ කරන්නේ මහ රජෙකු ලෙසින් බෞතීස්ම ලබමිනි. 2010 පැවැති ඒ ජනාධිපතිවරණයේදී ඇතිවූ සියලු දේශපාලන තත්ත්වයන් පසුබිමෙහි ජනාධිපතිවරයා දිවුරුම් දී වැඩි කාලයක් ඉක්ම යා නොදී 18 වෙනි ව්‍යවස්ථා සංශෝධනය ගෙන ආවේය. එය 17 වෙනි සංශෝධනය අහෝසි කිරීමකටද ඔබ්බෙන් ගොස් ජේ.ආර්. ජයවර්ධන ඇති කළ ජනාධිපති ධුරටත් වඩා වැඩි බලතල සහිත විධායක ජනාධිපති ධුරයක් නිර්මාණය කළේය. දෙවරක් ජනාධිපති ධුරය දැරූ පුද්ගලයෙකුට නැවත ජනාධිපතිවරණයකට ඉදිරිපත් විය නොහැකි බවට එතෙක් ව්‍යවස්ථාවේ වූ වගන්තිය එක් පුද්ගලයෙකුට තමන් කැමති තාක් කල් ජනාධිපති ධුරය දැරිය හැකිවන ආකාරයෙන් සංශෝධනය කළේය. එය කිසිසේත්ම රටේ හෝ ජනතාවගේ සුබ සිද්ධිය මත හෝ ඉල්ලීමක් මත හෝ කළ දෙයක් නොව මියෙන තාක් බාධා රහිතව ජනාධිපති ධුරය දැරීමට ඔහු තුළ තිබූ අභිලාෂය වෙනුවෙන් කළ දෙයක් බව කිසිවෙකුට රහසක් නොවීය.ජේ.ආර්. 1978 හයෙන් පහක බලයක් සහිත සිය ආණ්ඩුව යටතේ හඳුන්වා දුන් ව්‍යවස්ථාව වසර දහයක් පුරා දාසය වතාවක් විවිධ සංශෝධනයන්ට ලක්විය. 88 දෙසැම්බර් මාසයේ දාසය වන සංශෝධනය සිදු කෙරෙන විටත් පැවතියේ ජේ.ආර්. තහවුරු කළ එජාප ආණ්ඩුවේ පාලනය වූ බැවින් ඒ කිසිදු සංශෝධනයකට පාර්ලිමේන්තුවේ තුනෙන් දෙකක අනුමැතිය ලබාගැනීම අභියෝගයක් වූයේ නැත. එය මුල්වරට අභියෝගයක් වූයෙත්, එය ජයගත හැකි වූයේත් 17 වෙනි සංශෝධනයේදීය. එම සංශෝධනය ආණ්ඩු පක්ෂයේද, විරුද්ධ පක්ෂවලද, සිවිල් සමාජයේද යෝජනා, ඉල්ලීම් සහ අවශ්‍යතා පදනමින් කෙරුණක් බැවින් පාර්ලිමේන්තුවේ සියලු දෙනාම ඊට අනුමැතිය දුන්හ. එහෙත් මහින්ද රාජපක්ෂ ගෙනා 18 වෙනි සංශෝධනය නැවතත් ජේ.ආර්.ගේ සංශෝධන පන්නයේම ඊටත් එහා ගිය සංශෝධනයක් වූ බැවින් එහිදීද පාර්ලිමේන්තුවේ තුනෙන් දෙකක බලයක් ලබාගැනීම අභියෝගයක් විය. රාජපක්ෂ ජනාධිපතිවරයා ඒ අභියෝගය ජයගත්තේ එක්සත් ජාතික පක්ෂයේ මන්ත්‍රීවරුන් පිරිසක් මුදලට ගැනීමෙන් බව ප්‍රකටය.ඔහුගේ දෙවෙනි ධුර කාලය අවසන් වීමට වසර දෙකක් කලින් තුන්වෙනි වතාවටත් ජනාධිපති ධුරයට තරග වදිමින් හදිසියේ ජනාධිපතිවරණයක් ප්‍රකාශයට පත් කළේ 18 වන සංශෝධනයේ ප්‍රතිලාභ භුක්ති විඳින්නටය. ඒ දෙවෙනි ධුර කාලයේ ආරම්භයේ තිබූ ජනතා ප්‍රසාදය ඔහු කෙරෙන් ශීඝ්‍රයෙන් පහව යමින් තිබූ හෙයිනි. විපක්ෂය බෙහෙවින් බෙලහීනව පැවති අවස්ථාවක ප්‍රකාශිත ඒ ජනාධිපතිවරණයේදී විසිර තිබූ සියලු විපක්ෂ කඳවුරු එක කඳවුරකට ගෙන එමින් රාජපක්ෂ ජනාධිපතිවරයාට එරෙහි බළමුළුව පෙළ ගැස්වූයේ මාදුළුවාවේ සෝභිත හිමියන්ගේ නායකත්වයෙනි. එම මැතිවරණ ව්‍යාපාරයේදී ජනාධිපති ධුරය නම් කෙරුණේ පරාජය කළ යුතු ‘මහා හෙණ ගෙඩිය’ ලෙසටය. ජනතාව පෙළ ගැසුණේ ඒ හෙණ ගෙඩිය පරදවන්නටය. 2015 ජනවාරි 08 වෙනිදා හැට දෙලක්ෂ දාහත් දහසකට වැඩි ජනතාවක් එක පෙළට හිඳිමින් සිදු කළේ ඒ කටයුත්තය.’ජනවාරි 8’ ජයග්‍රහණයෙන් ජනාධිපති ධුරයට පත් කෙරුණේ මෛත්‍රීපාල සිරිසේනය. අගමැති රනිල් වික්‍රමසිංහය. රනිල්ට කෙසේ වෙතත් සිරිසේන ජනාධිපතිවරයාට ආරම්භයේදී විධායක ජනාධිපති ධුරය අහෝසි කිරීමේ සැබෑ වුවමනාවක් තිබුණු බව ප්‍රකට විය. මැතිවරණ ව්‍යාපාරයේදී එය සිදුකරන්නට පොරොන්දු දී තිබුණේ නව ආණ්ඩුක්‍රම ව්‍යවස්ථාවක් ගෙන ඒමෙනි. එහෙත් එය දීර්ඝ කාලයක් ගතවන කටයුත්තක් වන බැවින් හා එහිදීද පාර්ලිමේන්තුවේ තුනෙන් දෙකකින් සම්මත වී ඉක්බිතිව ජනමත විචාරණයකින්ද අනුමත විය යුතු වන බැවින් ඊට පෙර හදිසි අවශ්‍යතාවක් ලෙසින් සලකා නැවතත් ‘ජනාධිපති ධුරයේ තටු කැපීම’ක් වෙත සිරිසේන-රනිල් ආණ්ඩුව යොමු විය. 19 වෙනි සංශෝධනය යනු එලෙස දෙවෙනි වතාවට සිදුවූ තටු කැපිල්ලය.එමගින් 18 වන සංශෝධනය බලරහිත කරමින් විධායක ජනාධිපති ධුර කාලයන් පිළිබඳ පැවති සීමා නැවත ඇති කළා පමණක් නොව ජනාධිපති ධුරය පාර්ලිමේන්තුවට වගකිව යුතු ධුරයක් බවටද පත් කළේය. ජනාධිපති ධුරයට හිමිව තිබූ මුක්තිය ඉවත් කොට ධුර කාලය තුළ කළ වරදකට පවා ධුර කාලයෙන් පසුව අධිකරණයක නඩු පැවරිය හැකිවන ආකාරයේ වගන්ති ඇතුළත් කළේය. 17 සංශෝධනයෙන් ගෙනා ස්වාධීන කොමිෂන් සභා නැවත සක්‍රිය කළා පමණක් නොව, එතෙක් ස්ථාපිත කොට නොතිබූ මැතිවරණ කොමිෂන් සභාව සහ සෙසු කොමිෂන් සභා ස්ථාපිත කළේය. ඊට අමතරව අමාත්‍ය මණ්ඩලය පත් කිරීමටද සීමා පනවන ලද අතර එහිදී අගමැතිවරයාගේ අදහස් විමසීමද අවශ්‍ය විය. මේ සංශෝධනය සම්මත කරගැනීමට ගිය අවස්ථාවේදී එදා විරුද්ධ පක්ෂයේ (අද ආණ්ඩු පක්ෂයේ) සිටින පිරිසේ විශාල බාධා කිරීම් සිදුවූ අතර ව්‍යවස්ථා සභාවේ සංයුතිය පවා දේශපාලන අවශ්‍යතාව අනුව වෙනස් කෙරිණ. එසේ වුවද අවසානයේදී පාර්ලිමේන්තුවේ එක් මන්ත්‍රීවරයෙකු හැර සෙසු සියලුදෙනාගේ අනුමැතියෙන් මෙය සම්මත කරගන්නට සමත්වීම තවත් ඵෙතිහාසික ජනතා ජයග්‍රහණයක් ලෙසින් සැලකිය හැකිය.මේ මැතිවරණයේදී ආණ්ඩු පක්ෂය පාර්ලිමේන්තුවේ තුනෙන් දෙකක බලය ඉල්ලා සිටියේ ඔවුන්ද අත ඔසවා 2015 වසරේ පාර්ලිමේන්තුවේදී සම්මත කරන ලද 19 ව්‍යවස්ථාව අහෝසි කිරීම ප්‍රමුඛ වැඩපිළිවෙළක් ක්‍රියාවට නැඟීම සඳහාය. නව ආණ්ඩුක්‍රම ව්‍යවස්ථාවක් ඇති කිරීමත්, ඊට ඇතුළත් වුවද පවතින තත්ත්වයන් තුළ එවැන්නක් කඩිනමින් කරගත නොහැකිය. ඒ සඳහා යම් කාලයක් ගතවනවාට අමතරව විවිධාකාරයේ අභියෝගවලට මුහුණදීමට ද සිදුවනු නියතය. අනෙක් අතට නව ආණ්ඩුක්‍රම ව්‍යවස්ථාවක් ඇතත් නැතත් 19 වෙනි සංශෝධනය අහෝසි කරගැනීමෙන් පමණක් වුවද 78 ව්‍යවස්ථාවම ආණ්ඩුවේ අරමුණු සාධනය සඳහා ප්‍රමාණවත්ය. මේ අවස්ථාවේදී කැබිනට් මණ්ඩලය පත් කිරීමේදී ඇමැති ධුර සංඛ්‍යාව 26කට සීමා කරන බව ප්‍රකාශ කෙරෙන්නේත් අන් හේතුවක් නිසා නොව, 19 වන සංශෝධනය මගින් ඇමති මණ්ඩලය සීමා කොට ඇති බැවිනි. අමාත්‍ය ධුර 26කට සීමා කළද නියෝජ්‍ය අමාත්‍ය ධුර 40ක් දෙන්නට යන්නේ ඒ කඩුල්ල පැන ගැනීමටය.</t>
  </si>
  <si>
    <t>කොවිඩ් 19 සම්බන්ධයෙන් විපක්ෂනායක සජිත් ප්‍රේමදාස මහතා හා සෞඛ්‍ය අමාත්‍ය පවිත්‍රා වන්නිආරච්චි මහත්මිය අතර උණුසුම් වචන හුවමාරුවක් පාර්ලිමේන්තුවේදී ඇතිවිය.මෙහිදී සජිත් ප්‍රේමදාස මහතා සඳහන් කළේ මේ වන විට කොවිඩ් 19 ශ්‍රී ලංකාවේ සමාජ ව්‍යාපෘතියක් කරා ගමන් කර ඇති බවයි.කොවිඩ් 19 වෛරසය තවමත් ශ්‍රී ලංකාවේ සමාජ ව්‍යාප්තියක් සිදුව නොමැති බව වසංගත රෝග විද්‍යාතනය තහවුරු කර ඇති බව සෞඛ්‍ය අමාත්‍යවරිය මෙහිදී සඳහන් කළේය.එසේම යාල කොවිඩ් 19 ආසාදිතයෙක් වාර්තා වීමත් සමගින් සජිත් ප්‍රේමදාස මහතා දෙවැනි පෙළ ආශ්‍රිතයෙක් බවට හඳුනාගත් වහාම සෞඛ්‍ය අංශවිසින් ඔහුට දැනුම් දීම් කළ බව සෞඛ්‍ය අමාත්‍යවරිය මෙහිදී පැවැසීය.තමන්ට ලබාදුන් සෞඛ්‍ය උපදෙස් ඒ ආකාරයෙන්ම ක්‍රියාත්මක බව සජිත් ප්‍රේමදාස මහතා පැවැසීය.</t>
  </si>
  <si>
    <t>තවත් කොවිඩ් 19 ආසාදිතයින් 247ක් අද (04) දිනයේ මෙරටින් හඳුනාගෙන තිබෙනවා.
නිරෝධානය මධ්‍යස්ථාන වල සිටි 07ක් සහ ආශ්‍රිතයින් 267ක් ඒ අතර වන බවයි යුද හමුදාපතිවරයා සඳහන් කරන්නේ.
මෙම අසාදිතයින් 247 සමඟ මෙරට කොරෝනා ආසාදිතයින්ගේ සංඛ්‍යාව 12,000 ඉක්මවා ගියා.</t>
  </si>
  <si>
    <t>COLOMBO (News 1st) – නිරෝධායන ඇඳිරි නීතිය කඩ කළ තවත් 153 දෙනෙකු අද පෙරවරු 6.00 න් අවසන් වූ ගෙවුණු පැය 24 තුළ අත්අඩංගුවට ගෙන තිබේ. පොලිස් මාධ්‍ය ප්‍රකාශක, නියෝජ්‍ය පොලිස්පති අජිත් රෝහණ මහතා සඳහන් කළේ, එම කාලය තුළ වාහන 35ක් ද පොලිස් භාරයට ගැනුණු බවයි.</t>
  </si>
  <si>
    <t>‘ඝාතකයන් ආරක්ෂා කරන්නෝ  ඝාතකයන්ට වඩා බිහිසුණුය’ යනුවෙන් 2016දීත් අපි ලීවෙමු! අදද එහි අර්ථයේ කිසිදු වෙනසක් නැති බව ද නැවතත් සදහන් කරමු. ජනමාධ්‍යවේදීන්  මාධ්‍ය ආයතන  මාධ්‍ය සේවකයින් ඉලක්කර ගනිමින් සිදුකරන ලද අපරාධවලට එරෙහිව සහ වරදට දඩුවම් නොළබා සිටීමේ අවස්ථාව හෙවත් දණ්ඩමුක්තිය අවසන් [#endimpunity] කළ යුතු යැයි යන ප්‍රභල අර්ථයෙන් ලොව පුරා එැවැනි අපරාධ සිදුකරන රාජ්‍යන්ට බලපෑම් කිරීමේ අරමුණින් 2013 නොවැම්බර් 2වනදා එක්සත් ජාතීන්ගේ 68වන සමුලුවේදී එකගතාවයක් ඇති කර ගන්නා ලදි. එය නම් ‘International Day to End Impunity for Crimes against Journalists / A/RES/68/163 ලෙස බලපෑම් කිරීමේ ජාත්‍යන්තර දිනයක් ලෙස සම්මත විය. #ENDImpunity ලංකාව තුළ..!!! විශේෂයෙන් ලංකාව තුළ පසුගිය වසර කිහිපය තුළ ජනමාධ්‍යවේදීන්ට  මාධ්‍ය ආයතනවලට සහ මාධ්‍ය සේවකයන්ට වෙත එල්ල කල කිසිදු අපරාධයකට මේ දක්වා කිසිවෙකුවත් නීතිය හමුවේ වරදකරුවෙකු කිරීමට බලධාරීන්ට නොහැකි වී තිබේ. 2004 සිට 2010 දක්වා මාධ්‍යවේදීන් සහ මාධ්‍ය සේවකයින් 44 දෙනෙක් ඝාතනයට ලක්ව ඇති බව JDS වාර්තා කරයි. එම ජනමාධ්‍යවේදීන් හා මාධ්‍ය සේවකයින් 44 දෙනාගෙන්  අඩුම වශයෙන් 39 දෙනෙක් ඝාතනය කර අැත්තේ බලයේ සිටි එක්සත් ජනතා නිදහස් සන්ධාන රජය හෝ එහි අනුග්‍රහ ලබන සන්නද්ධ කණ්ඩායම් විසින් බව ඔවුන වැඩිදුරටත් පෙන්වා දෙයි. එපමණක් ද නොවේ  රාජපක්ෂ පාලනය විසින් එවැනි බිහිසුනු ඝාතන මෙන්ම අතුරුදන් කිරීම්  ගිණිතැබීම්  පහරදීම් වැනි කිසිදු අපරාධයකට පරීක්ෂණයක් පවා සිදුනොකරමින් ලෝකය හමුවේ මාධ්‍ය නිදහස  මානව හිමිකම් ගැන වහසි බස් දෙඩීමට කිසිදු හිරිකිතයක් නොදැක්වූවේය. (1982 සිට ජනවාරි මස පමණක් ජනමාධ්‍යට එල්ලකරන ලද අපරාධයන් ගණන ද සුලුපටු නොවේ. බලන්න. ඒවාට ද මේ වන තෙක් යුක්තිය ඉටු වී නැත. මේ අපරාධ කිසිවක්ට ‘යුක්තිය’ ඉටු කිරීමට මෙතෙකි බලයට පත් වූ කිසිදු ආණ්ඩුවකට නොහැකි විය. එහෙත් විවිධ අපරාධවලට වගකිවයුතු විශාල පිරිසක් කිසිදු අධිකරණයක් ඉදිරියේ චෝදනා නොලබා නිදැල්ලේ පසුවීම ලංකාව තුළ සාමාන්‍ය තත්ත්වයක් බවට පත්ව ඇති අයුරු  පසුගිය කාලය පුරාම අපි දුටුවෙමු. පසුගිය දස වසරක පමණ කාලය තුළ ශ්‍රී ලංකාවේ ජනමාධ්‍යවේදීන්ට හා ජනමාධ්‍ය ආයතනවලට එරෙහිව සිදු කෙරුණු අපරාධ ඒ අතරින් ප්‍රධාන ය. මේ කාලය තුළ ජනමාධ්‍යවේදීන් ඝාතනය කිරීම්  අතුරුදන් කිරීම්  පහරදීම් හා වධහිංසා කිරීම්  තර්ජනය කිරීම්  ජනමාධ්‍ය අයතනවලට පහරදීම් හා ගිනිතැබීම් විශාල ප්‍රමාණයක් සිදු වූ අතර  ඒ කිසිවක් සම්බන්ධයෙන් යුක්තිය ඉටු කිරීමට කිසිදු ආණ්ඩුවක් මෙතෙක් සමත්ව නැත. මේ තත්ත්වය විසින් යළි යළිත් සනාථ කෙරෙන්නේ එකී සිදුවීම්වලට ආණ්ඩු හෝ ආණ්ඩුවලට සමීප අය සම්බන්ධ බවට එල්ල වන චෝදනාවයි. ලංකාවේ ජනමාධ්‍යවේදීන්ට හා ජනමාධ්‍ය ආයතනවලට එරෙහිව සිදුකෙරුණු  මෙතෙක් යුක්තිය ඉටු නොවූ සිදුවීම් රාශියක් අතුරින් සිදුවීම් පිළිබදව සිදුවීම් කිහිපයක් පහතින් දක්වමු!. ඒ නොවැම්බර් 2ට යෙදී තිබෙන “‘International Day to End Impunity for Crimes against Journalists“ නිමිත්තෙනි. පිංතූර විශාල කර බැලීම සදහා ඒ මත ක්ලික් කරන්න</t>
  </si>
  <si>
    <t>නිරෝධායන ඇදිරිනීතිය පවතින කාලසීමාව තුළ කොළඹ කොටුව දක්වා පැමිණෙන සහ කොළඹ කොටුවෙන් පිටවන දුම්රියන් පිළිබදව දුම්රිය දෙපාර්තමේන්තුව විසින් නිවේදනයක් නිකුත් කර තිබේ.මෙම දුම්රිය වල ඇදිරි නීතිය පවතින ප්‍රදේශ වලදී ගමන් කළ හැකිවන්නේ පාසල් ළමුන්, ඔවුන්ගේ දෙමාපියන් හා ගුරුවරුන්ට පමණක් වන බව එම නිවේදනයේ සදහන් වේ.එලෙස කොළඹ කොටුව දුම්රිය ස්ථානයෙන් පිටත්වන හා එම දුම්රිය ස්ථානයට පැමිණෙන දුම්රියන් පිළිබද විස්තර පහතින් වේ…</t>
  </si>
  <si>
    <t>ඇමෙරිකා ජනාධිපතිවරණයේ රිපබ්ලිකන් අපේක්ෂක ඩොනල්ඩ් ට්‍රම්ප් වෙත මෙන්ම ඩිමොක්‍රැටික් පක්ෂ උපජනාධිපති අපේක්ෂිකා කමලා හැරිස් වෙත ආශීර්වාද පතමින් ඉන්දියාවේ ස්ථාන කිහිපයකදී පූජාවන් පැවැත් වූ බව වාර්තා වෙයි.     ඒ අතරින් ඉන්දීය සම්භවයක් සමහිත කමලා හැරිසන්ගේ සීයා උපන් ප්‍රදේශය වන දකුණු ඉන්දියාවේ තුලසේන්දුපුරම්හි පූජා කිහිපයක්ම සංවිධානය වී තිබේ. එසේම එම ප්‍රදේශයේ ව්‍යාපාරිකයෙකුද කමලා හැරිස් වෙත ජනතාවගේ ආශීර්වාදය පතා 150 දෙනෙකුට ආහාර පාර්සල්ද බෙදා දී තිබේ. මේ අතර හින්දු පූජකයන් පිරිසක් එක්ව ට්‍රම්ප්ගේ ජයග්‍රහණය වෙනුවෙන් පූජා පවත්වා තිබේ. පාකිස්තානයට සහ චීනයට විරුද්ධ ට්‍රම්ප් යළිත් ජනපති ධුරයට පත්වීම වැදගත් බව ඔවුන්ගේ අදහස වී තිබේ.</t>
  </si>
  <si>
    <t>මාකඳුරේ මධුෂ්ගේ හොඳ හෝ නරක අපට අදාළම නැති වුවද ඔහුගේ මරණය සිදුවූ ආකාරය නම් සිවිල් පුරවැසියකු ලෙස අතිශය අදාළ වන්නේය. ඒ ඔහුගේ මරණය සිදුවූ ආකාරය අතිශය ප්‍රශ්නසහගත වනවා සේ ම සමහර විටෙක රටේ ඉදිරියේදී සිදුවිය හැකි මෙවන් සිද්ධීන් ගැන ඉන් සංඥාවක් ලැබෙන හෙයිනි.මහින්ද රාජපක්ෂ ආණ්ඩු සමයේදී පාතාලයට සම්බන්ධ පුද්ගලයන් කීපදෙනකුම මරණයට පත්වූයේ, මරණයට පත්වූ පුද්ගලයන් සඟවා තැබූ අවි ආයුධ පෙන්වන්නට ගිය විටදීය. වැලිකඩ බන්ධනාගාර සිද්ධියේදීත් එවැනි මරණ ගණනාවක් සිදුවිය.පොලිස් මත්ද්‍රව්‍ය කාර්යාංශයේ හිටපු පොලිස් පරීක්ෂකයකු මෙන්ම තවමත් පොලිස් සේවයේ යෙදෙන පොලිස් පරීක්ෂක නියෝමාල් රංගජීව මධුෂ්ගේ මරණයත් සමගම සිය මුහුණුපොතේ පළකළේ යැයි කියන සටහනක් සමාජ මාධ්‍ය ඔස්සේ වේගයෙන් පැතිරෙයි. ඒ සටහන මෙලෙසය.“මෙඩිකල් කන්ඩම් කරලා මාව ගෙදර යවන්න හැදුවහම කැමැත්තෙන් හිටියේ උඹව මුහුණට මුහුණ හමුවෙන්න. උඹේ ලේ ගඳ මගේ නාසය තවම ඉල්ලනවා. ඒක සත්තකින්ම ඉල්ලනවා මගේ කොල්ලන්ගේ ලේවලට සාධාරණයක් කරන්න. උඹව අවුරුදු එකහමාරක් දරුවෙක් වගේ පරිස්සම් කළ අර අකුරු තුනේ ඉන්න ස්ථානාධිපති අඳින්නෙත් මම අඳින පොලිස් කාකිය. ඒ මහත්තයාගේ දරුවන්ට උඹ දීපු සල්ලිවලින් කවලා හිමෝෆීලියාව හැදෙනවා උඹ බලාගෙන ඉඳපං.උඹ මට පොරක් නොවේ. එදා සුගතදාස වෙඩින් හෝල් එකේදි මගේ ඇම්බුස් එකට සෙට් වුණ දවසේ ෆවුසි මන්ත්‍රී හිටි නිසා උඹ යහතින් ගියා. බායිවත්තේ මහිලාර්ගේ පුතාගෙ වෙඩින් එකේ ඉම්රාන් එක්ක උඹ ආවේ. මගේ අබේවික්‍රමව උඹ මරයි කියලා මම හිතුවෙ නෑ හීනෙන්වත්. නිකම් හරි හිතුණා නම් උඹ ෆවුසි එක්කම යනවා සීයක් එක්ක වුණත්. මැරුණු උඹට පොර ටෝක් දාන්න ඕනේ නැහැ. යන තැනකට ගිහින් හිටපන්. මම කලින් එව්ව කීපදෙනෙකුත් ඉන්නවා. ගිහින් හම්බවෙයන් උන්වත්. උඹේ ගෝලයන්ට හීනෙන්වත් ඇවිත් කියපං හැම පොලිස්කාරයෙක්ම පොන්නයෝ නෙවෙයි කියලා උඹ එව්වෙත් නියම පොලිස්කාරයන් කිහිපදෙනෙක් කියපං.දේශබන්දු මහත්තයා වගේ ආදරය කරන ලොකු මහත්තුරු වගේම, ශානි අබේසේකර බබා, කුජීත වගේ නපුංසක ඩයල්ද ඉන්නවා කියපං. දෙන දේ කාලා වෙන දේ බලාගෙන මේ රටේ අහිංසක මිනිස්සුන්ගේ දරුවන්ට කුඩු කේස් එක නොදා ඉන්න කියපං. එහෙම නොවුණොත් ඇස්දෙක ඇරුණු බයංකාර මරණයක් බලාපොරොත්තු වෙන්න කියපං. මම නාකොටික් රංගජීව.මේ ලියා ඇත්තේ සැබෑවටම නියෝමාල් රංගජීව නම් ලියවිල්ල යටින් පමණක් නොව, මතුපිටින්ද කියැවෙන්නේ සැබැවින්ම භයංකාර කතාවකි. අපරාධකරුවන් යැයි හණ ගැසුණු පුද්ගලයන්ට පමණක් හංවඩු ගසා ඇස්දෙක ඇරුණු භයංකාර මරණයක් හිමිවිය හැකි අයද අනාගතයේදී සිටිය හැකි බැවිනි. හේතුව මේ ලියන්නේ පොලිස් දෙපාර්තමේන්තුවේ සේවයේ නියැළෙන්නෙකු බැවිනි. ඒ බිය සැක සමගම මාකඳුරේ මධුෂ්ගේ මරණය සමග ඇතිව තිබෙන සැක සංකා ද වැඩිවේ.මධුෂ්ගේ මරණයත් සමග මරණය සිදුවූ ස්ථානයට තකහනියේම පැමිණි බස්නාහිර පළාත භාර ජ්‍යෙෂ්ඨ නියෝජ්‍ය පොලිස්පති දේශබන්දු තෙන්නකෝන් මාධ්‍යයට කීවේ මෙය ඇතිවූ වෙඩි හුවමාරුවකින් සිදුවුණු මරණයක් බවයි. තවදුරටත් කළ විස්තර කිරීම්වලදී ඔහු කීවේ මාලිගාවත්ත මහල් නිවාසයේ 10 වැනි තට්ටුවේ දහවෙනි කාමරයේ තිබුණ හෙරොයින් මත්කුඩු ඇල්ලීම සඳහා මධුෂ් රැගෙන ආ බවත් ඔහුව අත්අඩංගුවෙන් පැහැර ගැනීම සඳහා පැමිණි පාතාල සාමාජිකයන් දෙදෙනකු සහ පොලිසිය අතරේ ඇතිවූ වෙඩි හුවමාරුවේදී මධුෂ්ටද වෙඩි වැදී මියගිය බවය. මේ මත්කුඩු පිළිබඳ තොරතුර මධුෂ්ට දෙන ලද්දේ පාතාල සාමාජිකයන් බවත් එම තොරතුරු මධුෂ් ලබාගෙන ඇත්තේ ජංගම දුරකතනය ඔස්සේ බවත් තවත් විස්තර ඔහුගෙන් කියැවිණ.පොලිස් මාධ්‍ය ප්‍රකාශක නියෝජ්‍ය පොලිස්පති අජිත් රෝහණ මාධ්‍යයට කීවේ, මෙම හෙරොයින් පිළිබඳ තොරතුරු හොයාගෙන තිබුණේ පොලිස් බුද්ධි අංශ විසින් බවය. බැලූ බැල්මටම මෙය එකිනෙකට ප්‍රතිවිරුද්ධ තොරතුරු ප්‍රකාශවීම තුළින් පෙනෙන්නට ඇත්තේ මෙය කිසියම් තිර පිටපතකට අනුව සිදුවූ දෙයක් බවය.අනෙක ජ්‍යෙෂ්ඨ නියෝජ්‍ය පොලිස්පති දේශබන්දු තෙන්නකෝන් ප්‍රකාශ කළ ආකාරයට මධුෂ් පැහැර ගැනීමට පැමිණි පාතාල සාමාජිකයන් දෙදෙනා පැමිණ ඇත්තේ යතුරු පැදියකිනි. කිසියම් විදියකින් මධුෂ්ව පැහැර ගත්තේ නම් ඔහුව රැගෙන යන්නේත් ඒ යතුරු පැදියේමද? ප්‍රධාන පෙළේ දාමරිකයෙකු පැහැර ගැනීම සඳහා යතුරු පැදියකින් පැමිණියා යැයි කීමද විහිළුවකි. සිදුවූ වෙඩි හුවමාරුවලට අමතරව පැමිණි පුද්ගලයන් අත්බෝම්බ ප්‍රහාරයක්ද එල්ල කළ බව ප්‍රකාශ වේ. එවැනි අත්බෝම්බ ප්‍රහාරයක් සිදුවූයේ නම් එම බිමෙහි වළක් සෑදී තිබෙනවාට අමතරව අවට බෝම්බ ප්‍රහාරයක් සිදුවූ බවට ලකුණු තිබිය යුතුය. සැබැවින්ම එම ස්ථානයේ එවැන්නක් තිබේද?වෙඩි ප්‍රහාරය සිදුවූ ස්ථානයේ තිබී බ්‍රවුනින් වර්ගයේ පිස්තෝල දෙකක් පොලිසියට හමුවී තිබේ. එහෙත් ඒවායින් වෙඩි තැබූ සලකුණු එනම් හිස් පතරොම් කොපු එහි තිබූ බවක් ප්‍රකාශ නොවිණ. මධුෂ් වැටී සිටි ස්ථානයේද තිබී හමුවී ඇත්තේ ටී 56 වර්ගයේ හිස් පතරොම් කොපුය. ඉදින් මේ දියාරු මොන්ටිසෝරි වර්ගයේ තිරපිටපතකට සිදුවූ රංගනයක් බැව් නොතේරෙන්නේ කාහටද? පොලිසියේම උදවිය පවා මේ තොරතුරු අසා උපහාසයෙන් හිනැහෙති. අනෙක මාකඳුරේ මධුෂ්ට වෙඩි වැදී ඇතැයි පෙනෙන්නේ ඔහුගේ හිස ඉදිරිපසින් නොව පිටුපසිනි. මරණකරු කොළඹ අපරාධ කොට්ඨාසය වෙත ගෙනවුත් දින දෙක තුනකට වඩා නැතිය. ඔහු දිගු කලක් රඳවා සිටියේ අපරාධ පරීක්ෂණ දෙපාර්තමේන්තුවේය. ඒ කාලය තුළදී ඔහු කළ කී දෑ මොනවාදැයි දැනට හෙළිදරව් වී නැතිමුත් විවිධ කතාබහ ගොඩනැගී තිබේ. ඔහු ඇසුරු කළ දේශපාලනඥයන් මෙන්ම පොලිස් නිලධාරීන් හා වෙනත් පුද්ගලයන් පිළිබඳ තොරතුරු ඔහු හෙළිකරන්නට ඇතිවාට නම් සැක නැත. එහෙත් ඒවා මේ වන විට සැඟවී හමාරය. ඉතිරිව ඇත්තේ සමාජය විසින් ගොතන ලද සැක සංකා මවන දෑ පමණි.ඒ කරුණ කෙසේ වුවත් මධුෂ් අපරාධ පරීක්ෂණ දෙපාර්තමේන්තුවේ සිට කොළඹ අපරාධ කොට්ඨාසය වෙත තකහනියක්ම රැගෙන ආවේ ඇයි? එසේ ගෙන ඒමේ අරමුණ කුමක් වීද? මේවාට ලැබෙන තොරතුරු නානාප්‍රකාර විය හැකිය. නිසි ලෙස විමර්ශනයක් සිදුකළහොත් එහි සුල මුල හදා ගැනීමට අසීරු නොවෙතත් එවැන්නක් කිසිදු අයුරකින් සිදුනොවෙන බවට කැට තැබිය හැකිය.තවත් ප්‍රබල කාරණාවක් වන්නේ මාකඳුරේ මධුෂ් කොළඹ අපරාධ කොට්ඨාසයේ සිට පාතාලයේ පුද්ගලයන්ට ජංගම දුරකතනයෙන් කතා කර තොරතුරු ලබා ගත් බව කීමය. මේ නම් අමුම අමු විහිළුවකි. මධුෂ් වසර එකහමාරකට ආසන්න කාලයක් අපරාධ පරීක්ෂණ දෙපාර්තමේන්තුව භාරයේ සිටින බව මුළු රටම හොඳින් දන්නා කරුණකි. එවැනි පුද්ගලයකු විසින් ජංගම දුරකතනය ඔස්සේ කරනු ලබන ඉල්ලීමක් අනුව තොරතුරු ලබාදෙන මෝඩයා කවුද? පාතාලයන් යනු එවැනි දෙයක්වත් තේරුම් ගත නොහැකි අඳබාලයන්ද?මෙවැනි රංගනවලින් මධුෂ්ගේ මරණය පිළිබඳ රහස කිසිසේත් වසා තබනු නොහැකිය. සිදුවී තිබෙන සහ ප්‍රකාශ වෙන කරුණු අනුව මෙය සෙප්පඩ විජ්ජාවක් බව කාට වුව පැහැදිලි වේ. එහෙත් කිසිවෙකුටත් මෙයට එරෙහිවීමට හෝ සත්‍ය තොරතුරු හෙළිකරන්නැයි බලපෑම් කළ නොහැක. එසේ කළද පළක් නොවේ. හේතුව නඩු සහ බඩු දෙකම හාමුදුරුවන්ගේ වීමය.මාකඳුරේ මධුෂ් මෙරටට රැගෙන එනු ලැබුවේ ඩුබායි රාජ්‍යයේ සිටය. එය ජාත්‍යන්තර පොලිසිය හරහා සිදුවූ ගනුදෙනුවකි. එසේ ගෙන එනු ලැබූ පුද්ගලයකු මෙවැනි සැකසහිත මරණයකට පත්වීම මෙරටට ජාත්‍යන්තර තලයේ සිදුවෙන බලපෑම ගැන තවම අනාවැකි පැවසිය නොහැක.කෙසේ වුවත් වඩාත්ම වැදගත් වන්නේ දරුණු ගණයේ අපරාධකරුවෙකු යැයි පොලිසිය විසින් පුන පුනා කියන මේ පුද්ගලයා පොලිසියෙන් බැහැරට රැගෙන යද්දී යෙදිය යුතු ආරක්ෂක උපක්‍රම ගැන පොලිසිය සිතා බැලුවේ නැතිද? පොලිසියටම මෙවැනි සිද්ධීන් අරභයා ඇති අත්දැකීම් පිළිබඳ සලකා බැලුවේ නැතිද යන කාරණා ප්‍රබලව මතුවෙයි. එසේ නොවීම තුළ පෙනෙන්නේ මොහු පිටතට රැගෙන ගියේම දංගෙඩියට දක්කන අරමුණ ඇතිවද? ■</t>
  </si>
  <si>
    <t>අපොස උසස් පෙළ සහ සාමාන්‍ය පෙළ සිසුන්ගේ ප්‍රතිඵල ලැබෙන තෙක් එම සිසුන් සඳහා ඉංග්‍රීසි භාෂා සහ පරිගණක අධ්‍යාපනය ලබා දෙන ලෙස ජනාධිපති ගෝඨාභය රාජපක්ෂ දන්වා තිබෙනවා. අපොස සාමාන්‍ය පෙළ සහ උසස් පෙළ විභාග වලින් පසු ප්‍රතිපල එනතෙක් සිසුන් නිකරුණේ කාලය ගත කිරීම වලකාලීම සඳහා ඔවුන්ට විධිමත් අධ්‍යාපන කටයුත්තක නියැලීම සඳහාත් මේ ආකාරයට ඉංග්‍රීසි භාෂාව සහ පරිගණක අධ්‍යාපනය ලබා දෙන ලෙසයි ඔහු සඳහන් කර තිබෙන්නේ.</t>
  </si>
  <si>
    <t>යුද හමුදාව රාත‍්‍රී කාලයේදී ස්වයං නිරෝධායනයට ලක්වූවන් සිටින නිවෙස්වලට කඩා පැන පවුල් පිටින් ත‍්‍රස්තවාදීන් සේ කුදලාගෙන යන බව රාවයට වාර්තා වේ. මෙලෙස පැහැරගෙන ගොස් ඇත්තේ යුද හමුදා පවුල්වල නිරෝධායනයට ලක්වෙමින් සිටි පිරිස් මෙන්ම වෙනත් පවුල්වල නිරෝධායනයට ලක්වෙමින් සිටි පිරිස්ය.කන්දකාඩු පුනරුත්ථාපන මධ්‍යස්ථානයෙන් හමුවූ රෝගී පොකුරේ ඇතැම් ආශ‍්‍රිතයන් පසුගිය දිනවල ඔවුන් පදිංචිව සිටින සෞඛ්‍ය නිලධාරි කොට්ඨාසයන්හි සෞඛ්‍ය නිලධාරීන් විසින් නිරෝධායනයට ලක් කර තිබේ. මෙම පිරිස්වලට උපදේශන ලබාදීම සහ පසුවිපරම් කරනු ලබන්නේද එකී ප‍්‍රදේශයන් භාර මහජන සෞඛ්‍ය පරීක්ෂකවරුන්ය. යුද හමුදාව විසින් මෙම පැහැර ගැනීම සිදුකරනුයේ එම නිලධාරීන් පවා දැනුවත් නොකර බවද ඔවුහු කියති.ශ‍්‍රී ලංකා මහජන සෞඛ්‍ය පරීක්ෂකවරුන්ගේ සංගමයේ ලේකම් තුසිත බාලසූරිය පැවසුවේ අනුරාධපුර දිස්ත‍්‍රික්කයේ කැකිරාව, නෙලූබෑව. ශ‍්‍රාවස්තිපුර, හම්බන්තොට දිස්ත‍්‍රික්කයේ අම්බලන්තොට, මාතර දිස්ත‍්‍රික්කයේ මොරවක යන සෞඛ්‍ය වෛද්‍ය නිලධාරි කොට්ඨාසවල නිරෝධායනයට ලක් කර සිටි පුද්ගලයන් මෙසේ පැහැරගෙන ගොස් ඇති බවය.නෛතිකමය බලයක් නොතිබුණද දෙපාර්තමේන්තු ප‍්‍රධානීන්ගේ උපදෙස් මත අදාළ සෞඛ්‍ය නිලධාරි කොට්ඨාසවල ආශ‍්‍රිතයන් සොයා ඔවුන් නිරෝධායනයට යොමු කිරීම එම කොට්ඨාසවල සෞඛ්‍ය බලධාරීන්ට පවරා තිබුණද එම වැඩපිළිවෙළට පටහැනිව යුද හමුදාව මෙවැනි ක‍්‍රියාවන් නිසා එසේ රැුගෙන ගිය පුද්ගලයන් සම්බන්ධ තොරතුරු ලබාගැනීම ගැටලූවක් බවද ඔහු කීවේය.යුද හමුදා සාමාජිකයන්ගේ පවුල්වල උදවිය රැගෙන ගියත්, එසේ නොවන පවුල්වල ආශ‍්‍රිතයන් මෙලෙස රැගෙන යෑමෙන් තවත් ගැටලූ ඇතිවිය හැකි බවත් ඔහු පැවසීය.මේ සම්බන්ධයෙන් යුද හමුදාපති ලූතිනන් ජෙනරාල් ශවේන්ද්‍ර සිල්වාගෙන් විමසූ විට ප‍්‍රකාශ කළේ කන්දකාඩු පුනරුත්ථාපන මධ්‍යස්ථානයෙන් කොවිඞ් ආසාදිතයන් වාර්තා වූ පසු එහි රාජකාරි කළ සියලූදෙනාද රැඳවියන් බැලීමට ගිය අමුත්තන්ගේ පවුල්වල අයද ත‍්‍රිවිධ හමුදාවේ නිරෝධායන මධ්‍යස්ථාන වෙත රැගෙන ගිය බවය. ඒ අනුව රැඳවියන් හමුවීමට ගිය 116කගේ පවුල්වලට අයත් 378ක්ද එලෙස රැගෙන ගිය බව ඔහු තහවුරු කළේය.එසේ රැගෙන යෑමේදී සෞඛ්‍ය නිලධාරීන්ට දැන්වීම යම් යම් ස්ථානවල පමණක් ප‍්‍රමාදයන් සිදුවන්නට ඇති නමුත් සියලූදෙනා දැනුවත් කිරීමට වඩා ඉක්මනින් ඔවුන් සමාජය සමග ගැටීම වැළැක්විය යුතු බවද ඔහු සඳහන් කළේය.ආශ‍්‍රිතයන් සොයා ගැනීමේ ගැටලූවක් මතු නොවන බවත් පසුගිය කාලයේ ආශ‍්‍රිතයන් සෙවීම එක් පුද්ගල කණ්ඩායමක් පමණක් සිදු නොකළ අතර හමුදාව සහ බුද්ධි අංශද එහිදී විශාල කාර්යභාරයක් කළ බව යුද හමුදාපතිවරයා වැඩිදුරටත් පැවසුවේය.</t>
  </si>
  <si>
    <t>මිනුවන්ගොඩ කොවිඩ් පොකුර නිර්මාණයවීමට විවිධ පැතිකඩ 4ක් පමණ හේතු වී ඇති බව හමුදාපති ලුතිනන් ජෙනරාල් ශවේන්ද්‍ර සිල්වා මහතා පවසයි. මිනුවන්ගොඩ කොවිඩ් පොකුර ඇතිවීමට යුක්‍රේනයේ සිට පැමිණි ගුවන්යානා කාර්ය මණ්ඩලයක් හේතුවී ඇති බවට පළවන පුවත් සම්බන්යෙන් අද (28) "දෙරණ අරුණ" ඔස්සේ අදහස් දක්වමින් යුද හමුදාපති ලුතිනන් ජෙනරාල් ශවේන්ද්‍ර සිල්වා මහතා මේ බව පැහැදිලි කළේය. මිනුවන්ගොඩ සහ පෑලියගොඩ කොවිඩ් පොකුරට මුල් වූ හේතු පිළිබඳ අංශ කිහිපයක් ඔස්සේ පරීක්ෂණ ක්‍රියාත්මක වන බව ඔහු පැවසීය. "මිනුවන්ගොඩ පොකුර සම්බන්දයෙන් බුද්ධි අංශ විමර්ශනයක් කරලා ඒ විමර්ශන ඉවර නෑ. ඒ විමර්ශන යම්කිසි තත්ත්වයකට අරන් ගිහින් තියෙනවා. ඒ සම්බන්ධයෙන් පරික්ෂණයක් කරලා  දැනුම් දෙන්න කියලා තියෙන නිසා ඒ සම්බන්ධයෙන් කියන එක සුදුසු නෑ මේ අවස්ථාවේදි. නමුත් ඔව්  ඒ සම්බන්ධව බුද්ධි අංශ යම් කිසි දුරකට අරන් ගිහිල්ලා තිබෙනවා. ඒවා හඹාගෙන යනකොට ආපු එක් අවස්ථාවක් තමයි මේ ආකාරයෙන් හෝටලයක් සම්බන්ධයෙන්. දැනට ස්ථිරවම කියන්න පුලුවන් එම හෝටලය ගැන සියයට 80ක් පමණ කරුණු කාරණා වාර්තා කරලා තියෙනවා. ඉදිරියේදී දැනගන්න පුලුවන් මේකත් එක් අවස්ථාවක් ද කියලා. ඔව් අනිවාර්යයෙන් මිනුවන්ගොඩට සම්බන්ධ වෙනවා මේක. මේ හෝටලය ගැන ඉදිරියේ දී දැනුම් දෙන්නම්. වාර්තාවක්ම ලබා දිලා නෑ. මේ සම්බන්ධයෙන් හොයා බලා තිබෙනවා. මීට සති දෙකකට පමණ පෙර මම කිව්වා මේක අනිවාර්යෙන් විදේශ රටකින් ආපු තත්ත්වයක් තමයි පැහැදිලි වෙන්නේ කියලා. ඒ කියන්නේ අපේ ශ්‍රිලාංකිකයින් සම්බන්ධයෙන්ම නෙමෙයි. පිට රටවලින් එන අයවලුන් සම්බන්ධ දෙයක් කියලා. ඒ හෝටලය සම්බන්ධයෙන් තියෙනවා  ඊට අමතරව නැව් වලින් එන අය සම්බන්ධයෙනුත් ප්‍රශ්නයක් තියෙනවා. මේ ආකාරයෙන් විවිධ පැතිකඩවල් හතරක් පමණ විවෘත වෙලා තියෙනවා. අපි අනිවාර්යෙන් මේ සම්බන්ධයෙන් ඉදිරියේ දී කියනවා." එසේම  නිරෝධායන මධ්‍යස්ථාන  කොවිඩ් -19 රෝගී ප්‍රතිකාර මධ්‍යස්ථාන ලෙස පරිවර්තනය කිරීමට පියවර ගන්නා බව යුද හමුදාපති ලුතිනන් ජෙනරාල් ශවේන්ද්‍ර සිල්වා මහතා වැඩිදුරටත් පැවසීය. සෑම කොවිඩි -19 රෝගියෙකුම ප්‍රතිකාර මධ්‍යස්ථාන සඳහා යොමු කිරීමට පියවර ගන්නා බවද 'දෙරණ අරුණ' වැඩසටහනට එක්වෙමින් යුද හමුදාපතිවරයා පැවසීය. මේ වනවිට මෙරටදී හඳුනාගත් සමස්ත කොරෝනා ආසාදිතයින් සංඛ්‍යාව 8870ක් වන අතර ඉන් 4043 දෙනෙකු සුවය ලබා තිබේ. රෝහල්ගතව ප්‍රතිකාර ලබන කොවිඩ් -19 රෝගීන් සංඛ්‍යාව 4808කි.</t>
  </si>
  <si>
    <t>ශ‍්‍රී ලංකාවට ඩොලර් මිලියන 4.5ක ආධාරයක් ලබාදෙන බව ශ‍්‍රී ලංකාවේ ඇමෙරිකා එක්සත් ජනපද තානාපති කාර්යාලය නිවේදනයකින් ප‍්‍රකාශ කර ඇත. ඒ අනුව ශ‍්‍රී ලංකාවට ලබාදෙන සමස්ත ආදායම ඩොලර් මිලියන 5.8ක් බව එම නිවේදනයෙහි සඳහන්ය. ඒ අපේ‍්‍රල් 9 වැනිදා ලබාදුන් ඩොලර් මිලියන 1.3ක ආධාරයත් සමඟය. එම නිවේදනය අනුව ශ‍්‍රී ලංකාවට මීට පෙරද ඇමෙරිකානු ආධාර ලැබී ඇති බව පැහැදිළි වෙයි.
මැයි 06 වැනිදා ආධාර මුදල ලබාදී ඇත්තේ ජාත්‍යන්තර සංවර්ධනය සඳහා වන එක්සත් ජනපද නියෝජිතායතනය හෙවත් යූඒඒඞ් ආයතනයෙනි. අර්බුදයෙන් බලපෑමට ලක්වූ ප‍්‍රදේශ සහ ජන කොටස්වලට සමාජ සේවා වර්ධනය කිරීමත්, සමාජ ඒකාබද්ධතාවය ගොඩනැංවීම සඳහාත් ඉන් මිලියන 2ක් වෙන්කළ යුතුය. තවත් ඩොලර් මිලියන 2ක් කුඩා හා මධ්‍ය පරිමාණ ව්‍යාපාර ශක්තිමත් කිරීමට සහ ආර්ථිකයට කාන්තාවන්ගේ සහභාගීත්වය වර්ධනය කිරීමට යොදවනු ඇත. ඉතිරි ඩොලර් ලක්ෂ 6කට ආසන්න මුදල මානුෂීය ආධාර වශයෙන් ලබාදී ඇත. කොටින්ම කීවොත් රුපියල් පන්දහසේ ආධාර බෙදීම වැනි ව්‍යාපෘතිවලට එය යෙදවිය හැකිය.
අපේ‍්‍රල් 09 වැනිදා ලබාදී තිබුණු ආධාර මුදල් විද්‍යාගාර පද්ධති සූදානම් කිරීමටත් සිද්ධි සොයාගැනීම සක‍්‍රීය කිරීමට හා සිදුවීම් පාදක ආවේක්ෂණයටත්, ප‍්‍රතිචාර හා පෙරසූදානම සඳහා තාක්ෂණික විශේෂඥයන්ට සහය ලබාදීමටත් උපකාරී වී ඇති අතර ඒ මත පදනම් වෙමින් මැයි 06 වැනිදා නව ආධාර මුදල ලබාදෙනු ලබන බව එම නිවේදනයෙහි සඳහන් කර ඇත.
කෙටියෙන් කීවොත් කලින් ලැබුණු ආධාරය ඇසුරෙන් ව්‍යාපෘති ක‍්‍රියාත්මක කොට, ඒ පිළිබඳව තොරතුරු ඇමෙරිකානු රජයට ලබාදී එයින් සෑහීමට පත්වීමෙන් පසුව තවත් මුදල් ලබාදීම සිදුවී ඇත. අපූරු කාරණය වන්නේ මේ සියල්ල සිදුව ඇත්තේ ශ‍්‍රී ලංකාවට පිටරටින් ඩොලර් එකක්වත් ලැබුණේ නැති බව කියන අතරේය.
පසුගිය සතියේ ආණ්ඩුව පාර්ශ්වයෙන් කළ ප‍්‍රකාශයක් වුණේ ශ‍්‍රී ලංකාවට විදේශාධාර ඩොලර් එකක්වත් ලැබී නොමැති බවයි. ලෝක බැංකුවෙන් මුදල් දීමට පොරොන්දු වුණත්, ඒ මුදලත් ලැබී නැති බවයි. අපේ ආණ්ඩුව එසේ කීවත්, ලෝක බැංකුව, යුනිසෙෆ් ආයතනය, කැනඩා රජය, යුරෝපා සංගමය, ඇමෙරිකා එක්සත් ජනපද රජය ඇතුළු ලෝකයේ පිළිගත් රාජ්‍යයන් හා ආයතනයන්හි නිල වෙබ් අඩවි අනුව ශ‍්‍රී ලංකාවට ඩොලර් මිලියන ගණනක ආධාර දීමට තීරණය කර ඇත. එම ආධාර මුදල් අතරින් ඇතැම් ඒවා ශ‍්‍රී ලංකාවට සම්පේ‍්‍රෂණය කිරීම හෝ ඒවාට අදාල ගිවිසුම් අත්සන් කිරීම් සිදුවී නොමැති විය හැකිය. එහෙත් ඇමෙරිකානු තානාපති කාර්යාලයේ නිවේදනයෙන් පැහැදිළි වෙන්නේ සමහර ආධාර ලැබී තිබෙන බවයි.
ආණ්ඩුව කළ යුත්තේ ඩොලර් එකක්වත් නොලැබුණු බව කීම නොවේ. තමන්ට ලැබුණු හා ලැබීමට නියමිත ආධාර ගැන නොසඟවා කරුණු කීමය.
ලැබුනු හෝ ලැබීමට නියමිත ආධාර ගැන ශ‍්‍රී ලංකාවේ නිල ප‍්‍රවෘත්ති වෙබ් අඩවියෙහිද සඳහන්ය. එක්කෝ එම නිල වෙබ් අඩවිවල ඇත්තේ බොරුය. නැත්නම් ආණ්ඩුවේ නායකයන් බොරු කියයි.
කොවිඞ්-19 නිසා මේ වන විට ලෝකයම විශාල ආර්ථික අර්බුදයකට මුහුණදෙමින් සිටී. ද ඉකොනොමිස්ට් සඟරාවද පෙන්වාදී තිබුණු අන්දමට මෙම ආර්ථික බලපෑම දරුණු ලෙසම බලපාන ලොව රටවල් අතර ශ‍්‍රී ලංකාවද සිටී. මහා ආර්ථික විග‍්‍රහයන් නැතත් සරලවම තත්වය තේරුම්ගත හැකිය. අප විදේශ ශ‍්‍රමිකයන්, ඇඟලූම් හා තේ අපනයනය හා සංචාරක කර්මාන්තය යන ප‍්‍රධාන ක්ෂේත‍්‍ර තුනක් මත විශ්වාසය තබාගෙන සිටි රටකි. මේ ක්ෂේත‍්‍ර තුනම කොවිඞ්-19 වසංගතය නිසා කඩාවැටීමකට ලක්ව ඇත.
ඒ අනුව ශ‍්‍රී ලංකාවට වෙනත් විකල්ප නැත. ජාත්‍යන්තර ආධාර සඳහා හැකි තරම් අයදුම් කොට ඒවා ලබාගැනීම, ලංකා රජය ගෙවිය යුතු ණය සඳහා සහන කාලයක් ලබාගැනීම, සහන කොන්දේසි සමඟ ණය ලබාගැනීම ආදී ක‍්‍රියාමාර්ග ගැනීමට සිදුවෙයි.
ආණ්ඩුවේ නායකයන් දැනටමත් ප‍්‍රකාශ කර ඇති පරිදි ශ‍්‍රී ලංකාව එවැනි සහන සඳහා ජාත්‍යන්තර ආයතන කිහිපයකින්ම ඉල්ලූම් කර ඇත. ජාත්‍යන්තර මූල්‍ය අරමුදලෙන්ද සහන ඉල්ලා ඇත. ලෝක සෞඛ්‍ය සංවිධානයේ අධ්‍යක්ෂ ජෙනරාල්වරයාගෙන් ජනාධිපතිවරයා ඉල්ලීමක් කර ඇත්තේ ආධාර ලබාදෙන්නැයි බලවත් රටවල්වලට කියන ලෙසය.
හිටපු මුදල් රාජ්‍ය අමාත්‍ය ඉරාන් වික‍්‍රමරත්න අනිද්දා සමඟ සම්මුඛ සාකච්ඡාවකදී යෝජනා කර තිබුණේ ශ‍්‍රී ලංකාව ජාත්‍යන්තර මූල්‍ය අරමුදල සමඟ ගිවිසුමකට ශ‍්‍රී ලංකාව යා යුතු බවත්, වසර කිහිපයක් සැලසුමක් සමඟ රටේ ආර්ථිකය යළි ගොඩගැනීමට කටයුතු කළ යුතු බවත්ය.
තමන්ට ලැබෙන විදේශ ආධාර ගැන විවෘතව කතාකිරීම වත්මන් ආණ්ඩුව ජනතාව ඉදිරියේ රඟපාන චරිතයට එතරම් නොගැලපෙන බව ආණ්ඩුව කල්පනා කරනවා විය හැකිය. ලෝකයම තමන්ට එරෙහිව කුමන්ත‍්‍රණය කරන බවත්, තමන්ට එරෙහිව ලංකාව වෙත මුදල් එවන බවත් විමල් වීරවංශ වැනි ආණ්ඩුවේ කථිකයන් ලංකාවේ පුරවැසියන් වෙත කියන කතාවය. මහමැතිවරණයක් අත ලඟය. විශේෂයෙන්ම ඇමෙරිකාවේ යූඑස්ඒඞ් ආයතනය ලංකාව ‘වනසන්නට’ මුදල් දෙන බව වත්මන් ආණ්ඩුවේ හිතවාදීන් චෝදනා කරන අවස්ථා  ඕනෑතරම් අප දැක ඇත. එවැනි ආයතන වලින් මේ මොහොතේ පීඩා විඳින ලංකාවේ ජනතාව වෙත ආධාර ලැබෙන බව කියන්නට ආණ්ඩුවේ දිව නැවෙන්නේ නැතිවා විය හැකිය.
ලෝකයෙන් ලැබෙන දේවල් ගැන නොකියා සිටීම ‘අහිංසක’ කරුණු වසන් කිරීමක් නොවේ. ලංකාවේ පුරවැසියන් අතර ජාතික හැඟීම් වර්ධනය කිරීම වෙනුවෙන් බාහිර බලවේග (බටහිර බලවේග, ඉස්ලාම් ත‍්‍රස්තවාදය) ගැන බිය ඇවිස්සීම මේ ආණ්ඩුවේ දේශපාලන න්‍යායපත‍්‍රයේ කොටසකි. අතිථිභීතිකාව හෙවත් සෙනෆෝබියාව (xenophobia) ලෙස මේ බිය හඳුන්වයි. ‘ජාතිය විනාශ කරන්නට වළිකන’ බාහිර බලවේග වලින් ආධාර ලැබෙන බව කීම ආණ්ඩුවේ පැත්තෙන් කළ නොහැක්කකි.
පිළිගත් වෙබ් අඩවිවල සඳහන් ආකාරයට ශ‍්‍රී ලංකාවට ජාත්‍යන්තර ආයතන හා රාජ්‍යයන් ලබාදීමට නියමිතව ඇති ආධාර මෙසේය.
අපේ‍්‍රල් 02 වැනිදා ලෝක බැංකුවේ වෙබ් අඩවියෙහි පළවී තිබුණු ආකාරයට ඩොලර් මිලියන 128 ක ආධාරයක් ශ‍්‍රී ලංකාවට ලබාදීමට ලෝක බැංකු විධායක අධ්‍යක්ෂවරුන් අනුමැතිය ලබාදී තිබුණි. මෙය ‘ෆාස්ට් ට‍්‍රැක් සපෝර්ට්’ නම් ක‍්‍රමවේදය හරහා ලබාදිය යුතු ක්ෂණික ආධාරයකි. කෙසේ වෙතත් මෙම මුදල ලබාගැනීමට අදාල ගිවිසුමට තවම අත්සන් තබා නැතැයි මැයි 04 වැනිදා අරලියගහ මන්දිරයේ පැවති රැුස්වීමකදී මුදල් අමාත්‍යාංශයේ ලේකම් එස්.ආර්. ආටිගල මහතා කියා තිබුණි.
යුරෝපා සංගමයේ නිල වෙබ් අඩවිය අනුව යුරෝ මිලියන 22ක ආධාර මුදලක් ශ‍්‍රී ලංකාවට ලබාදී ඇත. ඒ බව සඳහන්ව ඇත්තේ අපේ‍්‍රල් 09 වැනිදා එම වෙබ් අඩවියෙහි සඳහන්ව ඇති නිවේදනයකින් වන අතර එම ආධාර මුදල ලබාදීමේ අරමුණු එම නිවේදනයෙහි විස්තර කර ඇත.
ශ‍්‍රී ලංකා රජයේ නිල ප‍්‍රවෘත්ති වෙබ් අඩවියේ අපේ‍්‍රල් 22 වැනිදා පළවූ පුවතක් අනුව ජපානය ශ‍්‍රී ලංකාවට ඇමෙරිකන් ඩොලර් මිලියන 1.2ක ආධාර මුදලක් ලබාදී ඇත. එම පුවතෙහි සඳහන්ව ඇත්තේ එය ආසන්න වශයෙන් රුපියල් මිලියන 230ක පමණ මුදලක් වන බවයි. එම පුවත ලංකාවේ රජයේ ප‍්‍රවෘත්ති දෙපාර්තමේන්තුවේ නිල වෙබ් අඩවියෙහි සඳහන් වන නිසා එම මුදල දැනටමත් ලැබී හමාර බව විශ්වාස කළ හැකිය.
අපේ‍්‍රල් 23 වැනිදා කැනඩා රජයේ නිල වෙබ් අඩවියක සඳහන්ව තිබුණේ එරටින් ශ‍්‍රී ලංකා රුපියල් මිලියන 7.5ක ආධාරයක් ලබාදෙන බවය.
ඊට අමතරව ලන්ඩන් ස්ටොක් එක්ස්චේන්ජ් ගෲප් නම් ආයතනය ලංකාවේ රුපියල් මිලියන 5ක ආධාරයක් ලබාදී ඇති බව යුනිසෙෆ් නිල වෙබ් අඩවියෙහි සඳහන්ය. එම ආධාර මුදල යුනිසෙෆ් ආයතනය හරහා ලබාදී ඇත.
අප මුලින්ම සඳහන් කළ ඇමෙරිකානු ආධාර මුදලත් ඇතුළත්ව, ඉහත අප සඳහන් කළ සියළු ආධාර මුදල් ශ‍්‍රී ලංකා රුපියල් වලින් ගණනය කළහොත් ආසන්න වශයෙන් රුපියල් මිලියන 29,740ක පමණ සම්පූර්ණ මුදලක් ශ‍්‍රී ලංකාවට ආධාර ලෙස ලබාදීමට තීරණය කර ඇත. මේ මුදල් විවිධ කටයුතු සඳහා ලබාදී ඇති මුදල්ය.
මෙම පිළිගත් වෙබ් අඩවිවල ඇත්තේ වැරදි කරුණු නම් එම වෙබ් අඩවි අයත් වන ආයතනවලට (ශ‍්‍රී ලංකා රජයේ ප‍්‍රවෘත්ති දෙපාර්තමේන්තුවද ඇතුළුව) ඒ පිළිබඳව නිල වශයෙන් දැනුම්දීමේ හැකියාව අපේ රජයට ඇත.
ඉහතින් සඳහන් කර ඇත්තේ මුදල් ආධාර ගැන පමණි. විවිධ උපකරණ ආදී භාණ්ඩමය ආධාර විශාල වශයෙන් ශ‍්‍රී ලංකාවට ලැබී ඇත. ණය සහන ලැබී ඇත. සරලව කිවහොත් ලොවපුරා පිළිගත් ආයතන බොහොමයක් ශ‍්‍රී ලංකාව වැනි රාජ්‍යයන්ට විවිධාකාරයෙන් සහයෝගය දක්වමින් සිටී.
මෙය ලෝකයේ රාජ්‍යයන් ගණනාවක් එකට එක්ව සිටින මොහොතකි. එකිනෙකා කෙරෙහි වෛරය, බිය වෙනුවට සියල්ලන් එකට සිටින බව සමාජගත කළ යුතු මොහොතකි. එවැනි මොහොතක සත්‍යය වසන් කරමින් හෝ අර්ධ සත්‍යයන් ප‍්‍රකාශ කිරීම සුදුසු නොවේ.</t>
  </si>
  <si>
    <t>පහත දැක්වෙන්නේ 09 වෙනි පාර්ලිමේන්තුව සඳහා නීති සම්පාදකයන් තෝරා පත් කර ගනු ලබන හෙට දිනට (අගෝස්තු 05) පෙර පැවති 08 වෙනි පාර්ලිමේන්තුව සම්බන්ධයෙන් කළ කෙටි පසුවිපරමකි. 2015 අගෝස්තු 17 වෙනිදා පැවති මහමැතිවරණයෙන් තේරී පත් වූ ශ්‍රී ලංකාවේ 08 වෙනි පාර්ලිමේන්තුව ශ්‍රී ලංකා දේශපාලන ඉතිහාසයේ නව ප්‍රවණතා කිහිපයක් සටහන් කළ පාර්ලිමේන්තුවකි. නිදහසින් පසු ශ්‍රී ලංකාවේ ප්‍රධාන දේශපාලන බල කඳවුරු දෙක වශයෙන් සැලකුන එක්සත් ජාතික පෙරමුණ සහ ශ්‍රී ලංකා නිදහස් පක්ෂය එක්ව පළමු වරට ආණ්ඩු පක්ෂයේ අසුන් ගනු ලැබුවේ 08 වෙනි පාර්ලිමේන්තුවේදීය. 1977 පසු පළමු වතාවට ශ්‍රී ලංකාවේ දෙමළ ප්‍රජාව නියෝජනය කරන දෙමළ ජාතික සන්ධානය වෙත පාර්ලිමේන්තු විපක්ෂ නායක ධුරය හිමි වීම ද එහි විශේෂත්වයකි. ශ්‍රී ලංකා පාර්ලිමේන්තු ඉතිහාසයේ හිටපු විධායක ජනාධිපතිවරයෙක් පළමු වරට යළි පාර්ලිමේන්තු මන්ත්‍රීවරයෙකු වශයෙන් අසුන් ගැනීම ද එහිදී සිදු විය. ශ්‍රී ලංකාවේ 08 වෙනි පාර්ලිමේන්තුව විසින් සම්මත කර ගන්නා ලද 19 වෙනි ව්‍යවස්ථා සංශෝධනය මගින් 1978 ආණ්ඩුක්‍රම ව්‍යවස්ථාවෙන් දුබල කෙරුණු පාර්ලිමේන්තුව යළි බල ගැන්වීමකට ලක් විය. අවශ්‍ය ඕනෑම අවස්ථාවක පාර්ලිමේන්තුව විසිරුවා හැරීමේ බලය ජනාධිපතිවරයාගෙන් ඉවත් කර ඒ සඳහා වසර හතර හමාරක සීමාවක් එක් කිරීම, අගවිනිසුරු ඇතුළු ශ්‍රේෂ්ඨාධිකරණයේ, අභියාචනාධිකරණයේ, මහාධිකරණ විනිසුරු පදවි සහ වෙනත් ඉහළ පත්වීම් සඳහා අනුමැතිය දීම හෝ ප්‍රතික්ෂේප කිරීමේ බලය පාර්ලිමේන්තුවට පැවරීම එමගින් සිදු විය. ඒ හරහා පාර්ලිමේන්තුවට ස්වාධීනත්වයක් හිමි වූ අතර අදාළ පත්වීම් සිදු කෙරුනේ අභිනවයෙන් පිහිටුවන ලද ව්‍යවස්ථා සභාව මගිනි. දේශපාලන අතපෙවීම්වලින් තොරව රාජ්‍ය යාන්ත්‍රණය ශක්තිමත් කිරීම සඳහා ස්වාධීන කොමිෂන් සභා පිහිටුවීම ද 19 වෙනි ව්‍යවස්ථා සංශෝධනයට ඇතුළත් විය. එමෙන්ම ශ්‍රී ලංකා දේශපාලන ඉතිහාසයේ විධායකය සහ ව්‍යවස්ථාදායකය අතර හටගත් දරුණුතම බල අරගලයේ සංග්‍රාම පිටිය බවට පත් වන්නේ ද 08 වෙනි පාර්ලිමේන්තුවයි. ඔක්තෝම්බර් 26 වෙනි දින එවක අගමැතිවරයා වූ රනිල් වික්‍රමසිංහ එම ධුරයෙන් ඉවත් කර ඒ සඳහා මහින්ද රාජපක්ෂ පත් කිරීමට එවක ජනාධිපති මෛත්‍රිපාල සිරිසේන ගත් තීන්දුව ඊට හේතු විය. එහිදී පාර්ලිමේන්තුවේ පරමාධිපත්‍ය බලය වෙනුවෙන් එවක කථානායක කරු ජයසූරිය සහ බහුතර මන්ත්‍රීවරු පෙනී සිටි අතර අගමැතිවරයා ඉවත් කිරීම මගින් ජනාධිපතිවරයා ශ්‍රී ලංකා ආණ්ඩුක්‍රම ව්‍යවස්ථාව උල්ලංඝනය කර ඇති බව ශ්‍රේෂ්ඨාධිකරණය තීන්දු කළේය. ඉහත කී බල අරගලය පැවති දින 52 ක තුළ අගමැති ධුරයේ කටයුතු කළ මහින්ද රාජපක්ෂ, එම ධුරය සඳහා පත් වූ පළමු හිටපු විධායක ජනාධිපතිවරයා වශයෙන් ද ඉතිහාස ගත වෙයි. එකී කාලය තුළ 08 වෙනි පාර්ලිමේන්තුවේ සිදු වූ මිරිස් කුඩු ගසා ගැනීම්, කථානායක අසුනට වතුර වැත්කිරීම, පුටුවලින් ගසා ගැනීම, මයික් කැඩීමට ගිය මන්ත්‍රීවරුන්ම අතපය තුවාල කර ගැනීම, ගුටිබැට හුවමාරු, වැනි ක්‍රියා නිසා පෙර කවරදාකටත් වඩා පාර්ලිමේන්තු මන්ත්‍රීවරුන්ගේ හැසිරීම විවේචනයට ලක් විය. හිටපු ජනාධිපතිවරයෙක් විපක්ෂ නායක ධුරයට පත් වූ පළමු අවස්ථාව සනිටුහන් වන්නේ ද 08 වෙනි පාර්ලිමේන්තුවේදීය. පහත දැක්වෙන්නේ 08 වෙනි පාර්ලිමේන්තුව නියෝජනය කළ මන්ත්‍රීවරුන් සම්බන්ධයෙන් කළ කෙටි පසුවිපරමකි. (පාර්ලිමේන්තු මන්ත්‍රීවරුන්ගේ ක්‍රියාකාරීත්වය සහ ඔවුන් දක්වන දායකත්වය නිරීක්ෂණය කරනු ලබන Manthri.lk වෙබ් අඩවියේ දත්ත සහ විශ්ලේෂණ ඇසුරෙනි)08 වෙනි පාර්ලිමේන්තුවේ වයස් ව්‍යාප්තිය 08 වෙනි පාර්ලිමේන්තුවේ වයස් ව්‍යාප්තිය අනුව පාර්ලිමේන්තු මන්ත්‍රීවරුන් 225 දෙනා අතරින් වැඩි ප්‍රතිශතයක් අයත් වන්නේ අවුරුදු 50-60 අතර වයස් ඛාණ්ඩයටයි. ඒ අතරින් 97% ක් අගෝස්තු 05 වෙනිදා පැවැත්වෙන පාර්ලිමේන්තු මැතිවරණය සඳහා තරග කරති. එම පාර්ලිමේන්තුවේ 22% ක් අවුරුදු 60-70 ත් අතර වයස් ඛාණ්ඩයට අයත් වන අතර ඉන් 96% මෙවර මැතිවරණය සඳහා ඉදිරිපත් වී තිබේ. 73 වසරකට පසුවත් 'රවටන', 'රැවටෙන' ශ්‍රී ලංකාවේ දේශපාලනයපාර්ලිමේන්තු මන්ත්‍රීවරු අතරින් 6% ක් අවුරුදු 30-40 වයස් ඛාණ්ඩයේ පසු වූ අතර ඒ සියලු දෙනාම මෙවර මැතිවරණයට තරග කරති. පාර්ලිමේන්තු 08 ම නියෝජනය කළ මන්ත්‍රීවරු Manthri.lk වෙබ් අඩවිය පවසන පරිදි 1978 සිට පාර්ලිමේන්තු 08 ම නියෝජනය කළ මන්ත්‍රීවරු සංඛ්‍යාව 05 කි. රනිල් වික්‍රමසිංහ, ලක්ෂ්මන් සෙනවිරත්න, ජෝන් අමරතුංග, ගාමිණී ජයවික්‍රම පෙරේරා සහ ගාමිණී ලොකුගේ ඒ අතර වෙති. පුරුෂ මූලික දේශපාලනයට අභියෝගයක් නොවන ශ්‍රී ලංකාවේ වැන්දඹු දේශපාලනය මන්ත්‍රීවරු 12 දෙනෙක් පාර්ලිමේන්තු 07 ක් නියෝජනය කර තිබේ. පාර්ලිමේන්තු 06ක් නියෝජනය කර ඇති මන්ත්‍රීවරු සංඛ්‍යාව 24 කි.08 වෙනි පාර්ලිමේන්තුවට පළමු වර තේරී පත් වූ මන්ත්‍රීවරු සංඛ්‍යාව 70 කි. 'පවුල් දේශපාලනය'Manthri.lk වෙබ් අඩවිය පවසන පරිදි 08 වෙනි පාර්ලිමේන්තුව නියෝජනය කළ 32 ක් හිටපු මන්ත්‍රීවරුන්ගේ පුතුන් හෝ දූවරුන්ය. පියා සහ පුතා දෙදෙනාම පාර්ලිමේන්තුව නියෝජනය කළ අවස්ථා දෙකකි.(මහින්ද රාජපක්ෂ සහ ඔහුගේ පුත් නාමල් රාජපක්ෂ, රාජිත සෙනවිරත්න සහ ඔහුගේ පුත් චතුර සේනාරත්න) ස්වාමියා සහ බිරිඳ යන දෙපලම ද පාර්ලිමේන්තුව නියෝජනය කර ඇත. (දයා ගමගේ සහ අනෝමා ගමගේ)සංක්‍රාන්ති ප්‍රජාව: "ඡන්ද පොළේදි මම හිටගන්නේ ගැහැණු පෝලිමේ ද? පිරිමි පෝලිමේ ද?"සහෝදරයන් යුගල 4 ක් ද තුන් වෙනි පරම්පරාවේ 10 දෙනෙකු ද 08 වෙනි පාර්ලිමේන්තුව නියෝජනය කර ඇත. නාම යෝජනා නොලැබුණු සහ ජාතික ලැයිස්තුවේ නම නැති හිටපු මන්ත්‍රීවරු 08 වෙනි පාර්ලිමේන්තුව නියෝජනය කළ මන්ත්‍රීවරුන්ගෙන් 208 දෙනෙකු හෙට පැවැත්වෙන මහමැතිවරණයට තරග කරන බව Manthri.lk වෙබ් අඩවිය පවසයි. නාම යෝජනා නොලද හෝ ජාතික ලැයිස්තුවල නම ඇතුළත් නොවන හිටපු මන්ත්‍රීවරු ඉහත ඡායාරූපයේ දැක්වේ. (පාර්ලිමේන්තුව නියෝජනය කළ කම්කරු කොංග්‍රසයේ නායක ආරුමුගම් තොන්ඩමන් පසුගිය මැයි මස අභාවප්‍රාප්ත විය)ඉහත ලැයිස්තුවේ සිටින හිටපු මන්ත්‍රීවරුන් හැරුණු විට හිටපු අමාත්‍ය මංගල සමරවීර නාම යෝජනා භාරදීමෙන් අනතුරුව තරඟයෙන් ඉවත්විය.'පාට මාරු කළ' මන්ත්‍රීවරු Manthri.lk පවසන පරිදි 2015 මහමැතිවරණය සඳහා තරග කළ පක්ෂයෙන් මෙවර තරග නොකරන හිටපු මන්ත්‍රීවරුන් සංඛ්‍යාව 172 කි. එක්සත් ජාතික පක්ෂයෙන් තරග කර 08 වෙනි පාර්ලිමේන්තුවට තේරී පත් වූ මන්ත්‍රීවරු 107 දෙනා අතරින්: 71 දෙනෙක් සමගි ජන බලවේගයෙන් තරග කරති. තවත් 04 දෙනෙක් ශ්‍රී ලංකා පොදුජන පෙරමුණෙන් තරග කරති. හිටපු ජනපති මෛත්‍රීපාල සිරිසේන වෙත ප්‍රශ්න දහයක්එක්සත් ජනතා නිදහස් සන්ධානයෙන් තරග කර 08 වෙනි පාර්ලිමේන්තුවට තේරී පත් වූ මන්ත්‍රීවරු 94 දෙනා අතරින්: 81 දෙනෙකු ශ්‍රී ලංකා පොදුජන පෙරමුණෙන් තරග කරන අතර ඉන් 06 දෙනෙක් සමගි ජන බලවේගයෙන් තරග කරති.</t>
  </si>
  <si>
    <t>කෑගල්ල දිස්ත්‍රික්කයේ හෙම්මාතගම, මාවනැල්ල, බුලත්කොහුපිටිය යන පොලිස් බල ප්‍රදේශ හුදෙකලා ප්‍රදේශ ලෙසට නම්කර තිබෙනවා.එමෙන්ම ගලිගමුව ප්‍රාදේශීය සභා බලප්‍රදේශය මෙන්ම කුරුණෑගල දිස්ත්‍රික්කයේ ගිරඋල්ල පොලිස් බලප්‍රදේශය ද හුදෙකලා ප්‍රදේශ වශයෙන් නම්කරන බවයි සෞඛ්‍ය සේවා අධ්‍යක්ෂ ජෙනරාල්වරයාගේ නිර්දේශ මත කොවිඩ් 19 වැළැක්වීමේ ජාතික ක්‍රියාන්විත මධ්‍යස්ථානය දන්වා සිටින්නේ.</t>
  </si>
  <si>
    <t>iMAGE: Vikalpa ඔබේ හැම ඡන්දයක් ම වැදගත්; ඔබ හැම කෙනෙකුටම වෙනසක් කරන්නට පුළුවන්. ඒ නිසා යන්න; ඡන්දය දෙන්න; ඔබේ හඬ ඇසෙන්නට සලස්වන්න. සිවිල් නිදහස. ප්‍රජාතන්ත්‍රවාදය  වගවීම  මානව හිමිකම්වලට ගරු කිරීම හා සාධාරණත්වය නොමැති විට – ආර්ථික සමෘද්ධිය සහ ආරක්ෂාව අපූර්ව සිහිනයක් පමණක්ම බවට පත් විය හැකිය. ඕස්ට්‍රේලියාව  කැනඩාව  යුරෝපය සහ එක්සත් රාජධානිය කේන්ද්‍ර කරගනිමින් වෙසෙන ශ්‍රී ලාංකිකයින්ගේ එකමුතුවක් වන Well-wishing Sri Lankans Abroad’ (සුබ පතන විදේශගත ශ්‍රී ලාංකිකයෝ) විසින් එළඹෙන පාර්ලිමේන්තු මැතිවරණය හා එහිදී ශ්‍රී ලාංකික පුරවැසියන්ට ඇති ඡන්ද අයිතිය භාවිතා කිරීමේ වැදගත්කම වෙත සැලකිල්ල යොමු කරමින් නිවේදනයක් නිකුත් කොට තිබේ. එම සම්පුර්ණ නිවේදනය මෙලෙස පහතින් පළකරමු. එක ඡන්දයක බලය – ‘සුබ පතන විදේශගත ශ්‍රී ලාංකිකයෝ’ සාමූහිකයෙන් ආයාචනයක් දිගු කලක් තිස්සේ පැවති විවාද  ගැටුම් හා නීතිමය අභියෝග වලින් පසුව  ශ්‍රී ලංකාවේ 16 වන පාර්ලිමේන්තු මැතිවරණය 2020 අගෝස්තු 5 වන දා පවත්වන්නට නියම වී ඇත. ඉදිරි වසර පහේ දී රටේ ඉරණම තීරණය කරන ව්‍යවස්ථාදායකය තෝරා පත් කර ගැනීම සඳහා බොහෝ දෙනා මහත් උනන්දුවෙන් ඔවුන්ගේ ප්‍රජාතන්ත්‍රවාදී අයිතිය පාවිච්චි කිරීමට බලා සිටිති. ඒ සමඟම  අප්‍රමාණ බොරු පොරොන්දු හා නොමඟ යවන මාධ්‍ය ව්‍යාපාර නිසාවෙන් සමහරු ව්‍යාකූල බවට හා අධික ලෙස වෙහෙසට පත්ව ඇත; ඔවුහු තමන් වෙනුවෙන් සිය දේශපාලන අනාගතය තීරණය කිරීමට කැමැත්තෙන්ම අන් අයට ඉඩ දෙනවා ඇත. ඇත්තෙන්ම මෙම ‌ඓතිහාසික මැතිවරණ ප්‍රතිඵලය කෙරෙහි සැලකිය යුතු බලපෑමක් කළ හැක්කේ අධෛර්යයට පත්ව සිටින හා උනන්දුවක් නොදක්වන ඡන්දදායකයන්ටයි. ඒ නිසා එවැනි ඡන්දදායකයන්ගෙන් බොහෝ දේ අපේක්ෂා කෙරේ. ප්‍රජාතන්ත්‍රවාදී ක්‍රමයක් තුල  වැරදි සහගත දේ සිදු වන විට  ජනතාව සාමකාමී ලෙස සිය ඡන්ද බලය පාවිච්චි කිරීමෙන් ඒවා නිවැරදි තත්වයට පත් කළ යුතුය. ඔබේ ඡන්දයට ඇති බලය එයයි; දැන් ඒ බලය සාඩම්බර ලෙසත් බුද්ධිමත් ලෙසත් ක්‍රියාවේ යොදවන්නට කාලය එළඹ තිබේ. ආණ්ඩුක්‍රම ව්‍යවස්ථාවේ 19 වන සංශෝධනය ඉවත් කිරීමට අරමුණු කොට තිබෙන බව භාරකාර ආණ්ඩුව ප්‍රකාශ කර ඇත; බොහෝ වෙහෙස මහන්සි වී ආණ්ඩුක්‍රම ව්‍යවස්ථාවට ඇතුල් කරන ලද ‘පරීක්ෂා කිරීම් හා සමබර කිරීම්‘ සියල්ල ඉවත් කර දමන්නට දරන සාහසික උත්සාහයකි ඒ. රට ආණ්ඩු කිරීමට ඔවුන්ව යලි තෝරා පත් කර ගත්තොත් 2015 ට පෙර දශකයේ ව්‍යාප්තව තිබුන පුදුමාකාර තණ්හාව  පාලකයන් පැනවූ නියෝග හා අනුග්‍රහ දැක්වීම් නොනවත්වා කරනු ඇති බව මෙනෙහි කර ගැනීම අසීරු නැත. අත්තනෝමතික පාලනයකින් ශ්‍රී ලංකාවේ ආරක්ෂාවත් ආර්ථික සංවර්ධනයත් සහතික කරනු ඇතැයි යනුවෙන් ගෙන යන සැලසුම් සහගත නොමඟ යැවීමේ ව්‍යාපාරයේ ඉලක්කය වන්නේ දඬුවම් නොලබන සංස්කෘතියක් හා මර්දනකාරී සමාජ පිළිවෙලක් පිහිටුවා ලීමයි. මෙම මැතිවරණයේ අවදානමට ලක් වන කරුණු ගණනාවක් තිබෙන නමුත් ඉන් කිහිපයක් විශේෂයෙන් කැපී පෙනේ: ඉදිරියේ දී සිදු වන්නට යන්නේ කුමක්ද? අපේ වැනි බහු වාර්ගික  බහු භාෂා සහිත හා බහු-ආගමික සමාජයක් තුල හොඳම ආරක්ෂාව සැලසෙන්නේ අන්තර්ගතබව  ඉවසීම හා පොදු එකඟතාවය ගොඩනැඟීමෙනි. අපේ රටට වඩා සාධාරණ අනාගතයකුත්  සාමයත් සමෘද්ධියත් ගෙන එනු ඇත්තේ අත්තනෝමතික ක්‍රමයකින් නොව ශක්තිමත් ප්‍රජාතන්ත්‍රවාදී ක්‍රමයකිනි. ආණ්ඩුවක් ‘පරීක්ෂා කිරීම් හා සමබර කිරීම්’ වලට  විනිවිදභාවයට හා වගවීමට බිය වන්නේ නම්  ඔබව පීඩාකාරී අන්දමට පාලනය කරන්නට ඔවුන්ට බලය පවරන්න එපා. ඇත්තෙන්ම  හමුදා කරණය කිරීමේ හා අත්තනෝමතික පාලනයේ විරූපී හිස යලි නොඔසවන බව සහතික කල යුතු කාලයයි මේ. මෙසේ සිදු වන්නට ඇති හැකියාව සැලකිල්ලට නොගෙන  අවදානම් සහගත තීරණයකට එළඹ ඡන්දය පාවිච්චි කිරීම නුවනට හුරු තේරීමක් නොවේ. පසු වී ගිය නරක කාලය ගැන හිතන්න. අසීමිත විධායක බලතල; අල්ලස; දූෂණය; බියෙන් ස්වයං වාරණය කර ගන්නා මාධ්‍ය; ව්‍යවස්ථාදායකය අධිකරණ කටයුතුවලට ඇඟිලි ගැසීම; සුළු ජන කොටස් අසාධාරණ ලෙස පීඩාවට ලක් කිරීම … … යනාදී වශයෙන්. මෙවැනි දේ නැවත සිදුවීම වළක්වන්නට අපට පුළුවන් ද? “ඔව්  අපට එසේ කල හැකියි”. රටටත් රටේ බහු වාර්ගික සමාජයටත් බලාපොරොත්තු තබා ගන්නට යම්කිසි හේතුවක් තිබිය යුතු නේද? ඡන්දදායකයන් හැම කෙනෙකුටම එසේ කරන්නට පුළුවන්. ඒ නිසා  අගෝස්තු 5 වන දා අපි අප විසින්ම අසමත් බවට පත් නොවෙමු. අප අප වෙනුවෙනුත්  ඉදිරි පරම්පරාවන් වෙනුවෙනුත් මේ ඓතිහාසික යුතුකම ඉටු කල යුතුය. රටේ දිගු කාලීන යහපත හිතේ තබා ගෙන ඡන්දය පාවිච්චි කිරීමේ වැදගත්කම ගැන ජනයා දැනුවත් කරන්නට සිවිල් සමාජ ක්‍රියාකාරීහු මැදහත් විය යුතුයි. ඔබේ ගෙවත්ත පෙනෙන්නේ කෙසේද යන්න රඳා පවතින්නේ ඔබ පරෙස්සමෙන් තෝරා බේරා ගෙන සිටු වන බිජුවට අනුවයි. ඔබේ ඉදිරි කටයුතු දිග හැරෙන්නේ කෙසේද යන්න රඳා පවතින්නේ අගෝස්තු 5 වන බදාදා ඔබ ගන්නා තීරණය අනුවයි. ඒ තීරණය විසින් මූලික වශයෙන් ඉදිරි වසරවල දී අපේ සමාජය  ආර්ථිකය සහ ඔබේ දූ දරුවන්ගේ අනාගතය හැඩ ගස්වා ලනු ඇත. ඔබේ වටිනා ඡන්දය නාස්ති කර දැමුව හොත් එයට සමාවට කරුණක් නැත. එසේ කරනු වෙනුවට  ඡන්ද අපේක්ෂකයන් ගැන අධ්‍යයනය කරන්න; ඔවුන්ගේ අභිමතාර්ථ මොනවාදැයි හඳුනා ගන්න; ඔවුන් කෙතරම් විශ්වාසදායක දැයි තක්සේරු කරන්න; අපරාධකරුවන් යයි දන්නා හඳුනන අපේක්ෂකයන්ව ප්‍රතික්ෂේප කරන්න; වඩාත් දක්ෂ හා අවංක අපේක්ෂකයන් වෙනුවෙන් හදවතට එකඟව ඔබේ ඡන්දය පාවිච්චි කරන්න. ඔබේ හැම ඡන්දයක් ම වැදගත්; ඔබ හැම කෙනෙකුටම වෙනසක් කරන්නට පුළුවන්. ඒ නිසා යන්න; ඡන්දය දෙන්න; ඔබේ හඬ ඇසෙන්නට සලස්වන්න. සිවිල් නිදහස. ප්‍රජාතන්ත්‍රවාදය  වගවීම  මානව හිමිකම්වලට ගරු කිරීම හා සාධාරණත්වය නොමැති විට – ආර්ථික සමෘද්ධිය සහ ආරක්ෂාව අපූර්ව සිහිනයක් පමණක්ම බවට පත් විය හැකිය. සුබ පතන විදේශගත ශ්‍රී ලාංකිකයෝ ඕස්ට්‍රේලියාව  කැනඩාව  යුරෝපය සහ එක්සත් රාජධානිය අත්සන් කලේ ආචාර්ය ලයනල් බෝපගේ කැඳවුම් කරුවන් වෙනුවෙන්</t>
  </si>
  <si>
    <t>http://www.silumina.lk/sites/default/files/news/2020/11/03/_%E0%B6%BB%E0%B7%80%E0%B7%98%E0%B6%AD%E0%B7%8A%E0%B6%AD%E0%B7%92%20%E0%B6%B1%E0%B7%92%E0%B7%80%E0%B7%9A%E0%B6%AF%E0%B6%B1%E0%B6%BA%20380-%20.pdf</t>
  </si>
  <si>
    <t>මැතිවරණ කොමිසමේ සභාපති මහින්ද දේශප්‍රිය තම ධුරයෙන් ඉවත්වීමට අවශ්‍ය බව සඳහන් කරමින් ජනාධිපති ගෝඨාභය රාජපක්ෂගෙන් ඉල්ලීමක් කර ඇති බව කථානායක කාර්යාලය පවසයි. මැතිවරණ කොමිසමට සාමාජිකයන් පත්කරන ආණ්ඩුක්‍රම ව්‍යවස්ථා සභාවේ ප්‍රධානියා ලෙස කතානායක කරු ජයසුරිය මේ සම්බන්ධයෙන් අද (නොවැම්බර් 29) නිවේදනයක් නිකුත් කර තිබිණි.මෙම අවස්ථාවේ ඉවත්නොවී ධුර කාලය සම්පුර්ණ කිරීම සුදුසු බව තම අදහස යැයි කතානායකවරයා එම නිවේදනයෙන් මහින්ද දේශප්‍රියට දන්වා තිබේ. මැතිවරණ ක්‍රියාවලිය තුළ හඳුනාගෙන ඇති වැදගත් ප්‍රතිසංස්කරණ සිදු කිරිම සඳහාත්, ඉදිරියේදී එළැඹෙන තීරණාත්මක මැතිවරණ ප්‍රශස්ත අන්දමින් මෙහෙයවීම සඳහාත් මැතිවරණ කොමිෂන් සභාවේ සභාපති මහින්ද දේශප්‍රිය ගේ මෙහෙයවීම ඉතා වැදගත් වනු ඇති බවද කථානායක කරූ ජයසූරිය අවධාරණය කර ඇතැයි එම නිවේදනයේ සඳහන් වේ.19 වන ආණ්ඩුක්‍රම ව්‍යවස්ථා සංශෝධනය අනුව එතෙක් පැවති මැතිවරණ දෙපාර්තමේන්තුව අහෝසි කරමින් මැතිවරණ කොමිෂන් සභාව පිහිටුවන ලදී, ඒ අනුව එවක මැතිවරණ කොමසාරිස් ධුරයේ කටයුතු කළ මහින්ද දේශප්‍රිය මැතිවරණ කොමිෂන් සභාවේ සභාපතිවරයා ලෙස පත්කර 2015 නොවැම්බර් මස 13 වන දින මැතිවරණ කොමිෂන් සභාව ප්‍රතිෂ්ඨාපනය කරන ලදී. ජනාධිපති නීතිඥ නලින්.ජේ.අබේසේකර සහ මහාචාර්ය එස්. රත්නජීවන් එච්. හූල් යන අය මැතිවරණ කොමිෂන් සභාවේ අනෙකුත් සාමාජිකයෝ වෙති.වසර 5ක ධුර කාලයක් සඳහා මෙම පත්වීම් සිදුකර තිබේ. ඒ අනුව, මැතිවරණ කොමිසමේ සභාපතිවරයා මෙලෙස ඉල්ලා අස්වීම සඳහා සිය ඉල්ලීම ඉදිරිපත් කර තිබෙන්නේ අදාළ ධුරකාලයෙන් තවත් වසරකට ආසන්න කාලයක් ඉතිරිව තිබියදීය. "උඩ හතර අන්තිමයි, යට හතර ටිකක් හොඳයි" - මැ.කො. සභාපති "අපේ මිතුරෝ අපිව පාවා දුන්නා" - මැ. කො. සභාපති අපේක්ෂකයන්ට "සිංහල ඡන්ද" කඩන්න පුළුවන් ද?ජනාධිපතිවරණ සමයේ බීබීසි සිංහල සේවය සමග පැවති සාකච්ඡාවකදී මහින්ද දේශප්‍රිය ප්‍රකාශ කළේ ජනාධිපතිවරණයෙන් පසු කොමිසමේ සභාපති ධුරයෙන් තමන් ඉල්ලා අස්වීමට අදහස් කරන බවය. එයට හේතුව ලෙස ඔහු දැක්වූයේ පළාත් සභා මැතිවරණය ජනාධිපතිවරණයට පෙර පැවැත්වීමට නොහැකිවුවහොත් ධුරයෙන් අස්වන බවට තමන් කර තිබු ප්‍රකාශයකි.පළාත් සභා මැතිවරණය දිගින් දිගටම කල් යාමට විරෝධය පළකිරීමක් ලෙස මේ වසර මුලදී ඔහු එම ප්‍රකාශය කර තිබිණි. සීමා නිර්ණ ගැටලු සහ නිසි පාර්ලිමේන්තු අනුමැතිය නොමැතිවීම හේතුවෙන් පළාත් සභා මැතිවරණය පැවැත්වීමට තවමත් නොහැකිවී තිබේ.එයට විරෝධය පළකිරීමක් ලෙස මැතිවරණ කොමිසමේ සභාපතිවරයා සිය ඉල්ලා අස්වීම ඉදිරිපත් කර ඇත. සභාපතිධුරයෙන් ඉවත්වුවද මැතිවරණ කොමිසමේ සාමාජිකයෙක් ලෙස සිය ධුර කාලය සම්පුර්ණ කිරීමට බලාපොරොත්තු වන බව මහින්ද දේශප්‍රිය බීබීසි සිංහල සේවයට කියා සිටියේය.මැතිවරණ කොමිසමේ සාමාජිකයෙක් වන රත්නජීවන් එච්. හූල් හා මැතිවරණ කොමිසමේ සභාපති මහින්ද දේශප්‍රිය අතර මත ගැටුම් කිහිපයක් පසුගිය කාලයේ ඇතිවූ බවට ද මේ අතර වාර්තා විය. පාර්ලිමේන්තු මැතිවරණය මෙන්ම කල් ගිය පළාත් සභා මැතිවරණය ද පාර්ලිමේන්තු අනුමැතිය හිමිවුවහොත් ලබන වසරේ පැවැත්වීමට නියමිතව තිබේ. පාර්ලිමේන්තු මැතිවරණය අප්‍රේල් මස අවාසනයේ හෝ මැයි මස මුලදී පැවැත්වීමට යෝජිතය.</t>
  </si>
  <si>
    <t>බගවන්තලාව සෞඛ්‍ය වෛද්‍ය නිලධාරි කාර්යාලය යටතේ පාලනය වන කොටියාගල වතුයායේ වතු නිවාස පේළියේ පදිංචි එකම පවුලේ තිදෙනෙකුට කොවිඩ් වෛරසය ආසාදනය වී ඇති බව අද (04) තහවුරු වී තිබේ. සැමියා   බිරිද සහ දියණියට මෙසේ කොවිඩ් 19 වෛරසය අසාදනය වි ඇති බවට සිදුකළ පිසිආර් පරික්ෂණ වාර්තාව අනුව තහවුරු වු බව මහජන සෞඛ්‍ය පරික්ෂකවරුන් පැවසිය. එම පවුලේ 10දෙනෙකු නිරෝධානයට යොමුකර තිබු අතර ඉන් තිදෙනෙකුට මීට ප්‍රථම කොවිඩ්-19 වෛරසය අසාදනයවිම නිසා එම ආසාදිතයන් පොළොන්නරුව මනම්පිටිය ගල්ලෑල්ල නිරෝධාන මධ්‍යස්ථානය සහ මාතර කඹුරුපිටිය නිරෝධාන මාධ්‍යස්ථාන වෙත යොමු කර ඇත. එම පවුලේ අයෙකු පෑලියගොඩ මත්ස්‍ය වෙළෙඳ සංකීර්ණයේ සේවය කර තිබේ. ඒ අනුව මේ වනවිට එම පවුලේ 6 දෙනෙකුට කොවිඩ් -19 වෛරසය ආසාදනය වී තිබේ. එම පවුලේ තවත් සිව්දෙනෙක් තවදුරටත් ස්වයං නිරෝධානයට යොමු කර ඇත.</t>
  </si>
  <si>
    <t>දීර්ඝකාලීන ජනතා අවශ්‍යතාවක් සපුරනු පිණිස ආරම්භ කෙරුණු නෙළුව – ලංකාගම මාර්ගයේ ඉදිකිරීම් ‍දැන් අවසන් අදියරේ පවතී. පසුගිය අගොස්තු 29වනදා ලංකාගම නිරීක්ෂණ චාරිකාවක නිරත වූ ජනාධිපති ගෝඨාභය රාජපක්ෂ මැතිතුමා මාර්ගයේ වත්මන් තත්ත්වය විමර්ශණය කොට පරිසරයට හානි නොවන අයුරින් දින 90කින් වැඩ නිම කිරීමට උපදෙස් දුන්නේය. යුද හමුදා ඉංජිනේරු බලකාය, ජාතික ගොඩනැගිලි පර්යේෂණ සංවිධානයේ අනුමැතිය ඇතිව සැප්තැම්බර් 02 වනදා මාර්ගයේ ඉදිකිරීම් ආරම්භ කළේය. නෙළුව – වාරුකන්දෙනිය සිට ලංකාගම දක්වා කි.මි 6.5ක කොටසක් පළමු අදියර යටතේ සංවර්ධනය කෙරේ. ඉන් කි.මි 01ක කොන්ක්‍රිට් ඇතිරිමට නියමිතය. ඉතිරි දුර ප්‍රමාණය වන කි.මි 5.5ක ඉදිකිරීම් අවසන්ව ඇත. මාර්ගයේ අලුතින් ඉදිකෙරුණු පාලම් සහ බෝක්කු සංඛ්‍යාව 34 කි. මාර්ග සංවර්ධන අධිකාරිය මාර්ගයේ කාපට් ඇතිරීම ආරම්භ කර ඇති අතර, ඉන් කි.මි 4ක දුරක් කාපට් අතුරා අවසන් කර තිබේ. අපේක්ෂිත ඉලක්කය වන දින 90 ඇතුළත මාර්ගයේ වැඩ සම්පූර්ණයෙන් අවසන් කිරීම අපේක්ෂාව බවත්, මාර්ගයේ ඉදිකිරීම් කඩිනමින් සිදු වන බැවින් නොවැම්බර් මස පළමු සතිය තුළ එය අවසන් කිරීමට හැකිවනු ඇති බවත් යුද හමුදා ඉංජිනේරු බලකාය පවසයි. දෙවන අදියර යටතේ ලංකාගම – දොඹගොඩ සිට දෙනියාය මාර්ගය ඉදිකරනු ලැබේ. එහි ඉදිකිරීම් ද දැන් ආරම්භ කර තිබේ. මුළු දුර ප්‍රමාණය කි.මි 5.4 කි. කි.මි 1.8ක ඉදිකිරීම් දැන් නිම කර තිබෙන අතර පාලම් සහ බෝක්කු 52න් 14 ක වැඩ අවසන්ව ඇත. මාර්ගය ඉදිකිරීමේ දී පරිසර හිතවාදී ක්‍රම අනුගමනය කෙරේ. ගල් බෝර පිපිරවීම් කරන්නේ නැත. පළමු සහ දෙවන අදියර අවසන් වීමෙන් පසුව නෙළුව සිට ලංකාගම හරහා දෙනියාය දක්වා ලංගම බස් රථයක් ධාවනය කෙරේ. ඒ සමග නෙළුව සිට දෙනියායට යාමට ගත වූ පැය 04කට ආසන්න කාලය විනාඩි 45කට අඩු වෙයි. ගංවතුරෙන් විනාශයට පත් වැල් පාලම වෙනුවට කොන්ක්‍රීට් පාලමක් ඉදිකිරීමට ද ජනාධිපතිතුමා සිය නිරීක්ෂණ චාරිකාවේ දී පොරොන්දු විය. එහි ඉදිකිරීම් අවසන් අදියරේ පවතී. ප්‍රදේශවාසීන්ට සන්නිවේදන පහසුකම් සලසමින් ශ්‍රී ලංකා ටෙලිකොම් සහ මොබිටෙල් ආයතන එක්ව සේවා සැපයුම් ව්‍යාපෘතියක් ක්‍රියාවට නංවා ඇත. ලංකාගම ආදර්ශ කණිෂ්ඨ විද්‍යාලයේ ස්මාට් පංතිකාමර ගොඩනැගිල්ලක් ද ස්ථාපනය කර තිබේ. කොවිඩ් ව්‍යාප්තිය හමුවේ සිසුන්ට E- Learning පහසුකම ලබාදීමට එමගින් හැකිව ඇත. සිංහරාජ රක්ෂිතය රැක ගනිමින් පරිසර හිතකාමී ලෙස සිදුකරන නෙළුව – ලංකාගම මාර්ගය සංවර්ධනය සහ දුෂ්කරතා රැසකින් පීඩා විඳිමින් සිට ලංකාගම ජනතාවගේ ගැටළු විසඳීමට මැදිහත්වීම පිළිබඳව ප්‍රදේශවාසීහූ ජනාධිපතිතුමා වෙත කෘතඥතාව පළ කරති. – ජනාධිපති මාධ්‍ය අංශය</t>
  </si>
  <si>
    <t>මෙවරද අප ඡන්දය පාවිචිචි කල යුතුව ඇත. ඡන්දය භාවිතා කල යුත්තේ කාටද, කිනම් පක්ෂයකටද යන්න සැමටම වහා පැණ නගින ප්‍රශ්ණයය. අප ඊනියා යටත් විජිත හා සැසදීමේදී අප ‘ප්‍රජාතන්ත්‍රවාදී ක්‍රියාදාමයකට මුලින්ම සම්බන්ධ වූ පිරිසක්ය. ‘සර්වජන ජන්ද බලය’ අපට ලැබුනේ 1931 දීය, ඒකටත් දැන් වසර 100 ක් ලබන්නට ඔන්න මෙන්නය.එහෙත් අප ඡන්ද ව්‍යාපාරය සිහි ගන්වන්නේ 1800 ගණන් වල මනෝ චිත්‍රයකි. ‘මවු බිම’, ‘ජාතිය’, ‘ආගම’ තවමත් අනතුරේය. පළමුවෙන් මෙය අවධාරණය කළේ සමසමාජ පක්ෂය 1930 ගණන් වලය. මේ සියල්ල අධිරාජ්‍යවාදින්ගෙන් 1948 දී බේරා ගත්තේය. 1956 දී බස ද ආගමද බේරා ගත්තේය. 1972 දී අධිරාජ්‍යවාදින්ගෙන් යලිත් වරක් බේරා ගත්තේය. 1971 දී 1988/89 දී හා 2009 දී සිංහල දෙමළ ත්‍රස්තවාදීන්ගෙන් නැවතත් බේරා ගත්තේය. 1980 අග ජවිපෙ ‘මවුබිම නැතිනම් මරණය’ ලෙස නැවත මෙය මතු කළේය, නැවත නැවතත්…මෙය පුනරුච්ඡාරණය වෙයි!දිළිඳුකමද එසේමය. 1953 යූඇන්පී ආණ්ඩුව හාල් මිල ශත ගණනකින් වැඩිකළ නිසා ආණ්ඩුවද පෙරලී ගියේය. ‘නිකං හාල්, හදෙන් හාල්’ ආදී සියල්ල හා පාන්, කරවල මිලද ආණ්ඩු මාරු කළේය. රටේ ජනතාවගෙන් භාගයක් පමණ හැම විටම සහනාධාර ලිස්ට් එකේය. ‘සලාක පොත, පිං පඩි, ජනසවිය, සමෘද්ධි’ ආදියට දැන් එක්වී ඇත්තේ රුපියල් 5000 ක් කොරොනා කාලයේ ලබා දීමත්, සැමට මැතිවරණ ජයග්‍රහණයෙන් පසුව එක පක්ෂයකින් රුපියල් 10,000 ක්ද තවත් පක්ෂයකින් රුපියල් 20,000 ක්ද ලබා දීමය.සෑම මැතිවරණ රැස්වීමකම මීට දශක ගණනාවකට පෙර මෙන්ම ගිරිය පුප්පා ඉහත කාරණාම මහජනතාවට දෙසාබාන දේශපාලනඥයින්ද, කොරෝනාවද පරයමින් හුරේ හා ජයඝෝෂා නගමින් දෙස බස – රැස හා සලාකය බේරා ගැනීමට වලිකන ඡන්දදායකයින්ද 2020 මහමැතිවරණයේද දක්නට ලැබෙන සමයක අගෝස්තු 05 දා ඡන්දපොලට ගොස් අපේ මහා වගකීම හා යුතුකම ඉටු කරන්නේ කෙසේද යන්න විමසා බැලිය යුත්තක්මය.අපගේ දේශපාලන යථාර්තවාදය හා එයට අදාල කතිකාව බෙහෙවින් දිළිඳුය. බොහෝ නිර්මිතයන්ගෙන් සමන්විතය. බලය ලබාගන්නන් ඔවුනට ඕනෑ පරිදි මේවා නිර්මාණය කර ගනිති. එය මෙහි දේශපාලන යථාර්තය යැයි හුවා දක්වති. ජනයා රැවටෙති. ඡන්දය දෙති. ගෙදර යති. ලබන මැතිවරණයේදීද අඩු වැඩි වශයෙන් මෙයම කරති.එහෙත් මෙය යථාර්තය නොව. ඇත්ත යථාර්තයෝ අපට සරදම් කරමින් සිටිති. 2020 ට සරිලන නවීන රාජ්‍යයක දියුණු පුරවැසියන් ලෙස මෙම සමස්ත මැතිවරණ ව්‍යාපාරය ජනදදායකයින් විසින් ඉහළට ඔසවා තැබිය යුතූය.ඡන්දය දෙන්න ඡන්ද පොළට යෑමට පෙර මෙවන් නවීන රාජ්‍යයක දියුණු පුරවැසියන් ලෙස ජීවත් වීමට සලකා බැලිය යුතු දෑ මොනවාද?ජාතික ආරක්ෂාවේ ඇති යථාර්තවාදී සත්‍යය සලකා බලමු. අප භූ දේශපාලනික අර්ථයෙන් ලෝක බලවතුන්ගේ අවධානයට ලක්ව ඇති නමුදු හයිකාරකම් වලින් කිසිවෙකු පසු බැස්සවීමට අපට ශක්තියක් නොමැති බව තේරුම්ගත යුතුව ඇත. වැදගත් වන්නේ ඉන්දියාව, චීනය, ඇමරිකාව හා පකිස්තානයද සමග සදාචාර සම්පන්නව රාජ්‍යතාන්ත්‍රික සබඳතා පවත්වා ගනිමින් ජාතික අපේක්ෂාවන් හා ආධ්‍යාශයන්ද රැක ගත හැකි පාලකයන් පත් කර ගැනීමය.ජාතික ආරක්ෂාවට ඉමහත්ම වැදගත් සාධකයක් වන්නේ බලවතුන්ට ඇගිලි ගැසීමට නොහැකි වන පරිද්දෙන් ලාංකීය සියලු පුරවැසියන් එක මිටකට ගෙන සමඟිව තබා ගන්නට අපේක්ෂාවක් දැනුමක් හා පරිචයක් බලවත්ව ඇති පාලකයන් පත් කර ගැනීමය. අනාගත නවීන රාජ්‍යය යනු ජාති ආගම් කුල – මල බේදවලින් තොර සමගිසම්පන්න රාජ්‍යයකි.අපගේ සමහර ජන්දදායකයින් මහා පුදුම කොටසක් බව කීම ගැන අමනාප නොවන්න හා තොප්පිය දමා නොගන්න. සමහරුන් හිතන්නේ මානව අයිතිය යනු අනෙකාගේ අයිතිය බවය. එය තමන්ගේද අයිතිය වන බව නොවැටහේ. එය සදාචාර සම්පන්න නවීන අනාගතවාදී රටක ප්‍රමුඛ පදනම වන්නේය. නවීන සදාචාර සම්පන්න රාජයක මූලිකම පදනම වන්නේ එහි පුරවැසියන්ට සමානව සලකන රටක් වීමය. නීතිය ඉදිරියේ සැමට සමානව සලකන රටක් වීමය. පුද්ගලයෙක් ලෙස ස්වාධීනව හා නිදහසේ ජිවත්වීමට හැකි රටක් නිර්මාණය කිරීමය. අප පත් කර ගත යුත්තේ එය පිළිගන්නා හා දිවිහිමියෙන් ඒවා රකිනා පාලකයන්ය.බොහෝ ඡන්දදායකයින් මෙරට පුරවැසියන් වෙනුවෙන් වෙන් වන රාජ්‍ය සම්පත්ද, ආධාර හෝ ණය වශයෙන් එන විදේශිය මුදල්ද යටි මඩි ගසා ගන්නා දේශපානඥයින්ටද නිලධාරින්ටද විරුද්ධය. එම හේතුවෙන් එයින් ගොඩ නැගෙන ‘සංවර්ධන ව්‍යාපෘතිවල’ තත්වයන්ද ප්‍රමිතීන්ද බාල වනවාට විරුද්ධය. එහෙයින්ම රජයෙන් තොරතුරු දැනගැනීමට ඡන්දදායකයාට ඉඩ සලසන හා කැප වෙන අපේෂකයින් පත් කර ගැනීම රටේ අනාගතය වෙනුවෙන් කළයුත්තකි.නවීන දියුණු රටකට අති බහුතර දේශපාලනඥයින් කැමති නැත. ඒ, එහිදී පුරවැසියා බලවත් වන නිසාය. පුරවැසියා බලවත් වන තරමට දේශපාලනඥයගේ මහේශාඛ්‍ය බලය වියැකී යන්නේය. එම බලය රැක ගැනීම සඳහා දේශපාලන යථාර්තය නිර්මිතයන්ගෙන් පුරවති. රටවැසියා බලවත් වන සියලු ප්‍රතිපාදන හා නිතිරීති කපා දමයි.අප විමසිල්ලෙන්ම විමසා බැලිය යුත්තේ හා අප අපගෙන්ම අසා තහවුරු කර ගත යුත්තේ අප දියුණු නවීන රටක පුරවැසියෙක්ව අනාගත දරු පරපුරට නිදහස් රටක අයිතිවාසිකම් සහිත ගෞරවනීය පුරවැසියෙක් ලෙස ජීවත් වීමට ඉඩ සලසා ගන්නේද යන්නය.ඡන්ද පොළට යෑමට පෙර දැනට වේදිකාගතවී ඇති (පසුව සොයාගන්නට හෝ දැක ගන්නවත් නැති) දේශපාලනඥයන්ගේ මන මෝහනීය, මනරම් හෝ බය හිතෙන කතාවලින් මොහොතකට මිදී අප ස්වාධීනව තීරණයක් ගත යුතුව ඇත.අප බලවත්වම තහවුරු කර ගත යුත්තේ අප මේ තෝරා පත් කර යවන්නේ අපගේ “නියෝජිතයා” මිස අපගේ “ස්වාමියා” නොවන බවය.වරක් ස්වාමීන් වහන්සේ නමක් කිවු දෙයක් තවමත් මාගේ සවනෙහි රැව් දෙමින් තිබේ. ඒ හිටපු ජනාධිපති ජේ. ආර්. ජයවර්ධන යලි මැතිවරණයක් නොපවත්වා බලයේ සිටිමට ජනමත විචාරණයක් පැවැත්වූ කාලයය. මැතිවරණයක් නොපවත්වා සිටීමට වැඩි ඡන්ද ලැබූ නිසාවෙන් ජේ. ආර්. ජයවර්ධන ජය ගත්තේය.ස්වාමීන් වහන්සේ පවසා සිටියේ මෙයය. “මුන් මහා පුදුම ජාතියක්නේ මහත්තයා. මුන් ඡන්දෙ දීලා තියෙන්නේ ඡන්දේ එපා කියලා!”ලලිත් අබේසිංහ විසින් සමබිම 94 වන කලාපයට ලියන ලද ලිපියකි.</t>
  </si>
  <si>
    <t>යෝජිත 20 වන ව්‍යවස්ථා සංශෝධන පනත් කෙටුම්පත පිළිබඳව අඩු පාඩු සොයා බලා වාර්තාවක් ලබාදීමට අග්‍රාමාත්‍ය මහින්ද රාජපක්ෂ පත්කළ කමිටුව විසින් 2020 සැප්තැම්බර් 15 වන දින සිය නිරීක්ෂණ සහ නිගමන අග්‍රාමාත්‍ය මහින්ද රාජපක්ෂ වෙත භාරදෙනු ලැබීය. මෙම කමිටුවේ සභාපති ලෙස අමාත්‍ය මහාචාර්ය ජී. එල්. පීරිස් කටයුතු කළ අතර කමිටු සාමාජිකයින් වශයෙන් අමාත්‍ය ජනාධිපති නීතිඥ අලි සබ්‍රි, අමාත්‍ය නිමල් සිරිපාල ද සිල්වා, අමාත්‍ය උදය ගම්මන්පිල, අමාත්‍ය විමල් වීරවංශ, රාජ්‍ය අමාත්‍ය සුසිල් ප්‍රේමජයන්ත, රාජ්‍ය අමාත්‍ය එස්. විජයාලේන්ද්‍රන්, පාර්ලිමේන්තු මන්ත්‍රී ඩිලාන් පෙරේරා සහ පාර්ලිමේන්තු මන්ත්‍රී ප්‍රේම්නාත් සී. දොලවත්ත කටයුතු කරන ලදී.20 වන ආණ්ඩුක්‍රම ව්‍යවස්ථා සංශෝධන පනත් කෙටුම්පත පිළිබඳව සොයා බැලීම සඳහා පත්කළ කමිටු වාර්තාවේ යෝජනා වූ සංශෝධනජනාධිපතිවරයෙකුට එරෙහිව මූලික අයිතිවාසිකම් පෙත්සම් ගෙන ඒමට තිබූ ඉඩ ප්‍රස්ථාව 20 වන සංශෝධනයෙන් අහෝසි වුවද දැනට අධිකරණය හමුවේ ජනාධිපතිවරයා වගඋත්තරකරු කර පැවරූ මූලික අයිතිවාසිකම් පෙත්සම් විභාග කර අවසන් කිරීමට පමණක් අවස්ථාව සැලසිය යුතු බවට යෝජනා විය.විගණන කොමිෂන් සභාව තවදුරටත් පවත්වාගෙන යාමට තීරණය වීම – ජනාධිපති ලේකම් කාර්යාලය සහ අග්‍රාමාත්‍ය ලේකම් කාර්යාලය විගණකාධිපතිවරයාගේ විගණන බලය යටතට යටත් කර ගැනීමට බලය හිමි විය යුතු බව යෝජනා විය. එසේ වුවද විගණකාධිපතිවරයාට සමාගම් පනත යටතේ ලියාපදිංචි රජයේ සමාගම් විගණනය කිරීමට අවස්ථාව හිමි නොවිය යුතු බවට යෝජනා විය.අමාත්‍ය මණ්ඩලය 30 දක්වාත් කැබිනට් නොවන අමාත්‍යධුර 40 දක්වාත් සීමා කරමින් 19 වන ආණ්ඩුක්‍රම ව්‍යවස්ථා සංශෝධනයේ පනවා තිබූ සීමාවන් එලෙසම පවත්වාගෙන යාමට කමිටුව විසින් යෝජනා කරන ලදී.අමාත්‍ය මණ්ඩලයේ දිවුරුමේදි ඒකීයභාවය ආරක්ෂා කරන බවට පෙර තිබූ වගන්ති සංශෝධනයකින් තොරව පවත්වාගෙන යාමටද කමිටුවේ එකඟතාවය ලැබී තිබේ.මැතිවරණ කොමිසමේ සාමාජිකයින් සංඛ්‍යාව 05 දක්වා ඉහළ දැමීමටත් එහි ඝන පූරණය සාමාජිකයන් තිදෙනෙකු කිරීමටත් යෝජනා කර තිබේ.හදිසි පනත් ගෙන ඒමට 20 වන ව්‍යවස්ථා සංශෝධන පනත් කෙටුම්පතෙන් ඉදිරිපත් වූ යෝජනාව ඉවත් කර ගැනීමටත් යම් පනතක් සම්බන්ධයෙන් එහි ව්‍යවස්ථානුකූලභාවය පරීක්ෂා කිරීමට යමෙකුට ශ්‍රේෂ්ඨාධිකරණය වෙත යාමට ලබාදි තිබූ කාලය දින 07 සිට 14 දක්වා දීර්ඝ කිරීමට යෝජනා කර තිබේ.ද්විත්ව පුරවැසිභාවය ඇති අයෙකුට ජනාධිපතිවරයා හෝ පාර්ලිමේන්තු මන්ත්‍රීවරයෙකු ලෙස දිවුරුම් දීමට 19 වන ආණ්ඩුක්‍රම ව්‍යවස්ථා සංශෝධනයෙන් පනවා තිබූ බාධාව ජනාධිපතිපතිවරයාට පමණක් අදාළ වන පරිදි පවත්වා ගත යුතු බව යෝජනා විය.පොලිසීයට එරෙහිව මහජනතාව විසින් ඉදිරිපත් කරන පැමිණිලි විභාග කිරීමට පොලිස් කොමිසමට තවදුරටත් අවස්ථාව හිමි වන අතර පොලිස් නිළධාරීන්ගේ උසස්වීම් හා මාරුවීම් සිදු කිරීමේ බලය රාජ්‍ය සේවා කොමිසම යටතට පත් කළ යුතු බව යෝජනා විය.අධිකරණ සේවා කොමිසමට ජ්‍යෙෂ්ඨ වෘත්තීය විනිසුරුවරයෙක් ඇතුළත් කිරීමට යෝජනාවක් කමිටුව විසින් සිදු කරන ලදී.20 වන ව්‍යවස්ථා සංශෝධන පනත් කෙටුම්පත ගැන මෙතනින් කියවන්න.සටහන දෙරණ ප්‍රවෘත්ති ඇසුරින් රුවිනි අයේෂා බියගම විසිනි.</t>
  </si>
  <si>
    <t>කොරෝනා ආසාදිතයෙකු හමුවීමත් සමඟ තාවකාලිකව වසා දැමුණු බත්තරමුල්ල ඉසුරුපාය හෙට සිට යළි විවෘත කෙරෙන බව අධ්‍යාපන අමාත්‍යාංශයේ ලේකම් මහාචාර්ය කපිල පෙරේරා මහතා ප්‍රකාශ කළා.අධ්‍යාපන අමාත්‍යාංශ පරිශ්‍රයේ පිහිටි, අධ්‍යාපන ප්‍රතිසංස්කරණ පිළිබඳ රාජ්‍ය අමාත්‍යංශයේ නිලධාරියෙකුට කෝවිඩ් ආසාදනය වී ඇති බවට ඊයේ (3) ලැබුණු පුවත අනුව විෂබීජහරණ කටයුතු සිදුකොට නැවත ආයතන පරිශ්‍රය රාජකාරි සඳහා සුදුසු තත්ත්වයට පත් කර ඇති බවයි සඳහන් වන්නේ.රට තුළ දැනට පවත්නා තත්ත්වය හමුවේ රජය හඳුන්වා දී ඇති නිවසේ සිට වැඩකිරීමේ ක්‍රමවේදය සහ, ආයතන ප්‍රධානීන් විසින් ලැබෙන කැඳවීම් අනුව රාජකාරියට වාර්තා කිරීමේ පසුබිම හෙට සිට ක්‍රියාත්මක කිරීමට අධ්‍යාපන අමාත්‍යංශය සියලු කටයුතු සූදානම් කර ඇති බවයි සඳහන් වන්නේ.</t>
  </si>
  <si>
    <t>බ්‍රිතාන්‍ය තුළ ව්‍යාප්තව ඇති නව කොරෝනා වෛරසයේ බලපෑම නිසා සිදුව තිබෙන ආර්ථික කඩා වැටීම හේතුවෙන් සාමාන්‍ය තත්ත්වයට වඩා දෙගුණයකින් එරට තරුණ සහ සුදු ජාතික නොවන සේවකයන්ගේ රැකියා අහිමිවීමක් සිදුව ඇතැයි අලුත්ම අධ්‍යයනයක් මගින් පවසයි. The Resolution Foundation නම් සමීක්ෂණ ආයතනයක් මෙම අධ්‍යයනය සිදුකර තිබේ. ඔවුන් පවසන ආකාරයට වයස අවුරුදු 18ත් 24ත් අතර වයසේ පසුවන පිරිසගෙන් 19%කට සහ සුළු ජනවර්ගයන්ට අයත් සේවකයන්ගෙන් 22%කට මෙලෙස සිය රැකියා අහිමිවීම සිදුව තිබේ.     පසුගිය සැප්තැම්බර් මාසය පාදක කරගනිමින් සේවකයන් 6,000ක් යොදාගනිමින් මෙම සමීක්ෂණය සිදුකර තිබේ. බ්‍රිතාන්‍යයේ YouGov නම් ජනමත සමීක්ෂණ ආයතනය මෙම දත්ත රැස් කරගෙන ඇත. එහි සඳහන් ආකාරයට මෙම රැකියා අහිමිවීම් අතරින් බහුතරය නිවාඩු ක්ෂේත්‍රය තුළින් වාර්තා වී තිබේ. මෙම අංශය දැනටමත් නව කොරෝනා වසංගතයේ දරුණු බලපෑමට ලක්ව තිබෙන ක්ෂේත්‍රයක් වෙයි. එසේම බ්‍රිතාන්‍යයේ වෙසෙන වඩාත් තරුණ සහ සුදු ජාතික නොවන සේවකයන් වැඩි පිරිසක් යෙදී සිටින ක්ෂේත්‍රය ලෙසද හඳුනාගෙන තිබේ. "මේ වසංගතය නිසා සිය රැකියා අහිමිවූවන්ගෙන් හරි අඩකටත් වඩා අඩු පිරිසකට තමයි යළිත් රැකියාවක් සොයාගැනීමට පවා හැකියාව ලැබී තිබෙන්නේ. මේ මහජන සෞඛ්‍ය අර්බුදය තවදුරටත් රට තුළ පැවතුණාත්, බ්‍රිතාන්‍යයේ රැකියා අර්බුදය තවත් දිගු කාලයකට පවතී." The Resolution Foundation" විශ්ලේෂිකාවක පවසයි.</t>
  </si>
  <si>
    <t>iMage;VIKALPA මේ ප්‍රශ්නයට පිළිතුරු බැඳීමට කලින්  ‘ශ්‍රී ලංකා ප්‍රජාතාන්ත්‍රික සමාජවාදී ජනරජය’ තුළ ඔබ කවුද යන්න පැහැදිලි කර ගත යුතුය. එම ජනරජය තුළ ‘පරම අධිපතියා’ ඔබ ය. එනම්  ඔබට ඉහළින් වෙනත් අධිපතියෙකු නැති බව ය. තවත් විදිහකින් කිවහොත්  බලයේ උල්පත ඔබ බව ය. එහෙත් මේ කියන පරම බලය තුන්තිස් පැයේ භුක්ති විඳීමේ  අභ්‍යාස කිරීමේ සහ ආරක්ෂා කිරීමේ හැකියාවක් ඔබට නැත. ඒ නිසා ඔබ කරන්නේ  එම රාජකාරිය ඔබ වෙනුවෙන් ඉටු කිරීම සඳහා වෙනත් පිරිසක් සහ ආයතන පද්ධතියක් පත්කරගෙන  ඉහතින් කී ඔබේ ‘පරම අධිපතිභාවය’ හෙවත් ‘පරමාධිපත්‍යය’ ඔවුන් අතරේ බෙදාහැරීමයි. දැන් මොහොතකට අපේ පැරණි රජ කාලයට යන්න. එදා ‘පරම අධිපතියා’ වුණේ ඔබ නොව  රජතුමා ය. ඒ බලය තනිකරම ඔහු/ඇය සතු විය. ඒ බලය යම් අවස්ථාවක බෙදාහැරීමක් අවශ්‍ය කෙළේ  රජතුමාට තනියෙන් සියල්ල කරගත නොහැකි වූ නිසාම පමණි. එනම්  එය පරිපාලනමය බෙදාහැරීමක් පමණක් වූ බවයි. ඇමතිවරු සහ අදිකාරම්ලා වැනි තනතුරු තිබුණේ රජුගේ කැමැත්ත ඇති තාක් පමණි. කැමැත්ත නැති වූ තැන  ඔවුන්ගේ හිස ගසා දැමීමටත් රජුට බලය තිබුණි. එනම්  පරමාධිපත්‍යය තිබුණේ තනිකර රජුගේ අතේ බව ය. අද  අර කියන ඔබේ පරම බලය ඔබ බෙදාහරින්නේ  එදා රජු මෙන්  ඔබට එය තනියෙන් කරගත නොහැකි නිසා පමණක්ම නොවේ. එදා තනි රජුට වෙනස්ව  අද ඔබ යනු විශාල රාශියක් හෙවත් සාමූහිකයක්ද වන හෙයිනි. ලංකාව සම්බන්ධයෙන් ගත් විට දෙකෝටියක රාශියකි. ඉතිං  වර්තමානයේ ඔබ නමැති මේ දෙකෝටිය විවිධාකාර වන නිසා  ඔබ නමැති සාමූහිකයේ අවශ්‍යතා එකිනෙකට පරස්පර වීමට බොහෝ විට ඉඩ තිබේ. ඒ නිසා  ඔබ නමැති සාමූහිකයේ බලය අභ්‍යාස කෙරෙන විධිමත් යාන්ත්‍රණයක්  සමානාත්මතාව සහ සාධාරණත්වය මත පිහිටුවාගත යුතු වෙයි. මේ ලිපියේ මුල් ඡේදයේ අවසානයට කී පරිදි වර්තමාන ඔබ ඔබේ පරමාධිපත්‍ය බලය වෙනත් පිරිසක් සහ ආයතන පද්ධතියක් අතරේ බෙදාහැරීමේදී  ඒ කිසි තනි පුද්ගලයෙකු/පුද්ගල කණ්ඩායමක් හෝ ආයතනයක්  තවත් පුද්ගලයෙකු/පුද්ගල කණ්ඩායමක් හෝ ආයතනයක් හිතුවක්කාරීව හෝ තනි මතයට යටපත් කිරීමට ඇති ඉඩකඩ අහුරාලීම සැලකිල්ලට ගනී. එනම්  සෑම පුද්ගලයෙකු සහ සෑම ආයතනයක්ම එකිනෙකාට වගකියන සහ වගවෙන තත්වයක් ඇති කරගනු ලැබේ. ප්‍රජාතන්ත්‍රවාදී රටක ආණ්ඩුක්‍රම ව්‍යවස්ථාව යනු  අඩුවැඩි වශයෙන්  මෙකී ප්‍රතිපත්තිය මත පිහිටා සකස් කරන ලද සාරාර්ථ ලියවිල්ලයි. අපේ ව්‍යවස්ථාවේ 3 වැනි වගන්තියේ මෙසේ සඳහන් වෙයි: “ශ්‍රී ලංකා ජනරජයේ පරමාධිපත්‍යය ජනතාව කෙරෙහි පිහිටා ඇත්තේය. පරමාධිපත්‍යය අත්හළ නොහැක්කේය. පරමාධිපත්‍යයට  පාලන බලතල  මූලික අයිතිවාසිකම් සහ ඡන්ද බලයද ඇතුළත් වන්නේය.” ඊළඟට  ජනතාව වන ඔබ විසින් මේ පරමාධිපත්‍යය ක්‍රියාත්මක කිරීමත්  භුක්ති විඳීමත් සිදු විය යුතු ආකාරය  අපේ ව්‍යවස්ථාවේ 4 වැනි වගන්තියේ මෙසේ දැක්වෙයි: (අ) ජනතාවගේ ව්‍යවස්ථාදායක බලය ජනතාව විසින් තෝරා පත්කරගනු ලබන මන්ත්‍රීවරයන්ගෙන් සමන්විත පාර්ලිමේන්තුව විසින්ද  ජනමත විචාරණයකදී ජනතාව විසින්ද ක්‍රියාත්මක කළ යුත්තේය. (ආ) රටේ ආරක්ෂාව ඇතුළුව ජනතාවගේ විධායක බලය ජනතාව විසින් තෝරා පත්කරගනු ලබන ජනරජයේ ජනාධිපතිවරයා විසින් ක්‍රියාත්මක කළ යුත්තේය. (ඇ) ……. ජනතාවගේ අධිකරණ බලය…… අධිකරණ  විනිශ්චය අධිකාර සහ ආයතන මගින් පාර්ලිමේන්තුව විසින් ක්‍රියාත්මක කළ යුත්තේය. දැන් ඔබ තේරුම්ගත යුතු දෙය මෙයයි: ඔබේ ව්‍යවස්ථාදායක බලය ඔබ භුක්ති විඳින්නේ එය පාර්ලිමේන්තුව මගින් ක්‍රියාත්මක කරවීමෙනි. ඔබේ විධායක බලය ඔබ භුක්ති විඳින්නේ ජනාධිපතිවරයා මගින් එය ක්‍රියාත්මක කරවීමෙනි. ඔබේ අධිකරණ බලය ඔබ භුක්ති විඳින්නේ  අධිකරණ මගින් පාර්ලිමේන්තුව විසින් ක්‍රියාත්මක කරවීමෙනි. කෙසේ වෙතත්  පරමාධිපතියා වශයෙන් ඔබේ ප්‍රධාන බල ධාරා තුනෙන් දෙකක් ඔබ ක්‍රියාත්මක කරන්නේ පාර්ලිමේන්තුව හරහා වන බව මෙයින් පැහැදිලි ය. 20 වැනි සංශෝධනය අරභයා ශ්‍රේෂ්ඨාධිකරණයට පුරවැසියන් ගියේ ප්‍රධාන පැමිණිලි දෙකක් ඔස්සේ ය. ඉන් එකක් වුණේ  20 වැනි සංශෝධනය තුළ ඇතුළත් ඇතැම් යෝජිත කරුණු  පාර්ලිමේන්තුවේ තුනෙන් දෙකක බහුතරයක් සහ ජනමත විචාරණයක අනුමැතියක් යන දෙකේම එකතුවෙන් පවා සම්මත කරගැනීමට ඉඩ දිය යුතු නැතැයි යන අදහසයි. මේ මතය ශ්‍රේෂ්ඨාධිකරණය ප්‍රතික්ෂේප කොට ඇත. අනිත් මතය වුණේ  20 වැනි සංශෝධනය තුළ අඩංගු ඇතැම් කරුණු වෙනස් කිරීමට  පාර්ලිමේන්තුවේ තුනෙන් දෙකක බහුතරයක් පමණක් ප්‍රමාණවත් නොවන බවත්  තුනෙන් දෙකේ බහුතරයට අමතරව ඒවා සඳහා ජනමත විචාරණයකින් ලබන අනුමැතියකුත් අවශ්‍ය වන්නේය යන්නත් ය. ඉතිං  අවසානයේදී ගරු ශ්‍රේෂ්ඨාධිකරණය සලකා බැලුවේ  තුනෙන් දෙකකට අමතරව ජනමත විචාරණයක අනුමැතියකුත් අවශ්‍ය කරන කාරණා කවරේද  ජනමත විචාරණයක අනුමැතියක් නැතිව පාර්ලිමේන්තුවේ තුනෙන් දෙකකින් පමණක් වෙනස් කරගත හැකි කරුණු කවරේද යන්නත් ය. අපේ ආණ්ඩුක්‍රම නීතියේ පිළිගැනෙන පොදු මතය වන්නේ  ජනතාවගේ පරමාධිපත්‍යය පිළිබඳ කාරණා වෙනස් කිරීම සඳහා තුනෙන් දෙකට අමතරව ජනමත විචාරණයකුත් අවශ්‍ය කරන්නේය යන්නයි. එහි අදහස වන්නේ  ඔබේ පරමාධිපති බලය එසේමෙසේ එකක් නොවන බව ය. ආචාර්ය ජයම්පති වික්‍රමරත්න වැනි ව්‍යවස්ථා විශාරදයෝ මේ කාරණයත් දෙවගකට බෙදති. එනම්  ඔබේ පරමාධිපත්‍යය උසස් කරවන සහ ශක්තිමත් කරවන වෙනසක් සම්මත කරගැනීම සඳහා තුනෙන් දෙකට අමතරව ජනමත විචාරණයක් අවශ්‍ය නොකරන අතර  ඔබේ පරමාධිපත්‍ය පහත හෙළන සහ දුර්වල කරන හෝ උදුරා ගැනෙන වෙනසක් සඳහා අනිවාර්යයෙන්ම  තුනෙන් දෙකට අමතරව ජනමත විචාරණයකුත් අවශ්‍ය කරන බව ය. පරමාධිපති වන ඔබට ඒ කාරණය පහසුවෙන්ම අවබෝධ විය යුතුය. ඒ අනුව  19 වැනි ව්‍යවස්ථාව සම්මත කරගත්තේ ජනමත විචාරණයකින් තොරව තුනෙන් දෙකේ බහුතරයකින් පමණක් වන නිසා  ඒ සංශෝධනයේ අඩංගු කරුණු අද වෙනස් කිරීමට ජනමත විචාරණයක් අවශ්‍ය නැතැයි යන තර්කය ප්‍රතික්ෂේප කෙරේ. මන්ද යත්  නිර්නායකය වන්නේ  අදාළ වෙනස් කිරීම මගින් ඔබේ පරමාධිපත්‍යය අඩු කරන්නේද වැඩි කරන්නේද යන්න පමණක් වන බැවිනි. කාරණා හතරක් හැරුණු කොට අනෙක් සියලු කාරණා ජනමත විචාරණයකින් තොරව  පාර්ලිමේන්තුවේ තුනෙන් දෙකක බහුතර ඡන්දයෙන් පමණක් සම්මත කරගත හැකි බවට ශ්‍රේෂ්ඨාධිකරණය දැන් තීන්දු කොට ඇති බව වාර්තා වෙයි. ජනමත විචාරණයක් අවශ්‍ය කරතියි අධිකරණය තීන්දු කොට ඇති කරුණු දෙකක්  ජනතාව විසින් ආණ්ඩුවක් හරහා ස්වකීය පරමාධිපත්‍යය පිහිටුවීම සඳහා කෙරෙන එක් නිශ්චිත අවස්ථාවකට සම්බන්ධිත ය. එනම් ඡන්දය පිළිබඳ කාරණාවයි. ජනතාව  ස්වකීය පරමාධිපත්‍ය බලය පාලන තන්ත්‍රයක් වෙත පවරන්නේ ඡන්දයක් පාවිච්චි කිරීමෙනි. එය  ජනතා බලය සහ පාලක බලය හුවමාරු කෙරෙන නිශ්චිත භෞතික දාරටුවයි. මේ දාරටුව ශක්තිමත් කිරීම  පරමාධිපත්‍යය ශක්තිමක් කිරීම සඳහා අත්‍යාවශ්‍ය බව අධිකරණය සලකා තිබේ. එය සාකල්‍යයෙන්ම යුක්ති යුක්ත ය. ඒ අනුව  20 වැනි සංශෝධනයේ අඩංගු  ස්වාධීන මැතිවරණ කොමිසමේ නියෝග නොතකා කටයුතු කළ හැකි වන සේ ජනාධිපතිවරයාට බලය පැවරීමේ යෝජනාව නීතිගත වීමට නම් ඒ සඳහා ජනමත විචාරණයකුත් අවශ්‍ය කරන බවට ශ්‍රේෂ්ඨාධිකරණය තීන්දු කොට තිබේ. ඊළඟට  පාර්ලිමේන්තුවක් ඔබේ කැමැත්තෙන් තේරී පත්වීමෙන් පසු අවුරුද්දක් ගිය තැන  තමන්ගේ හිතුමතේට එය විසුරුවා හැරීමට ජනාධිපතිවරයාට බලය පවරාදීමට 20 මගින් කෙරුණු යෝජනාවටත්  ජනමත විචාරණයක් අවශ්‍ය කරන බවට ශ්‍රේෂ්ඨාධිකරණය තීන්දු කොට තිබේ. එයද තේරුම්ගැනීම අපහසු නැත. උදාහරණයක් වශයෙන්  පසුගිය නොවැම්බර් මැතිවරණයේදී සියයට 97 ක් වූ ඔබලාගෙන් පත්වූ පාර්ලිමේන්තුව  සියයට 52 ක් ඔබලාගේ ඡන්දයෙන් පත්වූ ජනාධිපතිවරයාගේ හිතුමතේට විසුරුවා හැරීමට ඉඩ හැරියොත් එය ඔබලා නොව වෙනත් පුද්ගලයෙකු (ජනාධිපතිවරයා) පරමාධිපතියෙකු කිරීමට පාර කැපීමක් වන බැවිනි. එසේ වෙතත්  ඔබ පරමාධිපත්‍යය බලය හොබවන එක ආයතනයක් වන අධිකරණය සම්බන්ධයෙන් ශ්‍රේෂ්ඨාධිකරණය එවැනි ආකල්පයක් දරා ඇති බවක් නොපෙනේ. වර්තමානයේ උසස් අධිකරණ විනිසුරුවරුන් පත්කෙරෙන්නේ  ‘ව්‍යවස්ථා සභාවේ’ අනුමැතියට යටත්ව ය. ‘ව්‍යවස්ථා සභාව’ යනු අගමැතිවරයා  කතානායකවරයා සහ විරුද්ධ පක්ෂ නායකවරයාට අමතරව  ජනාධිපතිවරයාගේ  අගමැතිවරයාගේ සහ විපක්ෂ නායකවරයාගේ නියෝජිතයන් 7 දෙනෙකු ඇතුළත්ව 10 දෙනෙකුගෙන් සමන්විත ආයතනයකිනි. ඒ වෙනුවට දැන් ඉහළ විනිසුරුවරුන් පත්කිරීමේ බලය  20 වැනි සංශෝධනය හරහා ජනාධිපතිවරයා තමන්ගේ තනි අතට ගැනීමට යයි. ඊළඟට  වෙනත් අධිකරණ කටයුතු මෙහෙයවීම සඳහා සාමාජිකයන් 3 දෙනෙකුගෙන් සමන්විත ‘අධිකරණ සේවා කොමිසමක්’ තිබේ. අගවිනිසුරුවරයා නිල බලයෙන් එහි සභාපතිවරයා ය. අනිත් සාමාජිකයන් දෙන්නා වන්නේ  ශ්‍රේෂ්ඨාධිකරණයේ ඊළඟට ජ්‍යෙෂ්ඨතම විනිසුරුවරුන් දෙන්නා ය. දැන් 20 වැනි සංශෝධනය තුළින්  ඔවුන් දෙන්නා පත්කිරීමේ බලයත් ජනාධිපතිවරයා අතට ගැනේ. අධිකරණය සම්බන්ධයෙන් මේ කියන කාරණා දෙකම සඳහා ජනමත විචාරණයක් අවශ්‍ය නැතැයිද  තුනෙන් දෙකක් පමණක් ප්‍රමාණවත් යැයිද ශ්‍රේෂ්ඨාධිකරණය තීරණය කොට තිබේ. ගේට්ටුව මුරකාවල් කිරීම පමණක් ජනතා පරමාධිපත්‍යයේ ආරක්ෂාව සඳහා ප්‍රමාණවත් නොවන්නේය. මැතිවරණ කොමිසම ඒ ගේට්ටුවේ සිටින රැකවලා නිසාදෝ  අනෙක් සියලු කොමිෂන් සභා අතුරින් මැතිවරණ කොමිසම පමණක් ආරක්ෂා කිරීමට අධිකරණය සිතා ඇති සෙයකි. එහෙත් ජනතා පරමාධිපත්‍යය වැඩියත්ම අවභාවිතයට ලක්වන්නේ  ඇතුල් වීමේ දාරටුවට වඩා  ඇතුළු වීමෙන් පසු හමුවන අභ්‍යන්තර අවකාශය තුළ ය. ඔබේ නාමයෙන්  ඔබ වෙනුවෙන් පෙනී සිටින බල මධ්‍යස්ථාන (ජනාධිපති  පාර්ලිමේන්තුව සහ අධිකරණය) ශක්තිමත් වන තරමට  ඔබ ශක්තිමත් වන්නේ යැයි කියති. ඔබේ පරමාධිපත්‍යය තහවුරු වන්නේ යැයි කියති. එහෙත් සත්‍ය භාවිතාව තුළ මේ ආයතන අතරින් ඔබේ නාමයෙන් තමන් පරමාධිපති වන එක ආයතනයක් තිබේ. ඒ  විධායක ජනාධිපති තනතුරයි. එම තනතුරේ බලය ඔබේ නාමයෙන් වැඩි කරගන්නා තරමට  අනිත් ආයතන දෙකේ ඇති ඔබේ බලය හීන කරනු ලැබේ. 20 වැනි සංශෝධනය හරහා සිදුවීමට නියමිතව ඇත්තේ එයයි. ප්‍රජාතන්ත්‍රවාදී ක්‍රමයක වඩාත් විශ්වාසය තැබිය හැකි ජීවනාලිය විය හැක්කේ අධිකරණයටයි. හේතුව ඉතා සරල ය. අධිකරණය යනු  ජනාධිපතිවරයා හෝ අගමැතිවරයා මෙන් පුද්ගලබද්ධ දෙයක් නොව  ප්‍රතිෂ්ඨාපිත නීති පද්ධතියක් මත සංස්ථාපනය වූ ආයතනයකි. ඒ නිසා ඔබේ නාමයෙන් අධිකරණය ශක්තිමත් වීම යනු සැබවින්ම ඔබේ පරමාධිපත්‍යය ශක්තිමත් වීමකි. එහෙත් 20 වැනි සංශෝධනය මගින් දැන් සිදු කිරීමට යන්නේ  එම ආයතනය බෙලහීන කොට ජනාධිපතිවරයා තීරණාත්මක බලධාරී තත්වයට උසස් කිරීමයි. ඒ සඳහා අවශ්‍ය අවසරය දැන් අධිකරණයෙන්ම සැපයී තිබේ. ගාමිණී වියන්ගොඩ | Gamini Viyangoda</t>
  </si>
  <si>
    <t>මැතිවරණ න්‍යාය පත්‍රය ඉදිරියට ඒමමැතිවරණ කොමිසමේ සභාපති මහින්ද දේශප්‍රිය නිල වශයෙන් දැනටමත් ප්‍රකාශ කර ඇති පරිදි ජනාධිපතිවරණ ඡන්ද විමසීම එළැඹෙන නොවැම්බර් 09 සිට දෙසැම්බර් 09 දක්වා කාලය තුළ පැවත්වීම අනිවාර්ය වේ. ඉදිරි ජනපතිවරණයට ඉදිරිපත්වීමට සැරසෙන අපේක්ෂකයන් බොහෝ දෙනා සිය ප්‍රචාරක ව්‍යාපාර දැනටමත් දියත් කරමින් තිබෙන අතර දැනටම පෙනෙන්නේ එම සංවාදය ජාතික ප්‍රශ්නය මගහැර ඉදිරිපත් කෙරෙන්නක් බවය. මෙහි ගැටලු‍ව තිබෙන්නෙ ජනාධිපතිවරණය සඳහා විවිධ අපේක්ෂාවන් පෙරදැරිව විවිධ න්‍යාය පත්‍රයන් සහිතව අපේක්ෂකයන් ඉදිරිපත් වීමෙහි නොව, මෙවර ජනාධිපතිවරණයේ ආකර්ශණීය මුහුණුවර විසින් රටේ සංහිඳියා ක්‍රියාවලිය පිළිබඳ පැවති කතිකාව යටපත් වීමේ අවධානමක් පැවතීමෙහිය. විශේෂයෙන්ම මෙවර ජනාධිපතිවරණයට ඉදිරිපත් වන්නේ යැයි කියන අපේක්ෂකයන් බෙහෝ දෙනාගේ මැතිවරණ ප්‍රචාරක ව්‍යාපාර දෙස බැලීමෙදී පෙනී යන්නේ ජාතික ප්‍රශ්නය ඔවුන්ගේ ඡන්ද සටනේ ප්‍රධාන පාඨයක් නොවනු ඇති බවයි. ප්‍රධාන පක්ෂවල අපේක්ෂකයන් පමණක් නොව අවශේෂ අපේක්ෂකයන් පවා දූෂණ විරෝධය, සංවර්ධනය, වැනි මාතෘකා බරපතල ලෙස ගෙන ඇත්තේ ඒ නිසාය.දේශපාලන අස්ථාවරභාවයයහපාලන ආණ්ඩුව ව්‍යුහාත්මකවම අස්ථාවර ආණ්ඩුවක් වුවත් එම අස්ථාවර බව මුල් කාලීනව ආණ්ඩුව විසින් ගෙන ආ තීරණාත්මක ප්‍රතිසංස්කරණයන් සාර්ථක කර ගැනීමට උපකාරී විය. එහෙත් පළාත් පාලන ඡන්දයෙන් ආණ්ඩුවේ පක්ෂ ලැබූ පසුබෑමත් සමඟ විධායකය සහ ව්‍යවස්ථාදකය අතර ගැටුම තිව්‍ර කිරීමට විපක්ෂයේ බලවේගයන්ට හැකි විය. මෙලෙස කෘතිම ලෙස නිර්මාණය කළ දේශපාලන ව්‍යාකූලභාවය, සම්මුතිවාදී ආණ්ඩුවේ ප්‍රධාන පාර්ශ්වකරුවන් දෙදෙනා අතර ප්‍රතිපත්තිමය වශයෙන් පැවති ගැටුම් සහ නොඑකඟතාවන්, විරසකභාවයන් තවදුරටත් වර්ධනය කිරීමට සමත් විය. පසුගිය ඔක්තෝබර් 26 වැනිදාවේ සිදුවූ දේශපාලන කුමන්ත්‍රණය එතෙක් අභ්‍යන්තරයේ පැවැති අර්බුදය එළිපිටට ගෙන ඒමක්ද විය. සංහිඳියා ක්‍රියාදාමය සැලකිය යුතු අන්දමින් මන්දගාමී කිරීමට මෙම දේශපාලන කඹ ඇදීම හේතු වී ඇති බව පැහැදිලිව පෙනෙන්නට තිබේ. විශේෂයෙන්ම මිශ්‍ර අධිකරණයක කිසිදු අවශ්‍යතාවයක් නොමැති බව ජනාධිපතිවරයා මේ වන විටත් අවධාරණය කර තිබෙන පසුබිමක වින්දිතයින්ට යුක්තිය ඉෂ්ට කිරීම සම්බන්ධ කාරණය පවතින්නේ තවමත් විවාදාත්මකවය. වඩාත් ආසන්නතම කාරණයක් නිදසුන් කොට ගන්නේ නම්, පාස්කු ඉරිදා ප්‍රහාරයේ සත්‍ය දැනගැනීම වෙනුවෙන් පත් කළ පාර්ලිමේන්තු විශේෂ කාරක සභාවේ ක්‍රියාකාරීත්වයට විරෝධය පළ කරමින් කැබිනට් රැස්වීමට නොපැමිණීමටද ජනාධිපතිවරයා පසුගිය කාලයේ තීරණ කර තිබුණි.සංහිඳියා වැඩපිළිවෙළ පිළිබඳ අවිශ්වාසයසංහිඳියාව පිළිබඳ අතීත ක්‍රියාවලීන්ගේ අසාර්ථක අත්දැකීම් සමඟ තම ගැටලු‍‍ ආමන්ත්‍රණය කිරීම සඳහා පත් කරනු ලැබූ කොමිසම් හෝ කමිටුවල ක්‍රියාකාරීත්වය සම්බන්ධව පොදුවේ උතුරේත් දකුණේත් වින්දිත ප්‍රජාව තුළ පවතින්නේ දැඩි අවිශ්වාසයකි. වින්දිත ප්‍රජාව ඉල්ලා සිටින යුක්තිමය ක්‍රියාදමය සම්පූර්ණ දේශීය ක්‍රියාවලියක් ඔස්සේ සිදුකිරීමට ගන්නා ආණ්ඩුවේ උත්සාහය කෙරෙහි සැක පහළ කරන උතුරේ වින්දිත ප්‍රජාව ඒ සඳහා ජාත්‍යන්තරයේ සහය ඉල්ලා සිටිති. පසුගිය මාර්තුවේ ජිනීවා සැසිවාරයට සමගාමීව උතුරේ වින්දිත ප්‍රජාවන් Refer to ICC‍ යනුවෙන් බෝඩ් ඔසවා ගැනීමේ යථාර්ථය නම් ඔවුන් මෙම සංහිඳියා වැඩපිළිවෙළ සම්බන්ධයෙන් පෙන්වන අවිශ්වාසයයි. මේ වන විට ක්‍රියාත්මක වෙමින් පවත්නා අතුරුදන් තැනැත්තන් පිළිබඳ කාර්යාලය හෝ හානිපූරණ කාර්යලය උතුරේ හෝ දකුණේ වින්දිත ප්‍රජාවන්ගේ අවශ්‍යතා, ඉඩම් නිදහස් නොකිරීම අරඹයා ක්‍රියාත්මක වීමට මෙතෙක් ප්‍රමාද වීම මෙම යාන්ත්‍රණයන් සම්බන්ධව, රජයේ සමස්ත සංහිඳියා වැඩපිළිවෙළ කෙරෙහි සහ ආණ්ඩුව කෙරෙහි අවිශ්වාසයෙන් බැලීමට හේතුවක් වී තිබේ. දකුණේ බහුතරය දැන් විශ්වාස කරන්නේ සංහිඳියාවෙන් හෝ සංක්‍රාන්තික යුක්තියෙන් විශේෂයෙන් ආමන්ත්‍රණය කළ යුතු ගැටලු‍වක් යුද්ධයෙන් පසුව නොමැති බවයි. ඒ නිසා මෙය ජාත්‍යන්තර උවමනාවක් මිස දේශීය අවශ්‍යතාවයක් යැයි ඔවුන් විශ්වාස කරන්නේ නැත.සංවිධානාත්මකව වර්ධනය වූ මුස්ලිම් විරෝධයපශ්චාත් යුද වතාවරණය තුළ යම් සහජීවන ක්‍රියාදාමයන්, දෙමළ සහ මුස්ලිම් ප්‍රජාවන් අතර මෙන්ම සිංහල සහ මුස්ලිම් ප්‍රජාවන් අතර වූ ගැටුම්වලට තුඩු දෙන නොසන්සුන්කාරීත්වයන් පිළිබඳ ප්‍රමාණවත් අවධානයක් යොමු කිරීමට සමත්ව තිබේ. එහෙත් සිංහල සහ මුස්ලිම් ජන කොටස් අතර ගැටුම් පසුගිය වසර කිහිපය පුරා වරින් වර මතු පිටට පැමිණියද එහි මූලයන් සොයා බලා නිසි ලෙස නිරාකරණය කර ගැනීමට අසමත් වීම පසුගිය පාස්කු ඉරිදා ප්‍රහාරය සහ ඉන් පසු ඇති වූ ප්‍රචණ්ඩත්වයන් දක්වා දිගු වී තිබේ. එසේම දෙමළ සහ මුස්ලිම් ජනයා අතර ගැටුම් මතු පිටට නොපැමිණියද එය සීතල යුද්ධයක් ලෙස තවමත් ක්‍රියාත්මක වේ. පාස්කු ප්‍රහාරය සමස්ත මුස්ලිම් ප්‍රජාවට එරෙහිව දැවැන්ත විරෝධයක් දියත් කිරීම දක්වා යොමු වී තිබේ. විශේෂයෙන් ග්‍රාමීය මට්ටමින් සියුම්ව මුස්ලිම් විරෝධය පැළකිරීමට සංවිධානාත්මකව ක්‍රියාත්මක වන බව දැකිය හැකියි. ‘‍මාත් කියනවා ඒ කඩවල්වලට (මුස්ලිම්) යන්න එපා. ඒ කඩවල්වලින් කන්ට බොන්ට එපා කියලා. මොකද ඒක ප්‍රසිද්ධ කාරණයක්. අපිට අපේ ජනතාවට වස විස දීපු අපේ ජනතාව විනාශ කරන්න උත්සාහ ගත්ත පිරිසක් කියන එක ඉතා පැහැදිලිව පේනවා. ඒ නිසා, අපේ බෞද්ධ ජනතාව ආරක්ෂා වෙන්න ඕන. ඒ කඩවල්වලට යන්නත් එපා. ඒවා ගන්ඩත් එපා. ඒවා කාපු බාල පරම්පරාවට මං හිතනවා අනාගතයේ දූදරුවො නැති වෙයි කියලා.’ ඒ වගේ ම අර මාතලේ දොස්තර මහත්තයෙක් කරපු වීර ක්‍රියාව පිළිබඳව කවුරුත් දන්නවා. ලක්ෂ ගාණක් අපේ දරුවෝ විනාශ කරලා. ඔය වාගේ ජාති ද්‍රෝහීන්ට නිදහසේ ඉන්න දෙන්න හොඳ නෑ. අර කවුද උපාසක අම්මලා වගයක් කිව්වා ගල් ගහල මරන්න ඕන කියලා. මම ඒක කියන්නේ නෑ. නමුත් කළ යුත්තේ ඒක තමයි. ඒ විදිහේ වැරැද්දක් කළා නම් අපේ මනුස්සයෙක් අපි පෙති ගහලා දානවා. ඔය නීතිරීති ඕවා හරියන්නෙ නෑ.’‍ (https://theleader.lk/news/438-2019-06-20-01-29-02) මාධ්‍යවලින් ප්‍රචාරය වූ අස්ගිරි නායක හිමියන්ගේ මෙම ප්‍රකාශය, මෙම තත්ත්වය ප්‍රසිද්ධියේම ප්‍රකට කළ අවස්ථාවකි. ග්‍රාමීය සිංහල ජනතාව මේ ප්‍රකාශවලින් අභිප්‍රේරණය නොවේ යැයි කිව නොහැකිය. මෙතෙක් අප දෙමළ ජනයාගේ ප්‍රශ්නයට ප්‍රමාණවත් පිළිතුරක් ලබා දීමට දේශපාලනිකව අසමත්ව තිබුණද ඒ පිළිබඳ යම් කතිකාවකට අවතීර්ණ වීමට හෝ සමත්ව සිටිති. එහෙත් දැන් මුස්ලිම් ගැටලු‍‍ සම්බන්ධයෙන් සංවේදී ලෙස කටයුතු කිරීමත් ඔවුන් ආන්තීකරණය කිරීමට දැරෙන උත්සාහ වැළැක්වීමත් බරපතළ අභියෝගයක්ව පවතී.ආගමික නායකයින් රාජ්‍ය පාලනයට මැදිහත් වීමබෞද්ධ භික්ෂුන් වහන්සේලා විසින් රාජ්‍ය පාලනය හැසිරවීමට ගන්නා උත්සාහය අපට අලු‍ත් දෙයක් නොවන අතර පාස්කු ප්‍රහාරය සමඟ එය වර්ධනය විය. පසුගිය දිනෙක අස්ගිරි අනුනායක හිමියන් ගෝඨාභය රාජපක්ෂ මහතාට අනුශාසනා කරමින් ‘ඔබතුමා හිට්ලර්වරයෙක් විදියටත් හඳුන්වල තියෙනව. ඉතින් අපි මතක් කරනවා හිට්ලර් කෙනෙක් වෙලා හරි මේ රට හදන්න කියන එක තමයි මහා සංඝරත්නය අවසාන වශයෙන් මතක් කරන්නේ,’ යනුවෙන් වෙඬරුවේ උපාලි අනුනාහිමියන් අනුශාසනා කරන අන්දම බොහෝ ජනමාධ්‍ය ප්‍රචාරය කර තිබුණි. (https://www.bbc.com/sinhala/sri-lanka-44563729) ගලගොඩඅත්තේ ඥානසාර හිමි පසුගිය දා නුවරදී ඊළඟ ආණ්ඩුව සිංහල ජාතික ආණ්ඩුවක් කරන බවට කියන ලද ප්‍රකාශයද අනෙකුත් අන්තවාදී භික්ෂුන්ගේ හැසිරීම්වලම උත්කෘෂ්ට අවස්ථාවකි. (http://gossip.hirufm.lk/34927/2019/07/galagoda-aththe-gnanasara.html)එසේම අසාද් සාලි, ඉස්බුල්ලා සහ බදියුදීන් තනතුරුවලින් ඉවත් කරන ලෙස බලකරමින් අතුරලියේ රතන හිමි විසින් ආරම්භ කළ උපවාසයද අහිංසක නැත. එම උපවාසය ජාතිවාදී ආගම්වාදී දේශපාලනයට වලංගුභාවයක් ලබාදීමට ගත් උත්සාහයක් බව බැලු‍‍ බැල්මට පෙනෙන්නට තිබේ. එය පැහැදිලි ලෙසම ඒ වන විටත් රටේ පැතිරෙමින් පැවති මුස්ලිම් භීතිකාව වර්ධනය කරන්නක් විය. මීට අමතරව මෙතෙක් කල් රාජ්‍ය පාලනය කෙරෙහි එතරම් මැදිහත් වීමක් නොකළ කතෝලික ප්‍රජාවද අගරදගුරු මැල්කම් රංජිත් යටතේ දැඩි ලෙස දේශපාලනීකරණය වෙමින් පැවතෙන බව හඳුනාගත හැකිය. විශේෂයෙන්ම සංහිඳියාව, මානව හිමිකම් වැනි විෂය කෙරෙහි දැඩි පසුගාමී අදහසක සිටින අගරදගුරු හිමියන් ඒ සම්බන්ධ රාජ්‍ය ප්‍රතිපත්ති දැඩිව විවේචනය කරනු දක්නට ලැබිණ. මීට අමතරව පාස්කු ප්‍රහාරයෙන් පසුව එහිමියන්ට මාධ්‍ය විසින් ගොඩනගා දෙනු ලැබූ ප්‍රතිරූපය රාජ්‍ය පාලනය කෙරෙහි බලපෑම් සහගතව යොදවනු දක්නට ලැබිණ.ආණ්ඩුක්‍රම ව්‍යවස්ථා ප්‍රතිසංස්කරණ බාලගිරි දෝෂයජාතික ප්‍රශ්නයට විසඳුමක් සෙවීමෙහිලා අත්‍යවශ්‍ය සාධයක් වන්නේ රාජ්‍ය ප්‍රජාතන්ත්‍රීයකරණයයි. ඒ සඳහා ආණ්ඩුක්‍රම ව්‍යවස්ථාමය ප්‍රතිසංස්කරණයක අවශ්‍යතාවය තදින් පැන නැගී තිබේ. එයට අවශ්‍ය මහජන වරම යහපාලන ආණ්ඩුවට ලැබී තිබුනේය. ඒ වෙනුවෙන් රජය ගත් සියලු‍ උත්සාහයන් මේ වන විට අතරමඟ ඇණහිට ඇත. විශේෂයෙන්ම විධායක ජනාධිපති ධුරය ඉවත් කෙරෙන, බලය බෙදාහැරෙන, නව මැතිවරණ ක්‍රමයක් සහිත, පාර්ලිමේන්තු ප්‍රජාතන්ත්‍රවාදය සුරැකෙන, අනාගමික ආණ්ඩුක්‍රම ව්‍යවස්ථාවක් කෙරෙහි පැවති බලාපොරොත්තුව ක්‍රමයෙන් අඩු වෙමින් පවතී. ත්‍රෛනිකායික මහා සංඝතරන්නය 2017 වසරේදී රැස්වූ සමුළුවකින් පසුව, ‘මෙහිදී ප්‍රධාන වශයෙන් අපේ අවධානයට ලක් වුනා, නැති ගැටලු‍ ඇතිකරන අලු‍‍තින් ව්‍යවස්ථාවක් සකස් කිරීම කිසිසේත් සුදුසු නොවන බව. ඒ නිසා පවත්නා ව්‍යවස්ථාව ඒ අයුරින් පවත්වාගෙන යාමට ඉතාම උචිත බව ත්‍රෛනිකායික මහා නායක ස්වාමීන්වහන්සේ ප්‍රමුඛ මහා සංඝරත්නය ඒකමතිකව තීරණය කළා,’ යනුවෙන් ආණමඩුවේ ධම්මදස්සි අනුනාහිමියෝ පැවසුහ. (https://www.bbc.com/sinhala/sri-lanka-40497604) දැන් මේ සංවාදය කෙතරම් විකෘති තත්ත්වයට පත්ව ඇත්දැයි තේරුම් ගත හැක්කේ ජේ.ආර්. ජයවර්ධන විසින් ගෙන ආ 1978 ආණ්ඩුක්‍රම ව්‍යවස්ථාවට ඒ මොහොතේ එරෙහි වූ සියලු‍ බලවේග අද එම ව්‍යවස්ථාව ආරක්ෂාකරන තැනට පත්ව සිටීමෙනි.මාධ්‍ය හැසිරීමසංහිඳියාව ගොඩනැගීමෙහිලා විශාල කාර්ය භාරයක් ජනමාධ්‍ය වෙත පැවරී තිබුණද බහුතරයක් මාධ්‍ය කටයුතු කරන්නේ එයට ප්‍රතිපක්ෂවය. දැනට ක්‍රියාත්මක සංහිඳියා යාන්ත්‍රණයන් ඒවායේ ක්‍රියාකාරීත්වය, වින්දිත ප්‍රජාවට ඉන් ලැබෙන සහන සහ ප්‍රතිලාභ සම්බන්ධයෙන් දැනුවත් කිරීමෙහිලා ජනමාධ්‍ය සිදුකර ඇත්තේ අල්ප මැදිහත්වීමකි. කරුණු දක්වනු වෙනුවට තීන්දු ලබාදීමට දරන ප්‍රවණතාවයක් පාස්කු ඉරිදා ප්‍රහාරය සමඟ ප්‍රධාන ධාරවේ මෙන්ම සමාජ මාධ්‍යවලද හොඳින් පෙනෙන්ට තිබුණි. අනෙක් අතින් සත්‍ය තොරතුරු සඳහා ක්‍රමවේදයක් සැකසීම ආණ්ඩුවේ වගකීම වන අතර එම තත්ත්වයට මුහුණ දීම වෙනුවට ආණ්ඩුව අසත්‍ය තොරතුරුවලට ප්‍රතිචාර වශයෙන් මර්ධන නීතින් ගෙන ඒමට උත්සුක වීම පෙන්නුම් කරන්නේද මාධ්‍ය හැසිරීම වඩාත් ප්‍රජාතන්ත්‍රීය ලෙස කලමනාකාරණය කර ගැනීමට ආණ්ඩුවේද ඇති අසමත් බවයි. ‘සිසේරියන් සැත්කම්වලින් පසු තවුහිද් ජමාත් දොස්තර සිංහල බෞද්ධ මව්වරුන් 4000ක් වඳකරලා’ යන සිරසින් යුතුව ජාතික පුවත්පතක පළ වූ වාර්තාව කිසිඳු පිළිගත හැකි සාක්ෂියක් තොරතුරක් නොමැතිව පැවති වතාවරණය තුළ දේශපාලනික වාසි ලබා ගැනීමේ පටු පරමාර්ථයෙන් ගොතන ලද්දක් බවට මේ වන විටද තොරතුරු හෙළි වෙමින් තිබේ. එහෙත් මෙම පුවත සමඟ මෙතෙක් සිදුවූ සියල්ලෙන් වෛද්‍ය සාෆිට, ඔහුගේ පවුලට, සමස්ත මුස්ලිම් ප්‍රජාවට, වෛද්‍ය වෘත්තීයට සිදුවූ හානිය නැවත පියවිය නොහැකි තරම් විශාලය. පාස්කු ඉරිදා ප්‍රහාරයෙන් අනතුරුව මානව හිමිකම් කොමිෂන් සභාවට මාධ්‍යට අදාළව මාර්ගෝපදේශ පද්ධතියක් නිකුත් කිරීමට සිදුවන්නේද මෙවැනි පසුබිමක් යටතේය.ආයතනික හැසිරීම්අප ගෙවමින් සිටින්නේ සංක්‍රාන්ති සමයකි. එනිසාම දේශපාලන සංදර්භයේ සිදුවන චලනයන් අනිවාර්ය අන්දමින් රාජ්‍ය ආයතන හා ස්වාධීන කොමිෂන් සභාවල ක්‍රියාකාරීත්වයට බලනොපාන්නේ යැයි කිව නොහැකිය. වෛද්‍ය සාෆි, හසලක ධර්මචක්‍රය සහිත ඇඳුමක් ඇඟලා සිටි මුස්ලිම් කාන්තාවක් අත්අඩංගුවට ගැනීම, කෙටිකතාවක් ලියූ ශක්තික බන්ධනාගාරගත කිරීම, අත්අඩංගුවට ගත් අය සම්බන්ධයෙන් නීතිපතිවරයාගේ ක්‍රියාකලාපය ආදිය පුරවැසියන්ගේ මූලික අයිතිවාසිකම් උල්ලංඝනය කරන්නක් බව පැහැදිලිය. එහෙත් මානව හිමිකම් කොමිෂන් සභාව, අධිකරණය, මැතිවරණ කොමිෂන් සභාව, පොලිස් කොමිෂන් සභාව අඩු පාඩු මධ්‍යයේ වුවද පසුගිය කාලයේ යම් යම් අවස්ථාවල පෙන්වා ඇති අපක්ෂපාතී හා නිර්භය ස්වභාවය මෙතෙක් ක්‍රමිකව ගොඩනඟමින් පැමිණි ප්‍රජාතන්ත්‍රීය ප්‍රතිසංස්කරණයන්හි අවශ්‍යතාවය හා සංහිඳියාව වඩාත් ශක්තිමත් කරන සුළුය. නව භාවිතාවක් වන තොරතුරු පනතේ අත්දැකීම ද අපට පෙන්වා දෙන්නේ ප්‍රජාතන්ත්‍රවාදී ප්‍රතිසංස්කරණයන් අපේ සමාජයේ හොඳින් පැළ කළ හැකි බවයි. එසේ වුවත් රාජ්‍ය නිලධාරී තන්ත්‍රය රටේ ක්‍රියාත්මක වන සමස්ත සංහිඳියා ක්‍රියාවලිය පිළිබඳව අවබෝධයකින් කටයුතු කරන බවක් පෙනෙන්නට නැති අතරම එම වැඩපිළිවෙළ එරෙහි විරෝධයකින්ද කටයුතු කරති.රාජ්‍ය නොවන සංවිධාන විරෝධය2015 වසරේ යහපාලන රජය බලයට ගෙන ඒම පිටුපස සිටි බලවේගයන් අතර ප්‍රධාන තැනක් රාජ්‍ය නොවන සංවිධාන ප්‍රමුඛ සිවිල් සමාජයට හිමිවන අතර සංහිඳියාව ගොඩනැගීම, ප්‍රජාතන්ත්‍රවාදී ප්‍රතිසංස්කරණ සහ මානව හිමිකම් සුරක්ෂිත කිරීම ආණ්ඩුවේ මෙන්ම සිවිල් සමාජ න්‍යාය පත්‍රයේද ප්‍රධාන තැනක් ගත්තේය. එනිසාම රජය විසින් මෙතෙක් දියත් කර තිබෙන බොහෝ ප්‍රජාතන්ත්‍රීය ප්‍රතිසංස්කරණ, සංහිඳියා ක්‍රියාකාරීත්වය තුළ සිවිල් සමාජ නියෝජනත්වයද පැවතුණේය. මරණ දඬුවමට එරෙහි වීම, ඔක්තෝබර් 26 දේශපාලන කුමන්ත්‍රණයට එරෙහි වීම, ආණ්ඩුවේ පොරොන්දු ක්‍රියාත්මක කරවා ගැනීම වෙනුවෙන් පෙනී සිටීම හේතුවෙන් අවස්ථා ගණනාවකදී ජනාධිපතිවරයාගේ දෝෂ දර්ශනයටද සිවිල් සමාජය බඳුන් විය. අයිතිවාසිකම් වෙනුවෙන් පෙනී සටින වෙනස් මතයක් දරන ඕනෑම අයෙකු එන්ජීඕකාරයෙකු හෝ ඩොලර් කාක්කෙකු වශයෙන් හංවඩු ගැසිණි. මෙම තත්ත්වය හේතුවෙන් වින්දිත ප්‍රජාවන් හා ගනුදෙනු කිරීමේදීත් දකුණේ සමාජයට ආමන්ත්‍රණය කිරීමේදිත් එක හා සමාන සැකයක් සිවිල් සමාජය වෙත යොමුව තිබේ.දුර්වල මහජන අභිලාෂයන් පොදු මහජන අභිලාෂයන් මේ මොහොතේ පවතින්නේ යම් අපේක්ෂාභංගත්වයකය. එය පොදුවේ දේශපාලනය, ආර්ථීකය, ආයතන පද්ධතිය, සමාජ ප්‍රශ්න සමඟ ගැටගැසුනකි. වැදගත් කාරණය වන්නේ එය ස්වාභාවික තත්ත්වයක් නොව සංවිධානාත්මකව සිදුකරන ලද කළකිරීමක් බවයි. කළකිරුණ ජනතාවක් යනු ද හොඳ දේශපාලන බලවේගයකි. සංවිධානාත්මක පිරිසක් එය ඉතා හොඳින් අස්වද්දමින් සිටිති.ඒහා සමානවම තවමත් බලාපොරොත්තු දල්වා ගෙන අවධිමත්ව සිටින ජනතාවක් ද සිටි. සිවිල් සංවිධාන ලෙස අපගේ ප්‍රධාන ගනුදෙනුව තිබෙන්නේ ඔවුන් සමගය. රටේ ප්‍රජාතන්ත්‍රවාදය, නීතියේ පාලනය, මාධ්‍ය නිදහස, අදහස් ප්‍රකාශ කිරීමේ නිදහස, මැතිවරණ අයිතිය, එකවර පහළ වූ ඒවා නොවේ. ඒවා දිගින් දිගටම කරගෙන යන අරගලයන්ය. ඒ අරගලය තවමත් නොනැසී පවතින්නේ ඒ කෙරෙහි උනන්දුමත් නිරීක්ෂණයකට සිටින ජනතාව සහ සිවිල් ව්‍යාපාරයන් නිසාය. සංහිඳියාවද එවැනි යථාර්ථයක් කිරීමට නම් සංහිඳියා නිරීක්ෂණ සිවිල් සමාජ බලවේගයක අවශ්‍යතාවය තදින් පවතී. ඉහත දක්වා තිබෙන්නේ අභියෝගයන් පමණක්ම නොවේ. සංහිඳියාව සඳහා අවස්ථාව ගොඩනැගෙන්නේද එම අභියෝගයන් තුළින්මය, මැතිවරණ කාලය, සංහිඳියාව සඳහා න්‍යාය පත්‍රය ඉදිරියට ගෙන ඒමට අවස්ථාවක් කරගන්නේ කෙසේද? දේශපාලන අස්ථාවරභාවය සංහිඳියා ක්‍රියාවලියට උපකාරයක් කර ගත නොහැකි ද?, පාස්කු ඉරිදා ප්‍රහාරය සිංහල, දෙමළ, මුස්ලිම් ජනතාව අතර විශ්වාසය ගොඩනගා ගැනීමේ පදනමක් කර ගත හැකි ද?, ආගමික සංස්ථාවන් සහ මාධ්‍ය සංස්ථාවන් වෙත බලපෑම් සහගත වන විකල්ප සමාජ මතයක් ගොඩනගන්නේ කෙසේද? අලු‍ත් ව්‍යාවස්ථාව පිළිබඳ කතිකාව නොනැසී පවත්වාගන්නේ කෙසේද? රාජ්‍ය ආයතන සහ නිලධාරීන් සංහිඳියාව දෙසට හරවා ගන්නේ කෙසේද? මේ සියල්ල අප උනන්දුවෙන් නිරීක්ෂණය කළ යුතු අවස්ථාවන්ය. සිවිල් සමාජය ලෙස අප මෙතෙක් පෙනී සිට ඇත්තේ සමාජයේ ජනප්‍රිය නොවන මතවාදයන් වෙනුවෙනි. සිවිල් සමාජය තමන් සතු සීමිත සම්පත් උපරිම අයුරින් ආයෝනය කරමින් නිරීක්ෂක සහ සාධනීය මැදිහත් වීමක් කළහැකි පුරවැසි බලවේගයක් නිර්මාණය කර ගැනීම මේ මෙහොතේ කළ යුතු තවත් එක් ජනප්‍රිය නොවන දෙයකි.526 වැනි සමබිම ඉරිදා අතිරේකය ප්‍රබෝධ රත්නායක සහ ජයනි අබේසේකර විසින් සකස් කරන ලද ලිපියකි. ඡයාරූපය- ෂෙහාන් ගුණසේකර</t>
  </si>
  <si>
    <t>කෑගල්ල බුලත්කොහුපිටිය ප්‍රදේශ තිහිපයකට සංචාරණ සීමා පනවා තිබේ. බුලත්කොහුපිටිය සහ ලැැවල යන ග්‍රාම නිලධාරී වසම් වලට මෙසේ සංචාරණ සීමා පනවා ඇත. කොරෝනා ආසාදිතයන් 09 දෙනකු වාර්තා වීම හේතුවෙන් මෙම පියවරගෙන තිබේ. මෙම සංචාරක සීමා නැවත දැනුම් දෙන තුරු ක්‍රියාත්මකය.</t>
  </si>
  <si>
    <t>මිනුවන්ගොඩ, යකහටුව ප්‍රදේශයේ පිහිටි බ්‍රැන්ඩික්ස් ඇගලුම් කම්හලේ සේවය කරමින් සිටියදී නව කොරෝනා වෛරසය ආසාදනය වූ සේවිකාවන් කිහිප දෙනෙකුට ප්‍රතිකාර ලබා දුන් ගම්පහ දිස්ත්‍රික්ක මහ රෝහලේ වෛද්‍යවරයකුට ද වෛරසය ආසාදනය වීම හේතුවෙන් ඔහුව IDH රෝහලට ඇතුලත් කළ බව ගම්පහ මහ රෝහලේ නියෝජ්‍ය අධ්‍යක්ෂක ප්‍රියන්ත ඉලේපෙරුම ප්‍රකාශ කර සිටිනවා.ගම්පහ දිස්ත්‍රික්ක මහ රෝහලේ ළමා රෝගි අශංයේ සේවය කරන එම වෛද්‍යවරයා ගම්පහ, උඩුගම්පොළ ප්‍රදේශයේ පවත්වාගෙන යන පුද්ගලික වෛද්‍ය මධ්‍යස්ථානයෙදී ඇගලුම් කම්හලේ සේවය කරන සේවිකාවන් කිහිප දෙනෙකුට ප්‍රතිකාර ලබා දීමෙන් අනතුරුව මෙලෙස වෛරසයට ගොදුරුවී ඇති බව තහවුරුවී තිබෙනවා.ඒ අනුව මෙම වෛද්‍යවරයා ගම්පහ රෝහලේ සිට IDH රෝහලට මාරු කොට යවා ඇති බවයි ගම්පහ රෝහලේ නියෝජ්‍ය අධ්‍යක්ෂකවරයා සඳහන් කළේ.- ටෝනි කරුණානායක</t>
  </si>
  <si>
    <t>ගම්පහ ප්‍රදේශයේ ප්‍රසිද්ධ බාලිකා පාසලක මෙවර උසස් පෙළ විභාගය සඳහා පෙනී සිටින තවත් සිසුවියකට කොරෝනා ආසාදනය වී ඇති බව අද (18) තහවුරු වුණා. ඇය කොළඹ අයි.ඩී.එච්. රෝහල වෙත රැගෙන යාමට අවශ්‍ය පියවර ගෙන ඇති අතර සෙසු ආශ්‍රිතයින් හඳුනා ගැනීම මේ වන විට සිදුකෙරෙන බවයි සෞඛ්‍ය අංශ සඳහන් කළේ..</t>
  </si>
  <si>
    <t>උෂ්ණත්වය පරීක්ෂා කිරීම් මෙන්ම දෑත් පිරිසිදු කරන්නත් පුළුවන්..... කොවිඩ් 19 හමුවේ නව නිර්මාණයන් බිහි කිරීම කෙරෙහි බොහෝ දෙනාගේ අවධානය යොමු වුණා. මේ තවත් එවන් නිර්මාණයක්. කොවිඩ් 19 ව්‍යාප්තිය හමුවේ පොදු ස්ථානයන්ට ඇතුළුවීමේදී ශරීර උෂ්ණත්වය පරීක්ෂා කිරීම මේ දිනවල අනිවාර්යයෙන්ම සිදුකළ යුත්තක්. ඒ තවත් අයෙකු විසින් උෂ්ණත්වමානයන් හරහා සිදු කරන පරීක්ෂාකිරීම් හරහායි. නමුත් එහි ඇති අනාරක්ෂිත බවට පිළියම් වශයෙන් ස්වයංක්‍රීය උෂ්ණත්වමානයක් නිර්මාණය කිරීමට සදෙව් ප්‍රනාන්දු ශිෂ්‍යයා සමත්ව තිබෙනවා. සදෙව් ඉගනුම ලබන්නේ බලන්ගොඩ ආනන්ද මෛත්‍රිය ජාතික පාසලේ 9වන ශ්‍රේණියේ. සදෙව්ගේ මෙම නිර්මාණය හරහා උෂ්ණත්වය පරීක්ෂා කිරීම් මෙන්ම දෑත් පිරිසිදු කිරීම සදහාද අවස්ථාව සැලසෙනවා. තමන්ගේ නිවාඩු කාලයෙන් උපරිම ප්‍රයෝජන ගනිමින් ස්වයංක්‍රීය උෂ්ණත්වමානයක් නිර්මාණය කල සදෙව් තවත් නව නිර්මාණයක් කෙරෙහි සැලසුම් සකස් කර අවසන්.</t>
  </si>
  <si>
    <t>කල්පිටිය පොලිස් බල ප්‍රදේශයේ කන්ද කුලිය ඊච්චාන් කාඩුව ධීවර ගම්මානයේ නිවසක සංවිධානය කළ දැරියක වැඩිවියට පත්වීමේ මංගල්‍ය උත්සවයක් කල්පිටිය පොලිසිය මැදිහත්වීමෙන් නැවතා දැමීමට කටයුතුකර ඇත.ඒ බව කල්පිටිය පොලිස් ස්ථානාධිපති ප්‍රධාන පොලිස් පරීක්ෂක ජයම්පතී බණ්ඩාර මහතා සඳහන් කරනවා.වැඩි දුර සොයා බැලීම් වලදී අණාවරණය වී ඇත්තේ උත්සවය සදහා කොවිඩ් පළමු පෙළ ආශ්‍රිතයනිගේ කිහිප දෙනකු ද දරු දැරියන් ද ඇතුලු වැඩිහිටියන් රැසක්ම සහභාගීවීමට නියමිතව තිබූ උත්සවයක් බවයි.-aruna පුවත්පත</t>
  </si>
  <si>
    <t>විදුලි සැරක් සේ වම් කකුලේ විලුඹෙන් මතු වන වේදනාව  ශරීරයම දවමින් හිස් මුදුන කරා යයි. හරියටම සීත සෘතුවල පාදයේ අභ්‍යන්තරයෙහි ඇති ලෝහ තහඩු සීතල වීම නිසා දැනෙන අපා දුක මෙනි. මා මේ ඉරියව්වෙන් කොපමණ වෙලාවක් ඉඳ සිටියාදැයි නොදනිමි. ඒත් කඩදාසිය හිස් ය. මිනිසුන් දහස් ගණනකගේ කතාත්  තව බොහෝ දේත් හනි හනික ලියා පුරුදු මට  ලිවීම මේ තරම් අසීරු දෙයකැයි කිසි දා දැනී නැත. “විවිධාකාර වේදනාවන්ට මුහුණ දුන් මිනිස්සු  තමන් විඳි වේදනාව මෙලොව මිනිසකුට දැරීමට අසීරුම අත්දැකීම ලෙස දකිති. වධහිංසාවට ලක් වීම නැමති කුරිරු අපරාධයේ වින්දිතයකු වූ මා සම්බන්ධයෙන්ද එය එසේමය. වධහිංසාවලට ලක්ව  සුව කළ නොහැකි ලෙස ආබාධිත වූවෙක් ඉතිරි ජීවිත කාලය පුරාම ගෙවෙන හැම තත්පරයක් පාසාම කායිකවත්  මානසිකවත් වධ හිංසාවට ලක් වෙයි. ඒත් දැන් මට සිතෙන්නේ  හිතේ කොණක නිදා-නොනිදා අඳුරු මතකයක් ලෙස පවතින ඒ බියකරු අත්දැකීම අනුපිළිවෙළින් ආවර්ජනය කිරීම තරම් වේදනාවක් තවත් නොතිබිය හැකි බවය. හිස් කඩදාසියක් අබිමුව  මා මේ මොහොතේ විඳිමින් සිටින්නේ ඒ වේදනාවයි” 2009 ජුනි මස 1 වන දින  මීට වසර 11 කට පෙර යහපත් ලෝකයක් වෙනුවෙන් සිහින දැකීමට තම වෘත්තීය ජනමාධ්‍ය ජීවිතය අවංකව මෙහෙය වීම හේතුවෙන් සිය නිවෙස බලා යමින් සිටියදී ඔහුව පැහැරගෙන ගොස් වධ හිංසා පමුණුවා මහ මග අතහැර දමා ගොස් තිබුණි. ඔහු පොද්දල ජයන්තය. ඔහුගේ පැහැර ගැනීම පිටුපස මැර හමුදා කල්ලි සිටි බවට චෝදනා එල්ල වුවත් පොලීසිය විසින් මෙම සාපරාධී අපරාධය පිළිබඳ පරීක්ෂණය නිල වශයෙන්ම නවතා දැමිය. සිය අවංක භාවය   පාරදෘශ්‍යබාවය සහ යහපාලනය යන ප්‍රතිපත්ති වෙනුවෙන් පෙන්වන ලද කැපවීම උදෙසා 2009 – 2010 වසරේ ගවේෂණාත්නාමක ජනමාධ්‍යවේදය අරභයා වන ට්‍රාන්ස්පේරන්සි ඉන්ටනැෂනල් සුපිළිපන්න සම්මානයෙන් 2010 වසරේ නොවැම්බර් 12 වන දින බැංකොක් නුවරදී පිදුම් ලැබුවත් දීගින් දිගටම එල්ල වූ තර්ජන හමූයේ රට හැර යාමට බල කෙරුණූ පෝද්දල ජයන්ත ජිවිත ආරක්ෂාව පතා සිය බිරිඳ සහ දියණිය සමඟ 2010 වසරේ දෙසැම්බර් මස එක්සත් ජනපදය වෙත ගියේය. ඉන් වසර 7 කට පසුව නැවත තම වයෝ වෘධ දෙමාපියන් බැලීමට ශ්‍රී ලංකාව වෙත පැමිණි අවස්ථාවේ අපරාධ පරික්ෂණ දෙපාර්තමේන්තුව වෙත තම පැහැර ගැනීම සම්බන්ධයෙන් පැමිණිල්ලක් ඔහු විසින් ඉදිරිපත් කරන ලදී.  කෙසේ වෙතත් පැහැර ගෙන ගොස් වධ හිංසා පමුණුවා මිය යාම පිණිස මහ මග අතහැර දමා ගිය ඔහුගේ ජීවිතය වෙනුවෙන්  ඔහුට අහිමි කළ ඔහුගේ ජනමාධ්‍ය ජීවිතය වෙනුවෙන් වන යුක්තිය ඉටු කිරීමට අපට තවමත් හැකි වී නැත. දැන් මෙම පරීක්ෂණය සම්බන්ධව ප්‍රගතියක්  අපරාධකරුවන් සොයායමක් හෝ යුක්තිය සම්බන්ධ අපේක්ෂාවක් තව දුරටත් දල්වා තබා ගත හැකි දැයි යන්න අප සැබවින්ම දන්නේ නැත. අවාසනාවකට අමානුෂික ලෙස ජීවිතය අහිමි කරමින් ජනමාධ්‍යවේදීන්ගේ හඬ නිහඬ කළ දීර්ඝ ලැයිස්තුවක් අපට ඉතුරු වී ඇත. එහෙයින් පොද්දල ජයන්ත මුහුණ දුන් කුරිරු ඉරණමටම හෙට තවත් ජනමාධ්‍යවේදියෙකු ගොදුරු වේ දැයි යන දෙගිඩියාවක් අපට නිරන්තරයෙන්ම ඉතුරුව තිබේ.  එහෙයින් ඔහු තම පැහැර ගැනීමේ සිදුවීමෙන් වසර 7 ක් ගෙවෙන මොහොතේ විකල්ප වෙබ් අඩවියට තම බිහිසුණු මතකය අවදි කරමින් ලියා එවූ අතිශය සංවේදී සටහන අපි මේ මොහොතේ ඔබට නැවත කියවන්නට භාර කරන්නේ මේ අමානුෂිකත්වයට තිත තැබීමට පාලකයින්ට බලකිරීමට ජනතාවක් ලෙස අපට ඇති වගකිම නැවත නැවතත් මතක් කරනු රිසියෙනි. මට ඒ සිදුවීම අදටත් ප්‍රකෘති මනසකින් සිහිපත් කළ නොහැකිය. තව කොපමණ වතාවක් යළි යළිත් විස්තර කළද වධහිංසාවකට ලක් වූවකු විඳින මානසික පීඩාව  එවන් අත්දැකීමක් නැති කෙනෙකුට අවබෝධ කර දිය හැකි වෙතැයි නොසිතමි. සත් වසරකට පෙර  ඒ බිහිසුනු මොහොත…</t>
  </si>
  <si>
    <t>කොවිඩ් වෛරසය ආසාදනය වූ නිලධාරීන් වාර්තා වීම හේතුවෙන් කැලණිය, රාජගිරිය සහ කළුබෝවිල පිහිටි පොලිස් විශේෂ කාර්ය බළකායේ කඳවුරු හුදෙකලා කිරීමට පියවර ගෙන ඇති බව කොවිඩ්-19 පැතිරීම වැළැක්වීමේ ජාතික ක්‍රියාන්විත මධ්‍යස්ථානය නිවේදනය කර සිටිනවා.මේ වන විට පොලිස් විශේෂ කාර්ය බලකායේ සාමාජිකයින් 56 දෙනෙක් ඇතුළුව කොවිඩ් වෛරසය ආසාදනය වූ සමස්ත පොලිස් නිලධාරින් සංඛ්‍යාව 183ක් දක්වා ඉහළ ගොස් තිබෙනවා.මේ අතර මෙරට ස්වයං නිරෝධායනයට යොමු කොට ඇති සමස්ත නිවාස සංඛ්‍යාව 63,663ක් බව කොවිඩ් 19 පැතිරිම වැළැක්වීමේ ජාතික ක්‍රියාන්විත මධ්‍යස්ථානය නිවේදනය කර සිටිනවා.</t>
  </si>
  <si>
    <t>ආනයනය කරනු ලබන කරවල,හාල්මැස්සන් සහ උම්බලකඩ සදහා ඉකුත් 27 වැනිදා සිට බද්දක් පනවා ඇත. ඒ අනුව ආනයනය කරනු ලබන කරවල කිළෝ 1 කට රුපියලක් ද හාල්මැස්සන් කිළෝ 1 කට රුපියල් 127 ක්ද උම්බලකඩ කිළෝ 1කට රුපියල් 302 වශයෙන් බදු පනවා තිබේ. දේශීය් කරවල .හාල්මැස්සන් .සහ උම්බලකඩ වෙළදුන්ට සහනයක් සැළසීම සදහා මෙම පියවර ගෙන ඇත.</t>
  </si>
  <si>
    <t>නුවරඑළිය - චන්ද්‍රසිරි මහගම
නානුඔය දුම්රිය ඉන්ජිනේරු කාර්යාලයේ ඉන්ජිනේරුවරයකු කොවිඩ් ආසාදිතයකු ඇසුරු කිරීම හේතුවෙන් නානුඔය දුම්රිය ඉන්ජිනේරු කාර්යාලය ඊයේ (4දා) දින සිට තාවකාලිකව වසා දැමීමට සෞඛ්‍ය අංශ විසින් පියවර ගෙන ඇතැයි නානුඔය පොලිසිය පවසයි.
එම කාර්යාලයේ ඉන්ජිනේරුවරයාගේ බිරියට මෙසේ කොවිඩ් ආසාදනය වී ඇති බවට ලද තොරතුරු මත එම කාර්යාලය සමඟ සෘජු සම්බන්ධතා පැවැත්වූ සේවකයන් ඇතුළු පුද්ගලයන් 43ක් දැනට ස්වයං නිරෝධායනයටද සෞඛ්‍ය අංශ පියවර ගෙන තිබේ.
මෙසේ ස්වයං නිරෝධායනයට ලක් කළ පිරිස ඉදිරියේදී පී.සී.ආර්. පරීක්‍ෂණවලට භාජන කිරීමට පියවර ගන්නා බවද සෞඛ්‍ය අංශ නිලධාරීහු පවසති.</t>
  </si>
  <si>
    <t>යාපනය, පන්නෙයි, මීනාච්චි ආම්මාන් කෝවිල මාර්ගය ආසන්නයෙන් හමුවූ අස්ථි කොටස්වලට අදාළව අඟහරුවාදා (අගෝස්තු 18) දෙවෙනි දිනටත් කැණීම් කෙරිණි.අදාළ ස්ථානයෙන් පසුගිය 14 වෙනිදා පළමු වරට අස්ථි කොටස් හමුවූයේ එම මාර්ගයේ ජලනල එළීම සඳහා කැණීම් කරන අවස්ථාවේදීය.එදිනම, යාපනය වැඩබලන මහේස්ත්‍රාත් වී. ටී. ශිවලිංගම් ස්ථානීය පරීක්ෂාවක් කළ බව යාපනය පොලිසිය සඳහන් කළේය.අස්ථි කොටස් හමුවු ස්ථානය සම්බන්ධයෙන් එදින නිරීක්ෂණය කළ වැඩබලන මහේස්ත්‍රාත්වරයා අඟහරුවාදා දින අදාළ ස්ථානය සම්බන්ධයෙන් වැඩිදුර පරීක්ෂා කරන ලෙසට නියෝග කළ බවද පොලිසිය පවසයි.ඒ අනුව යාපනය මහේස්ත්‍රාත්වරයා මෙන්ම යාපනය රෝහල් විශේෂඥ අධිකරණ වෛද්‍ය නිළධාරිවරයා, යාපනය පොලිස් නිලධාරීන්, පුරාවිද්‍යා නිළධාරීන් ඇතුළු කණ්ඩායම් රැසක නිරීක්ෂණය යටතේ අස්ථි කොටස් හමුවු ස්ථානය සම්බන්ධයෙන් පරීක්ෂණ ක්‍රියාත්මක කෙරිණි.අස්ථි කොටස් හමුවු ස්ථානයෙන් කාන්තා ඇඳුම්වලට සමාන ඇදුම් කොටස් කිහිපයක්ද හමුවි ඇති බව ආරක්ෂක අංශ පවසයි.මෑත කාලය තුළ අවස්ථා කිහිපයකදී යාපනය ඇතුළු උතුරු ප්‍රදේශයේ විවිධ ස්ථානවලින් මිනිස් අස්ථි කොටස් හමුවී තිබේ.මෙම තොරතුරු ද දැනගන්න:මන්නාරම සමූහ මිනීවල: අස්ථි රැඳවූ කාමරයේ "දොරගුළු කඩලා"මන්නාරම සමූහ මිනී වළ: ඇමරිකානු වාර්තාව "ගැටලුසහගතයි" යාපනයෙන් මිනිස් අස්ථි කොටස් මතුවෙයියාපනයේ මිනිස් අස්ථි කොටස් හමුවීම ගැන පොලිස් පරීක්ෂණ</t>
  </si>
  <si>
    <t>තවත් ආසාදිතයින් 204 දෙනෙක් හඳුනාගත් බව යුද හමුදාපති ලුතිනන් ජෙනරාල් ශවේන්ද්‍ර සිල්වා මහතා පැවසීය.    ඉන් 169 දෙනෙක් මීට පෙර හඳුනාගත් ආසාදිතයින්ගේ ආශ්‍රිතයින් ය. අනෙක් 35 දෙනා නිරෝධායන මධ්‍යස්ථානවලින් හඳුනාගෙන තිබේ.    ඒ අනුව අද දිනයේදී මේ දක්වා ආසාදිතයින් 397 දෙනෙක් හඳුනාගෙන ඇත</t>
  </si>
  <si>
    <t>චීනය තුළ යළිත් වරක් කොවිඩ් 19 වෛරසය හිස එසවීමේ අවදානමක් මතු වී තිබෙනවා. ගෙවුණු දිනය ඇතුළත චීනයෙන් නව ආසාදිතයින් 49ක් හඳුනා ගැනීමත් සමඟ එරට ප්‍රධාන නගර ආශ්‍රිතව යළි කොවිඩ් 19 ආසාදිතයින් ඉහළයාමේ ප්‍රවණතාවයක් මතුවී ඇති බවයි චීන මාධ්‍ය වාර්තා කරන්නේ. මේ හේතුවෙන් ෂැංහයි ඇතුළු නගර රැසක කොවිඩ් පරීක්ෂාවන් සිදු කිරීම දැඩි කර තිබෙනවා. ගෙවුණු දිනය ඇතුළත ගෝලීයව හඳුනා ගත් නව ආසාදිතයින් සංඛ්‍යාව 472,997ක්. ඉන් බහුතරයක් වාර්තා වන්නේ අමෙරිකාව, ඉන්දියාව සහ ප්‍රංශයෙන්. යුරෝපා කලාපය කොවිඩ් 19 වෛරසය හේතුවෙන් මේ වනවිට දැඩි අර්බුදයකට මුහුණ පා සිටින අතර ප්‍රංශය, බ්‍රිතාන්‍ය, ස්පාඤ්ඤ සහ රුසියාවෙන් වාර්තා වන කොවිඩ් 19 ආසාදිතයින් දිනෙන් දින ඉහළ යමින් පවතිනවා. මේ හේතුවෙන් එම රටවල දැඩි සංචරණ සීමා පනවා තිබෙනවා. බ්‍රිතාන්‍ය අග්‍රාමාත්‍ය බොරිස් ජොන්සන් අනතුරු අඟවන්නේ එරටින් වාර්තා වන කොවිඩ් මරණ සංඛ්‍යාව දෙගුණයකින් ඉහළ යා හැකි බවටයි. මේ වනවිට යුරෝපා කලාපයෙන් වාර්තා වන බහුතර ආසාදිතයින් තරුණ තරුණියන් වනවා. රෝහල් ගතවීමේ ප්‍රතිශතය ශීඝ්‍ර ලෙස ඉහළයාම හේතුවෙන් එම රටවල රෝහල් පද්ධති දැඩි අර්බුදයකට මුහුණ පා සිටිනවා. බ්‍රිතාන්‍යයේ ඇතැම් ප්‍රාදේශීය රෝහල් සඳහා රුසියාවෙන් වෛද්‍යවරුන් ගෙන්වා ගැනීමට එරට සෞඛ්‍ය බලධාරීන් පියවර ගෙන තිබෙන බවයි විදෙස් මාධ්‍ය වාර්තා කරන්නේ. පැනමා ජනාධිපති ලොරෙන්ටිනෝ කෝටීසෝගේ සමීපතමයෙකුට කොවිඩ් 19 වැළඳීම හේතුවෙන් ජනාධිපතිවරයා නිරෝධායනයට යොමු කිරීමට එරට සෞඛ්‍ය අංශ පියවර ගත්තා</t>
  </si>
  <si>
    <t>දඹුල්ල ආර්ථික මධ්‍යස්ථානය වෙත පැමිණ ඇති පුද්ගලයන් දෙදෙනෙකුට කොවිඩ් -19 වෛරසය ආසාදනය වී ඇති බව අනාවරණය කරගෙන ඇතැයි දඹුල්ල පොලිසිය කියයි.එම පුද්ගලයන් දෙදෙනා දුනගහ, ඉදුරාගාර ප්‍රදේශයේ සහ දිවුලපිටිය, බටපොල ප්‍රදේශයේ පදිංචිකරුවන් දෙදෙනෙකු බව හඳුනාගෙන තිබේ.ඔවුන් මේ වන විට PCR පරීක්ෂණ කිරීමෙන් පසුව රඹුක්කන මහ රෝහලේ ප්‍රතිකාර ලබන බවයි පොලිසිය සඳහන් කළේ.මෙම පුද්ගලයන් දෙදෙනා බ්‍රැන්ඩික්ස් ආයතනයේ සේවකයෙකු සමග කතරගම ප්‍රදේශයේ සංචාරක කර ඇති බවත් බ්‍රැන්ඩික්ස් ආයතනයේ සේවකයා හට කොරෝනා වෛරසය ශරීරගත වී ඇති බව දැන ගැනීමෙන් පසු මෙම පුද්ගලයන් දෙදෙනා ගේද PCR පරීක්ෂණය සිදු කර තිබේ. එහිදී එම දෙදෙනාටම වෛරසය ආසාදනය වී ඇති බව අනාවරණය කරගෙන තිබේ.මෙම පුද්ගලයන් දෙදෙනා පසුගිය 04 වන දින දඹුල්ල ආර්ථික මධ්‍යස්ථානයට පැමිණ පෙරවරු 08 සිට පස්වරු 4.30දක්වා කාලයක් දඹුල්ල ආර්ථික මධ්‍යස්ථානයේ වෙළඳසැල් අසූවකට ගමන් කොට ඇති බව ප්‍රශ්ණ කිරීම්වලදී හෙළිදරව් කරගෙන තිබේ.මෙම තොරතුරු අනාවරණය වීමත් සමග දඹුල්ල මුලස්ථාන පොලිස් පරීක්ෂක එස්.පි.එදිරිසිංහ විසින් දඹුල්ල මහ නගර සභාව ආර්ථික මධ්‍යස්ථාන වෙළෙඳ සංගමය කළමණාකරන භාරය දැනුවත් කොට තිබේ.මෙවැනි බරපතළ තත්ත්වයක තිබියදී අද (11) දින පෙරවරුවේ සිට දඹුල්ල ආර්ථික මධ්‍යස්ථානය විවෘත කර තිබේ.ආර්ථික මධ්‍යස්ථානයට අද දින අලුයම සිට දැකගැනීමට හැකියාව ලැබුණේ බොහෝ දෙනෙකු දෑත් පිරිසුදු කර ගැනීමකින් තොරව ආර්ථික මධ්‍යස්ථානයට ඇතුළුවන ආකාරයයි.එමෙන්ම පිවිසුම් ගේට්ටු තුනකින් පමණක් පුද්ගලයන් ගේ ශරීර උෂ්ණත්වය පරීක්ෂාකොට බලා ඇතුල් කිරීම සිදු කරන අතර තවත් ස්ථාන තුනකින් කිසිදු පරීක්ෂණයකින් තොරව ආර්ථික මධ්‍යස්ථානය තුළට ඕනෑම අයෙකුට ඇතුළුවීමට ඉඩ සලසා තිබීම ද විශේෂත්වයකි.එමෙන්ම දඹුල්ල ආර්ථික මධ්‍යස්ථානය ඇතුලත ව්‍යාපාරිකයින්, ගොවීන් මෙන්ම එළවළු මිලදී ගැනීම සඳහා පැමිණි බොහෝ දෙනා ආර්ථික මධ්‍යස්ථානයේ සේවය කරන කම්කරුවන් ද ආරක්ෂිත මුඛ ආවරණය පැළද ගැනීමෙන් තොරව සේවය කරන ආකාරය දැකගැනීමට හැකි විය.ඇතැම් පිරිස් දුම්වැටි උරමින් සිටින අතර තවත් පිරිස් මුහුණු ආවරණය නොමැති නිසා පාරේ වැටි ඇති රෙදි කැබලි මුහුණේ ආවරණය කරගෙන සිටි අයුරුද දැකගත හැකිවිය.එම තත්ත්වයන් මඟ හැරීම හෝ සෞඛ්‍ය ආරක්ෂිත ක්‍රමවේදයක් හෝ ආර්ථික මධ්‍යස්ථානය තුළ අද දින අලුයම දැක ගැනීමට නොහැකි වූ අතර ආර්ථික මධ්‍යස්ථානයේ වෙළඳසැල් හිමි ව්‍යාපාරිකයින් ආර්ථික මධ්‍යස්ථානයේ දැක ගැනීමට නොහැකි වූ අතර සේවකයන් පමණක් වෙළඳසැල් වල සේවය කරන අයුරුද දැක ගැනීමට හැකි විය.කාංචන කුමාර ආරියදාස</t>
  </si>
  <si>
    <t>පොල්පිතිගම - නන්දන කැලේගම
කොවිඩ්  19 වයිරසය පොලිස් නිලධාරියකුට වැලදී තිබෙන බවට තහවුරුවීමත් සමඟම ඔහු ගමන් ගත් ලංගම බස් රථ දෙකක් ධාවනයෙන් ඉවත් කර එහි රියැදුරන් හා කොන්‍ෙදාස්තරවරුන් ඇතුළු ඔහුට සමීප සම්බන්ධතා පැවැත් වූ පවුල් තිහක පමණ සාමාජිකයන් 300කට ආසන්න සංඛ්‍යාවක් ස්වයං නිරෝධායනයට ලක් කර අතැයි පොල්පිතිගම පරිපාලන මහජන සෞඛ්‍ය පරීක්ෂක රංජිත් විජේසූරිය මහතා පැවැසීය.
පොලිස් නිලධාරියා කොළඹ සිට කුරුණෑගලට ඉකුත් සතියේ බස් රථයකින් පැමිණ කුරුණෑගල සිට මඩගල්ල දක්වා ඉරුදෙණියාය බලා ධාවනය වෙන ලංගම බස් රථයක නැඟී නිවෙසට ගොස් තිබේ. පසුව ඔහු පසුදින මඩගල්ල සිට මහව බලා ධාවනය වෙන ලංගම බස් රථයකින් මහවට ගොස් එතැනින් දුම්රියක නැඟී කොළඹට ගොස් සේවයේ යෙදී සිටින අතරවාරයේ වයිරසය වැලඳී ඇති බවට තහවුරු වී තිබේ.
ඒ අනුව ඔහු නිවෙසට යෑමට කුරුණෑගල සිට මඩගල්ල තෙක් ගමන් ගත්  කුරුණෑගල උතුරු ඩිපෝවට අයත් ඉරුදෙණියාය බස් රථය හා මඩගල්ල සිට මහවට ගමන් ගත් මහව ඩිපෝවට අයත් බස් රථයක් ධාවනයෙන් ඉවත් කර එම රියැදුරු ඇතුළු කොන්‍ෙදාස්වරුන් දෙපළද ඔවුනගේ නිවෙස්වලම ස්වයං නිරෝධායනට ලක් කර අතැයිද  සඳහන් කළේය.
එමෙන්ම එම තැනැත්තා ඇසුරු කළ නිවෙසේ පිරිස්, ඔහු ආගිය වෙළෙඳසල්  හා සම්බන්ධතා පැවැත් වූ පවුල් තිහකට වැඩි ප්‍රමාණයක විශාල පිරිසක් ස්වයං නිරෝධායනයට ලක් කර සිටින බවත්, ඔවුන් පිළිබඳව ප්‍රධාන සෞඛ්‍ය වෛද්‍ය නිලධාරි ජී.ජී.එන්.ඩී. ගමගේ මහතාගේ උපදෙස් මත සෞඛ්‍ය අංශ  හා පොලිසිය නිරතුරුව අවධානයෙන් සිටින නිසා ඒ පිළිබඳව අනියත බියක් ඇති කරගත යුතු නැති බවත් ඒ මහතා වැඩිදුරටත් පැවැසීය.</t>
  </si>
  <si>
    <t>2019/20 අධ්‍යයන වර්ෂය සඳහා විශ්වවිද්‍යාල සිසුන් ඇතුළත් කර ගැනීමේදී සමහර සිසුන්ට අසාධාරණයක් වී ඇති බව දැනගැනීමට ලැබුණු බවත් විශ්වවිද්‍යාල ප්‍රවේශයේදී භාවිත කළ උපරිම ශිෂ්‍ය සංඛ්‍යාව වෙනුවට සංයුක්ත මධ්‍යන්‍යය භාවිත කිරීම මෙයට හේතුව ලෙස පෙනෙන බැවින් සියලු සිසුන්ට සාධාරණයක් ඉටු කර දෙන්නැයි ජනතා විමුක්ති පෙරමුණේ පාර්ලිමේන්තු මන්ත්‍රී විජිත හේරත් මහතා ඊයේ (03) විශ්වවිද්‍යාල ප්‍රතිපාදන කොමිෂන් සභාවට ලිපියක් ඉදිරිපත් කරමින් ඉල්ලා සිටී.  පසුගිය වසර 05 තුළ බඳවාගත් ආකාරයෙන් එක් එක් පාඨමාලාව සඳහා බඳවාගත් උපරිම ශිෂ්‍ය සංඛ්‍යාව බඳවාගන්නා ලෙසත් දැනට විශ්වවිද්‍යාල ප්‍රතිපාදන කොමිෂන් සභාව විසින් පැරණි හා නව නිර්දේශ යටතේ එක් එක් දිස්ත්‍රික්කයෙන් එක් එක් පාඨමාලාවට බඳවා ගැනීමට යෝජිත සිසුන් ප්‍රමාණය ප්‍රසිද්ධියට පත් කර මෙම ක්‍රියාවලියේ විනිවිද පෙනෙනසුළුභාවය සහතික කර දෙන ලෙසද පවසයි.  නදී මාණික්කගේ</t>
  </si>
  <si>
    <t>මේ කොරෝනා වසංගත කාලයට අපේ රටේ තවම මාස 04 ක් වත් වූයේ නැත. ඉන් දින 60 ක් පමණ කොළඹ හා ගම්පහ දිස්ත්‍රික්ක පැවතියේ පූර්ණ ඇඳිරි නීතිය යටතේය. සෙසු දිස්ත්‍රික්කවලද විටින් විට ඇඳිරි නීතිය පැනවීම් සමග රාත්‍රී ඇඳිරි නීතිය ක්‍රියාත්මක විය. මේ කෙටි කාලයේ දර්ගා නගරයේ අවුරුදු 14 ක මානසික අවවර්ධිත ළමයෙකුට පොලීසියේ කිහිපදෙනෙකු පහර දුන් වාර්තාවක් ඇත. ලිප්ටන් වටරවුමෙහි විරෝධතාකරුවන් පිරිසකට අතිශය මෘග පොලිස් ප්‍රහාරයක් එල්ල කෙරුණි.මැදපෙරදිග රැකියාවට ගිය මෙරටට විදේශ විනිමය උපයා දෙන දස දහස් ගණනක් දුප්පත් ජනයා රැකියා අහිමිව, කන්න බොන්න නැතිව, ඉන්න හිටින්නට තැන් නැතිව නැවත ලංකාවට එන්නට ඒ රටවල සිට ආයාචනා කරන අතරතුර, විදේශයන්හි උසස් අධ්‍යාපනයට ගිය නාගරික මැද පංතික සිසු සිසුවියන් ගෙන්වා ගැනීමට සියලු පියවර ගනු ලැබේ. පොලිස් නිලධාරීන් තිදෙනෙකු බලා සිටියදී නාඳුනන තුවක්කුකරුවන් දෙදෙනෙක් මොරටුව සොයිසාපුර අවහන්හලකට වෙඩි තබා ගියහ. ඉන් ටික දිනකට පසු “ගොනාකෝවිල රාජා” පොලීසිය සමග වෙඩි හුවමාරුවකදී මිය යන්නේය. මිරිහාන පොලීසිය ආසන්නයේ කල්බදු සමාගමකට සාධාරණය කතා කරන්නට ගිය ත්‍රීරෝද රථ සංගමයේ සභාපති සුනිල් ජයවර්ධන සමාගමේ මැරයින් විසින් පහරදී මරා දමනු ලැබිණ. මේ මතකයෙන් එකතු කළ තොරතුරු පමණි. කොරෝනා වසංගතය නොතකා අතිදූෂිත, ජාවාරම්කාර විවෘත වෙළෙඳපොළ ආර්ථිකයක් පිළිබඳව තැබිය හැකි එය, ඉතාම කෙටි සටහනකි.තොමස් පිකෙටි, ප්‍රංශ ජාතික ආර්ථික විද්‍යාඥයෙකි. ඔහු ගෝලීය ආර්ථිකය ගැන කෘතීන් කිහිපයක්ම ලියා පළ කර ඇත. “වත්කම් හා ආදායම් විෂමතාව” ඔහුගේ විෂය පථය වන්නේය. පිකෙටි ගේ “ප්‍රාග්ධනය සහ මතවාද” කෘතිය ගැන ඔහු සමග වූ දීර්ඝ සාකච්ඡා කිහිපයකින් දෙක තුනක් මම යූ-ටියුබ් හි ඇසුවෙමි. මා තේරුම් ගත් අයුරු එහි මූලික කාරණා දෙකකි. පළමුවැන්න, ඉතිහාසය පුරා සමාජ-ආර්ථික “විෂමතාව” නඩත්තු කෙරුණේ ඒ වෙනුවෙන් නිෂ්පාදනය කෙරුණු “මතවාද” සමගින් ය. එසේ නොවන්නට, සමාජ ආර්ථික විෂමතා දිගටම පවත්වා ගෙන ඒමට නොහැකිය. දෙවැන්න, පිකෙටි ගණන් හදන අයුරු එයට විසඳුම විය හැක්කේ ඔහු සංකල්පගත කරන “සහභාගි සමාජවාදය” (participatory Socialism) යන්න ය. එය සම්මත මාක්ස්වාදී සාහිත්‍යයෙහි කතා වන “සමාජවාදය” සඳහා පිකෙටි දෙනු ලබන අලුත් අර්ථකථනයකි.ගෝලීය නව ලිබරල් ආර්ථිකය කෝවිඞ්-19 සමග බලා සිටියදීම බිඳ වැටීම මුළු ලෝකයම මුහුණ දෙන එක් අර්බුදයකි. උග්‍රවන දේශගුණික විපර්යාස දෙවැන්නය. ප්‍රජාතන්ත්‍රවාදී රාජ්‍යයන් හැකිළී යාම තෙවැන්නය. පිකෙටිගේ “සහභාගි සමාජවාදය” ඒ සියල්ලට විකල්පයක් ලෙස කතා කළ හැකිය. එහෙත් ඉන් ආණ්ඩු පාලනයේ ස්වරූපය හා ව්‍යුහගතවීම ගැන පැහැදිලි කියවීමක් ලබාගත නොහැක. එනිසා ඒ සමගින් ඇතිවිය යුතු ආණ්ඩු පාලනයේ වපසරිය කවරක් විය යුතුද යන්න සම්බන්ධයෙන් දෙසතියකට පමණ ඉහතින් දුරකතන ඇමතුමක රැඳුණු මා මිත්‍ර විජයානන්ද ජයවීර යෝජනා කරන්නේ “ගෝලීය ආණ්ඩු පාලනය” පිළිබඳ යෝධ සංකල්පයකි. ඔහුගේ වචනයෙන්ම කියනවා නම්, “කෝවිඞ්-19 න් ජාතික රාජ්‍ය සංකල්පය බොරුවක් කියලා දැන් ඔප්පු කරලනෙ තියෙන්නෙ. දැන් අවශ්‍ය වෙන්නෙ ගෝලීය ආණ්ඩුපාලන ක්‍රමයක්. ඒක මේ එක්සත් ජාතීන්ගේ සංවිධානය වගේ එකක් නෙවෙයි.”“ගෝලීය ආණ්ඩු පාලනය” ගැන පසුගිය දශකයකට වැඩි කාලයේ ශාස්ත්‍රීය තලයේ අදහස් දැක්වීම් තිබුණද එය නව ලිබරල් ගෝලීය ආර්ථිකයෙහි දිගුවක් ලෙස මිස, ඊට විකල්පයක් ලෙස සාකච්ඡා නොවුණකි. බොස්ටන් විශ්ව විද්‍යාලයයෙහි ගෝලීය අධ්‍යයන සඳහා වන පාර්ඩි පාසලේ විශාරදයෙකු වන අඩිල් නජාම්ට අනුව, “ගෝලීය ආණ්ඩුවක් නොමැතිව ගෝලීය ක්‍රියාවලි කළමනාකරණය කිරීම” ගෝලීය ආණ්ඩු පාලනය වන්නේය.“සිටි යුනිවසිටි ඔෆ් නිව්යෝක්හි” (CUNY) රැල්ෆ් බන්චෙ ජාත්‍යන්තර අධ්‍යයන ආයතනයේ අධ්‍යක්ෂ සහ 2000 සිට 2005 දක්වා “ගෝලීය ආණ්ඩු පාලනය-බහු පාර්ශ්වවාදය හා ජාත්‍යන්තර සංවිධාන” යන සඟරාවේ සංස්කාරක වූ තෝමස් ජී. වයිස්ට අනුව “හොඳ, නරක හෝ වෙනත් කවරක් වූවත් ගෝලීය ආණ්ඩු පාලනය යන්න ගැටලු නිරාකරණය කරගැනීමේ සංයුක්ත සාමුහික එකඟතාවන් වන්නේය. එවැනි බොහෝ කාරණා වෙනුවෙන් එක්සත් ජාතීන්ගේ සංගමය පමණක් නොව, වෙනත් ‘එක්සත් ජාතික ආයතන’, ජාත්‍යන්තර ලේකම් කාර්යාල හා රාජ්‍ය නොවන ක්‍රියාධරයින් වැඩියෙන් හවුල්කර ගැනීමේ සාමුහික තිබිය යුතුය.”එවැනි අර්ථකථනයකට අනුව, ගෝලීය ආණ්ඩු පාලනය සඳහා අවශ්‍ය සහභාගිත්වයෙහි විශාල සංකීර්ණත්වයක් ඇත. මෙතෙක් එවැනි ගෝලීය පාලනයකට නතු කරගෙන ඇත්තේ වෙළෙඳපොළ හා රාජ්‍ය අතර ඇතිකර ගත් සම්මුතීන් සමග ගෝලීය වෙළෙඳපොළ පමණය. ඒ ලෝක වෙළෙඳ සංවිධානය (WTO) විසින් හදාගෙන ඇති වෙළෙඳපොළ ආධිපත්‍ය සඳහා වන එකඟතා ගිවිසුම් මගින්ය. එහි ගනු ලබණ තීන්දු තීරණ මගින් සැලකිය යුතු ආකාරයකින් ගෝලීය වෙළෙඳපොළ හැසිරවීමට හේතුවන්නේ බලවත් ජාතික රාජ්‍ය ඒ වෙනුවෙන් බැඳී සිටීමේ සම්මුතියකට පැමිණ ඇති බැවින්ය.කොවිඞ්-19 සමග බිඳ වැටුණු ලෝකයේ එනමුත් අනාගත විසඳුම ලෙස “ගෝලීය ආණ්ඩු පාලනය” පිළිබඳ සංවාදය සමාජය හමුවට පැමිණියේ නැත. එහෙත් කොවිඞ්-19 යේ බරපතළ බලපෑම් හේතුවෙන් බිඳ වැටුණු විවෘත වෙළෙඳපොළෙහි උග්‍රවන සමාජ-ආර්ථික විෂමතා සහ දේශගුණික විපර්යාසද, රාජ්‍ය ප්‍රජාතන්ත්‍රීය කිරීමද අනාගත අභියෝග ලෙස ඉදිරියට පැමිණ ඇත. ඒ හැමකක්ම ගොනු කෙරෙන කතිකා සියල්ල වඩා ශක්තිමත් ජාතික රාජ්‍යයන් සෙවීමට නැඹුරු වෙති.චීනයේ වුහාන් නගරයෙන් ආරම්භ වී ශීඝ්‍රයෙන් ලොව රටවල් 200ට වැඩි සංඛ්‍යාවක පැතිරෙන්නට වූ කොරෝනා වෛරසය විසින් ඒ රටවල සමාජ පැවැත්ම හා ආර්ථික ක්‍රියාවලිය ක්ෂණිකව ඇනහිටුවීය. එයට ස්ථිර ප්‍රතිකාරයක් නොවූයෙන් ආසාදිත සංඛ්‍යා වැඩිවෙත්ම එතෙක් සෞඛ්‍ය සේවා සතුවූ සම්පත් හා පහසුකම් ප්‍රමාණවත් නොවුණි. එනිසා ඒවා ශීඝ්‍රයෙන් වැඩි දියුණු කරන්නට ආණ්ඩුවලට සිදුවිය. වෛරසය පැතිරීම පාලනය කරගැනීමේ ප්‍රධානම විසඳුම ලෙස පුද්ගලයින් අතර පවත්වා ගත යුතු සමාජීය දුරස්ථතාව හා සෑම කටයුත්තකදීම දෑත් නිරන්තරව පිරිසිදු කරගැනීම අවධාරණය කෙරුණකි. ඒ සමග සියල්ලෝ තම දෛනික කාර්යන්ගෙන් ඉවත්ව සිටිය යුතු වූහ. සියලු රටවැසියන් නිවාසවල කොටුකර තැබීමට හැම ආණ්ඩුවකටම සිදුවිය. එය මෙතෙක් නූතන ලෝකය අත් නොදුටු සති මාස ගණන් දිගු ඇදුණු මානව ක්‍රියාකාරකම් ඇනහිටුවීමකට හේතු විය.අප අත් දුටු ආකාරයට කොරෝනා වෛරසය පැතිරෙන්නට ගත් විට සමාජ පැවැත්මට අවශ්‍ය මගී හා භාණ්ඩ ප්‍රවාහන සහමුලින් නතර විය. සිල්ලර හා තොග වෙළෙඳාම් ඇන හිටියේය. ගම හා නගරය අතර වූ සැපයුම් ජාල අක්‍රීය විය. කර්මාන්තශාලා වැසිණ. පාසල් හා විශ්වවිද්‍යාල වැසිණ. පෞද්ගලික වෛද්‍ය සායන පවා වසන්ට සිදු විය. නාගරික අවිධිමත් ආර්ථිකය සහමුලින් අහෝසි විය. ආණ්ඩුවලට හැකිවූයේ රජයේ සෞඛ්‍ය සේවා, ආහාර භාණ්ඩ සැපයුම, ආරක්ෂක සේවා වැනි අත්‍යවශ්‍ය සේවා අසීරුවෙන් නඩත්තු කරගැනීමට පමණි. මෙය ලොව පුරාම එසේ විය. අප මෙන් සමස්ත සමාජ පැවැත්ම ඇඳිරි නීති පැනවීමෙන් පාලනය නොකළ ඇමෙරිකාව වැනි රටවලටද කොවිඞ්-19 යේ ඉතා ශීඝ්‍ර පැතිරීම හමුවේ ඔවුන්ගේ සාමාන්‍ය සමාජ ආර්ථික පැවැත්ම නඩත්තු කරගත නොහැකි විය.ඒ සමග ගෝලීය වෙළෙඳපොළද ඇනහිටිණ. නැවතත් අපගේ අත්දැකීම් සමගින් කතා කළහොත්, නිදහස් වෙළෙඳ කලාප සහ ඇඟලුම් ඇතුළු අපනයන නිෂ්පාදන කර්මාන්ත සහමුලින් මෙන් අඩාල වූයේ කොරෝනා ව්‍යාප්තිය පාලනය වෙනුවෙන් ආණ්ඩුව පැනවූ සෞඛ්‍යාරක්ෂක පියවර සමග සේවක සේවිකාවන් පෙර මෙන් සේවයේ යෙදවීමට නොහැකි වූ නිසාම නොවේ. එය බලවත් සාධකයක් වූ බව සැබෑය. දිගු ඇඳිරි නීති පැනවීම් හේතුවෙන් බහුතර සේවක පිරිස් තම ගම් බලා යාමත් හේතුවක් විය. ගෝලීය වෙළෙඳපොළද ඇනහිටීමත් හේතුවක් වූයේ ලැබිය යුතු නිෂ්පාදන ඇණවුම් නොලැබුණෙනි.අපගේ ඇඟලුම් නිෂ්පාදනය පැවතියේ ජාත්‍යන්තර වෙළෙඳ සන්නාහක හිමිකරුවන් විසින් ඉල්ලා සිටින නිමි භාණ්ඩ තොග ඇණවුම්කරුවන් විසින් කර්මාන්ත හිමියන්ට ලබාදීම මතය. එලෙසින් ලබා ගත් ඇණවුම් නිෂ්පාදනයෙන් සියයට 44.6 ක් අපනයනය කෙරුණේ ඇමෙරිකාවට ය. යුරෝපයේ ප්‍රධාන රටවල් 05 ට කෙරුණු අපනයනය සියයට 23 කි. කොවිඞ්-19 පැතිරීම සමග මේ රටවලද දේශීය පාරිභෝගික වෙළෙඳපොළද දැඩි ලෙස හැකිළිණ. එනිසා ඒ රටවල අලෙවිය වෙනුවෙන් අපට අලුතින් ඇණවුම් ලබාදීමට ජාත්‍යන්තර වෙළෙඳ සන්නාහක හිමිකරුවන් ඉදිරිපත් වන්නේ නැත. මෙය ගෝලීය වෙළෙඳපොළට අදාළ වන්නේ ඒ ආකාරයෙන් පමණක්ම නොවේ. අපේ ඇඟලුම් නිෂ්පාදන වෙනුවෙන් සියලු අමුද්‍රව්‍ය අප ආනයනය කළ රටකි. ඉන් සියයට 35 ක් චීනයෙන්ද, සියයට 21 ක් ඉන්දියාවෙන්ද ගෙන්වා ගනු ලැබුණි. චීනය හා ඉන්දියාව වැනි රටවලින් අමුද්‍රව්‍ය ගෙන්වා ගැනීමත් දැන් බරපතළ ලෙස සීමාවී ඇත. එය අපට මෙන්ම ඒ රටවලටද අහිතකර ලෙස බලපාන්නකි.අනෙක් සියලු රටවල්ද එවැනි හෙයියම්මාරුවලට හසුව ඇත. කොරෝනා වෛරසය ගෝලීය වසංගතයක් බවට පත්ව ඇත්තේ දෙමසක් ඇතුළත රටවල් 200 ට වැඩි සංඛ්‍යාවකට පැතිර ගියාට අමතරව, ඒ රටවල් අතර පැවති ආර්ථික සම්බන්ධතාවන්ද බිඳ දමා ඇති බැවින් ය. ධනවත් දියුණු රටවලට එවැනි ආර්ථික බර යම් පමණකට ඔරොත්තු දිය හැකි වූවත් අප වැනි රටවලට එය බරපතළ අර්බුදයකි. තම දේශීය ආර්ථිකය වහා ගොඩ දමා ගැනීම පළමු හා ප්‍රධානම වගකීම හා අභියෝගය බවට පත්ව ඇත්තේ එවැනි සමාජ ආර්ථික බිඳ වැටීම් හමුවෙහි ය.ඒ අභියෝගයට මුහුණ දෙන්නේ කෙසේද යන්න පිළිබඳව බටහිර යුරෝපා රටවල් සහ දියුණු ලෝකයේ විද්වත් සමාජ දැනටමත් කතිකා කරති. යුරෝපා සංගමයේ ප්‍රතිසංස්කරණ හා සංවර්ධනය සඳහා වන බැංකුවේ (ෑඊඎ) ප්‍රධාන ආර්ථික විද්‍යාඥ බීටා යවෝර්ෂික් හා යුරෝපයේ ඉහළ පෙළ ආර්ථික විද්‍යාඥයන්ද හවුල් වී පසුගිය මැයි 20 වන දින පශ්චාත් කොවිඞ්-19 ලෝක ආර්ථිකය ගැන පැවැත් වූ “වෙබිනා” සංවාදයක පොදු පිළිගැනුම වූයේ, ධනේශ්වරයේ ව්‍යුහාත්මක වෙනසක් දැන් අවශ්‍යව ඇත යන්නය. වත්කම් බෙදී යාමේ විෂමතාව පමණක් නොව නිෂ්පාදන විෂමතාවන්ද යළි අලුතින් ඇමතිය යුතුව ඇතැයි එහිදී අවධාරණය වුණි.එම බැංකුවේ ප්‍රධාන ආර්ථික විද්‍යාඥ බීටා යවෝර්ෂික් අදහස් දක්වමින් පැවසුවේ, කොවිඞ්-19 සමග සමාජයේ අනාගත සුරක්ෂාව පිළිබඳව අවිනිශ්චිතතාවක් මෝදුවෙමින් ඇති බවත් ඇමෙරිකාව හා යුරෝපීය රටවල “බහුතරයේ ප්‍රජාතන්ත්‍රවාදය” පිළිබඳ ගැටලුවක් ඇති බවත්ය. දේශපාලන ක්‍රියාවලියට බලපෑම් කිරීමේ යෝධ සමාගම් සතු හැකියාව එයට හේතුව යැයිද ඇය කීවාය. “මම හිතනවා එයට ප්‍රතිචාර වශයෙන් (ජාතික) රාජ්‍ය නැවත බලය නතුකර ගනීවි කියලා. නියාමනය සමග එයට රාජ්‍යයන් ප්‍රතිචාර දක්වාවි……..දේශගුණික විපර්යාස හමුවේ පසුගිය දශක දෙකක පමණ කාලයේ අපි බලාපොරොත්තු වුණු වගකීම් මේ සමාගම් මගින් ඉටුවුණේ නැහැ. ඒ නිසා මම බලාපොරොත්තු වෙනවා ඒ සම්බන්ධයෙන්ද ආණ්ඩු වැඩි පාලනයක් සමගින් කටයුතු කරාවි කියලා….” ඇය පැවසුවාය.මෙහි සරල තේරුම වන්නේ කොවිඞ්-19 වසංගතයෙන් පසු ඉතිරිවන ලෝකයේ අර්බුද සඳහා නව ලිබරල් වෙළෙඳපොළ ආර්ථිකයෙන් විසඳුම් සෙවිය නොහැකි බවය. විවෘත වෙළෙඳපොළෙහි ජාවාරම්කරුවන්ට ලාභ අනුපාත ඉහළ දමා ගැනීම වෙනුවෙන් සීමාකර තැබුණු “රාජ්‍ය මැදිහත්වීම්” නැවත පෙරට ගැනීමට ආණ්ඩුවලට සිදුවන බවය. ඒ සංවාදය දැන් විවිධ මණ්ඩපවල ඇතිවන්නේය. ලොව දැවැන්ත ආර්ථික විද්‍යාඥයින් අතරට පැමිණ ඇති විද්‍යාඥවරියන් පස්දෙනෙකුගේ අදහස් ගොනු කෙරුණු ෆෝබ්ස් අන්තර්ජාල ප්‍රකාශනයෙහි පසුගිය මැයි 20 වන දින වාර්තාවෙහි සාරාංශය වූයේ “වටිනාකම්”, “ණය”, “වර්ධනය” හා “දළ ජාතික නිෂ්පාදනය” ඇතුළු සියල්ල අලුතින් අර්ථකථනය කළ යුතු බවත් තම ජනතාව වෙනුවෙන් ආණ්ඩු වැඩි වගකීමක් බාරගත යුතු බවත් ය.ඔක්ස්ෆර්ඞ් විශ්වවිද්‍යාලයෙහි පාරිසරික පරිවර්තන ආයතනයේ ජ්‍යෙෂ්ඨ පර්යේෂිකාවක් වන “ඩෝනට් ඉකනොමික්ස්” නම් ඉමහත් කතාබහට ලක්වූ කෘතියෙහි කර්තෘවරිය වන මහාචාර්ය කේට් රේවර්ත්ට අනුව දළ ජාතික නිෂ්පාදනය 1930 ගණන්වල නිර්මාණයකි. එකල මෙන් දස ගුණයක් විශාල ආර්ථිකයක් වෙනුවෙන් 21 වන සියවසෙහි එය යොදා ගැනීම කිසිසේත් වලංගු නොවන්නකි. “ඩෝනට් ඉකනොමික්ස්” කෘතියෙහි ඇය කියන්නේ දළ ජාතික නිෂ්පාදනය ඉහළ ගියද, පහත වැටුණද, එකම තැන නතර වුණද, වැදගත් වන්නේ මානව හිමිකම් හා ප්‍රජාතන්ත්‍රවාදය ශක්තිමත් වන්නේද යන්න සහ ආර්ථික විෂමතා හා දේශගුණික විපර්යාස තුනී වන්නේද යන්න ය.මේ වනවිට යෝධ ව්‍යාපාර ගොඩ දැමීමට ලබාදෙන විශාල මූල්‍ය ආධාර වෙනුවෙන් ආණ්ඩු විසින් පනවන කොන්දේසි තිබිය යුතු යැයි ලන්ඩන් විශ්වවිද්‍යාලයේ මහාචාර්ය මරියානා මට්සුකාටො පවසන්නීය. ඇය අවධාරණය කරන අයුරු කෝවිඩ-19 විසින් ඇති කළ ගෝලීය අර්බුදයට මුහුණදීමේ අභියෝගය හමුවේ, ආයෝජන හා මිලට ගැනීම් සම්බන්ධ ආණ්ඩු සතු බලය, ආසන්න කෙටිකාලීන විසඳුම් වෙනුවෙන් පමණක් නොව, අප හමුවේ ඇති මහා අභියෝග ජය ගැනීම සඳහා යොමු කිරීමටද ආණ්ඩු විසින් යොදා ගත යුතුය. ඇය ඉන් එක් ප්‍රධාන අභියෝගයක් ලෙස හඳුන්වන්නේ දේශගුණික විපරියාස යයි. මේ අර්බුදයෙන් ගොඩ ඒමේදී පරිසර හිතකාමී “හරිත ආර්ථික” වෙනුවෙන් ඇති වැදගත් අවස්ථාවක් ඇතැම් ප්‍රධාන රටවල් අත හරින අයුරු ඇය ගුවන් සමාගම් සඳහා මූල්‍ය ආධාර ලබාදීමේ බි්‍රතාන්‍ය හා ඕස්ත්‍රියාව අතර වෙනස ඉදිරිපත් කරමින් දක්වන්නීය. ගුවන් සමාගම් සඳහා බි්‍රතාන්‍ය ආණ්ඩුව මූල්‍ය ආධාර ලබා දෙන්නේ කිසිදු කොන්දේසියකට ගුවන් සමාගම් යටත් නොකර යැයි ඇය කීවාය. එහෙත්, ඕස්ත්‍රියාව ගුවන් සමාගම් සඳහා මූල්‍ය ආධාර ලබා දෙන්නේ ඉන්ධන දහනයේ මුදා හැරීම් සඳහා වන ඉලක්ක රැකීමට සමාගම් එකඟවන්නේ නම් පමණි. ගෝලීය ආර්ථිකය පාලනය කළ යෝධ සමාගම් කොවිඞ්-19 විසින් දණ ගැස්සු පසු ඒවා ජාතික අවශ්‍යතා වෙනුවෙන් පාලනය කිරීම ඇය මතු කරන්නේ ජාතික රාජ්‍ය සතු වැදගත්කම අවධාරණය කිරීමෙනි.මෙම ෆෝබ්ස් වාර්තාවෙහි ඉන්නා ආර්ථික විද්‍යාඥවරියන් පස්දෙනාම, හාවඞ් ව්‍යාපාර පාසලෙහි මහාචාර්ය රෙබෙකා හේන්ඩසන්, ස්ටෝනි බෲක් විශ්වවිද්‍යාලයයෙහි ආර්ථික විද්‍යාව හා රාජ්‍ය ප්‍රතිපත්ති මහාචාර්ය ස්ටෙෆනි කෙල්ටන්, තාක්ෂණය හා සමාජ-ආර්ථික වර්ධන විශේෂඥවරියක වන කාලෝටා පෙරේස්, මහාචාර්ය මරියානා මට්සුකාටො සහ කේට් රේවර්ත් ඉදිරි සංවර්ධන කාර්යන්හි ජාතික රාජ්‍ය සතු වැදගත්කම හුවා දක්වමින් එය වැඩි කාර්යභාරයක් බාරගත යුතු යැයි අවධාරණය කරන්නීය. “මේ ක්‍රීඩා පිටිය සමාජ යහපත වෙනුවෙන් හැරවීමට අපට ක්‍රියාකාරී ජාතික රාජ්‍ය අවශ්‍යයි” කාලෝටා පෙරේස් කීවාය.කොවිඞ්-19 න් පසු අප පෙර පැවති “සාමාන්‍ය තත්ත්වයට” යළි නොයා යුතු යැයි මට්සුකාටො කියන්නීය. “අපව මේ අර්බුදවලට ඇද දැම්මේ ඒ කියන කලින් තිබුණ සාමාන්‍ය තත්ත්වයයි” ඇය කියන්නීය. එනිසා ඉදිරි අභියෝගවලට මුහුණදීම වෙනුවෙන් අනාගත දැක්මක් හා අරමුණක් ඇතිව ආණ්ඩු පාලන මැදිහත් විය යුතු යැයි ඇය කියන්නීය. ජනතාවගේ බදු මුදල් වැය කිරීමේදී එහි අරමුණ කුමක්දැයි ආණ්ඩු විසින් විවෘතව කිව යුතු යැයිද ඇය අදහස් කරන්නීය. ආණ්ඩු පාලන තමන් වෙත ජනතා විශ්වාසය දිනාගත යුත්තේ පාලනය වගකීමක් ඇතිව විවෘත කිරීමෙන් යැයි මට්සුකාටොගේ අදහස වන්නීය. ඇමෙරිකාව හා යුරෝපීය රටවල “බහුතරයේ ප්‍රජාතන්ත්‍රවාදය” පිළිබඳ ගැටලුව වෙනුවෙන් ඇය ඉදිරිපත් කරන ඒ විවෘතභාවය අප ඇතුළු හැම ජාතික රාජ්‍යයකටම අදාළ වන්නකි.(මෙහි ඉතිරිය ලබන සතියේ “රාවය” පුවත්පතේ පළ කෙරෙනු ඇත)</t>
  </si>
  <si>
    <t>සෞඛ්ය පද්ධතිය බිඳවැටීම හේතුවෙන්, සෞඛ්ය වෘත්තිකයන් ජනතාව වෙනුවෙන් පණිවිඩයක් ලෙස මෙලස දක්වා ඇත.ආසාදනයෙන් පසු තුන්වන දින සිට රෝග ලක්ෂණ මතු වේ (වෛරස් රෝග ලක්ෂණ) රෝග ලක්ෂණ ඇති දින ගණන් කිරීම ඉතා වැදගත් වේ.පළමු අදියර (1, 2, 3 වන දින දක්වා)• ශරීර වේදනාව • අක්ෂි වේදනාව • හිසරදය • වමනය • පාචනය • නාසය හෝ නාසික තදබදය • වියෝජනය • ඇස් දැවීම • මුත්රා කිරීමේදී පිළිස්සීම • උණ දැනීම • උගුරේ අමාරුවපරිස්සම් වන්න, දියර වර්ග, විශේෂයෙන් පිරිසිදු ජලය පානය කිරීම ඉතා වැදගත් වේ.2 වන අදියර; (4 සිට 8 වන දින දක්වා)• රසය හා / හෝ සුවඳ නැතිවීම • අවම උත්සාහයකින් තෙහෙට්ටුව • පපුවේ වේදනාව • ඉළ ඇටය තද කිරීමතෙහෙට්ටුව සහ හුස්ම හිරවීම අතර වෙනස –• හුස්ම හිරවීම යනු පුද්ගලයා වාඩි වී සිටින විට කිසිදු උත්සාහයක් නොගෙන හුස්ම හිරවීමයි; • තෙහෙට්ටුව යනු පුද්ගලයා සරල දෙයක් කිරීමට පෙළඹී වෙහෙසට පත්වන විට ය.Covid-19 ඔක්සිජන් බන්ධනය කරයි, එබැවින් රුධිරයේ ගුණාත්මකභාවය දුර්වල වන අතර ඔක්සිජන් අඩු වේ.3 වන අදියර – සුව කිරීම9 වන දින, සුව කිරීමේ අවධිය ආරම්භ වන අතර එය 14 වන දින දක්වා (සුවවීම) පැවතිය හැකිය.ප්රතිකාර ප්රමාද නොකරන්න, ඉක්මනින් හොඳ වේ .මෙම නිර්දේශ තබා ගැනීම වඩා හොඳය, • විනාඩි 15-20 ක් අව්වේ වාඩි වන්න • අවම වශයෙන් පැය 7-8 ක් විවේක ගන්න. • දිනකට ජලය ලීටර් එකහමාරක් බොන්න • සියලුම ආහාර උණුසුම් විය යුතුය (සීතල නොවේ). • කොරෝනා වයිරසයේ pH අගය 5.5 සිට 8.5 දක්වා පරාසයක පවතින බව මතක තබා ගන්න. එබැවින් වෛරසය තුරන් කිරීම සඳහා අප කළ යුත්තේ වෛරසයේ අම්ල මට්ටමට වඩා ක්ෂාරීය ආහාර අනුභව කිරීමයි.• කෙසෙල්, දෙහි → 9.9 pH • කහ ලෙමන් → 8.2 pH • අලිගැට පේර – pH 15.6 • සුදුළූණු – pH 13.2 • අඹ – pH 8.7 • මැන්ඩරින් – pH 8.5 • අන්නාසි – 12.7 pH • දොඩම් – 9.2 pHඔබට කොවිඩ් -19 ඇති බව ඔබ දන්නේ කෙසේද? • උගුරේ කැසීම • වියළි උගුර • වියළි කැස්ස • ඉහළ උෂ්ණත්වය • හුස්ම ගැනීමේ අපහසුතාව • සුවඳ හා රසය නැතිවීමමෙම තොරතුරු ඔබ වෙනුවෙන් පමණක් තබා නොගන්න, එය ඔබගේ පවුලේ අයට සහ මිතුරන්ට දෙන්න. මෙය සමාජ මාධ්‍යයෙන් උපුටා ගන්නා ලදි .</t>
  </si>
  <si>
    <t>රත්නජීවන් හූල් ජාතික මැතිවරණ කොමිසමේ සාමාජිකයෙකි. මෑතකදී ඔහු විසින් පළකරන ලද ලිපි සහ දෙන ලද සම්මුඛ සාකච්ඡා පෙර නොවූ විරූ ආකාරයේ ඒවා බැවින් ඔහු මතභේදයට ලක් වන චරිතයක් විය.හූල් ගේ උපන්බිම යාපනයේ නල්ලු‍ර් වෙයි. ඔහුගේ පියා ඇන්ග්ලිකන් පූජකවරයකු වූ අතර මව කෝපායි ගුරු පුහුණු ආයතනයේ කථිකාචාර්යවරියක වුවාය. ඔහුගේ බිරිඳ විශ්වවිද්‍යාලයීය ආචාර්යවරියක වන අතර ඔවුන්ට දියණියන් තිදෙනෙක් සහ පුත්‍රයෙක් සිටිති. ඔහුගේ සොහොයුරන් වන රාජන් සහ පෝල් පීඑච්ඩී උපාධිධරයෝ වෙති. රාජන් LTTE සංවිධානයේ සහ රජයේ ක්‍රෑරකම් එකසේ විවේචනය කළ බිඳුණු තල්රුක ග්‍රන්ථයේ සම කතුවරයෙකි.හූල් මොරටුව විශ්වවිද්‍යාලයේ බීඑස්සී උපාධිධාරී විදුලි ඉංජිනේරුවරයෙකි. ඔහුට එම විෂය පිළිබඳවම ඇමරිකා එක්සත් ජනපදයේ කානේජ් මෙලන් විශ්වවිද්‍යාලයෙන් පීඑච්ඩී උපාධියක්ද ලන්ඩන් විශ්වවිද්‍යාලයෙන් ඩීඑස්සී උපාධියක් ද තිබේ. (එන්. එම්. පෙරේරා ටද පීඑච්ඩී උපාධියක් සහ ඩීඑස්සී උපාධියක් තිබුණි.) හූල් සිංගප්පූරුවේද කැනඩාවේ ද ඇමරිකා එක්සත් ජනපදයේ ද සේවය කළ අතර 1999 දී ලංකාවට පැමිණියේය. වර්ෂ 2006 දී එවකට ජනාධිපති මහින්ද රාජපක්ෂ විසින් ඔහු යාපනය විශ්වවිද්‍යාලයේ උපකුලපති ලෙස පත් කරන ලද නමුත් LTTE සංවිධානයේ මරණ තර්ජන හේතුවෙන් එම ධුරය භාර ගැනීමට ඔහුට නොහැකි විය. ඉන්පසු ඔහු නැවත එක්සත් ජනපදයට සංක්‍රමණය වූ අතර LTTE සංවිධානයේ පරාජයත් සමඟ නැවත ලංකාවට පැමිණියේය. වර්ෂ 2011 ප්‍රාදේශීය මැතිවරණ වලදී එවකට ආණ්ඩුවේ සහාය ලැබූ ඊ පී ඩී පී සංවිධානයේ මැතිවරණ නීති උල්ලංඝනය කිරීම් ඔහු විසින් විස්තරාත්මකව වාර්තා කරන ලදී. ඊපීඩීපී සංවිධානය තමන්ට අපහාස කළැයි ඔහුට විරුද්ධව කයිට්ස් මහේස්ත්‍රාත් උසාවියේ නඩු පැවරූ පසුව උසාවියට නොගොස් ඔහු රටින් පිටවී ගියේය. පසුව ඔහු නැවත මෙරටට පැමිණි අතර 2015 දී ජාතික මැතිවරණ කොමිසමේ සාමාජිකයකු ලෙස පත් කරන ලදී.ජනාධිපතිවරයා හූල්ගේ චර්යාව ගැන සඳහන් කරමින් මැතිවරණ කොමිසම ස්වාධින නැතැයි කීය. තවත් බොහෝ අය එම අදහස දරති.ඔහුගේ පසුගිය අප්‍රේල් 24 දින ඬේලි මිරර් සම්මුඛ සාකච්ඡාවට පෙර මැතිවරණ කොමිසමට ඔහු ලිපියක් ලිවීය. එය පුවත්පත්වල පලවී තිබිණ. මැතිවරණ කොමිසමේ සභාපතිවරයා තම දුරකථනයෙන් අමතා 2020 මැයි 28 දින මැතිවරණය පැවැත්විය යුතු යයි තමාට යෝජනා කළ බවත් තමා එයට එකඟ නොවූ බවත් ඔහු එහි සඳහන් කළේය. තවද ජනාධිපතිවරයාට මැයි 28 මැතිවරණය පැවැත්වීමට අවශ්‍ය බවත් ඒ අනුව මැතිවරණ කොමිසම නිවේදනයක් නිකුත්කරනු ඇති බවත් ඉන්දීය මාධ්‍යවේදී පී.කේ බාලචන්ද්‍රන් පුවත්පත් ලිපියක් මගින් හෙළිදරවු කළ බවද ඔහු සඳහන් කර තිබුණි.ඔහුගේ ප්‍රශ්ණය නම් සභාපතිවරයා කොමිසමෙන් නොවිමසා තීරණ ගැනීමයි. එයට විවිධ උදාහරණ ඔහු විසින් දී තිබූ අතර ඔවුන් ප්‍රවෘත්ති සාකච්ඡා වලට සහභාගී වන අන්දම ඔහු මෙසේ සඳහන් කරයි. “ප්‍රවෘත්ති සාකච්ඡාවේදී කුමක් කිව යුත්තේ දැයි කොමිසම තුළ එකඟතාවකට නොපැමිණ ඔහු ප්‍රවෘත්ති සාකච්ඡා පවත්වයි. අප දෙදෙනා පඹයන් මෙන් ඔහු දෙපස වාඩිවී සිටිමු.”මැතිවරණ කොමිසමේ සභාපතිවරයා 2018 ඔක්තෝබරයේ පාර්ලිමේන්තුව විසුරුවා හැරීමේ ගැසට් පත්‍රය සකස් කිරීමට දායක වූ බව ඔහු නිරාවරණය කරයි. “මහින්ද දේශප්‍රිය එය ප්‍රතික්ෂේප කරන මුත් කොමිසමේ ඡේ්‍යෂ්ඨ නිලධාරීන් මට දැන්වූ පරිදි 2018 ඔක්තෝබර් මස පාර්ලිමේන්තුව විසුරුවීමේ ගැසට් නිවේදනය සකස් කලේ අධ්‍යක්ෂ චන්න ද සිල්වා යි. ඔවුන් දෙදෙනා ජනාධිපති කාර්යාලයේ ගේට්ටුව තෙක් එකට ගොස් ද සිල්වා එතැනදී මෝටර් රථයෙන් බැස ගත් අතර දේශප්‍රිය තනිවම ඉදිරියට ගියේය.”වර්ෂ 2018 ඔක්තෝබර් සිද්ධියේදී හූල් තනිවම ජනාධිපතිගේ පාර්ලිමේන්තුව විසුරුවා හැරීමේ තීරණය අභියෝගයට ලක් කරමින් ශ්‍රේෂ්ඨාධිකරණයට පෙත්සමක් ඉදිරිපත් කළේය. කොමිසමට ශ්‍රේෂ්ඨාධිකරණයට යා හැකි ප්‍රතිපාදන ව්‍යවස්ථාවේ නොමැත. කොමිසම පුද්ගලයෙක් නොවන නිසා මූලික අයිතිවාසිකම් කඩවීමේ පෙත්සමක්ද ඉදිරිපත් කළ නොහැක. එනමුත් කරුණාතිලක සහ තවත් අයෙක් (වරුණ කරුණාතිලක සහ සුනන්ද දේශප්‍රිය) එරෙහිව දයානන්ද දිසානායක සහ තවත් අය නඩුවේ තීන්දුව අග විනිසුරු ඇතුළු අනෙක් විනිසුරු මඩුල්ලේ ද අනුමැතිය අනුව ප්‍රකාශයට පත් කරමින් මාක් ප්‍රනාන්දු විනිසුරුවරයා 1999 ජනවාරි 27 දින මෙසේ කීය. “1998. 8. 28 දින මැතිවරණය පැවැත්විය යුතු යයි පළමුවන විත්තිකරු ස්ථිර ලෙසම කිව යුතුව තිබුනේද? ඔහු සිටි අසීරු අවස්ථාව පිළිබඳව මට හොඳ අවබෝධයක් තිබුනත් ව්‍යවස්ථාව ඔහුගේ ස්වාධීනත්වය සහතික කරන නිසා මැතිවරණයේ සියළුම පැති සම්බන්ධව නීතියට අනුගත විය යුතු බව ඔහු විසින් ස්ථිරව කිව හැකිව තිබුණි. මේ සඳහා ඔහුට අධිකරණ නියෝගයක් ලබා ගැනීම සඳහා අවශ්‍ය නීතිමය ක්‍රියාමාර්ගයට අවතීර්ණ විය හැකිව තිබුණි. නමුත් මෙම අධිකරණයට ලැබී ඇති තොරතුරු අනුව ඔහු මෙහි නීතිමය තත්ත්වය නිශ්චය කර ගැනීමට හෝ නීතිමය පිළියමක් ලබා ගැනීමේ උපාය මාර්ගයක් අනුගමනය කිරීමට හෝ ක්‍රියා කර නොමැත.”මෙය නීති ක්ෂේත්‍රයේ සන්ධිස්ථානයක් සලකුණු කළ නඩු තීන්දුවකි. මාක් ප්‍රනාන්දු විනිසුරුවරයා, ව්‍යවස්ථාවේ 35 වන වගන්තියේ දැක්වෙන ජනාධිපති මුක්තියට නව අර්ථකතනයක් ඉදිරිපත් කලේ මෙම නඩු තීන්දුව මගිනි. කොමසාරිස්වරයා අධිකරණ නියෝගයක් ලබා ගැනීම සඳහා අවශ්‍ය නීතිමය ක්‍රියාමාර්ගයට අවතීර්ණ නොවීම පිළිබඳව මාක් ප්‍රනාන්දු විනිසුරුවරයා ඔහු දෝෂ දර්ශනයට ලක් කරයි. එබැවින් ප්‍රනාන්දු විනිසුරුවරයා සඳහන් කරන මෙම නීතිමය ක්‍රියාමාර්ගය පිළිබඳව සොයා බැලීම මැතිවරණ කොමිසමේ කාර්යයකි. හූල් මැතිවරණ කොමිසම සිය කාර්යය කරන තෙක් බලා නොසිට අධිකරණය ඉදිරියට ගියේය. මක්නිසාද යත් නීතිවිරෝධී නියෝගයක් කොමිසමට ක්‍රියාත්මක කළ නොහැකි බැවිනි. විනිසුරු මාක් ප්‍රනාන්දු තමා අධිකාරීවාදී පාලකයන්ට එරෙහිව පොදු ජනතා සුබසිද්ධිය උදෙසා නඩු තීන්දු දීමේදී අප්‍රමාණ සතුටට පත්වන බව වරෙක කියා සිටියේය. එබැවින් හූල් මෙම අවස්ථාවේදී නිර්භය ලෙස ස්වාධීන විය.ජුනි 2 දිනෙන් පසුව මැතිවරණයක් පැවැත්වීමට කොමිසම කළ තීරණය හූල් ආරක්ෂා කරයි. “ මුස්ලිම් කොංග්‍රසයේ රවුෆ් හකීම් සහ නිසාම් කාරියප්පර් අපගේ තීරණය ව්‍යවස්ථාවට එරෙහි යයි කියති. එය එසේ නොවේ. 70(5) ව්‍යවස්ථාව උල්ලංඝනය වී ඇති බව සත්‍යයකි. එය උල්ලංඝනය කලේ අප නොවේ. කෝවිඞ් -19 වසංගතය නිසා පාර්ලිමේන්තුවට 2020.06.02 ට පෙර රැස්විය නොහැක.”2019 නොවැම්බර් 28 දින පලවූ ඬේලි මිරර් පත්‍රය සමඟ කළ සම්මුඛ සාකච්ඡාවේදී ගෝඨාභය රාජපක්ෂගේ ද්විත්ව පුරවැසිභාවය පිළිබඳව ඔහු විවෘතව කතා කරයි. ඔහු මේ පිළිබඳව ඇමරිකන් තානාපති කාර්යාලයෙන් විමසූ බවත් ඔවුන් කොමිසම මේ පිළිබඳව විමසුවොත් පිළිතුරු දෙන බව සඳහන් කළ බවත් ඔහු කියයි. කොමිසමට මේ පිළිබඳව දැන්වූ විට ඒ වන විට ගෝඨාභය රාජපක්ෂ අපේක්ෂකයෙක් නොවුන බැවින් ඒ පිළිබඳව විමසිය නොහැකි යයි කොමිසම ප්‍රකාශ කළ බව ඔහු කියයි.“ද්විත්ව පුරවැසිභාවය පිළිබඳ කාරණය නාම යෝජනා දිනයේදී මවිසින් මතුකළ යුතු තරම් බරපතළ කාරණයකැයි මම සිතුවෙමි. එනමුත් කොමිසමේ අනෙක් සාමාජිකයන්ද මගේ නීතිවේදී හිත මිතුරන්ද කියා සිටියේ නාම යෝජනා දිනයේදී අනෙක් අය විරෝධතා මතු කරනු ඇති බවත් ඒ පිළිබඳව විමර්ශනය කිරීමට මා එම ක්‍රියාවලියට සම්බන්ධ නොවී සිටිය යුතු බවත් ය. ලිඛිත විරෝධතා සංසරණය වන බව ඔවුහු කීහ. එනමුත් ඒ අවස්ථාවේදී විරෝධතා ඉදිරිපත් නොකෙරිණ.”හූල් ගේ අපේක්ෂාව වූයේ සියළුම අපේක්ෂකයන් නීතියට අනුගත වනු දැකීමය. ප්‍රතිවිරුද්ධ අපේක්ෂකයන් ගෙන් විරෝධතා ඉදිරිපත් නොවීය. එනමුත් ඔහු සෑහීමකට පත්වී නොමැත. ඔහු සෑහීමකට පත් වනුයේ අදාළ අධිකාරිය මේ අවස්ථාවේදී මෙරට ඇමරිකන් තානාපති කාර්යාලය ගෝඨාභය රාජපක්ෂ ඇමරිකන් පුරවැසිභාවය අත්හළ බව ලිඛිතව දැනුම් දුන්නොත් පමණි. දැන් ඇතිවන ප්‍රශ්ණය නම් මැතිවරණ කොමිසමේ සාමාජිකයකුගේ ස්වාධීනත්වය පිළිබඳ අර්ථ දැක්වීම කුමක්ද? එය විරුද්ධ අපේක්ෂකයන්ගෙන් ස්වාධීනව මැතිවරණය සඳහා සමබිමක් නිර්මාණය කිරීම පමණද? අධිකරණයේ ස්වාධීනත්වය සම්බන්ධයෙන් නම් “ඔවුන්ගේ අධිකරණමය අධිකාරිත්වය අපක්ෂපාතී අන්දමින් ක්‍රියාත්මක කිරීම ඉතාම වැදගත් කාරණයකි.”එක්සත් ජාතීන්ගේ සංවර්ධන වැඩසටහන (UNDP) 2012 අප්‍රේල් මාසයේදී ඊජිප්තුවේ කයිරෝ නුවර පැවැත්වුණු සමුළුවකදී තිරසාර ලෙස මැතිවරණ කලමනාකරණයට අදාළ මූලධර්ම පහක් සම්මත කර ගන්නා ලදී. ඒවා නම් ස්වාධීනත්වය, අපක්ෂපාතිත්වය, පාරදෘශ්‍යතාව, වෘත්තීය දක්ෂතාව සහ තිරසාර ස්වභාවය වේ. “ස්වාධීනත්වය යනු මැතිවරණ කලමනාකරණ මණ්ඩලය ආයතනික ස්වාධීනත්වයක් භුක්ති විඳින අතර අනවශ්‍ය බලපෑම් වලින් මිදී ඇති බව සහ ඒවාට ප්‍රතිචාර නොදක්වන බවයි. අපක්ෂපාතිත්වය යනු සාධාරණ ලෙස කටයුතු කරන සහ දේශපාලන ක්‍රියාදාමය නියාමනය කරන අවංක අතරමැදියකු බවයි. පාරදෘශ්‍යතාව යනු අවංක අතරමැදියකු ලෙස කටයුතු කරන සහ එසේ පෙනෙන්නට තිබෙන අයකු වියයුතු බවයි. වෘත්තීය දක්ෂතාවයෙන් අදහස් වන්නේ පාලනය කරන ලද වියදම් සහිත මනා සේවයකි. තිරසාර ස්වභාවය යනු මනා ලෙස කලමනාකරණය කළ මැතිවරණ වරින් වර දිගටම පැවැත්වීමේ හැකියාවයි.”එබැවින් දේශපාලන පක්ෂ විරෝධතාවක් මතු නොකලත් මැතිවරණ කොමිසම, ගෝඨාභය රාජපක්ෂ ඔහුගේ පුරවැසිභාවය පිළිබඳ ව්‍යවස්ථාවේ කොන්දේසි අනුගමනය කර ඇත්දැයි සෑහීමකට පත්විය යුතුය.මැතිවරණ කොමිසමේ සභාපතිවරයා පුද්ගලික මාධ්‍ය ආයතන කොමිසම විසින් නිකුත් කරන ලද උපමාන (guidelines) නොසලකා ක්‍රියා කරන බවට මැසිවිලි නගන බව අපි දනිමු. මේ සම්බන්ධයෙන් හූල් ප්‍රකාශ කරන්නේ ඔවුන් උපමාන නොසලකන්නේ නම් ඔවුන්ගේ බලපත්‍ර අවලංගු කරන ලෙස විදුලි සංදේශ නියාමන කොමිසමට කීමට මැතිවරණ කොමිසමට හැකි බවයි. මෙම තත්ත්වය ඇතිවී තිබෙන්නේ ව්‍යවස්ථාවේ 104 ඊ වගන්තිය සංශෝධනයේදී 19 වන ව්‍යවස්ථා සංශෝධනය ආපස්සට ගොස් ඇති නිසාය. 19 වන සංශෝධනයට පෙර කොමිසමට ඕනෑම මාධ්‍ය ආයතනයකට උපමාන නිකුත් කිරීමට හැකි අතර එම ආයතන විසින් ඒවා පිළිපැදිය යුතුය. 19 වන සංශෝධනයෙන් පසුව කොමිසමට සියළු මාධ්‍ය ආයතන වෙත උපමාන නිකුත් කිරීමට හැක. රාජ්‍ය මාධ්‍ය ආයතන විසින් ඒවා පිළිපැදිය යුතුය. තවද එම උපමාන පාර්ලිමේන්තුව විසින් අනුමත කළ යුතුය. එමෙන්ම රාජ්‍ය නොවන මාධ්‍ය ආයතන මගින් ඒවා පිළිපැදීම සම්බන්ධව ව්‍යවස්ථාව නිහඬය. එනිසා කොමිසමේ සභාපති කියන ආකාරයට බටර් කපන්නාක් මෙන් ඔවුන්ගේ කාර්යය කළ නොහැක. මෙම තත්ත්වය 19 සංශෝධනය මගින් අපේක්ෂිත දේ හාස්‍යයට ලක් කරන්නකි. හූල් ගේ සඳහන එන්නේ මේ පසුබිම යටතේය.මැතිවරණ දිනයේදී ඡන්දය පාවිච්චි කිරීම සඳහා පුත්තලමේ සිට මන්නාරමට ගිය මුස්ලිම් ජාතිකයන්ට පහර දීම පිළිබඳව හූල් බලවත්සේ විවේචනාත්මක වෙයි. මොවුන් සඳහා විශේෂ ඡන්ද මධ්‍යස්ථාන ඇතිකිරීමට තමන් ඉල්ලා සිටි බවත් ඒ සඳහා නීතියේ ප්‍රතිපාදන තිබුනත් එම ඉල්ලීම නොසලකා හැරි බවත් ඔහු කියයි. කොමිසමේ සභාපතිවරයා නිවැරදි ලෙස කුඩා ජන වර්ග සඳහා ජාතික සංවේදනයක් සඳහා කතා කරන නමුත් ආයතනය තුළ මුස්ලිම්වරුන්ට එරෙහිව කුරිරු විහිළු කෙරෙන බවත් පුත්තලමට නැවත පැමිණීමට ඉඩ දුන්නොත් ඔවුන් වංචාකාරී ලෙස නැවත ඡන්දය පාවිච්චි කරනු ඇති බවත් ප්‍රකාශ වූ බව ඔහු කියයි.හූල් විසින් නිරාවරණය කරන ලද තොරතුරු තුළ රහසිගත තොරතුරු ඇතුලත්ව නැත. තොරතුරු දැනගැනීමේ පනතට අනුව මැතිවරණ නීති අනුව රහසිගතව තබා ගත යුතුවන පවත්වන ලද මැතිවරණයකට අදාළ තොරතුරු මහජනතාවට ලබා නොදිය යුතුය. එමෙන්ම පනතට අනුව තොරතුරු හෙළි කිරීමෙන් විය හැකි හානියට වඩා මහජන සුබසිද්ධිය වැඩි නම් එම තොරතුරු හෙළිදරවු කළ හැක.එබැවින් හූල් ගේ ක්‍රියාකාරකම් මගින් මැතිවරණ කොමිසමේ පාරදෘශ්‍යතාව වැඩි වන අතර එහි සභාපතිවරයාට සහ සාමාජිකයන්ට ස්වාධීන වීමට සහ අපක්ෂපාත වීමට බල කෙරේ. ඒ මගින් කොමිසම කෙරෙහි වන මහජන විශ්වාසය වැඩි වනු ඇත. ඔහු කොමිසමට සහභාගී වීම මගින් කොමිසම සහ එහි සභාපතිවරයා බලවත් වේ. හූල් අපේ යුගයේ දුර්ලභ වීරයෙකි, ඔහු මතභේදාත්මක වන්නේ ඒ නිසාය.හර්ෂ ගුණසේන විසින් සමබිමට ලියන ලද ලිපියකි.ඡායාරූපය ඩේලි මිරර්</t>
  </si>
  <si>
    <t>ඕෂධී හේවාමද්දුම කියන්නේ කාලයක් නිර්මාණ නිසා වඩාත් කතාබහට ලක් වූ චරිතයක්. ඇයගේ රංගන දක්ෂතා දැන් නිතරම දකින්න ලැබෙන්නේ නැහැ. විවාහයෙන් පසුව රංගනයට සීමා දා ගත් ඕෂධී දෙදරු මවක්.ඉතිං පසුගිය දවස ඇයගේ ගෙදර අමුත්තෙක් පැමිණ තිබෙනවා. ඒ අමුත්තා මනුස්සයෙක් නම් නෙවෙයි.. වවුල් පැටියෙක්. එම පැටියා සිය මවගෙන් වෙන් වෙලා ඉන්න එකෙක්ලු. එම සතාගේ ඡායාරූප කිහිපයක් ඕෂධී සිය සමාජ මාධ්‍ය ගිණුම් වෙත එක්කර තිබුණා. එම ඡායාරූප පහතින්...</t>
  </si>
  <si>
    <t>ඒ අනුව එම පොලිස් නිලධාරීන් සඳහා රාජකාරී පැවරීමේ කටයුතු එළඹෙන සතියේ සිට ආරම්භ කරන බව එම වැඩ කටයුතු බාරව සිටින නිලධාරියෙක් පැවසීය.එසේම කෝවිඩ් 19 වෛරසයට අදාළව පොලිස් නිලධාරීන් සඳහා ලබාදිය යුතු සෞඛ්‍ය උපමාන වාර්තාවක් පොලිසිය විසින් සෞඛ්‍ය අමාත්‍යංශයෙන් කැඳවා ඇතැයි එම නිලධාරියා වැඩිදුරටත් සඳහන් කළේය.</t>
  </si>
  <si>
    <t>මේ ලිපිය ලියන මොහොත වන විට ගම්පහ දිස්ත්‍රික්කයේ ප්‍රදේශ කිහිපයක්ම වසා දමා තිබෙන්නේ කොවිඞ් 19 අසාදිතයන් සිය ගණනක් නැවතත් මෙරටින් වාර්තා වීම නිසාය. මෙය දෙවන රැල්ලක ආරම්භයක් විය හැකි අතර, එය මර්දනය කර ගැනීම යනු සෞඛ්‍ය කාර්යාංශ මුහුණ දෙන වඩාත් බරපතළ ම අභියෝගයක් බවට වාර්තා වෙයි. කොවිඞ් අවදානම නිසා ම මහා මැතිවරණය කල් දමා, පසුව පවත්වා, එයට මුහුණ දීමට සිදුවිය. නමුත් මැතිවරණයෙන් පසු ජනතාව අතර අවදානම පිළිබඳ පැවති බිය හා සූදානම ක්‍රමයෙන් අඩුවිය.අගමැති, ජනපති හා අනෙකුත් අමාත්‍යවරු රටපුරා මහජන හමු පවත්වමින්, සෞඛ්‍ය පුරුදු නොතකමින් ගමන් කළ ආකාරය අපි දැක ගතිමු. ජනතාව අතර තහවුරු වෙමින් පැවති එම සෞඛ්‍යය පුරුදු ක්‍රමයෙන් අමතක කරවීමට විද්‍යුත් මාධ්‍යය විශාල දායකත්වයක් ලබා දුන්නේය. දේශපාලකයන් වටා රොක්වුණු පීඩිත ජනතාවට දේශපාලකයන් අවධානයම යොමුකරන බව පෙන්වන ප්‍රචාරකවාදී මාධ්‍ය කලාව එවැනි අනාරක්ෂිත තත්ත්වයන් පිළිබඳව ප්‍රශ්න නොකළ අතර, මීටරයක් නොව සෙන්ටිමීටරයක්වත් පරතරය නොමැතිව ජනතාව දේශපාලකයන්ට සිය දුක් ගැනවිලි ප්‍රකාශ කරන ආකාරය පමණක් ප්‍රචාරකවාදී මාධ්‍ය විසින් ප්‍රවෘත්ති බවට හැරවිණ. කොටින්ම ආණ්ඩු පාක්ෂික මාධ්‍ය මගින් මැවූ චිත්‍රය තුළ අපට කොවිඞ් අමතක වී තිබිණි.නමුත් දැන් හදිසියේම කර්මාන්තශාලාවක් තුළින් කොවිඞ් මතුවී තිබේ. එතැන් පටන් ප්‍රචාරකවාදී මාධ්‍ය එයට හේතු සොයමින්, සෞඛ්‍ය පුරුදු මතක් කරමින් ජනතාවටම දෝෂරෝපණය එල්ල කරන සෙයක් පෙනෙයි. නමුත් දිගින් දිගටම අනාරක්ෂිත ව ජනතා ඒකරාශිවීම් නොපවත්වන ලෙස සෞඛ්‍ය අංශ ලබා දුන් උපදෙස් කැඩූ ඉහළම සිට පහළම දේශපාලකයන් දෙසට කිසිදු ඇඟිල්ලක් දිගු නොවෙයි.කෙසේමුත් කොවිඞ් අවදානමට සාමූහිකව අප නැවත මුහුණ දිය යුතු අතර එම පසුබිම තුළ ආණ්ඩුව කොවිඞ් මර්දනයට අමතරව සිය දේශපාලන අරමුණු වෙත ද පාර කපමින් තිබෙන බව නොකිව මනාය. කොවිඞ්වලින් එහා ප්‍රජාතන්ත්‍රවාදය සහ ආර්ථික සංවර්ධනය පිළිබඳව සිතීමකට වඩා දැන් අපට සිදුවී ඇත්තේ කොවිඞ් දෙවන රැල්ල සමග පැමිණි 20 වන සංශෝධනය තුළින් ප්‍රජාතන්ත්‍රවාදය ආරක්ෂා කරගැනීමට ය. එම නිසා වසංගත සමයේ දේශපාලනය දෙස අපට නැවත වරක් ගැඹුරින් අවධානය යොමුකිරීමට සිදුව තිබේ.කොවිඞ් 19 පසුබිමේ සිට ස්ලාවෝජ් ජිජැක් රචනා කළ (සුමිත් චාමින්ද විසින් ‘වසංගතය’ ලෙස සිංහලට පරිවර්තනය වූ) ‘වසංගතය’ (ඡ්බාැපසජ) කෘතියේ දී ‘කොරෝනා වෛරස් වසංගතය කොමියුනිස්ට්ස් වාදයට නව පණක් ලබාදෙමින් සිටින බවට ජිජැක් සිදු කළ ප්‍රකාශය’ සමච්චලයට ලක්වූ බව ඔහුම පවසයි. නමුත් ඔහු දක්වන්නේ ‘චීනයේ දැඩි ප්‍රවේශය නිසා කොරෝනා තත්ත්වය අනෙක් රටවලට වඩා හොඳින් පාලනය කර ගත හැකිවුවත්, පැරණි කොමියුනිස්ට්වාදීන්ගේ අධිකාරීවාදී ප්‍රවේශය සතු සීමාවන් එතුළින් දිස්වූ බව’ය. උදාහරණයක් ලෙස අරම්භයේ දී අලුත් වෛරසය පිළිබඳව පළමුව වාර්තා කළ යට අත්වූ ඉරණම ඔහු දක්වයි. ප්‍රජාතන්ත්‍රවාදී රාජ්‍යයක් වශයෙන් අප මෙම තත්ත්වයෙන් අප උගත යුත්තේ කුමක්ද? එනම්, අධිකාරීවාදී හෝ ඒකාධිපති පාලනයන් ප්‍රජාතන්ත්‍රවාදයේ පවතින සංකීර්ණත්වයට හෝ ව්‍යාකුලත්වයට වඩා හොඳ යයි අපට යම් විටක දී පෙනී යාහැක, එසේම එවැනි පාලනයක් පවතින ආර්ථික, දේශපාලන කඩා වැටීම් තුළින් ගොඩ ඒමට අපට උදව් විය හැකි බවට ද යමෙක් තර්ක කළ හැක.නමුත් එය (චීන) කොමියුනිට්ස් පාලනයේ වර්ධනය තුළ ‘කොමියුනිට්ස්වාදය‘ වර්ධනය වියහැකි බවට පළ කළ උපකල්පනය සේම නිවැරදි තත්ත්වයක් නොවිය හැක. ඉඟුරු දී මිරිස් ගැනීමක් බඳු උපහැරණයක් ද එම තත්ත්වය තුළ ඇතිවිය හැකි මානව විරෝධීතාවන් නිවැරදිව ග්‍රහණය නොකර ගනී.ප්‍රජාතන්ත්‍රවාදයේ නාමයෙන් දැඩි නීති (විධායකයේ නීතිය, එබැවින් ව්‍යතිරේඛයකි) හරහා සිදුකරන පාලනයක් ඇති කරන, පොලීසිය සහ හමුදාව ඇතුළු රාජ්‍යයේ මර්දනකාරී උපකරණ යළි උත්කර්ෂයට පත්කරන, සමස්ත සමාජයම සැක කරන හා සැමවිටම රාජ්‍යයේ ආවේක්ෂණයට නතුවූ සමාජයක් නිර්මාණය කරන, සාමාන්‍ය නීතියට මුළුමනින්ම පටහැනි ක්‍රියාවළියක් බිහිකරන තත්වයක් ඉල්ලා සිටින, පලකයකයකුගේ තනි කැමැත්ත නීතිය බවට පත් කරන 20 වන සංශෝධනයට ප්‍රජාතන්ත්‍රවාදී පාර්ලිමේන්තුවක් ඉඩ දිය යුතුද?එබැවින්, 20 වන සංශෝධනය පිළිබඳව ව්‍යාජ බුද්ධිමය තර්ක නිර්මාණය කරන සියලුම දෙනා දන්නා පරිදි 19 වන සංශෝධනයෙන් නිර්මාණය වූ ප්‍රජාතන්ත්‍රීය අවකාශයේ අවසානය 20ත් සමග උදාවීමට ඉඩ තිබෙන බවයි. මෙහි දී අපගේ ප්‍රස්තෘත ගැටලුවම වන්නේ අධිකාරීවාදී හෝ ඒකාධිපති වර්ගයේ පාලනයක් සඳහා ආණ්ඩුක්‍රම ව්‍යවස්ථාව සංශෝධනය කර ගැනීමේ වත්මන් උත්සාහය කොතරම් හේතු විය හැකිද? එය කොරෝනා පරිසරයක් තුළ කොතරම් අන්දමකින් ‘අධිකාරීවාදී ජනප්‍රියවාදයක්’ සමග ජනතාවගේ පිළිගැනීම ලබා ගැනීම හරහා මෙරට ප්‍රජාතන්ත්‍රවාදයේ මූලික සාරය සහ ව්‍යුහය වෙනස් කිරීමට හේතු වනු ඇත්ද යන්නයි.මෙම ගැටලු කිසිවකට දේශපාලන විද්‍යාත්මකව ලබා දිය හැකි ස්ථිර පිළිතුරු නොමැත. සෑම පිළිතුරක්ම උපන්‍යාසයක් මිස නිශ්චිතවම සිදුවිය හැකි එකක් නොවෙයි. එබැවින් ලිබරල් ප්‍රජාතන්ත්‍රවාදයේ මූලික ගෘහ නිර්මාණයට හා එහි සාරධර්ම පද්ධතියට විය හැකි තර්ජනය පිළිබඳව අපට යම් ඉඟි කිරීම ගණනාවක් ඉදිරිපත් කළ හැකිය. අනෙක් අතට 20 වන සංශෝධනය නිසා ඇතිවන්නේ ප්‍රජතන්ත්‍රවාදයට සාකල්‍යයෙන්ම පටහැනි, උක්තව පැහැදිලි කෙරුණු තත්ත්වයක් බව උපකල්පනය සඳහා අප වෙත පවතින මූලික පදනම් නීරීක්ෂණයන් මොනවාද? යන්න නැවත පැහැදිලි කළ යුතුව තිබේ. එය මෙරට බොහෝ විද්වතුන් විසින් නැවත නැවත සිදු කොට ඇති, 1978 සිටම ‘විධායක ජනාධිපති’ බල ව්‍යුහයට එරෙහිව මතුකළ තර්කනයේම දිගුවකි.නමුත් එම තර්කණය වත්මන් මොහොත තුළ ඉදිරිපත් කරන විට එමඟින් මතු කළ අර්ථ සමූහය (හැඟවූම්කාරකයන්) යනු 1978 දී, 1994 දී හෝ 2015 දී පැවති ඒවාම නොවෙයි. එයට හේතුවන්නේ ව්‍යවස්ථා නිර්මාණය සඳහා පෙළඹවීම් ලබාදෙන තත්ත්වයන් සහ සංදර්භයන් සහ පුද්ගල සාධක යන අංශ ද්වයම වත්මන් මොහොත තුළ විශාල විපරීතකරණයකට ලක්වී තිබීමයි. ඒවා එකින් එක කෙටියෙන් විමසමු.ව්‍යවස්ථා ආකාස්මිකව පහළ නොවෙයි. ඒවා පංතිමය සමාජයක පවතින බල ව්‍යුහයේ ඇතිවන නිරන්තර ගතිකත්වයන්ට අනුව ප්‍රතිසැකසුමට භාජනය වෙයි (එක්කෝ අර්ථනිරූපණය වෙයි). 1947 දීත්, 1972 දීත් සහ 1978 දීත් මෙරට ව්‍යවස්ථාවන් බිහිවන්නේ එවකට පැවති පන්තිමය, ආර්ථිකමය සහ සමාජීයමය සේ ම අන්තර්ජාතික බලතුලනය ද යන මූලික තත්ත්වයන් විසින් තත්වගත කරනු ලැබූ පරිසරයන්හි දීය. යුද්ධයෙන් පසු සිංහල-බෞද්ධ සමාජයේ ‘අධිශ්‍රේෂ්ඨත්වය‘ නිරූපණය කරමින් 2010 දී ගෙනා 18වන සංශෝධනය ප්‍රජාතන්ත්‍රවාදී කැරැල්ලකින් පරාජය වූ විට (2015 ඇති කළ 19 වන සංශෝධනය) එයට එරෙහිව නිරන්තරයෙන්ම ජාතිකවාදී කඳවුර ක්‍රියාත්මක විය; එම කඳවුරට සහයෝගය දෙන ජාතිවාදී කොටස් මුස්ලිම් ජනයාට එරෙහිව විශාල වශයෙන් ක්‍රියාත්මක වෙමින් අර්බුදකාරීත්වයන් නිර්මාණය කරමින් පැවතිණ; එසේම යුද විරුවන් පිළිබඳ උත්කර්ෂය පසුබාන විට එයට එරෙහිව හමුදාවේ විශ්‍රාමික පිරිස් බලවත් වුහ; සංඝ පිරිස් ගණනාවක් ම නැවත රාජපක්ෂ යුගයට යාමට නිරන්තර අරගලයක් දියත් කළෝය; යහපාලන කඳවුර අභ්‍යන්තරව දෙදරා ගියේය; සහරාන් විශාල ව්‍යසනයක් ඇති කළේය; ගෝඨාභය ජනාධිපති විය; වසංගතය සමග හමුදාකරණය ඉහළ ගියේය; දැවැන්ත බලයක් සහිතව ජාතිකවාදී කඳවුර පාර්ලිමේන්තුව ආක්‍රමණය කර තිබෙන අතර ඔවුන් ප්‍රජාතන්ත්‍රවාදයට ආපස්සට හරවන ව්‍යවස්ථාවක් නිර්මාණය කරමින් සිටී.මේ සියලු දේශීය තත්ත්වයන් තුළ ඉන්දියාව හා ඇමරිකාව චීනයට එරෙහි බල තරගයේ දී ශ්‍රී ලංකාව කොටස්කරුවකු කරගැනීමට නිරන්තර උත්සාහයක නිරතවී සිටී. එබැවින් ප්‍රජාතන්ත්‍රීකරණය පිළිබඳව අන්තර්ජාතික භූමිකාවට වඩා පවතින ‘ජනප්‍රියවාදී’ පාලනතන්ත්‍ර සිය ගෝලීය හෙජමොනික ක්‍රියාවලියේ කොටසක් කරගැනීමට ඇමරිකාවද ක්‍රියා කරයි. චීනයට මෙරට පවතින ප්‍රජාතන්ත්‍රවාදයට වඩා වැදගත් වන්නේ කිට්ටු සබඳතාවයි. එබැවින් බටහිර සහ ඉන්දියාව ප්‍රජාතන්ත්‍රවාදය ගැන වද නොවන විට, පරිධියේ මුලෝපායිකව වැදගත් රාජ්‍යයක් ඒකාධිපතීත්වයට ගමන් කරමින් තිබේ.මේ මොහොතේ අතිශය ජනප්‍රියවාදී නායකත්වයක් රාජ්‍ය නායකත්වය උසුලයි. නමුත් ඔහුගේ නිරන්තර භාවිතාව ප්‍රජාතන්ත්‍රවාදයේ සංකීර්ණත්වය ප්‍රශ්න කරයි. සංවර්ධනයේදීද, ගැටලු විසඳීමේදීද, වසංගතය මැඬ පැවැත්වීමේ දීද, පරිපාලනයේ දී ද ඔහුගේ ප්‍රමුඛත්වය හමුදාව සහ බුද්ධි අංශයයි. ඔහු ද හමුදාවේ සේවය කළ, මෙරට ආරක්ෂක ලේකම් ධුරය හෙබවූ පුද්ගලයෙකි. ඔහුට අවශ්‍යය වන්නේ ලී ක්වාන් යූ හෝ මහතීර් මොහමඞ් ක්‍රියාකළ පරිදි පාලනය කිරීමටය. ‘ඔහුගේ වචනයම නීතිය’ බවට සලකන මෙන් ඔහු ඉල්ලා සිටී. 19 සංශෝධනය ඔහු දකින්නේ හිරගෙයක් මෙනි. නමුත් 20 සමග ඔහු නිදහස් වී රටම හිරගෙයක දමන වගක් අපට දිස්වෙයි. කොවිඞ් සමග පාලනයට ඔහු හොඳ බව ජනතාව ද සිතයි. එය 19ත් සමග කරනවාට අපගේ ද අමනාපයක් නැත.අපගේ කණස්සල්ල ප්‍රජාතන්ත්‍රවාදයේ මූලික සැකිල්ල, එනම් සංවරණය හා තුළනය නොමැති පරිසරයක ඒකාධිපතිවාදයට තුඩු දෙන දෘඪ බල ව්‍යුහයක් නිර්මාණය වියහැකිය යන භීතිකාවයි. නමුත් ප්‍රජාතන්ත්‍රවාදයට වඩා සංවර්ධනය උත්කෘෂ්ට බව ඔහු සිතයි. ජනතාව සිරගතකොට ලැබිය හැකි සංවර්ධනය ජනතාවට අයත් වන දෙයක් නොවෙයි. කෙසේමුත් අප අවධාරණය කරන්නේ 20ට එරෙහි අපගේ විරෝධය බහුතරයේ ආණ්ඩුවට නොව අපගේ ප්‍රජාතන්ත්‍රීය අයිතීන්! උදෙසා පමණක් බවය. ■</t>
  </si>
  <si>
    <t>තුර්කි ජාතික පැසිපන්දු ක්‍රීඩකයෙක් වන එනෙස් කැන්ටර් අත්අඩංගුවට ගැනීමට තුර්කි රජය ජාත්‍යන්තර වරෙන්තු නිකුත් කර තිබෙනවා. කැන්ටර් මේ වන විට ඇමෙරිකා එක්සත් ජනපදයේ ක්‍රීඩා සමාජයක් වෙනුවෙන් ක්‍රීඩා කරමින් එක්සත් ජනපදයේම වාසය කරනවා.
ඉන්ටර්පෝල් හරහා රතු වරෙන්තු නිකුත් කර ඇති බැවින් ඔහු මේ වන විට ඇමෙරිකා එක්සත් ජනපදයෙන් වෙනත් රටකට යාම ප්‍රතික්ෂේප කර තිබෙනවා. ඔහු, පසුගිය ජනවාරි මාසයේ ලන්ඩනයේ පැවති පැසිපන්දු තරගාවලියක් සඳහා සහභාගී වීම ද ප්‍රතික්ෂේප කර තිබෙන්නේ එය තමන්ගේ ජීවිතයට තර්ජනයක් බව ප්‍රකාශ කරමින්.
2016 වසරේ තුර්කි රජයට එරෙහිව කරන ලද හමුදා කැරැල්ලට අනුබල දුන්නෙකු බවට තුර්කි අධිකරණ විසින් ඔහුට චෝදනා එල්ල කර තිබෙනවා. ඒ හේතුවෙන් ඔහුට වසර හතරක සිර දඬුවමක් ද නිර්දේශ කර  තිබෙනවා.
2016 දී සිදු වූ තුර්කි හමුදා කුමන්ත්‍රණය
හමුදා කැරැල්ලට විරුද්ධත්වය දැක්වූ සාමාන්‍ය ජනතාව (The Independent)
2016 වසරේ ජූලි මාසයේ 15 වන දා තුර්කි හමුදා කණ්ඩායමක් විසින් ඉස්තාන්බුල් නගරයේ බොස්පරස් පාලම හා සුල්තාන් මෙහ්මත් පාලම වසා දමමින් හමුදා කුමන්ත්‍රණයක් ආරම්භ කරනවා. ඉන් අනතුරුව තුර්කියේ TRT පුවත් කාර්යයාලයට කඩා වදින කැරලිකරුවන් තමන් තුර්කි පාලනය බිද හෙලූ බවත් රටපුරා ඇදිරි නීතිය ක්‍රියාත්මක වන බවත් ප්‍රකාශ කරනවා.
තුර්කි ආණ්ඩුක්‍රම ව්‍යවස්ථා නීතිය ප්‍රතිස්ථාපනය කිරීම, මානව හිමිකම් හා නිදහස වෙනුවෙන් ආණ්ඩුවට එරෙහි තම කුමන්ත්‍රණය දියත් කළ බව කැරලිකරුවන් ප්‍රකාශ කරනවා. කැරලි කණ්ඩායම් හා රජයට පක්ෂපාති හමුදා කණ්ඩායම් අතර තැනින් තැන ගැටුම් වර්ධනය වන අතර කැරලිකරුවන් විසින් තුර්කි පාර්ලිමේන්තුවට ද ප්‍රහාර එල්ල කරනවා.
මේ වන විට, නිරිතදිග තුර්කියෙ නිවාඩුවක් ගත කරමින් සිටි ජනාධිපති රෙජෙප් තයිප් එර්දොවාන් සමාජ මාධ්‍ය ජාලා ඔස්සේ  මාධ්‍ය සාකච්ඡාවක් ලබා දෙමින් තම ජීවිතයට අනතුරක් නැති බව හා රජය විසින් හමුදා කුමන්ත්‍රණය පරාජය කරන බවත් පවසනවා. ප්‍රජාතන්ත්‍රවාදයට එරෙහිව සිදු කළ මෙම කැරැල්ලට එරෙහිව විදී බසින ලෙසත් ඔහු රටේ ජනතාවගෙන් ඉල්ලා සිටිනවා.
රජයට හිතවත් හමුදා කොටස් හා සාමාන්‍ය ජනතාව කැරලිකරුවන්ට එරෙහිව කටයුතු කරන අතර පැය කිහිපයකින් කැරැල්ල මර්දනය කිරීමට තුර්කි රජය සමත් වෙනවා.
කැරැල්ල මර්දනය කිරීමෙන් අනතුරුව ඊට සහභාගී වුවා යැයි සැක කෙරෙන සියලු දෙනාට දැඩි දඬුවම් පැමිණවීමට ජනාධිපතිවරයා කටයුතු කරනවා. අත්අඩංගුවට ගන්නා සැකකරුවන්ව කෘර ලෙස වධ හිංසාවලට බඳුන් කරන බව ජාත්‍යන්තර මාධ්‍යවල සදහන් වෙනවා.
ඇමෙරිකා එක්සත් ජනපදයේ රැඳී සිටින ආගමික නායකයෙකු හා දේශපාලන ක්‍රියාකාරිකයෙක් වන ෆෙතුල්ලා ගුලෙන් මෙම කැරැල්ලේ මහා මොළකරු බව තුර්කි රජය පවසනවා. පැසිපන්දු ක්‍රීඩක එනෙස් කැන්ටර්ට ද ත්‍රස්ත චෝදනා එල්ල වීමට මූලික ම හේතුව වන්නේ ගුලෙන් සමග සම්බන්ධතා පැවැත්වීම යි.
එනෙස් කැන්ටර්ට එල්ල වෙන චෝදනා
එනෙස් කැන්ටර් (Time Magazine)
මෙම කැරැල්ල සිදුවන සමයේ  එනෙස් කැන්ටර් Oklahoma City Thunder නම් ඇමෙරිකානු පැසිපන්දු ක්‍රීඩා සමාජය වෙනුවෙන් ක්‍රීඩා කරමින් එක්සත් ජනපදයේ වාසය කරනවා. රාජ්‍ය විරෝධී කැරැල්ල සම්බන්ධයෙන් කැන්ටර්ට මෙන්ම  ඔහුගේ පියාට ද චෝදනා එල්ල වෙනවා.
වෛද්‍ය විද්‍යාව පිළිබඳව මහාචාර්යයවරයෙක් වූ කැන්ටර්ගේ පියාව කැරැල්ලෙන් පසුව එම තනතුරෙන් පහ කිරීමට තුර්කි රජය කටයුතු කරනවා. 2017 වසරේ දී කැන්ටර්ගේ තුර්කි ගමන් බලපත්‍රය ද තහනම් කෙරෙනවා. 2018 වසරේ ජුනි මාසයේ දී කැන්ටර්ගේ පියා අත්අඩංගුවට ගැනීම සඳහා වරෙන්තු නිකුත් වෙනවා.
2019 වසරේ ජනවාරි මාසයේ දී ජාත්‍යන්තර පොලීසිය හරහා කැන්ටර්ට එරෙහිව රතු වරෙන්තු නිකුත් කිරීමට තුර්කිය කටයුතු කරනවා. තමන් අත්අඩංගුවට ගෙන තුර්කියට රැගෙන යාවි යැයි සැකය මත ඔහු ජනවාරි මාසයේ ලන්ඩනයේ පැවති පැසිපන්දු තරගාවලියක් සදහා සහභාගී වෙන්නේ නෑ.
ත්‍රස්ත චෝදනාවලට ප්‍රතිචාර දක්වන කැන්ටර්
රෙජෙප් තයිප් එර්දොවාන් (CNN.com)
තමන්ට එරෙහිව ඇති චෝදනා ඔප්පු කර පෙන්වන ලෙස තුර්කි ජනාධිපතිවරයාට අභියෝග කරන කැන්ටර් තමන් කිසිදින ත්‍රස්ත සංවිධාන සමග සම්බන්ධතා පවත්වා නොමැති බව ප්‍රකාශ කරනවා.
තුර්කි පාලනය හා ජනාධිපතිවරයාව දිගින් දිගට ම විවේචනය කිරීම තමන්ව අත්අඩංගුවට ගැනීමට ඇති එකම හේතුව බව ඔහු විසින් ප්‍රකාශ කර තිබෙනවා. විවේචනය කිරීම් කොතරම් ප්‍රබල ද යන්න පවසනවා නම් තුර්කි ජනාධිපතිවරයාව වර්තමාන ලෝකයේ හිට්ලර් ලෙස නම් කිරීමට හෙතම කටයුතු කරනවා.
එනෙස් කැන්ටර් නම් පැසිපන්දු ක්‍රීඩකයා
එනෙස් කැන්ටර් (YouTube)
තුර්කි ජාතික මවුපියන් යුවළකට දාව 1992 වසරේ ස්විස්ටර්ලන්තයේ උපත ලබන එනෙස් කැන්ටර් කුඩා කාලයේ සිට තුර්කියේ පැසි පන්දු ක්‍රීඩා සමාජ වෙනුවෙන් ක්‍රීඩා කරනවා. එරට 16න් පහළ හා 18න් පහළ ජාතික පැසිපන්දු කණ්ඩායම්වල සාමාජිකයෙක් ලෙසත් කටයුතු කරනවා.
2009 වසරෙන් පසු ග්‍රීන් කාඩ් අවසරය මත එක්සත් ජනපදයේ වාසය කරන ඔහු තුර්කියේ ජාතික පැසිපන්දු කණ්ඩායම වෙනුවෙන් ද ක්‍රීඩා කරනවා. එක්සත් ජනපදයේ දී Utah Jazz, Oklahoma City Thunder, New York Knicks යන ක්‍රීඩා සමාජ වෙනුවෙන් ක්‍රීඩා කර ඇති ඔහු වර්තමානය වන විට Portland Trail Blazers නම් පැසිපන්දු ක්‍රීඩා සමාජයේ ක්‍රීඩකයෙක් ලෙස කටයුතු කරනවා.
Portland Trail Blazers නම් පැසිපන්දු ක්‍රීඩා සමාජයේ ක්‍රීඩකයෙක් ලෙස (Blazer's Edge)
තුර්කි පුරවැසිභාවය අහිමිවීමෙන් පසුව තමන්ට කිසිඳු රටක පුරවැසිභාවයක් නොමැති බවත්, ඇමෙරිකාවේ පුරවැසිභාවය ලබා ගැනීමට 2021 වන තුරු සිටීමට සිදුවන බවත් ඔහු ප්‍රකාශ කර තිබෙනවා.
2016 දී සිදු වූ කැරැල්ල සම්බන්ධයෙන් පුද්ගලයන් 50 000කට අධික පිරිසක් අත්අඩංගුවට ගෙන ඇති නමුත් ඒ අතර වැරදිකරුවන් නොවන බොහෝ පිරිසක් සිටින බව සදහන් වෙනවා.</t>
  </si>
  <si>
    <t>කොවිඩ්-19 රෝගීන් හඳුනාගැනීම සඳහා ආණ්ඩුව දැනට සිදුකරන පරීක්ෂණ සංඛ්‍යාව ප්‍රමාණවත් නොවන බවත්, සෞඛ්‍ය අංශවලට තොරතුරු නොමැතිව සමාජයෙහි රෝගීන් සිටීමේ අවදානමක් පවතින බවත් අනිද්දා සමඟ අදහස් දැක්වූ සෞඛ්‍ය ක්ෂේත්‍රයේ විද්වත්තු හා වෘත්තීය සමිති නියෝජිතයෝ කිහිපදෙනෙක් ප්‍රකාශ කළෝය.
මේ වන විට කරන පරීක්ෂණ සංඛ්‍යාවෙන් වැඩි ප්‍රමාණයක් වැලිසර නාවික හමුදා කඳවුරේ සාමාජිකයන් සහ එයට අදාල ආශ්‍රිතයන්ගේ බවත් බාහිර සමාජයේ මීට වඩා පරීක්ෂණ කළ යුතු බවත් ඔවුහු පැවසූහ.
මේ වන විට පරීක්ෂණ 1000ක පමණ සංඛ්‍යාවක් දිනකට සිදුකරන බවත්, එම සංඛ්‍යාව කිහිප ගුණයකින් වැඩිකළ යුතු බවත් ඔවුහු පැවසූහ.
විදේශ රටවල සිට ලංකාවට පැමිණෙන සියලු දෙනා, රෝහල්වලට පැමිණෙන රෝගීන් අතරින් අහඹු ලෙස තෝරාගත් පුද්ගලයන් හා තමන්ට පරීක්ෂණයක් අවශ්‍ය බවට ප්‍රකාශ කරන සියලු දෙනා පරීක්ෂණවලට ලක් කළ යුතු බව මේ පිළිබඳව අදහස් දැක්වූ වෛද්‍ය රසායනාගාර විද්‍යාඥ වෘත්තිකයන්ගේ විද්වත් සංවිධානයේ සභාපති රවී කුමුදේශ් පැවසීය.
මේ වන විට සෞඛ්‍ය අමාත්‍යාංශයේ ප්‍රධානීන් කාරණා දෙකක් පිළිබඳව අත්තනෝමතිකව සහ දැඩි ස්වරයෙන් කටයුතු කරන බව ඔහු කීය. ඉන් එකක් වන්නේ පීසීආර් පරීක්ෂණ පමණක් සිදුකිරීම බවත්, දෙවැනි කාරණය වන්නේ තමන් කැමති පුද්ගලයන්ට පමණක් පරීක්ෂණ සිදුකිරීම බවත් ඔහු කීය. 
එහෙත් ඉහත කී පාර්ශ්වයන්ට පරීක්ෂණ සිදුකළ යුතු බවත්, පීසීආර් පරීක්ෂණ සිදුකළ නොහැකි නම් ප්‍රතිදේහ පරීක්ෂණ සහ පොයින්ට් ඔෆ් කෙයාර් පීසීආර් පරීක්ෂණ සිදුකළ යුතු බවත් ඔහු කීය.
මේ පිළිබඳව අදහස් දැක්වූ රජයේ හෙද නිලධාරීන්ගේ සංගමයේ සභාපති සමන් රත්නප්‍රියද ප්‍රකාශ කළේ මේ වන විට කරන පරීක්ෂණ සංඛ්‍යාව ප්‍රමාණවත් නොවන බවත්, පරීක්ෂණ සංඛ්‍යාව වැඩි කළ යුතු බවත්ය. විශේෂයෙන්ම හෙද නිලධාරීන් ඇතුළු සෞඛ්‍ය වෘත්තිකයන් පරීක්ෂාවට ලක් කළ යුතු බව ඔහු කීය. මහජන සෞඛ්‍ය පරීක්ෂකවරුන් කිහිපදෙනෙකුද පැවසුවේ මේ වන විට දිනකට පරීක්ෂණ සඳහා යවන සාම්පල් ප්‍රමාණය අඩු වී තිබෙන බවත්, තවත් පරීක්ෂණ කළ යුතු බවත්ය.
අප කළ විමසීමකදී ලෝක සෞඛ්‍ය සංවිධානයේ හිටපු කලාපීය උපදේශක, ප්‍රජා වෛද්‍ය විශේෂඥ නිහාල් අබේසිංහ ප්‍රකාශ කළේ පරීක්ෂණ සිදුකළ යුතු ප්‍රමාණය පිළිබඳව ගෝලීය වශයෙන් පිළිගත් ප්‍රමිතියක් නොමැති නමුත්, අහඹු ලෙස පරීක්ෂණ කළ හැකි බවය. මේ වන විට ආණ්ඩුව තීරණ ගන්නේ කෙසේදැයි පැහැදිලි කරන්නේ නැති බවත්, එය රටෙහි ඇති ප්‍රධාන ප්‍රශ්නයක් බවත් ඔහු කීය. ඇතැම් තොරතුරු සමාජයට හෙළි නොකරන බවත්, දැනට ආණ්ඩුව පරීක්ෂණ කරන ආකාරය පිළිබඳව අදහසක් ගැනීම අසීරු බවත් ඔහු වැඩිදුරටත් පැවසීය.
කොළඹ, මඩකළපුව, කල්මුණේ, පුත්තලම්, බේරුවල ඇතුළු ජන ගණත්වය වැඩි ප්‍රදේශවල පරීක්ෂණ කිරිම යහපත් බවත් එවැනි තැනකට වෛරසය ගියොත් තත්වය බරපතළ වන බවත් විශේෂඥ වෛද්‍යවරයා කීය.
මේ පිළිබඳව කළ විමසීමකදී වසංගත රෝග විද්‍යා අංශයේ ප්‍රධාන වසංගත රෝග විද්‍යාඥ වෛද්‍ය සුදත් සමරවීර මෙසේ පැවසීය.
‘අපි පිටරට ඉඳන් එන අයව නිරෝධායනය කළාට පස්සේ පරීක්ෂාවට ලක් කරනවා. දෙවැනි කාරණය තමයි වැලිසර කිහිප වතාවක් පරීක්ෂණ කරන්න වේවි. අපි පරීක්ෂණ සංඛ්‍යාව අඩු කරලා නැහැ. තැනින් තැන සාම්පල් පරීක්ෂාවට ලක් කරනවා. සෙම්ප්‍රතිශ්‍යාව වගේ රෝග තියෙන අය පරීක්ෂා කරනවා.
පරීක්ෂණ සංඛ්‍යාව දැනට ඇති සංඛ්‍යාවට වඩා වැඩි කළ යුතු බවට ඇති මතය මිථ්‍යාවක්. අපි ටෙස්ට් කරන්න ඕනෑ ඉලක්කයක් ඇතිව. තුවක්කුවක් අරන් හතර අතේ වෙඩි තබනවා වගේ පරීක්ෂණ කරන්න බෑ. අපි පරීක්ෂණ කරන අයගෙන් සීයට 2ත්, 3ත් අතර තමයි පොසිටිව් වෙලා තියෙන්නේ. තව වැඩිපුර කළාම ප්‍රතිශතය තවත් අඩු වෙනවා. ඒකෙන් තේරුමක් නෑ.’</t>
  </si>
  <si>
    <t>‘මව්බිම බේරා ගැනීමේ අවසන් අවස්ථාව’ ලෙස උත්කර්ෂයට නැංවූ ඉකුත් ජනාධිපතිවරණ සමයේ අතින් මුදල් වියදම් කර ගුවන් ටිකට් පත් ලබා මෙරටට පැමිණ, වත්මන් ජනාධිපතිවරයා වෙනුවෙන් ඡන්දය ප්‍රකාශ කළ විදෙස්ගතව සිටි ශ්‍රී ලාංකිකයන් බොහොමයක් ජනාධිපතිවරණයෙන් පසු යළි රැකියා සඳහා ගුවන්ගත වූහ. රටට විදේශ විනිමය ගෙන්වන විශාලතම නියැදිය වන ඔවුන් රටේ මූල්‍ය සංචිත යම් පමණකට හෝ ස්ථාවරව පවත්වාගැනීමට ලබාදෙන දායකත්වය ඉමහත්ය. ඒ නිසාම ජාතිකවාදී රාජ්‍ය භාෂාව තුළ ඔවුන් යළි වරනැඟුනේ ‘රට විරුවන්’ ලෙසිනි. කුමක් හෝ හේතුවකට මෙරට පළමු රෝගකාරක සතුරා ලෙස ප්‍රධාන ධාරාවේ මාධ්‍ය විසින් හැඳින්වූයේ ඉතාලි සහ කොරියානු ශ්‍රමිකයන්ය. දෙවනුව මුස්ලිම් ප්‍රජාවද, තෙවනුව රණවිරුවන් ද කොරෝනා බෝ කරන සතුරන් බවට පත්විය. මේ මොහොත වනවිට රටේ දැවැන්තම ඛේදවාචකය බවට පත්ව ඇත්තේ සංක්‍රමණික ලාංකිකයින්ය.ආසාදිතයන් හඹායෑම සිය විනෝදය බවට පත් කරගත් මාධ්‍ය විසින් පසුව එය නොදැනීම අපගේ විනෝදය බවටත් පත් කරන ලදී. ඒ අනුව යුද්ධයේදී මරණ, අත්පත් කරගන්නා බිම් අඟල් ප්‍රමාණය, ක්‍රිකට් තරඟයක ලකුණු හෝ කඩුලු සංඛ්‍යාව කෙරෙහි උනන්දුවන තරමටම වසංගතයේ ආසාදිතයින් දැන ගැනීම විනෝදය බවට නිතැතින්ම පත්විය. දැන් අප එකී විනෝදයේ කර වටක් ගිලී සිටින මොහොතක මෙම ව්‍යසනය විසින් නිර්මාණය කරන ලද සැබෑ ප්‍රශ්න වලට පිළිතුරු සෙවීම අතපසු කර තිබේ. මේ මොහොතේ විදෙස්ගත ශ්‍රී ලාංකික ශ්‍රමිකයන් යනු එවැනි සැබෑ ප්‍රශ්නයකි. විනෝදය, ත්‍රාසයක් බවට පත්කරන අභියෝගයකි.ගෝලීය වසංගත තත්ත්වයකදී ලොව පුරා රටවල මිනිසුන් වසංගතයට ගොදුරුවී ඇති පසුබිමක විදේශයන්හි සිටින ශ්‍රී ලාංකිකයින්ට පමණක් කොවිඞ් ආසාදනය නොවීමට හේතුවක් නැත. ජාත්‍යන්තර සම්මුතින්, විදේශ ප්‍රතිපත්තිය, මානුෂීය රීතින් කෙසේවතුදු බොහෝ රටවල් මෙවන් ගෝලීය ව්‍යසනයකදී ස්වකීය ස්වදේශිකයින්ට පළමු තැන දීමද අරුමයක් නොවේ. අනෙක් අතට ඒ ඒ රටවල ජාතික සෞඛ්‍ය ප්‍රතිපත්තිය, සෞඛ්‍ය පහසුකම්, සංක්‍රමණික නීතිය, රාජ්‍ය තාන්ත්‍රික සබඳතාවය ආදී බොහෝ සාධක වල ස්වරූපය අනුව සංක්‍රමණික රෝගීන් කෙරෙහි මැදිහත්වීමද නානාවිධ විය හැකිය. එහෙයින් විදේශයන්හි වසංගත තත්ත්වය නිසා පීඩාවට පත්ව සිටින සංක්‍රමණික ශ්‍රී ලාංකිකයින් සම්බන්ධයෙන් වඩාත් වගකීම් සහගතව මැදිහත්වීම රජයේ වගකීමය. අවස්ථා ගණනාවකදීම ඒ සඳහා යම් යම් සාධනීය පියවර ගැනීමට රජය ක්‍රියා කළ බවත්, ලාංකිකයින් ගෙන්වා ගැනීමට ක්‍රියා කළ බවත් සැබෑය. එහෙත් චිත්‍රය අප හමුවේ මවාපාන මාදිලියට වඩා බෙහෙවින් බිහිසුණුය.කටාර් රාජ්‍යයේ වෙසෙන ශ්‍රී ලාංකිකයන් 1051 දෙනෙකුට කොවිඞ් 19 ආසාදනය වී ඇතැයි එරට සෞඛ්‍ය අමාත්‍යංශය නිකුත් කළ වාර්තාවක දැක්විණි. ශ්‍රී ලාංකිකයන් ලක්ෂයකට අධික පිරිසක් කටාර්හි රැකියාවල නිරත ව සිටින අතර ඒ අතුරින් වැඩිම පිරිසක් කම්කරු සහ ගෘහ සේවයේ නිරත වූවන්ය. දෙසතියකට පමණ ඉහතදී කටාර් වෙත යැවීමට සූදානම් කර තිබුණු ගුවන් යානය හදිසියේ අවලංගු කළද, පසුව එකී තීරණය වෙනස් කරමින් පසුදින කටාර්හි සිටි පිරිසක් ගෙන්වා ගැනීමට කටයුතු කරනු ලැබිණි.ශ්‍රී ලංකාවට පැමිණීම සඳහා රුමේනියානු ගුවන්තොටුපළ වෙත යවන ලද විශාල පිරිසක්ද, ගෙන්වා ගැනීමට තීරණය කොට එකී තීරණය හදිසියේ වෙනස් කළ බැවින් ගුවන්තොටුපළ වෙත පැමිණ බලවත් අසීරුතාවන්ට පත්වූ බව වාර්තා විය. කෙසේ වෙතත් මේ සම්බන්ධයෙන් විදෙස් සබඳතා අමාත්‍යංශයේ නිල වෙබ් අඩවියේ සඳහන් වූයේ රුමේනියාවේ කම්කරු අමාත්‍යවරයාගේ මැදිහත්වීමෙන් මෙම පිරිසට විකල්ප රැකියා ලබාදීමට සහ එතෙක් නවාතැන් පහසුකම් සැලසීමටත් ක්‍රියා කර ඇති බවයි. කුවේට්හි හවාලි නගරයේ සිටි ශ්‍රී ලාංකිකයෙකු සමාජ මාධ්‍ය හරහා ප්‍රසිද්ධියට පත් කළ වීඩියෝවක දැක්වෙන පරිදි ජූනි 31 තෙක් එරට සම්පූර්ණයෙන් අගුළුලා (Lockdown) තිබේ. එරට 23,000ට වැඩි පිරිසකට කොවිඞ් ආසාදනය වී ඇති අතර ලක්ෂයකට ආසන්න ශ්‍රී ලාංකිකයින්ගෙන් 400ට වැඩි පිරිසකට රෝගය ආසාදනය වී තිබේ.මෙහිදී වඩාත් අවධාරණය කළ යුතු කාරණය වන්නේ කුවේට්හි සිටින ඉන්දියාව, පකිස්ථානය, බංග්ලාදේශය, වැනි ආසියාතිකයින් අතර වේගයෙන් රෝගය පැතිරුණත් ඔවුන්ගේ රටවලින් වෛද්‍ය හා සෞඛ්‍ය කණ්ඩායම් ගොස් ඔවුන්ට හැකි පමණින් ප්‍රතිකාර කටයුතු ආරම්භ කර තිබීමයි. එවැනි දායකත්වයක් සඳහා හෝ ශ්‍රී ලංකා රජය මෙතෙක් පියවරක් ගෙන නැත. කෙසේ වෙතත් දැනට කොරෝනා ආසාදනය වී කුවේටයේ සිටින 600ක පමණ පිරිසට කඩිනමින් යම් පිළිසරණක් අවැසි බව පැහැදිලිය. කුවේටයේ පමණක් සමස්තයක් වශයෙන් ශ්‍රී ලාංකිකයන් 16,500 ක් පමණ සිටින අතර ඔවුන් සියලුදෙනාම නැවත ශ්‍රී ලංකාවට පැමිණීමට කැමැත්ත පළකර තිබුණි. මීට අමතරව කටාරයේ 665ක්ද, සෞදි අරාබියේ 327ක්ද, එක්සත් අරාබි එමීර් රාජ්‍යයේ 414ක්ද, ඊශ්‍රායලයේ 178ක්ද, බහරේනයේ 374ක්ද, ජෝර්දානයේ 602ක්ද, ලෙබනනයේ 123ක්ද මෙරටට පැමිණීමට කැමැත්තෙන් සිටින බව විදේශ සබඳතා අමාත්‍යාංශය පවසයි. මෙම සංඛ්‍යා දත්ත වැඩිවිය හැකිවා විනා කිසිසේත්ම අඩුවිය හැකි නම් නොවේ.කොරෝනා වෛරසය පැතිරීමේ අවදානම ඉහළ මට්ටමක පවතින් මාලදිවයිනේ සිට ලංකාවට පැමිණීමේ අපේක්ෂාවෙන් ශ්‍රමිකයින් 7000ක පමණ පිරිසක් සිටින බව විදේශ සබඳතා අමාත්‍යාංශය විසින්ම ප්‍රකාශකර තිබේ. ඒ අය අතුරින් 2000කට ආසන්න පිරිසක් මාලේ අගනුවර රැඳී සිටින බව සඳහන්ය. මේ ලාංකිකයින් පිරිස ගෙන්වා ගැනීම සම්බන්ධයෙන් මාලදිවයිනේ රාජ්‍ය බලධාරීන් සමඟ සාකච්ඡා පවත්වා තිබෙන අතර එම පිරිස මෙරටට ගෙන්වා ගැනීමට පෙර එරටේදී පීසීආර් (PCR) පරීක්ෂණ සිදුකිරීමට මාලදිවයින් බලධාරීන් සම කැමැත්ත ප්‍රකාශකර තිබේ. එහෙත් මේ දක්වා මෙරට ආණ්ඩුව ඒ සම්බන්ධයෙන් ගන්නා ක්‍රියා මාර්ගය පැහැදිලි නැත. එසේ වුවද මේ වනවිට ෂීසෙල්ස්, මාලදිවයින සහ කුවේට් යන රටවල සිටින නැවත සිය රට බලා යෑමට නොහැකිවීම පිළිබඳව කෝපයට පත් ශ්‍රී ලාංකිකයන්ගෙන් සිය කාර්ය මණ්ඩලය ආරක්ෂා කර ගැනීම සඳහා එම රටවල ශ්‍රී ලංකා තානාපති සහ මහකොමසාරිස් කාර්යාලවලට පොලිස් ආරක්ෂාව ලබාදී ඇති බව නම් ප්‍රසිද්ධ කරුණකි. විදේශීය දූත මණ්ඩලවලට මෙලෙස පීඩන එල්ලවී ඇති ස්ථානවලට ආරක්ෂාව සැපයීම පිළිබඳව ජනාධිපති ගෝඨාභය රාජපක්ෂ ඇතුළු වගකිව යුතු බලධාරීන්ට දැනුම්දී ඇති බව විදේශ සබඳතා අමාත්‍යාංශය ද නිවේදනය කර තිබුණි.මේ අතර සීෂෙල්ස් රාජ්‍යයේද, ශ්‍රී ලාංකිකයන් 300 කට අධික පිරිසක් හිරවී සිටින බවට වාර්තා පළව තිබියදීත්, ආණ්ඩුව විසින් ඒ ගැන තැකීමක් නොකොට, මෙඩිකල් ටුවරිසම් යැයි වචන යොදාගනිමින් කොරෝනා රෝගය වැළඳුණු සීෂෙල්ස් රාජ්‍යයේ වැසියන් ලංකාවට ආනයනය කරමින් සිටින බව හිටපු අමාත්‍ය පාඨලී චම්පික රණවක මහතා ද පසුගිය 29 දා කොළඹ පැවති මාධ්‍ය හමුවකදී අනාවරණය කළේය. අනෙක් අතට විදේශ කටයුතු පිළිබඳ ජනාධිපති අතිරේක ලේකම් රියර් අද්මිරාල් ජයනාත් කොළඹගේ විසින් ප්‍රසිද්ධ මාධ්‍යයට කළ කරුණු දැක්වීම මෙහිදී සුළුකොට තැකිය නොහැකිය. ඔහු කියා සිටියේ මාලදිවයින, සීෂෙල්ස්, බංග්ලාදේශය වැනි රටවල සේවය කරමින් සිටි වැඩි දෙනෙකු සිටියත් ඔවුන් ගෙන්වා ගැනීමේදී යම් ප්‍රමාදයක් සිදුවිය හැකි බවයි. “මොකද මේවන විට විදේශයන්ගෙන් ගෙන්වා ගත් ශ්‍රී ලාංකිකයින් විශාල පිරිසක් නිරෝධායන මධ්‍යස්ථානවල නිරෝධායනයට ලක්වෙමින් සිටින නිසා යම් විදිහකට ඒවායේ ඉඩකඩ ලැබෙනතුරු කාලයක් ගැනීමට සිද්ධවෙනවා” ඔහු වැඩිදුරටත් කියා සිටියේය. ඒ අනුව අවශ්‍යතාවද, එහි ප්‍රමුඛතාවද දේශපාලනික බැව් අමුතුවෙන් කිව යුතු නොවේ.පවත්නා තත්ත්වය හමුවේ කළ යුතුව ඇත්තේ විදේශයන්හි වෙසෙන, කොවිඞ් අවදානමට ලක්ව ඇති මෙන්ම වසංගත තත්ත්වය හේතුවෙන් පීඩාවට පත්ව ලංකාවට පැමිණීමට අයදින පිරිස් ගෙන්වා ගැනීමට කටයුතු කිරීමය. එහිදී පවත්නා නිරෝධායන මධ්‍යස්ථානවල ඉඩකඩ පිළිබඳ ගැටළුවක් පවතින්නේ නම් නව නිරෝධායන මධ්‍යස්ථාන ස්ථාපිත කිරීමට, පොදු ගොඩනැඟිලි, රාජ්‍ය ආයතන වුවද තාවකාලිකව සුදුසු පරිදි සකස් කොට ප්‍රයෝජනයට ගැනීමය. සංක්‍රමණික පිරිස් වෙතින් තවදුරටත් වෛරසය ව්‍යාප්තවීමට ඉඩ නොතැබීමය. ඒ වෙනුවෙන් පැමිණෙන පිරිස් ගුවන්තොටුපළ පරිශ්‍රයේදීම පී.සී.ආර් පරීක්ෂණවලට යොමු කිරීමත්, එකී වාර්තා පැමිණෙන තෙක් ඔවුනොවුන් වෙන් වෙන්ව තැබීමත් කටයුතු කිරීම වඩා සුදුසු බව රජයේ වෛද්‍ය නිලධාරීන්ගේ සංගමයේ වෛද්‍ය නවීන්ද ද සොයිසා පෙන්වාදී තිබුණි. මේ අතර ගුවන් තොටුපළ පරිශ්‍රය තුළ නිර්මාණය කරන රසායනාගාරයක් මඟින් සියලු ආගමණිකයන් RT-PCR පරීක්ෂාවට ලක් කිරීම කළ හැකි බවත්, එම RT-PCR ඍඔ-ඡක්‍ඍ පරීක්ෂණ සමෝධානික රසායනාගාර ක්‍රමවේද මඟින් පැයක පමණ කාලයකදී රසායනාගාර පරීක්ෂණ වාර්තාවක් නිකුත් කළ හැකි වන පරිදි මෙම රසායනාගාර සේවාව නිර්මාණය කළ හැකි බවත් රජයේ වෛද්‍ය රසායානාගාර විද්‍යාඥ සංගමය ද ජනාධිපතිවරයාට ලිඛිතව දැනුම්දී තිබුණි.ඒ අනුව ව්‍යාජ සතුරෙකු මවාපාමින්, එයම උත්කර්ෂයට නංවා නඩත්තු කිරීම වෙනුවට රටේ පුරවැසියන්ගේ සුරක්ෂිතතාව තහවුරු කිරීම රජයේ පරම වගකීමය. අමතක නොකළ යුතු වන්නේ තේ, පොල්, රබර්, ඇඟලුම් නොව අපේ රටට සෟජු දැවැන්ත විදේශ විනිමයක් ලැබෙනුයේ මෙම විදේශගත ශ්‍රමිකයින්ගෙන් බවය. මේ රටේ තෙල්, ඖෂධ වැනි අත්‍යාවශ්‍ය වශයෙන් පවත්නා බිල් ගෙවෙන්නේ මේ විදේශගත වූවන්ගෙන් රටට ලැබෙන ආදායමෙන් බවය. විවිධ ක්ෂේත්‍රවල නියුතු ලක්ෂ 30 ක් හෙවත් රටේ ජනගහණයෙන් 15% ක් පමණ වන විදෙස්ගත මෙම ලාංකිකයන් සම්බන්ධයෙන් නිසි වැඩපිළිවෙළක, ජාතික ප්‍රතිපත්තියක අවශ්‍යතාව වඩාත් දැනෙන බවය.ප්‍රියාන් ආර්. විජේබණ්ඩාර විසින් සමබිම 92 වන කලාපයට ලියන ලද ලිපියකි.</t>
  </si>
  <si>
    <t>2020 පාර්ලිමේන්තු මහ මැතිවරණයෙන් අතිවිශිෂ්ට ජයග‍්‍රහණයක් ලැබූ වත්මන් අගමැති ශී‍්‍ර ලංකා පොදුජන පෙරමුණේ නායක මහින්ද රාජපක්‍ෂ නව අගමැතිවරයා වශයෙන් අනිද්දා (9 දා) දිවුරුම් දීමට නියමිතයි. මහින්ද රාජපක්‍ෂ මෙවර අගමැති ධුරයේ දිව්රුම් දෙන්නේ සිව්වන වරට වීම විශේෂ සිද්ධියක් .</t>
  </si>
  <si>
    <t>ඔහු ඒවා නිර්මාණය කරන විදිහ අපූරුයි.. හාස්‍යජනකයි...! Photoshop-වලින් මැජික් පෙන්වන ඔහු ඉන්දුනීසියානු ජාතිකයෙක්... ඡායාරූප සංස්කරණය කරනකොට අපි හැමෝටම අත්‍යවශ්‍ය "සොෆ්ටෙයා" එකක්, එහෙම නැත්තම් "මෙවලමක්" වෙන්නේ Photoshop. අපි අපේ මිත්‍රයන් සතුටු කරන්න, විනෝදයට විවිධ අන්දමේ ඡායාරූප සංස්කරණය (එඩිට්) කරනවා. මේක සාමාන්‍ය සංසිද්ධියක්. ඒත්.. මේ කියන්න හදන කතන්දරේ නම් ටිකක් අසාමාන්‍ය එකක්. Photoshop සම්බන්ධයෙන් කතා කරනකොට මේ කියන හාදයා එක්කලා තරඟ කරන්න පුළුවන් කෙනෙක් නම් ඉන්න විදිහක් නෑ. ඒ නිසාම තමයි, The God Of Photoshop කියලා ඔහුව කවුරුත් අඳුනගන්නේ. ඉතින් සමාජ මාධ්‍යයේ කතාබහට ලක් වෙන නිසාම අපි මේ පුද්ගලයා ගැන හොයලා බැලුවා. ඔහු ඉන්දුනීසියානු ජාතිකයෙක්. කීර්තිමත් පුද්ගලයින් සමඟ ඡායාරූප රැසකට පෙනී සිටින මේ පුද්ගලයා ඇත්තටම ඒක Photoshop-වලින් පෙන්නපු "මැජික්" එකක් බව බොහෝ දෙනෙක් දැන අඳුනන්නේ නෑ. ඒ තරමට ඔහු අතිදක්ෂයෙක්. ඒ අව්‍යාජ පෙනුම විතරක් නෙවෙයි, ඇදහිය නොහැකි ඔහුගේ මුහුණේ ඉරියව් පවා ඡායාරූප-වල අලුත් ජීවයක් එක් කරනවා. සයාහිල් තමයි මේ වැඩකරුවාගේ නම. ග්‍රැෆික් නිර්මාණ ශිල්පියෙකු විදිහට කටයුතු කරන ඔහුට ඔහුගේම වෙබ් අඩවියකුත් තියෙනවා. ඡායාරූපකරණයට නවකයෙකු වුණත් ඔහුගේ මේ විශ්මිත හැකියාව බොහෝ පිරිසක් විනෝදයට පත් කරපු දෙයක් බවට පත් වෙලා. උපාධිදාරියෙකු වන ඔහු නම් කියන්නේ ඔහු තාමත් Photoshop ඉගෙන ගනිමින් ඉන්න බවයි. By Lakshan (විදෙස් මාධ්‍ය ඇසුරිනි.)</t>
  </si>
  <si>
    <t>“පිස්සු අපිට. ඒකනම් ඇත්ත. බලපත්‍රත් නැහැ. බීලනේ ඉන්නෙ...” “මූ අල්ල ගත්තේ නැත්නම් නවත්වන්නේ නැහැ. නැහැ සර් පිස්සුද?” ඇඳිරිනීතිය ප්‍රකාශයට පත් කිරීමත් සමඟ බස්නාහිර පළාතෙන් පිටත්ව ගොස් හෝටල්, ලැගුම්හල් සහ නවාතැන්වල රැඳී සිටින පිරිස් සොයා විශේෂ මෙහෙයුමක් ආරම්භ කර තිබෙනවා. බස්නාහිර පළාත භාර ජ්‍යෙෂ්ඨ නියෝජ්‍ය පොලිස්පති දේශබන්ධු තෙන්නකෝන් මහතා ප්‍රකාශ කලේ, ඇතැම් පිරිස් පොලිසිය හා පොලිස් මාර්ග බාධක මගහැර බස්නාහිර පළාතෙන් පිටව ගොස් ඇති බවට තොරතුරු ලැබී ඇති බවයි. මේ වන විට බස්නාහිර පළාතේ ගම්පහ, කොළඹ, කළුතර යන දිස්ත්‍රික්කවලට මෙන්ම කුරුණෑගල දිස්ත්‍රික්කයේ කුලියාපිටිය, පන්නල, ගිරිඋල්ල, නාරම්මල සහ දුම්මලසූරිය යන ප්‍රදේශවලට නිරෝධායන ඇඳිරිනීතිය පනවා තිබෙනවා. ඊයේ මධ්‍යම රාත්‍රියේ සිට ඇඳිරිනීතිය ක්‍රියාත්මක කෙරුණු ප්‍රදේශවලට සඳුදා අලුයම 5ට ඇඳිරිනීතිය ඉවත් කිරීමට නියමිතයි. කෙසේ වෙතත් ඊට පෙර සිට ඇඳිරිනීතිය ක්‍රියාත්මක වෙමින් පැවති ප්‍රදේශවලට යළි දැනුම් දෙන තුරු ඇඳිරිනීතිය ක්‍රියාත්මකවනවා. බස්නාහිර පළාත ආවරණය වන පරිදි නිරෝධායන ඇඳිරි නීතිය පැනවීමත් සමඟ කොළඹ නගරය තුළ අද පෙරවරුවේ දක්නට ලැබුණු තත්ත්වයි මේ. ගම්පහ සහ කළුතර දිස්ත්‍රික්කවලද මෙවැනි තත්ත්වයක් දක්නට ලැබුණා. බස්නාහිර පළාතට ඇතුළුවන හා පිටවන රථවාහන පොලිස් මාර්ග බාධක යොදා දැඩි පරීක්ෂාවකට ලක් කළේ මේ අයුරින්. මේ අතර, ඇඳිරි නීතිය ප්‍රකාශයට පත් කිරීමත් සමඟ බස්නාහිර පළාතේ ජනතාව සති අන්ති නිවාඩුව සදහා පිට පළාත්වලට ගොස් ඇති බවට නිරීක්ෂණය වී ඇතැයි රජයේ වෛද්‍ය නිලධාරීන්ගේ සංගමය පවසනවා. මේ ආකාරයෙන් බස්නාහිර පළාත මඟහැර පිට පළාත්වලට ගොස් සිටින පුද්ගලයින් සොයා විශේෂ සෝදිසි මෙහෙයුමක් ආරම්භ කර තිබෙනවා. එවැනි පුද්ගලයන්ට එරෙහිව නිරෝධායන නීතියට අනුව කටයුතු කිරීමට නියමිතයි. වප් පුන් පොහොය යෙදී තිබෙන අද දිනයේ ඇඳිරිනීතිය ක්‍රියාත්මක ප්‍රදේශවල බෞද්ධාගමික ස්ථාන දිස්වුණේ මේ ආකාරයෙන්. නිරෝධායන ඇඳිරි නීතිය ක්‍රියාත්මක නොවන ප්‍රදේශවලද බෞද්ධාගමික ස්ථානවලට බැතිමතුන්ගේ පැමිණීම සීමිත වී තිබුණා. මේ අතර ඉස්ලාම් බැතිමතුන් තම ආධ්‍යාත්මික නායකතුමන් ලෙස සලකන මොහොම්මද් නබිතුමන්ගේ ජන්ම දිනයද අදට යෙදී තිබෙනවා. නබිතුමන්ගේ ජන්ම දිනය වෙනුවෙන් වෙනත් වසරවල ආගමික කටයුතු සඳහා දේවස්ථානවලට ගිය ඉස්ලාම් බැතිමතුන්ට මෙවර නිරෝධායන ඇඳිරිනීතිය හේතුවෙන් එලෙස පැමිණීමට හැකිවුයේ නැහැ. මේ අතර නිරෝධායන ඇඳිරිනිතිය ක්‍රියාත්මක ප්‍රදේශවල ඉන්ධන පිරවුම්හල් තුනක් හෝ විවෘත කර තැබීමට පියවර ගෙන ඇති බව ලංකා ඛනිජ තෙල් නීතිගත සංස්ථාවේ සභාපති සුමිත් විජේසිංහ මහතා ප්‍රකාශ කළා. ඔහු වැඩිදුරටත් පැවසුවේ සංස්ථාව සතුව මේ වන විට ප්‍රමාණවත් ඉන්ධන තොග පවතින බවයි. මේ අතර ආසාදිතයින් හඳුනාගන්නා ප්‍රදේශවල පොදු ප්‍රවාහන සේවා ක්‍රියාත්මක කරන ආකාරය සම්බන්ධයෙන් රාජ්‍ය අමාත්‍ය දිලුම් අමුණුගම මහතා අදහස් පළ කළා. මේ අතර, බස්නාහිර පළාත භාර ජ්‍යෙෂ්ඨ නියෝජ්‍ය පොලිස්පති දේශබන්දු තෙන්නකොන් මහතා බස්නාහිර පළාතේ ස්ථාන කිහිපයක නිරීක්ෂණ කටයුතු සදහා පැමිණි අතර රථවාහන පරීක්ෂා කරන නිලධාරීන්ට ආරක්ෂිත මුහුණු ආවරණ බෙදාදීමක්ද සිදුකළා. පානදුර නගරයේ නිරීක්ෂණ කටයුතු සිදුකරන අතරතුර සිවිල් ඇදුමින් සැරසී ගමන්කරමින් සිටි පොලිස් නිලධාරියෙකුට ජ්‍යෙෂ්ඨ නියෝජ්‍ය පොලිස්පතිවරයා මෙලෙස අවවාද කළා. සර්...මං අඟුලාන පොලීසියෙ කොහෙද මේ, බලපත්‍රයක් ඇතුවද යන්නෙ ? පොලිසියට යන්නෙ. මොකක්ද සේවා මුරය ? නයිට් ඉන්නෙ සර්...ඊට අමතරව මේ.... ආදර්ශමත් විදිහට හැසිරෙන්න බැරැක්කෙ ඉන්න අයට ගෙදරයන්න අවස්ථාව දීලා තියෙනවද ? නෑ සර්.. එහෙනම් යන්නෙ? මේවගේ වැඩකරන්න එපා. මේ අතර හෙට පැවැත්වෙන ගිණුම්කරණය දෙවන ප්‍රශ්න පත්‍රය සදහා සාමාන්‍ය ගණක යන්ත්‍රයක් භාවිත කිරීමට විභාග අපේක්ෂකයන්ට අවස්ථාව ලබාදෙන බව විභාග කොමසාරිස් ජනරාල් සනත් පුජිත මහතා ප්‍රකාශ කළා. විභාග මධ්‍යස්ථාන විෂබීජහරණය සදහා ඛණිජතෙල් තොග ගබඩා පර්යන්තය මගින් විභාග කොමසාරිස් ජනරාල්වරයා වෙත විෂබීජහරණ දියර සංකේතාත්මකව ලබාදීමක් අද සිදුකෙරුණා. මේ අතර, ගම්පහ දිස්ත්‍රික්කයේ ප්‍රාදේශීය ලේකම් කොට්ඨාස 13 ක නිරෝධායනය වන පවුල් 6807 ක් සදහා රුපියල් 10,000 ක් වටිනා ආහාර මල්ලක් ලබාදීමේ වැඩසටහනක් ලබන 02 වනදා සිට ආරම්භ කෙරෙන බව ගම්පහ දිස්ත්‍රික් සම්බන්ධීකරණ කමිටු සභාපති පාර්ලිමේන්තු මන්ත්‍රී සහන් ප්‍රදීප් මහතා පවසනවා. අද පස්වරුවේ මාලිගාවත්ත පොලිස් බල ප්‍රදේශයේදීත් ඇඳිරිනීතිය කඩකරන පුද්ගලයන් සොයා සෝදිසි මෙහෙයුමක් දියත් කළා. මේ අතර, තලවකැලේ පුඩළුඔය, වටගොඩ, කොත්මලේ ආදී ප්‍රදේශවලින් කොවිඩ් 19 ආසාධිතයන් හමුවීමත් සමග වතු කම්කරුවන් නගරයට පිවිසීම නතරකිරීම සදහා පුඩළුඔය නගරයේ කඩ සාප්පු සියල්ල දින කිහිපයකට වසාදැමීමට එම නගරයේ වෙළද සංගමය තීරණය කර තිබෙනවා. මේ අතර, හැටන් අලුත්ගම ප්‍රදේශයේ නිරෝධායන නීති උල්ලංඝනය කරමින් එළවලු අලෙවි කරන බවට ලද පැමිණිල්ක් මත එය පරීක්ෂා කිරීමට ගිය අවස්ථාවේ ලංකා කම්කරු කොංග්‍රසයේ මන්ත්‍රීවරයෙකු වන සෙල්වදොරෙයි රත්නකුමාර් නැමැති මන්ත්‍රීරයා මහජන සෞඛ්‍ය පරීක්ෂකවරයෙකුගේ රාජකාරියට බාධා කර තිබෙනවා. අදාල සිද්ධිය පිළිබදව අදාල සෞඛ්‍ය පරීක්ෂකවරයා හැටන් පොලිසියට පැමිණිල්ලක් ද ඉදිරිපත් කළ අතර පසුව අදාල නාගරික මන්ත්‍රීවරයා පැමිණ සිද්ධිය සම්බන්ධයෙන් සමාව අයැද සිටියා. මේ අතර, කුරුණෑගල විල්ගොඩ හා මල්ලවපිටිය ප්‍රදේශවලින් කොවිඩ් ආසාධිතයන් හදුනාගැනීමත් සමග සෞඛ්‍ය නිලධාරීන් විසින් එම ප්‍රදේශයේ ජනතාවට සංචරණ සීමා පණවනු ලැබුවා. මේ අතර අද පස්වරුවේ බණ්ඩාරගම, බොල්ගොඩ පාලම අසළ පොලිස් මාර්ග බාධකයේදී යතුරු පැදියක් නතර කරන ලෙස පොලිසිය සංඥාකර තිබුණා. කෙසේ වෙතත් පොලිස් අණ නොතකා යතුරු පැදිය ධාවනය කළ අතර පසුව ඊට මීටර් 250ක් පමණ දුරින් සිටි පානදුර රථවාහන පොලිස් නිලධාරීන් විසින් අදාළ යතුරු පැදිය නතර කරගෙන තිබෙනවා. එහිදී අනාවරණ වී ඇත්තේ යතුරුපැදිය ඇඳිරිනීති බලපත්‍ර නොමැතිව ධාවනය කර ඇති අතර යතුරුපැදිය පැදවූ පුද්ගලයාද බීමතින් සිට ඇති බවයි. මේ අතර බස්නාහිර පළාතට ඇඳිරිනීතිය පනවා ඇති අද දිනයේ කොළඹ පෞද්ගලික හෝටලයක විවාහ මංගල උත්සවයක් පවත්වා තිබෙනවා. මංගල්‍ය සඳහා සූදානම් කර තිබූ මෝටර් රථයද නවතා තබා ඇත්තේ අදාළ හෝටලයේ පිටුපස කොටසේයි. අදාළ මංගල උත්සවයට 35 දෙනෙකු පමණ සහභාගී වී සිටි ඇති බවයි පොලිස් මාධ්‍ය ප්‍රකාශකවරයා පැවසුවේ. කෙසේ වෙතත් පොලිසියට ලද තොරතුරක් මත විවාහ මංගල්‍ය පැවති හෝටල් පරිශ්‍රයට පැමිණි පොලිසිය එය නවතා දැමීමට කටයුතු කළා. නැහැ සර් කතා ඕනෑ නැහැ. මෙතන තමන් නවත්වන්නේ නැතුව යන්නනේ හැදුවේ. නැහැ සර් මම මෙතන නවත්වන්න හැදුවේ. මූ අල්ල ගත්තේ නැත්නම් නවත්වන්නේ නැහැ. නැහැ සර් පිස්සුද? එහෙම නැහැ සර්. පිස්සු අපිට. ඒකනම් ඇත්ත. බලපත්‍රත් නැහැ. බීලනේ ඉන්නෙ. කිවුවානේ නවත්වන්න කියලා. ගමන් යන එක සීමා කරන්න පොඩ්ඩක්. මේ රටේ තියෙන තත්ත්වෙ එක්ක.</t>
  </si>
  <si>
    <t>ශ්‍රී ලංකා ගුවන් හමුදාවේ නව ගුවන් හමුදාපතිවරයා ලෙස එයාර්වයිස් මාර්ෂල් සුදර්ශන පතිරණ මහතා ජනාධිපති ගෝඨාභය රාජපක්ෂ මහතා විසින් පත්කර තිබේ. ඔහු නොවැම්බර් මස 2 වනදා සිට එම තනතුරේ කටයුතු කරනු ලබන බව ශ්‍රී ලංකා ගුවන් හමුදාව පවසයි. ඔහු ගුවන් හමුදාවේ 18 වන ගුවන් හමුදාපතිවරයා වේ.</t>
  </si>
  <si>
    <t>කොරෝනාවෛරස් වසංගතය හේතුවෙන් සිය විවාහ මංගල උත්සවය අවලංගු කිරීමට සිදුවූ වෛද්‍යවරයෙකු සහ හෙදියක ඔවුන් සේවය කරන රෝහලේදී ම විවාහ වී තිබේ.34 හැවිරිදි ජෑන් ටිපිං සහ ශ්‍රී ලාංකික සම්භවයක් සහිත 30 හැවිරිදි අන්නාලන් නවරත්නම් ලන්ඩනයේ ශාන්ත තෝමස් රෝහලේ පිහිටි දේව සභාවකදී විවාහපත් වූහ.ආරාධිතයින් දූරස්ථව ඔවුන්ගේ සුවිශේෂී දිනය සැමරීමට එක්ව සිටි අතර එක් සාක්ෂිකරුවෙකු විසින් විවාහ මංගල දේව මෙහෙය සජීවීව සමාජ මාධ්‍ය ඔස්සේ මුදා හැර තිබිණි.ඔවුන් දෙපළ පැවසුවේ, "සියලු දෙනා තවමත් සෞඛ්‍ය සම්පන්නව සිටින අතරතුර" සිය මංගල උත්සවය සිදු කිරීමට තීරණය කළ බවය.ජෑන් ටිපිං සහ අන්නාලන් නවරත්නම් අගෝස්තු මාසයේ පැවැත්වීමට සැලසුම් කර තිබූ මංගල උත්සවය අවලංගු කර දැමුවේ, ඔවුන්ගේ දෙමාපියන්ට උතුරු අයර්ලන්තයේ සහ ශ්‍රී ලංකාවේ සිට ආරක්ෂිතව පැමිණීමට නොහැකි වනු ඇතැයි යන බිය හේතුවෙනි.ඒ අනුව දකුණු ලන්ඩනයේ පදිංචි එම යුවළ සිය මංගල උත්සවය අගෝස්තු මාසයට පෙර පෞද්ගලික උත්සවයක් වශයෙන් පැවැත්වීමට තීරණය කළහ.ගිලන් රථ හදිසි සේවා හෙද නිලධාරිනියක වන ජෑන් ටිපිං පැවසුවේ, "අපිට අවශ්‍ය වුණේ අපට ආදරය කරන සියලු දෙනාට තිරයක් හරහා හෝ අපේ විවාහ සැමරීම දැකගන්න සැලැස්වීමටයි," යනුවෙනි.අප්‍රේල් 24 වන දා පැවති විවාහ උත්සවය "ආදරණීය" එකක් වූ බව පැවසූ ඇය සඳහන් කළේ, තමන් දෙදෙනා සේවය කරන ස්ථානයේ ම විවාහ වීම "අසාමාන්‍ය" දෙයක් ලෙස දැනුණු බවය.මේ අතර, ශාන්ත තෝමස් රෝහලේ වෛද්‍යවරයෙකු වන අන්නාලන් නවරත්නම් පැවසුවේ, "අපි දෙන්නා අපි වෙනුවෙන් ම කැපවුණ එක ඉතාමත් සතුටට පත්වූ" බවය.විවාහ උත්සවයේදී නර්තන සහ මංගල කතා ද පැවැත්වුණ අතර දුරස්ථ මංගල සාදයක් ද විය. විවාහය ලියාපදිංචි කළ මියා හිල්බර්න් දේවගැතිවරිය පැවසුවේ, "එහි කොටස්කරුවෙකු වීම ගැන අතිශය සතුටට පත්වන" බවය.මෙම විවාහ උත්සවය, බ්‍රිතාන්‍යයේ බොහෝ ජනමාධ්‍ය ප්‍රධාන පුවතක් ලෙසින් පළ කර තිබිණ. එය සැල වූ බ්‍රිතාන්‍යයේ සෞඛ්‍ය ලේකම් මැට් හැන්කොක් ට්විටර් ඔස්සේ පළ කර තිබුණේ, "ඉතා අගනා දෙයක්" බවය.කියවන්න:ලොක්ඩවුන් කාලේ 'ඇල්කොහොල් නැති බියර්' කොරෝනා වෛරසය: 'ලොක්ඩවුන්' කිරීම වනිතා රුවට බල පෑ හැටිමෝටර් රථ කොටස්වලින් වෙන්ටිලේටර් නිපදවන තරුණියෝ"කෝවිඩ් අවදානම වැඩියි, අපව ගෙන්වා ගන්න"- විදේශගත ශ්‍රී ලාංකිකයෝ</t>
  </si>
  <si>
    <t>“මේ පාර ලොක්ඩවුන් නෑ, තමන් පරිස්සම් නොවුනොත් සඳහටම ශට්ඩවුන් තමයි...” “මම ත්‍රිකුණාමලේ, එයා ඇහැලියගොඩ. ඔයාගේ? ඌ ඉන්නේ කොහෙද කියලා දෙයියෝ තමා දන්නේ...” “පව් කියලා මැසේජ් දෙක තුනකට රිප්ලයි කළාම, කොල්ලෝ - නංගි ඔයා වට්ස්ඇප් ඉන්නවද ?” ගෙවුණු සතියේ Facebook සමාජ ජාලය තුළ වැඩිපුරම හුවමාරු වූ විවිධ නිර්මාණාත්මක Post කිහිපයක් හිරු ගොසිප් පාඨකයින්ගේ විනෝදාස්වාදය සඳහා 277 වන සතියටත් අපි මෙසේ ඉදිරිපත් කරන්නෙමු.</t>
  </si>
  <si>
    <t>ගර්භණී සහ පසු ප්‍රසව මව්වරුන්ට රෝගී තත්ත්වයන් පවතින විට වෛද්‍ය ප්‍රතිකාර සඳහා නොපැමිණීම හේතුවෙන් අවාසනාවන්ත සිදුවීම් කිහිපයක් වාර්තා වන බව පවුල් සෞඛ්‍ය කාර්යාංශය පවසයි.  ඒ හේතුවන් ගර්භණී මව්වරුන්ට යම් අපහසුතාවයක් ඇත්නම් වහාම රජයේ රෝහල වෙත පැමිණ ප්‍රතිකාර ලබා ගන්නා ලෙස පවුල් සෞඛ්‍ය කාර්යාංශය නිවේදනයක් නිකුත් කරමින් සඳහන් කරයි.  මව්වරුන්ට උණ, කැස්ස, හුස්ම ගැනීමේ අපහසුව, යෝනි මාර්ගයෙන් අධික රුධිරය හෝ ශ්‍රාවයන් වහනය වීම, බබා දැඟලීම අඩුවීම, ක්ලාන්තය හෝ සිහිසුන් වීම, වලිප්පුව, අධික උදර වේදනාව, සිරුර ඉදිමීම, අධික හිසරදය හෝ අනෙකුත් ඕනෑම අවදානම් ලක්ෂයක් පවතී නම් වහාම රජයේ රෝහලක් වෙත පැමිණෙන ලෙස එම කාර්යාංශය වැඩිදුරටත් දන්වා සිටී.  එවැනි අවස්ථාවක ප්‍රතිකාර ගැනීම වහාම සිදුවිය යුතු අතර, කිසිදු කරුණක් නිසා ප්‍රමාද නොකළ යුතු බව ද ඔවුන් අවධාරණය කරයි.  රෝගී මව්වරුන්ට අවශ්‍ය ප්‍රතිකාර පැය 24 පුරා ලබාදීමට සියලුම රජයේ රෝහල්වලට උපදෙස් ලබා දී ඇතැයි ද එම කාර්යංශය සඳහන් කරයි.  ගර්භණී සටහන්පත ඇඳිරිනීති බලපත්‍රයක් ලෙස සලකනු ලැබේ.  සෑම අවස්ථාවකදීම හෝ ගැටලුවක දී, ප්‍රදේශයේ පවුල් සෞඛ්‍ය සේවා නිලධාරිනිය, ප්‍රදේශයේ සෞඛ්‍ය වෛද්‍ය නිලධාරීවරයා හෝ සෞඛ්‍ය ප්‍රවර්ධන කාර්යාංශයේ 1999 හදිසි දුරකථන අංශය ඇමතිය හැකිය.  ඕනෑම රෝගී අවස්ථාවක දී 1990 සුවසැරිය ගිලන් රථ සේවාව ලබාගත හැකි බව ද එම කාර්යාංශය නිවේදනය කරයි.</t>
  </si>
  <si>
    <t>ශ්‍රී ලංකාවේ වායු දූෂණ මට්ටම අසාමාන්‍ය ලෙස ඉහළ ගොස් ඇතැයි ජාතික ගොඩනැගිලි පර්යේෂණ සංවිධානයේ වායු ගුණ මැණීමේ මධ්‍යස්ථානය පවසනවා. ඒ අනුව කොළඹ, මහනුවර, පුත්තලම, වවුනියාව, යාපනය ඇතුලු ප්‍රදේශ කිහිපයක වායුගෝලයේ අංශුමය ද්‍රව්‍ය මට්ටම පසුගිය 27 වන දින සිට අසාමාන්‍ය ලෙස ඉහළ ගොස් තිබෙනවා. මීට පෙර පැවති ප්‍රමාණය මෙන් දෙගුණයකට වඩා අගය පෙන්නුම් කරන බවයි ජාතික ගොඩනැගිලි පර්යේෂණ සංවිධානය ප්‍රකාශ කළේ. මෙම තත්වය සංවේදී පුද්ගලයින් කෙරෙහි යම් බලපෑමක් ඇති කිරීමට හැකියාවක් පවතින බවද ඔවුන් පෙන්වා දෙනවා. මෙලෙස වායුගෝලයේ අංශුමය ද්‍රව්‍ය අස්වාභාවික ලෙස ඉහළ යෑමට හේතුව වී ඇත්තේ දිවයින වටා පවතින සුළං ප්‍රවාහය හේතුවෙන් ඉන්දියානු අර්ධද්වීපයේ ඉහළ අහසේ ඇති වායු දූෂක මෙරට වායුගෝලයට ඇතුලුවීම බවයි එයා විෂුවල් නැමති වෙබ් අඩවිය ප්‍රකාශ කළේ.මෙම තත්ත්වය ඉදිරි දින කිහිපය තුළදීත් මේ ආකාරයටම පැවතිය හැකි බැවින්, කුඩා ළමයින්, වැඩිහිටි පුද්ගලයින්, ගර්භනී මාතාවන් සහ ස්වසන රෝගවලින් පෙළෙන පුද්ගලයින් ඒ පිළිබඳ වැඩි අවධානයක් යොමු කරන ලෙසයි ජාතික ගොඩනැගිලි පර්යේෂන සංවිධානය ඉල්ලා සිටියේ. මේ හේතුවෙන් අදාළ කණ්ඩායම්වලට හුස්ම ගැනීමේදී යම් අපහසුතාවන් ඇතිවීමටද ඉඩ පවතිනවා. එහෙයින් මුඛ ආවරණ නිරන්තරයෙන් පළඳින ලෙසටයි ජාතික ගොඩනැගිලි පර්යේෂණ සංවිධානය ප්‍රකාශ කළේ. ව්‍යායාම්, ක්‍රීඩා කටයුතු වැනි එළිමහනේ වෙහෙසකර කාර්යයන්හි නිරතවීම හැකිතාක් අවම කරන ලෙසද ඔවුන් ඉල්ලා සිටියා.</t>
  </si>
  <si>
    <t>COLOMBO (News 1st) : තවත් කොරෝනා ආසාදිතයින් 344 දෙනෙක් අද පස්වරුවේ සුවය ලැබූහ. ඒ සමග සුවය ලැබූ සමස්ත කෙරෝනා ආසාදිතයින් සංඛ්‍යාව 5249 කි. මේ අතර මෙරට කොරෝනා ආසාදිතයින් සංඛ්‍යාව 11,060 ක් බව සෞඛ්‍ය අමාත්‍යාංශයේ වසංගත රෝග විද්‍යා අංශය පවසයි. වෛරසය ආසාදිතව රෝහල්ගතව ප්‍රතිකාර ලබන රෝගීන් සංඛ්‍යාව 5249කි. මේ අතර මෙරට 22 වන කොරොනා මරණය පානදුර මූලික රෝහලෙන් වාර්තා වූ අතර ඔහු 27 හැවිරිදි පානදුර ප්‍රදේශයේ පදිංචිකරුවෙකි. පසුගිය 31 වැනි දින පානදුර මූලික රෝහලට ඇතුළත් කිරීමේදී ඔහු මියගොස් ඇති අතර පශ්චාත් මරණ පරික්ෂණයේදී තහවුරු වී ඇත්තේ ඔහුට කොවිඩ් ආසාදනය වී ඇති බවයි. මෙම මරණය සියදිවි නසා ගැනීම හේතුවෙන් සිදුවුවක් ලෙස වාර්තා වී ඇතැයි සෞඛ්‍ය අමාත්‍යාංශය සඳහන් කළේ ය.</t>
  </si>
  <si>
    <t>ගම්පහ දිස්ත්‍රික් එක්සත් ජාතික පක්ෂ හිටපු පාර්ලිමේන්තු මන්ත්‍රී අර්ජුන රණතුංග ක්‍රියාකාරී දේශපාලනයෙන් සමු ගන්නා බව පක්ෂ නායක රනිල් වික්‍රමසිංහට දන්වා යවා ඇත.සුදුස්සාට සුදුසු ස්ථානය ලබා දී එක්සත් ජාතික පක්ෂයේ රැඩිකල් පෙරළියක් සිදු කරමින් ජනතාව නියෝජනය කරන ජාතික දේශපාලන ප්‍රවාහයක් බවට පරිවර්ථනය කර ජයග්‍රහණය කරා පක්ෂය මෙහෙයවීමට අවශ්‍ය ක්‍රියා මාර්ග නොගෙන තව දුරටත් කල් මරන්නේ නම් තමා ක්‍රියාකාරී දේශපාලනයෙන් සමු ගන්නා බව හෙතෙම වික්‍රමසිංහ මහතාට නිල වශයෙන් දන්වා ඇති බව දේශපාලන ආරංචිමාර්ග කියයි.අර්ජුන රණතුංග මහතා මීට සති කිහිපයකට පෙර තමා දැරූ ගම්පහ දිස්ත්‍රික් එක්සත් ජාතික පක්ෂ සංවිධානයේ සභාපති ධූරයෙන් ද ඉල්ලා අස් වී ඇති බව වාර්තා වේ.</t>
  </si>
  <si>
    <t>වසංගත රෝග විද්‍යා අංශයේ අධ්‍යක්ෂ වෛද්‍ය සුදත් සමරවීර    කොවිඩ් - 19 ආසාදිතයන් පූර්ණ සුවය ලබා රෝහල්වලින් හෝ වෙනත් ප්‍රතිකාර මධ්‍යස්ථානයකින් පිටත්ව යන විට පී.සී.ආර්. පරීක්ෂණයට ලක් කිරීම අවශ්‍ය නොවන බවට පසුගිය සතියේ සෞඛ්‍ය අංශ තීරණයක් ගත් බව වසංගත රෝග විද්‍යා අංශයේ අධ්‍යක්ෂ වෛද්‍ය සුදත් සමරවීර මහතා පැවසුවේය.        වයිරසය ආසාදිතව රෝහල්ගත වීමෙන් පසුව අදාළ ආසාදිතයාගෙන් වෙනත් අයෙකුට වයිරසය බෝ නොවන බවට වෛද්‍යවරුන් තහවුරු කිරීමෙන් පසුව එම පුද්ගලයාට තවදුරටත් පී.සී.ආර්. පරීක්ෂණ සිදු කිරීම අත්‍යවශ්‍ය කාරණාවක් නොවන බව ලෝකයේ සහ මෙරට විශේෂඥයන්ගේ මතය අනුව මෙම තීරණය ගත් බව ද ඒ මහතා ප්‍රකාශ කළේය.    සන්ධ්‍යා කරුණාරත්න</t>
  </si>
  <si>
    <t>ඊශ්‍රායලයේ මහ මැතිවරණය අප්‍රේල් 9 වන දා පැවැත්වෙනවා. මෙහිදී අගමැති බෙන්ජමින් නෙතන්යාහු සිය බලය රැකගැනීමට සමත් වේ ද යන්න මේ වනවිට දේශපාලන ලෝකයේ කතාබහට ලක්වන කරුණක් බවට පත්ව තිබෙනවා. ඊශ්‍රායලයේ පාර්ලිමේන්තුව හෙවත් ක්නෙසට් සභාවට මන්ත්‍රීන් 120ක් තෝරාගැනීම සඳහා මේ මැතිවරණය පවත්වනු ලබනවා.
රටේ පැවති දේශපාලන තත්ත්වය මත නෙතන්යාහුට නියමිත කාලයට මාස කිහිපයකට පෙර මැතිවරණයක් කැඳවීමට සිද්ධ වුණා. මෙහිදී ඔහුගේ පාර්ශවය සඳහන් කළේ අන්ත සාම්ප්‍රදායික යුදෙව්වන් යුධ සේවයෙහි යෙදවීමේ ප්‍රශ්නය පිළිබඳ ඇතිවූ මතභේදය මෙම හදිසි මැතිවරණයට හේතු වූ බව යි. නමුත් ඔහුගේ විරුද්ධවාදීන් කියා සිටින්නේ නෙතන්යාහුට එරෙහිව පවතින් අල්ලස්, දූෂණ සහ විශ්වාසය කඩ කිරීමේ චෝදනා පිළිබඳ එරට නීතිපති විසින් ඔහුට එරෙහිව චෝදනා ගොනු කිරීම පිළිබඳ තීරණය කිරීමට පෙර මැතිවරණය කැඳවීමට අවශ්‍ය වූ බව යි. කෙසේ වෙතත් නෙතන්යාහුට එරෙහිව චෝදනා ගොනු කරන බව නීතිපති විසින් පෙබරවාරි අවසානයේ දී නිවේදනය කළා. ඒ වසර දෙකක් තිස්සේ පැවති පරීක්ෂණ කටයුතුවලින් පසුව යි.
ඊශ්‍රායල මැතිවරණ ක්‍රමය
ඊශ්‍රායල මහ මැතිවරණය පවත්වන්නේ සමානුපාතික ක්‍රමයකට යි. එනම් පාර්ලිමේන්තු ආසන 120 සඳහා මන්ත්‍රීන් තෝරා ගැනෙන්නේ රටේ ප්‍රකාශිත සමස්ථ වලංගු ඡන්ද සංඛ්‍යාවෙන් එක් එක් පක්ෂය ලැබූ ප්‍රතිශතය මත යි. වර්තමානයේ දී තනි පක්ෂයක් ආසන දිනා ගැනීමට නම් රටේ සමස්ථ වලංගු ඡන්ද සංඛ්‍යාවෙන් සියයට 3.25ක අවමයක් ලබාගත යුතු යි.
මේ අතර යම් පක්ෂ දෙකකට හෝ කිහිපයකට හෝ සන්ධානයක් ලෙස ද මැතිවරණයට ඉදිරිපත් විය හැකියි. එවිට එම සන්ධානය එක්ව සියයට 3.25 සීමාව ඉක්මවා යාමෙන් ආසන සඳහා සමස්ථ සන්ධානය සුදුසුකම් ලබනවා.
නෙතන්යාහු (AP)
1988 තෙක්ම මෙම අවම සීමාව සියයට 1 මට්ටමේ තිබුණ අතර එම වසරේ දී එය සියයට 1.5 තෙක් ඉහළ නංවනු ලැබුණා. 2003 දී එම සීමාව සියයට 2 කරනු ලැබ 2014 දී වර්තමාන සීමාව හඳුන්වනු ලැබුණා.
මෙසේ කුඩා සීමාවක් සහිතව පාර්ලිමේන්තු මැතිවරණ පැවැත්වීමෙන් කුඩා දේශපාලන පක්ෂවලට වාසි සැලසෙනවා. එහිම අතුරු ඵලයක් ලෙස ඊශ්‍රායලයේ පත්වන රජයයන් එතරම් ශක්තිමත් වන්නේ නැහැ. මෙවන් සීමාවක් හඳුන්වා දී ඇත්තේ සෑම ආකාරයකම මතයන් සඳහා නියෝජනයක් ලබාදීමටයැ යි ප්‍රකාශ කෙරෙනවා. එමෙන්ම කිසිදු යුදෙව් පක්ෂයක් ඊශ්‍රායල රාජ්‍යය අනිසි ලෙස අස්ථාවර නොකරනු ඇත යන විශ්වාසය ද මෙවැනි පියවරක් සඳහා හේතු වී ඇතැයි සඳහන්.
නෙතන්යාහුගේ රජයට ආසන 30ක් සහිත වූ ඔහුගේ ලිකුද් පක්ෂයත්, ආසන 8ක් නියෝජනය කළ යුදෙව් නිවහන පක්ෂයත්, ආසන 7ක් නියෝජනය කළ අන්ත සාම්ප්‍රදායික ෂාස් පක්ෂයත්, ආසන 6ක් සහිත එක්සත් ටෝරා යුදෙව්වාදී පක්ෂයත්, ආසන 10ක් නියෝජනය කළ මධ්‍යස්ථ කුලානු පක්ෂයත් වූ අතර, 2018 අවසානය වනතෙක් ආසන 6ක් නියෝජනය කළ ඊශ්‍රායෙල් බෙයිටෙනු පක්ෂය ද ඇතුලත් වුණා. හමාස් සංවිධානය සමග සටන් විරාමයක් ඇති කරගැනීමේ සිද්ධිය මත ආරක්ෂක ඇමති අවිග්දෝර් ලීබර්මාන් රජයෙන් ඉවත් වීමත් සමග එම පක්ෂය සභාගයෙන් ඉවත් වුණා. මේ සමග නෙතන්යාහුගේ සභාගය ආසන 61 දක්වා කුඩා වුණා. කෙසේ නමුත් රජය කඩා නොවැටී පවත්වා ගැනීමට ඔහුට හැකි වුණා.
ඊශ්‍රායල් බෙයිටනු ඡන්ද පෝස්ටරයක් (Times of Israel)
පාර්ලිමේන්තු විපක්ෂයෙහි වූයේ කම්කරු පක්ෂයත්, හත්නුවා පක්ෂයත් යන දෙක විසින් පිහිටුවාගත්, ආසන 24ක් හිමි සයොන්වාදී එකමුතුවත්, මධ්‍යස්ථ මතධාරී යෙෂ් අතිද් පක්ෂය (ආසන 11) සහ වාමවාදී මෙරෙට්ස් පක්ෂය (ආසන 5) සමග ආසන 13ක් හිමි ඒකාබද්ධ අරාබි ලැයිස්තුව යි.
මෙවර තරගකරුවන්
මෙවර මැතිවරණය සඳහා ලිකුද් පක්ෂය තවත් දක්ෂිණාංශික පක්ෂ තුනක් සමග සන්ධානගතව තරග වදිනවා. මෙම පක්ෂ තුන ඔවුනගේම සන්ධානයක් ගොඩ නගාගෙන සිටින අතර එය හා ලිකුද් පක්ෂය මෙවර එක්ව තරග කරනු ඇති. යුදෙව් නිවහන පක්ෂය සහ තවත් අන්ත දක්ෂිණාංශික පක්ෂ දෙකක් මෙම දක්ෂිණාංශික පක්ෂ එකමුතුව නම් සන්ධානයේ සාමාජිකයන් වනවා. මේ අතර නව දක්ෂිණාංශය සහ ඊශ්‍රායල් බෙයිටෙනු පක්ෂය ද තවත් සන්ධානයක් ගොඩ නගාගත්තා. මේ අතර එක්සත් ටෝරා යුදෙව්වාදීන් සහ ෂාස් පක්ෂ ද සන්ධානයකට ඇතුල් වුණා.
කම්කරු (ලේබර්) පක්ෂය සහ හත්නුවා පක්ෂය අතර වූ සන්ධානය බිඳී යාම මෑතක දී සිදු වූ පුදුම දනවන සිදු වීමක් වුණා. මේ අනුව මධ්‍ය වාමාංශික කඳවුර නියෝජනය කරමින් ලේබර් සහ මෙරෙට්ස් අතර සන්ධානයක් ද, බෙනී ගාන්ට්ස්ගේ හොසෙන් ඊශ්‍රායෙල් පක්ෂය ද, යාර් ලෙපිඩ්ගේ යෙෂ් අටිඩ් පක්ෂය ද වනවා. ගාන්ට්ස්, ලෙපිඩ් සහ ලේබර් නායක අවී ගබ්බේයි යන තිදෙනාම වාම කඳවුරේ නායකත්වය පිළිබඳ සටනක නියැලී සිටියා. පසුව ගාන්ට්ස් සහ ලේබර් පක්ෂය නෙතන්යාහුට එරෙහිව එක්ව සටන් කිරීමට එකඟ වුණා.
බෙනී ගාන්ට්ස් (Times of Israel)
හිටපු ඊශ්‍රායල් හමුදා මාණ්ඩලික ප්‍රධානී බෙනී ගාන්ට්ස්ගේ සම්ප්‍රාප්තිය මෙවර විශේෂම ලක්ෂණයක් වනවා. ජනවාරි මාසයේ දී පළ වූ අනාවැකියක් වූයේ ගාන්ට්ස්ගේ පක්ෂය ආසන 15කට ආසන්න ප්‍රමාණයක් ලබගනු ඇති බවයි. ඔහු හා නෙතන්යාහු අතර දෙපාර්ශවය වෙත ඇඟිලි දිගු කිරීම් පසුගිය සති කිහිපයේම සිදු වුණා. අවසන් ප්‍රතිඵලය පිළිබඳ තවම යමක් කිව නොහැකි නමුත් ගාන්ට්ස්ගේ මැතිවරණ ව්‍යාපාරය මේ වන විට මඳක් පසුබා තිබෙනවා. මේ අතර නෙතන්යාහු ජාතිකවාදී ස්ථාවරයක සිට ඡන්ද ගොඩ වැඩි කරගැනීමේ උත්සාහයක නිරත වනවා. රටේ ආරක්ෂාව ස්ථාපිත කිරීම සඳහා හැකියාව ඇත්තේ තමන්ට බව ජනතාව වෙත ඒත්තු ගැන්වීම ඔහුගේ අභිප්‍රාය යි.</t>
  </si>
  <si>
    <t>බීමතින් වෑන් රියක් පදවා රිය අනතුරු කිහිපයක් සිදුකර පළා යමින් සිටි රියදුරෙකු ප්‍රදේශවාසීන්ගේ පහර කෑමකට ලක්වූ පුවතක් පානදුර අළුබෝමුල්ල ප්‍රදේශයෙන් වාර්තා විය. පානදුර මහබෙල්ලන තොටුපොල පාරේදී පාසැල් සිසුවෙක් අනතුරට ලක්කට පළා ගිය රථය මහබෙල්ලන මංසන්ධියේදී ත්‍රිරෝද රථයක ගැටී දෙදෙනෙකුට තුවාල සිදුව ඇති අතර එම ස්ථානයෙන් ද පළා යන අතරේදී එම රථය අලුබෝමුල්ල ප්‍රදේශයේදී ලොරි රථයක ගැටී නතරවී තිබේ. එහිදී කුපිත වූ ප්‍රදේශවාසීන්ගේ පහරකෑමට ලක්වූ රියදුරු සිය ඇඳුම් ද උනා දමා පළා යෑමන්නට උත්සහ කිරීමේදී පොලීසියේ මැදිහත්වීමෙන් සුවසැරිය ගිලන් රථයක් මගින් ඔහුව රෝහල්ගත කර තිබේ.</t>
  </si>
  <si>
    <t>මරණ දඩුවමට ලක් වී සිටින හිටපු පාර්ලිමේන්තු මන්ත්‍රී දුමින්ද සිල්වාට ජනාධිපති සමාව ලබා දෙන්නැයි ඉල්ලා ආණ්ඩුව විසින් ඉදිරිපත් කරන ලද පෙත්සමට තමන් යෙදූ අත්සන ඉල්ලා අස් කර ගන්නා බව දෙමල ප්‍රගතිශීලී සන්ධාන නායක සමගි ජන බලේ පාර්ලිමේන්තු මන්ත්‍රී මනෝ ගනේෂන් පැවැසීය.කොළඹ නාරහේන්පිට ජානකී හෝටලේ අද ( 29) පැවැති ප්‍රවෘත්ති සාකච්ඡාවේදී හෙතෙම මේ බව පැවැසීය.දෙමළ දේශපාලන සිරකරුවන් නිදහස් කර ගැනීමේ සටන ජාතික මට්ටමට ගෙන යාම අරමුණු කරගනිමින් තමන් මෙය අත්සන් කළ නමුත් මෙය ඉස්මතු කරමින් 25 වසරක තම දේශපාලන ප්‍රතිරූපය විනාශකිරීමේ කුමන්ත්‍රනයක තමාට එරෙහි පිරිස් නිරත ව සිටින හේතුව මත තමන් යෙදූ අත්සන ඉල්ලා අස්කරගන්නා බව ඔහු ප්‍රකාශ කළේය.එෆ්. අස්ලම්</t>
  </si>
  <si>
    <t>කොළඹ ජාතික රෝහලේ රෝගීන්ගේ පීසීආර් පරික්ෂණ වාර්තාවන් නිකුත් වීම ප්‍රමාද වීම හේතුවෙන් රෝගීන් ඇතුලත් කර ගැනීමේ බරපතල ගැටලුවක් මතුව ඇතැයි රෝහල් ආරංචි මාර්ග සදහන් කරයි.ජාතික රෝහලේ කොවිඩ් නොවන රෝගීන් නේවාසිකව ප්‍රතිකාර ලබා නිවෙස් වෙත පිටත් කර හැරීමට පෙර අහඹු ලෙස ‌‌‌තෝරාගෙන සිදුකරන පීසීආර් පරික්ෂණ වාර්තාවන් ලැබීමට ප්‍රමාද වීම හේතුවෙන් රෝගීන් නිවෙස් වෙත හැරීමට නොහැකි වී ඇතැයි ද මේ හේතුවෙන් අලුතින් ප්‍රතිකාර සදහා පැමිණෙන රෝගීන්ව ඇතුලත් කර ගැනීමට ගැටලු මතුව ඇතැයි රෝහල් ප්‍රකාශකයෙක් පැවසීය.පසුගිය සතියේ (24) සිදුකල පීසීආර් පරික්ෂණයේ වාර්තාවන් ප්‍රමාද වී ලැබෙන විටත් එම පුද්ගලයා නිවස වෙත පිටත් කර හැර ඇතැයිද හෙතෙම පැවසීය.ශ්‍රියානි විජේසිංහ</t>
  </si>
  <si>
    <t>නීතියේ පාලනය ඇති කිරීමට ජනාධිපති රාජපක්ෂ මිලිටරි කාර්ය බලකායක් පවා පිහිටුවූයේය. ඔහුගේ ජනාධිපති සටනේ එක් සටන් පාඨයක් වූයේ විනයගරුක සමාජයක් ඇති කරන බවය.කුප්‍රසිද්ධ ඇවන්ට් ගාඞ් සමාගමේ ප්‍රධානියා වන නිස්සංක සේනාධිපති සම්බන්ධයෙන් ගෝඨාභය රාජපක්ෂ ආණ්ඩුව සහ ඔහු යටතේ ඇති ආණ්ඩුව දක්වන ආකල්පය ළඟාවන්නේ නීතියට නොව අවනීතියටය. විනයට නොව ගජමිතුරන්ට වරදාන දීමටය. ඇත්ත වශයෙන්ම නම් මේ වනාහි වත්මන් ආණ්ඩුකරණයේ යථාර්ථය පෙන්වන තිත්ත කතාවකි. හිටපු මේජර්වරයකු වන ඔහු 1996 යුද්ධය බුරබුරා ඇවිළෙද්දී වසර 11ක් පමණක් සේවය කර යුද හමුදාවෙන් ඉවත් වී තිබේ.නිස්සංක සේනාධිපති සිය දේශපාලන ළැදියාවන් සඟවන්නේ නැත. ඔහු විවෘතවම ගෝඨාභය රාජපක්ෂ වෙනුවෙන් පෙනී සිටී.නාවික හමුදාව විසින් කරගෙන ගිය නෞකා ආරක්ෂක සේවාවක් මහින්ද රාජපක්ෂ සමයෙහිදී සිය අතට ගත් ඇවන්ගාඞ් නම් සිකුයුරිටි ඒජන්සිය පවත්වාගෙන යමින් සිටි නිස්සංක සේනාධිපති ඉන් ගජරාමයට මුදල් ගරා ගත් බවට 2015න් පසු වාර්තා වන්නට පටන් ගත්තේය. එකල මේ සම්බන්ධයෙන් බොහෝ තොරතුරු ජනමාධ්‍ය විසින් වාර්තා කරන ලදි.පසුව ඇවන්ට් ගාඞ් සමාගම ගැන රහස් පොලීසිය පරීක්ෂණයක් පවත්වා එහි වාර්තාව නීතිපති දෙපාර්තමේන්තුවට යැව්වේය. නීතිපති දෙපාර්තමේන්තුව විසින් නඩු පවරනු ලබන්නේ රහස් පොලීසිය ලබා දෙන පරීක්ෂණ වාර්තා ගැඹුරින් නිරීක්ෂණය කර නීතිමය පදනමක් ඇති පරීක්ෂණ වාර්තා සම්බන්ධයෙන් පමණකි.ඇවන්ට් ගාඞ් සමාගම සහ නිස්සංක සේනාධිපති සම්බන්ධ පරීක්ෂණ වාර්තාව අනුව ඔහුට සහ තවත් අයවලුන් ගණනාවකට නඩු පැවරීමට නීතිපති දෙපාර්තමේන්තුව තීරණය කරන විට එහි ප්‍රධානියා වශයෙන් සිටියේ අද අගවිනිසුරු වන ජයන්ත ජයසූරියයි. රහස් පෙලීසියට කෙළින්ම සිය පරීක්ෂණ උඩ නඩු පැවැරිය නොහැක. එම කාර්ය භාරවන්නේ නීතිපති දෙපාර්තමේන්තුවටය. ජයන්ත ජයසූරිය නීතිපති වශයෙන් ඇතිව නිස්සංක සේනාධිපතිට නඩු පවරන ලද්දේ නීති විරෝධී ලෙස ආයුධ ප්‍රවාහනය, වංචා දූෂණ යනාදිය සම්බන්ධයෙනි. අනවසර ආයුධ දහස් ගණනාවක් ඔහු යටතේ වූ නැව්වල තිබී හසුවූ බව එකල ජනමාධ්‍ය වාර්තා කළේය.අත්අඩංගුවට ගෙන රැඳවුම් භාරයේ සිටි සේනාධිපතිට පසුගිය ජනවාරි 17වන දින ඇප ලැබුණි. එකතුදුත් ඔහු බරපතළ වරදවල් සම්බන්ධයෙන් චෝදනා ලැබ සිටි අයකු විය. ඔහු සම්බන්ධ නඩුව ත්‍රි පුද්ගල මහාධිකරණයකදී මෙම වසරේ මැයි 20 දින ආරම්භවීමට නියමිතව තිබුණි.පුදුමාකාර දෙයක් සිදුවීමට ගතවූයේ හරියටම මාසයකි. 2020 පෙබරවාරි 18 දින අධිචෝදනා ලැබ සිටි මෙම චූදිතයා අධිකරණ ඇමතිවරයා සමග එක්ව පෙනී සිටියේය. ඒ චෝදනා ලබා සිටින ඇවන්ට් ගාඞ් සමාගමට සිරකරු පුනරුත්ථාපනය භාරදීමටය. අධිකරණය හමුවෙහි බරපතළ නඩුවක් ඇති චූදිතයකු සමග අධිකරණ ඇමතිවරයා ව්‍යාපෘතියක් දියත් කිරීම නීතියේ පාලනය ඇති ප්‍රජාතන්ත්‍රවාදී රටක සිදුවිය හැකි දෙයක් නොවේ. අධිකරණ ඇමතිවරයා පමණක් නොව අගමැතිවරයාගේ පුත් පා.ම. නාමල් රාජපක්ෂද සේනාධිපතිට පසෙකින් අසුන් ගෙන සිටියා පමණක් නොව මෙම හවුල් ව්‍යාපෘතිය පසසමින් සමාජ ජාලයන්හි ප්‍රචාරයකද යෙදුණේය.රටටද නීති ආයතනයන්ටද එමගින් ලැබෙන්නට ඇති පණිවිඩය කුමක්දැයි කල්පනා කර බලන්න.දෙවැනි ව්‍යාපෘතිය ඊට හපන්ය. එනම් මේතාක් කල් මෙරට ලියාපදිංචි සමාගම් ගණනාවක් කරමින් සිටි ව්‍යාපාරයක් මෙම නිස්සංක සේනාධිපතිටම පවරා දීමය. මෙම ව්‍යාපාරය හැඳින්වෙන්නේ නාවික කාර්ය මණ්ඩල හුවමාරුව යනුවෙනි. එනම් ගුවන්තොටුපොළෙන් නැව්වලටත්, නැව්වලින් ගුවන්තොටුපොළටත් නාවිකයින් හුවමාරු කිරීමත් සහ ඒ අතරමැද කාලයක් ඇත්නම් නම් එම නාවිකයනට හෝටල් පහසුකම් ලබාදීමත්ය.මෙම පවරා දීම කර ඇත්තේ නීතිපතිවරයාගේ අවසරයක්ද ටෙන්ඩර් කැඳවීමක් නැතිවය. ඇවන්ගාඞ් සමාගම නාවික හුවමාරු ආයතනයක් ලෙස ලියාපදිංචි නැත. මෙම ව්‍යාපාරික අවසරය නිස්සංක සේනාධිපතිට ලබාදීමට ගතවී ඇත්තේ දින තුන හතරක කාලයකි. ඒ සඳහා මැදිහත් වි ඇත්තේ ජනාධිපති රාජපක්ෂගේ විදේශ කටයුතු භාර ලේකම්වරයා වන වයිස් අද්මිරාල් (විශ්‍රාමික) ජයනාත් කොළඹගේය. ඊටත් වඩා ජුගුප්සාජනක කරුණ නම් මෙම ජයනාත් කොළඹගේ 2015ට පෙර නිස්සංක සේනාධිපති යටතේ ඔහුගේ ඇවන්ට් ගාඞ් සමාගමෙහි සේවය කර තිබීමයි.අධිචෝදනා ලබා ඇප මත නිදහස් වී සිටින පුද්ගලයකු සහ අදාළ ආයතනය සමග ගෝඨාභය රාජපක්ෂ ආණ්ඩුව ඇති කර ගත් දෙවන ගිවිසුම මෙයයි. මෙය හඳුන්වනු ලබන්නේ පුද්ගලික- රාජ්‍ය අංශ අතර ඒකාබද්ධ ව්‍යාපෘතියක් ලෙසය. මේ පිළිබඳව ලිපියක් පළ කළ පසුගිය සති අන්ත පුවත්පතක් පෙන්වා දී තිබුණේ මෙම අනපේක්ෂිත වර්ධනයෙන් මේතාක් දුරට එම ව්‍යාපාරය කරගෙන ගිය සමාගම් වික්ෂිප්තව සිටින බවයි. ලොව වරායවල් වසා ඇති තත්ත්වය යටතේ මෙම ව්‍යාපාරය ඉතා ලාභදායක වනු ඇතැයි ද වාර්තා වේ.මේ වනාහී නාවික හමුදාව විසින් කරගෙන ගිය නෞකා ආරක්ෂක සේවාව රාජපක්ෂවරුන් විසින් නිස්සංක සේනාධිපතිට ලබාදීම සිහියට නැංවීමක් වැන්න.නීතියේ පාලනයට සිදුව ඇත්තේ කුමන්දැයි පෙන්වන තෙවන සිදුවීම දේශපාලන පළිගැනීම් විමර්ශනය කරන ජනාධිපති කොමිෂන් සභාවට සම්බන්ධය. තමා සහ ඇවන්ගාඞ් සමාගම සම්බන්ධයෙන් පසුගිය ආණ්ඩුව විසින් කරන ලද පරීක්ෂණය තමාට එරෙහිව කරන ලද දේශපාලන පළිගැනීමක් යැයි සේනාධිපති කොමිසමට පැමිණිලි කළේය. මෙම පැමිණිල්ල සම්බන්ධයෙන් නීතිපති දෙපාර්තමේන්තුවට සාක්ෂි දීමට කැඳවන ලදුව නීතිපතිවරයා නීති බෝම්බයක් දමා ගැසුවේය. ඔහු කියා සිටියේ දේශපාලන පළිගැනීම් විමර්ශනය කරන ජනාධිපති කොමිෂන් සභාවට ඇවන්ට්ගාඞ් සිදුවීම සම්බන්ධයෙන් පැමිණිලි කිරීමට නිශ්ශංක සේනාධිපතිට හැකියාවක් නොමැති බවය.මෙම කොමිසමට පැමිණිලි ඉදිරිපත් කළ හැක්කේ දේශපාලන පළිගැනීම්වලට ලක්වූ රජයේ නිලධාරීන්, රාජ්‍ය සංස්ථාවල සේවකයන්, සන්නද්ධ හමුදාවල සහ පොලිස් සේවයේ සාමාජිකයන්ට පමණක් බවත් නිස්සංක සේනාධිපති මෙම කාණ්ඩවලට අයත් නොවන බැවින් ඔහුට නීත්‍යනුකූලව කොමිසමට පැමිණිලි ඉදිරිපත් කළ නොහැකි බවත් නීතිපතිවරයා සිය දැනුම්දීම මගින් පැහැදිලි කර තිබේ.ඇවන්ට් ගාඞ් සභාපතිගේ පැමිණිලි විභාගය දේශපාලන පළිගැනීම් පිළිබඳ සොයන ජනාධිපති කොමිසමේ විෂය පථයට අදාළවන්නේ කෙසේදැයි ජනතා විමුක්ති පෙරමුණේ නායක අනුර දිසානායක ජනාධිපති කොමිසමෙන් ප්‍රශ්න කරන ලදි. ඒ එම කොමිසමේ කැඳවීම අනුව 23 දින එහි ගිය අවස්ථාවේ දී ය. ඔහු වගඋත්තරකරුවකු ලෙස නම් කිරීමට අදාළ හේතු සාධක සහ සාක්ෂිකරුවන්ගේ සාක්ෂි කිසිවක් කොමිසම දිසානායකට ලබා දී නැත.මෙම අදහස් දැක්වීම් සම්බන්ධයෙන් කොමිසමේ සභාපති විනිසුරු, විශ්‍රාමික ශ්‍රේෂ්ඨාධිකරණ විනිසුරු උපාලි අබේරත්න ප්‍රකාශ කර ඇත්තේ ඇවන්ගාඞ් පැමිණිල්ල මෙම කොමිෂන් සභාවේ විෂය පථයට අයත් බවට මීට පෙර නිගමනය කිරීමෙන් පසු එය විභාග කිරීම ආරම්භ කළ බවයි. මෙම විනිසුරුවරයාගේ අතීත කතාව වික්ටර් අයිවන් විසින් රචිත “අධිකරණ නිදහසේ මළගම” කෘතියෙහි විස්තරාත්මකව දක්වා තිබේ. එහි දක්වා ඇත්තේ අධිකරණ විෂමාචාරය සම්බන්ධයෙන් ඔහුට විරුද්ධව කැරුණු විභාගය සම්බන්ධයෙනි.විශ්‍රාමික ශ්‍රේෂ්ඨාධිකරණ විනිසුරු උපාලි අබේරත්න නීතිපති දෙපාර්තමේන්තුවේ අතිරේක නිතිපතිවරයාගෙන් විමසා ඇත්තේ මෙම විරෝධතාව මතක් වුණේ දැන්ද කියාය. තවද ඔහු කියා ඇත්තේ නිස්සංක සේනාධිපතිගේ පැමිණිල්ල සම්බන්ධයෙන් නීතිපතිගේ ස්ථාවරයට පිළිතුරු දීමට අවශ්‍ය නැති බවයි.නිස්සංක සේනාධිපතිගේ බඹරය වැල්ලේ ගැහුවත් කැරකෙන පාටය!කොමිසමේ සභාපතිවරයා කුමක් කීවද මෙරට පුරවැසියන් වශයෙන් එම කොමිසමේ විධානය නැත්නම් වරම සඳහන් වන්නේ කෙළෙසදැයි විමසා බැලීමට අපට අයිතියක් තිබේ. කොමිසමක් කියන නිසා හැම දෙයක්ම පිළිගත යුතුයැයි නීතියක් නැත. තීන්දුවලට හිස නැමීම සහ තීන්දු විවේචනය කිරීම යනු කාරණා දෙකකි. ඕනෑම අධිකරණ තීන්දුවක් විවේචනය කිරීමට ප්‍රජාතන්ත්‍රවාදී අයිතියක් තිබේ. ඔබේ තීරණය සඳහා පහත සඳහන් ඡේද කියවන්න.ජනාධිපති රාජපක්ෂ විසින් මෙම කොමිෂන් සභාව පිහිටුවීම පිණිස නිකුත් කරන ලද අති විශේෂ ගැසට් පත්‍රයේ එහි වරම සඳහන් වන්නේ මෙසේය:“රජය වෙනස්වීමත් සමග රජයේ නිලයෙන් ඉල්ලා අස් වූ හෝ අන්‍යාකාරයෙන් රජයේ නිලය දැරීම අවසන් වූ එසේ නැතහොත් එබඳු රජය වෙනස්වීමෙන් අනතුරුව ද එම නිලය තවදුරටත් දැරුවා වූත් පිළිවෙලින් 2015 ජනවාරි මාසයේ දී සහ අගෝස්තු මාසයේ දී පැවති ජනාධිපතිවරණයට සහ/හෝ මහ මැතිවරණයට පෙර නිල තල දැරූ රජයේ නිලධරයන්, රාජ්‍ය සංස්ථාවල සේවකයින්, සන්නද්ධ හමුදාවන් හි මෙන්ම පොලිස් සේවයෙහි සාමාජිකයින් 2015 ජනවාරි මස 08 වන දිනෙන් ඇරඹී 2019 නොවැම්බර් මස 16 දිනෙන් අවසන් වූ කාලසීමාව තුළ දී දේශපාලනමය වශයෙන් පළිගැනීමට ලක් කරනු ලැබූ බැව් වාර්තා කරනු ලැබ ඇති හෙයින් ද“තවද, සිදු විණැයි කියනු ලබන දේශපාලනමය වශයෙන් පළිගැනීමට ලක් කිරීමේ ක්‍රියාවලිය මඟින් රජයේ නිලධරයන්ගේ, රාජ්‍ය සංස්ථාවන්හි සේවා නියුක්තිකයින්ගේ, සන්නද්ධ හමුදා සහ පොලිස් සේවයේ සාමාජිකයින්ගේ කාර්ය සාධනය කෙරෙහි සැලකිය යුතු සෘණාත්මක බලපෑමක් ඇති කරනු ලැබ ඇති අතර එහි ප්‍රතිඵලයක් වශයෙන් ස්වකීය රාජකාරි ඉටු කරලීමේ දී තීරණ ගැනීමට එකී නිලධරයන්, සේවා නියුක්තිකයින් සහ සාමාජිකයින් අකැමැත්තක් දක්වා ඇති අතර එලෙසින් අකැමැත්තක් දක්වමින් ස්වකීය වැඩ කටයුතු කෙරෙහි නිෂ්ක්‍රීය ප්‍රවේශයකින් ක්‍රියා කිරීමට වැඩි කැමැත්තක් දැක්වීම හේතුවෙන් රජයේ කාර්යයන් කෙරෙහි අහිතකර බලපෑමක් සිදුවෙමින් ඇති බැව් මගේ දැන ගැනීමට යොමු කරනු ලැබ ඇති හෙයින් ද” තමා මෙම කොමිෂන් සභාව පත් කරන බව ජනාධිපති රාජපක්ෂ අංක 2157/44 දරන ගැසට් පත්‍රයෙහි සඳහන් කර තිබේ.මෙම කොමිසම සමන්විත වන්නේ උපාලි අබේරත්න, (විශ්‍රාමික ශ්‍රේෂ්ඨාධිකරණ විනිශ්චයකාර), දයා චන්ද්‍රසිරි ජයතිලක, (විශ්‍රාමික අභියාචනාධිකරණ විනිශ්චයකාර) සහ චන්ද්‍රා ප්‍රනාන්දු (විශ්‍රාමික පොලිස්පති) යන තිදෙනාගෙනි. ඔවුන්ට සිය අධිකාරය ගැන පැහැදිලිකමක් තිබුණේද යන ප්‍රශ්නය කෙනෙකුට නැගිය හැකිය.කොමිසමේ වරම යටතට නොගැනෙන සේනාධිපතිට මෙම කොමිසමට පැමිණිලි කළ හැකි නම් එම පැමිණිල්ල උඩ නීතිපති දෙපාර්තමේන්තුවට සහ හිටපු පාර්ලිමේන්තු මන්ත්‍රීවරුන් කැඳවිය හැකි නම් එම පිළිවෙත විනයගරුක නීතියේ පාලනයකට අයත්වන්නේ කෙසේදැයි කල්පනා කර බලන්න. ඊටත් වඩා ගෝඨාභය රාජපක්ෂගේ ප්‍රබල දේශපාලන ආධාරකරුවකුට ලැබෙන මෙම වරප්‍රසාද, දේශපාලන පළිගැනීම්හි අනෙක් පැත්ත වන ගජමිතුරු වරදාන නොවන්නේද?හොඳ හොඳ සෙල්ලම් එළිවෙන ජාමයට යැයි කියනු ලැබේ. ■</t>
  </si>
  <si>
    <t>බස්නාහිර පළාතට ඇතුළුවීම සහ පිටවිම සඳහා සීමා පනවා තිබුණ ද විභාග අපේක්ෂකයින්ට සහ කාර්යය මණ්ඩලයට එම සීමාවන් අදාළ නොවන බව විභාග කොමසාරිස් ජනරාල් බී. සනත් පූජිත මහතා සඳහන් කළේය.  අධ්‍යයන පොදු සහතික පත්‍ර උසස් පෙළ විභාගයේ තවත් විෂයන් කිහිපයක් අද (31) පැවැත්වීමට නියමිතය.  ඔවුන්ගේ ප්‍රවාහන කටයුතු වෙනුවෙන් විශේෂ බස් රථ සහ දුම්රිය ද යොදවා ඇති අතර ඕනෑ ප්‍රවාහන සේවයක් පහසු පරිදි යොදාගත හැකි වේ.  මේ අතර අද පැවැත්වෙන ගිණුම්කරණය විෂය සඳහා සාමාන්‍ය ගණක යන්ත්‍ර භාවිතයට අවසර ලබා දී ඇති බව විභාග කොමසාරිස් ජනරාල් බී.සනත් පුජිත මහතා සඳහන් කළේය.  අධ්‍යයන පොදු සහතික පත්‍ර උසස් පෙළ විභාගය ලබන මස 06 වන දින දක්වා පැවැත්වීමට නියමිතය.</t>
  </si>
  <si>
    <t>සෙල්ලම් පිස්තෝල නගරාධිපති ලෙස ප‍්‍රකට නගරාධිපති සහ තවත් කිහිප දෙනෙකු ගේ ප්‍රධානත්වයෙන් මූලිකත්වයෙන් සිදු කෙරෙන බව පවසන මහා පරිමාණ ඉඩම් මංකොල්ල කෑමේ සිද්ධියක් සම්බන්ධයෙන් වීඩියෝවක් සමාජ ජාලා වෙත මුදාහැර තිබේ. ජනාධිපති ගෝඨාභය, රාජපක්ෂ අග්‍රාමාත්‍ය මහින්ද රාජපක්ෂ, ඇමැතිවරුන් වන චමල් රාජපක්ෂ සහ නාමල් රාජපක්ෂ ද නම්ද විකුණමින් මෙම ජාවාරම අදාළ පුද්ගලයන් විසින් සිදුකර ඇතැයි වීඩියෝවේ සඳහන් වේ. නුගේගොඩ ප‍්‍රදේශයේ අන් සතු ඉඩමක් බලහත්කාරයෙන් අත්පත් කර ගන්නා ආකාරය ද එම වීඩියෝව සඳහන් කර තිබේ. මේ සම්බන්ධයෙන් ඇමැති නාමල් රාජපක්ෂ මහතා විසින් තම සමාජ ජාල ගිණුමේ සටහනක් තබමින් තබා ඇත. ඔහු එමගින් සඳහන් කරන්නේ මෙම සිදුවීම සම්බන්ධයෙන් දැනටමත් බලධාරීන් පරීක්ෂණ කරමින් සිටින බවත් මෙවන් සිදුවීමට තමන් හෝ තම පවුලේ කිසිදු සාමාජිකයෙක් සම්බන්ධ නැතැයි සහතික වන බවත්ය.</t>
  </si>
  <si>
    <t>ජාතික වශයෙන් ප්‍රමිතිගත කරන ලද ඇම්පියර් 13 G වර්ගයේ හතරැස් කොටු සහිත විදුලි පේනු සහ කෙවෙනි (කොටු කූරු පේනුව හා කෙවෙනිය ලෙස සාමාන්‍යයෙන් හඳුන්වයි) පමණක් විකිණීම සිදුකළ යුතු බවත්, අනෙක් වර්ගවල සියලුම විදුලි පේනු හා විදුලි කෙවෙනි නිෂ්පාදනය, ගබඩා කිරීම, හා විකිණීම සම්පුර්ණයෙන් ම තහනම් කර තිබෙනවා.
මෙය ක්ෂණික ව ගත් තීරණයක් නොවන අතර, විදුලි බල කර්මාන්තයේ නියාමන ආයතනයක් වන ශ්‍රී ලංකා මහජන උපයෝගිතා කොමිෂන් සභාව විසින් ගත් දිර්ඝකාලීන තීරණයක් ලෙස හඳුන්වා දෙන්න පුළුවන්.
මෙම ප්‍රමිතිය සකස් කිරීමට පළමුව, ශ්‍රී ලංකා මහජන උපයෝගිතා කොමිෂන් සභාව දීර්ඝ කාලයක් තිස්සේ ප්‍රමිතිකරණය සඳහා පුළුල් මහජන මත විමසීමක් සිදුකරනවා.
ඒ සඳහා 2015 වසරේ සිට සුදානම් වූ අතර, එම වසරේ ඔක්තෝම්බර් මාසයේ සිට විදුලි පාරිභෝගිකයින්, විදුලි පේනු සහ කෙවෙනි නිෂ්පාදකයින්, ආනයනකරුවන්, හා බලශක්ති ක්ෂේත්‍රයේ විශේෂඥයින් ඇතුළු සියලුම පාර්ශ්වකරුවන්ගේ අදහස්, යෝජනා සැලකිල්ලට ගනු ලබනවා.
ඒ අනුව නව ප්‍රමිතිය හඳුන්වාදීමෙන් පසු ව අලුතෙන් විදුලි උපකරණ මිල දී ගැනීමේ දී ඇම්පියර් 13 G වර්ගයේ පේනුවක් ඇත්දැ යි පරීක්ෂා කරන ලෙසත්, නව ඉදිකිරීම්වල දී ඇම්පියර් 13 G කාණ්ඩයේ විදුලි පේනු සහ කෙවෙනි භාවිතයට යෝග්‍ය පරිදි රැහැන් පද්ධති සකස් කළ යුතු බවත්, ශ්‍රී ලංකා මහජන උපයෝගිතා කොමිෂන් සභාව විදුලි පරිභාගිකයන් වෙත දන්වා සිටිනවා.
විසඳුමක් නොතිබූ රවුම්, කොටු ප්‍රශ්නය
විවිධ වර්ගයේ කෙවෙනි හා පේනු නම් කර ඇති ආකාරය (Go-today)
විදුලි අනතුරුවලට විසදුම් සොයා මහජන උපයෝගිතා කොමිෂන් සභාව ගත් ක්‍රියාමාර්ගවල එක දිගුවක් ලෙස මෙය හැඳින්විය හැකි යි.
දැනට ලෝකය පුරා විවිධ වර්ගයේ විද්‍යුත් පේනු හා කෙවෙනි භාවිතා වන අතර, එය ප්‍රධාන ලෙස වර්ග 15කට අයත් වෙනවා. නමුත් 1991 වසරේ දී ශ්‍රී ලංකාවේ ප්‍රමිති ආයතනය විසින් ඇම්පියර් 5 (D වර්ගය), ඇම්පියර් 15 (M වර්ගය), හා ඇම්පියර් 13 (G වර්ගය) යන පේනු හා කෙවෙනිවලට පමණක් ප්‍රමිති සහතික ලබා දී ඇති අතර, අනෙක් වර්ගයේ ඕනෑම පේනු හා කෙවෙනි නිෂ්පාදනය, ආනයනය හෝ විකිණීම පිළිබඳ ව කිසිදු රෙගුලාසියක් පනවන්නේ නෑ. ඒ හේතුවෙන් අනතුරුදායක පේනු හා කෙවෙනි ශ්‍රී ලංකා වෙළදපොළ තුළ සැරිසරනවා.
2014 වසරේ දී ගැසට් නිවේදනයක් නිකුත් කරමින් SLS ප්‍රමිතිය රහිත පේනු හා කෙවෙනි ආනයනය සීමා වන නමුත් සම්පූර්ණ වශයෙන් තහනම් වන්නේ නෑ.
බිම් ගැන්වුම් සම්බන්ධතාව රහිත කූරු දෙකේ පේනු සහිත උපකරණ මේ දක්වා  වෙළදපොළේ අසීමිත ව පැවති අතර, ඒවා පාලනය කිරීම සඳහා නියාමනයක් අතීතයේ සිදුවෙන්නේ නෑ.
ප්‍රමිතිකරණය සඳහා නැඹුරුතාවය
ලොවපුරා ප්‍රමිතිකරණය (www.power-plugs-sockets.com)
E හා F වර්ගයේ පේනු සහිත විදුලි භාණ්ඩ ශ්‍රී ලංකා වෙළඳපොලේ වැඩි වශයෙන් දකින්නට ඇති නමුත්, ඒවායේ බිම් සම්බන්ධතා නොමැති බැවින් අනාරක්ෂිතභාවයෙන් වැඩි යි.
ආරක්ෂිත ම විදුලි පේනු හා කෙවෙනි ගැන සලකා බැලීමේ දී D, G, H, හා I වැනි විකල්ප සැලකීමට ලක් කරනවා. විලයනය කළ පේනුවක් ඇත්තේ G වර්ගයේ පමණක් වන අතර, පරිශීලකයන්ගේ හා උපකරණයේ ආරක්ෂාව අතින් වැඩි සේවාවක් සපයන්නේ මෙම වර්ගයේ පේනු හා කෙවෙනි යි.
තව ද, ප්‍රමිතිකරණයේ දී H හා I වැනි පේනු භාවිතා කළ නොහැකි වන්නේ ඒවා දීර්ඝ කාලයක් තිස්සේ මෙරට භාවිතා නොවුණ බැවින් නව වර්ග සඳහා මාරු වීමට ඇති  අපහසුතාව මත යි.
මේ අනුව පසුගිය වසර 40 තුළ දී බොහෝ රටවල් තනි ප්‍රමිතිකරණයක් සඳහා යොමුවෙනවා. එක්සත් ජනපදය, එක්සත් ආරාබි එමීර් රාජ්‍ය, සිංගප්පුරුව, ස්කොට්ලන්තය, හා මැලේසියාව G වර්ගය ප්‍රමිතිගත කරන අතර ඔස්ට්‍රේලියාව, නවසීලන්තය වැනි රටවල් I වර්ගය තම ප්‍රමිතිකරණය සඳහා යොදා ගන්නවා. ලෝකයේ වැඩි ම රටවල් ප්‍රමාණයක් තම ප්‍රමිතිගත කිරීම සඳහා යොදාගෙන තිබෙන්නේ G වර්ගය යි.
ඇම්පියර් 13 G වර්ගය පමණක් නීතිගත කිරීම
G වර්ගය (NETIO products)
1991 වසරේ දී ප්‍රමිතිගත කර තිබූ ඇම්පියර් 5 (D වර්ගය), ඇම්පියර් 15 (M වර්ගය) යන පේනු හා කෙවෙනි ද තහනම් කරමින් ගැසට් නිවේදනයක් පසුගිය වසරක නිකුත්වන අතර, එය මේ වසරේ ජනවාරි පළමුවන දා සිට එය ක්‍රියාත්මක වෙනවා.
වෙළඳපොළේ මෙතෙක් කලක් භාවිත කළ ඇම්පියර් 5, 15 විදුලි පේනු, සහ විදුලි කෙවෙනි විකිණීම, ප්‍රදර්ශනය හා ගබඩා කොට තැබීම ජනවාරි පළමු දා සිට තහනම් බව මහජන උපයෝගීතා කොමිසම පවසනවා. විකිණීම, නිෂ්පාදනය, ආනයනය හා ගබඩා කිරීම කළ හැක්කේ G වර්ගෙයේ පේනු හා කෙවෙනි පමණක් බවත්, එම ගැසට් නිවේදනයේ වැඩි දුරටත් සඳහන් වෙනවා.
G වර්ගයේ වාසි
G වර්ගය (Wikimedia Commons)
G වර්ගයේ කෙවෙනිවල සමතල හිල් ඇති බැවින් ඒ තුළට පේනුව හැර වෙනත් දෙයක් ඇතුළත් කළ නොහැකි යි. මෙහි පේනුවේ බිම් උල අනෙක්වාට වඩා දිගින් හා ඉහළින් පිහිටීම නිසා අහම්බයකින් හෝ සජීවී උලක් ස්පර්ශ වීම වැළකෙනවා.
අඩක් පරිවරණය කර තිබීම හේතුවෙන් ස්පර්ශ කිරීමෙන් විදුලි සැර වැදීමක් වන්නේ නෑ. පේනුව හා කෙවෙනිය අතර පැතලි සම්බන්ධතාවක් තිබීම ද ආරක්ෂාකාරී යි.  ඒ සඳහා සුදුසු විලායක යොදා තිබීම ද එහි ආරක්‍ෂිත බව තවත් වැඩි කරනවා.
නව ප්‍රමිතිය අනුව දැනට භාවිතා වන වෙනත් වර්ගයේ කෙවෙනි හා පේනු භාවිතා කිරීමට අවහිරයක් නොමැති නමුත් ඒවා විදුලි කාර්මිකයෙක් ලවා ආරක්‍ෂිත ලෙස සකසා ගැනීම උචිත වෙනවා. නමුත් ඉදිරියේ දී ගොඩනඟන නව රැහැන් පද්ධති මෙම ප්‍රමිතිකරණයට අදාළ විය යුතු අතර, ඉදිරියේ දී මිල දී ගන්නා විදුලි උපකරණ පිළිබඳව ද ඔබ සැළකිලිමත් විය යුතු යි.</t>
  </si>
  <si>
    <t>අපේ ජනබල පක්ෂයේ ජාතික ලැයිස්තු මන්ත්‍රී අසුන ගැන ප්‍රශ්නය තවමත් විසඳා ගැනීමට නොහැකිවී තිබෙනවා . තත්වය උග්‍ර අතට පත් කරමින් අද එම පක්ෂයෙන් ගාල්ල දිස්ත්‍රික්කයේ තරග කළ අපේක්ෂකයෙකු උපවාසයක් ආරම්භ කර තිබෙනවා.ඒ පූජ්‍ය ගලගොඩ අත්තේ ඤාණසාර හිමියන්ට ජාතික ලැයිස්තු අසුන ලබාදිය යුතු බව පවසමින් . මේ අතර පක්ෂයේ ඉදිරිපෙළ ක්‍රියාකාරී සමාජිකයෙකු වන අරඹේපොල රතනසාර හිමියන් පැහැරගෙන ගොස් පහරදී ඇතැයි මේවනවිට සැගවී සිටින පක්ෂයේ ලේකම් පූජ්‍ය වේදිනිගම විමලතිස්ස හිමි පවසනවා .. පූජ්‍ය අතුරලියේ රතන හිමියන් මෙන්ම පූජ්‍ය ගලගොඩ අත්තේ ඤාණසාර හිමියන්ද මෙම ජාතික ලැයිස්තු අසුනට පත්වීමට ඇති කැමැත්ත මේ වනවිට ප්‍රකාශ කරනවා . නමුත් පක්ෂයේ ලේකම් හිමියන් තවදුරටත් සැඟවී සිටීම නිසා මේ අසුන පිළිබඳව අවසන් තීරණයක් ගැනීම තවදුරටත් කල්යමින් පවතිනවා .</t>
  </si>
  <si>
    <t>නැසීගිය සිනමා නළු එල්. එම්. පෙරේරාගේ පුතු චතුර පෙරේරා නිර්මාණය කරනු ලබන ඔහුගේ දෙවැනි සිනමාපටයේ වැඩ කටයුතු තව නොබෝ දිනකින් ආරම්භවීමට නියමිතය. සන්සුන් යනුවෙන් නම තබා ඇති එය හිරු ප්‍රඩක්ෂන් වෙනුවෙන් සුමන දීප්ති ගුණරත්නගේ නිෂ්පාදනයකි. ජීවන් කුමාරතුංග  නදීකා ගුණසේකර  අර්ජුන කමලනාත්  බන්දුල විජේවීර  කුමාර තිරිමාදුර  නන්දන හෙට්ටිආරච්චි  සමදරා ආරියවංශ ඇතුළු නළු නිළියන් රැසක් මෙහි රංගනයේ යෙදෙති. සන්සුන් සිනමාපටයේ තිර රචනය චතුර පෙරේරා විසිනි. ඔහුගේ පළමු සිනමා අධ්‍යක්ෂණය වන්නේ හතර වරන් වේ. එය එළඹෙන ඔක්තෝබර් මාසයේ තිරගතවීමට නියමිතය.</t>
  </si>
  <si>
    <t>ශ්‍රී ලංකා පොදුජන පෙරමුණේ රත්නපුර දිස්ත්‍රික් අපේක්ෂක, 'චොකා මල්ලි' හෙවත් හිටපු නියෝජ්‍ය අමාත්‍ය ප්‍රේමලාල් ජයසේකර ඇතුළු දේශපාලනඥයින් තිදෙනෙකුට රත්නපුර මහාධිකරණය විසින් මරණ දඬුවම නියම කරනු ලැබීය.2015 ජනාධිපතිවරණය අතරතුර කහවත්ත ප්‍රදේශයේ මැතිවරණ ප්‍රචාරක රැළියකට හානි කර, පුද්ගලයෙකු වෙඩි තබා ඝාතනය කිරීම සම්බන්ධයෙන් ප්‍රේමලාල් ජයසේකර ඇතුළු විත්තිකරුවන් තිදෙනාට එරෙහිව නඩු පවරා තිබිණි.එම අධිචෝදනාවලට ඔවුන් තිදෙනා වරදකරුවන් බව අධිකරණය තීන්දු කළේය. කහවත්ත ප්‍රාදේශීය සභාවේ හිටපු සභාපති වජිර දර්ශන සිල්වා සහ සබරගමු පළාත් සභා හිටපු මන්ත්‍රී නිලන්ත ජයකොඩි මරණ දඬුවම නියම වූ අනෙක් දෙදෙනාය. චෝදනාව කුමක්ද? 2015 ජනාධිපතිවරණ සමයේ එක්සත් ජාතික පෙරමුණේ ජනාධිපති අපේක්ෂක මෛත්‍රිපාල සිරිසේනට ආධාර පිණිස කහවත්ත නගරයේ පැවති ප්‍රචාරක රැළියක සරසිලිවල යෙදී සිටි ආධාරකරුවන්ට වෙඩිතබා එක් පුද්ගලයකු ඝාතනය කිරීම ඔවුන් තිදෙනාට එරෙහිව එල්ල වී තිබුණු චෝදනාවය. නීති විරෝධී රැස්වීමක සාමාජිකයන් වීම, චේතාන්විතව පුද්ගලයකු ඝාතනය කිරීම, තවත් දෙදෙනෙකු ඝාතනයට තැත් කිරීම ඇතුළු අධි චෝදනා නවයක් නිතිපතිවරයා විසින් විත්තිකරුවන්ට එරෙහිව ගොනු කරණු ලැබ තිබිණි.ලඝු නොවන නඩු විභාගයේ දී සාක්ෂි දුන් පනස් නව දෙනකුගේ සාක්ෂි සහ නඩු භාණ්ඩ 16ක් මෙම විත්තිකරුවන්ට එරෙහිව පැවැත්වෙන මහාධිකරණ නඩුවට නීතිපතිවරයා විසින් ඉදිරිපත් කර තිබිණි. ප්‍රේමලාල් ජයසේකරගේ ප්‍රතිචාරය 2015 ජනවාරි 05 වෙනි දින අදහස් දැක්වූ, එවක රත්නපුර දිස්ත්‍රික් එක්සත් ජාතික පක්ෂ පාර්ලිමේන්තු මන්ත්‍රිනී තලතා අතුකෝරල, ජනාධිපතිවරණ ප්‍රචාරක කටයුතුවල යෙදී සිටි තම ආධාරකරුවන්ට ප්‍රේමලාල් ජයසේකර නියෝජ්‍ය ඇමතිවරයා ඇතුළු පිරිසක් පැමිණ වෙඩි තැබූ බව කියා සිටියාය. ඒ අවස්ථාවේ එම චෝදනාව සම්බන්ධයෙන් ප්‍රතිචාර දැක්වූ එවක විදුලි බල හා බලශක්ති නියෝජ්‍ය ඇමති ප්‍රේමලාල් ජයසේකර කියා සිටියේ කහවත්තේ පිහිටි තම පක්ෂයේ කාර්යාලයක් කඩා දමා තිබූ බවය. "හාර පන්සීයක වගේ සෙනගක් හිටියා. වාහනත් ගොඩක් තිබුණා. ඒ වෙලාවේ අපේ කාර්යාලයට ගහනවා දැක්කා. මගේ ආරක්ෂක නිලධාරීන් කිව්වා කට්ටිය ගොඩක් ඉන්න නිසා මෙතනිං යමු කියලා. අපි හරෝගෙන ගියා. ඒ යන කොටත් පොලු ගල් ගගහ ඉස්සරහට ආවා. අපි එතනින් ආවාට පස්සේ වෙච්ච දේවල් මම දන්නේ නෑ," නියෝජ්‍ය ඇමතිවරයා එවක පවසා තිබිණි.අදාළ වෙඩි තැබීමෙන් පසුව ජනතාව වීදි බැස කහවත්ත නගරයේ ඉදි කර තිබූ ජනාධිපති මහින්ද රාජපක්ෂගේ තොරණ සහ කටවුට් කඩා දමා ඒවා ගිනිබත් කළ බව පොලීසිය පැවසීය. කියවන්න:ප්‍රේමලාල් ජයසේකර මන්ත්‍රීවරයාට මිනීමැරුම් චෝදනාකහවත්ත වෙඩි තැබීම - නියෝජ්‍ය ඇමති ඇල්ලීමට නියෝග</t>
  </si>
  <si>
    <t>තම සේවා හැදුනුම්පත ඇඳිරි නීති බලපත්‍රයක් ලෙස භාවිත කිරීමට අවසරලත් තැනැත්තන් සහ එම වාහන හැර ඇදිරි නීති බලපත්‍ර නොමැතිව ප්‍රධාන මාර්ග හා අතුරු මාර්ගවල ගමන් ගන්නා සියළුම පුද්ගලයින් වරෙන්තුවක් නොමැතිව අඩංගුවට ගන්නා බව පොලිස් මූලස්ථානය පවසනවා . ඒඅනුව ඔවුන්ට එරෙහිව නිරෝධායන රෙගුලාසි යටතේ සහ අපරාධ නීතිය යටතේ නඩු පවරනබවයි එම මූලස්ථානය සදහන් කරන්නේ . අත්අඩංගුවට ගන්නා පුද්ගලයින් අධිකරණයට ඉදිරිපත් කිරීමෙන් අනතුරුව ඔවුන් වැරදිකරුවන් වුවහොත්සිර දඩුවමකට සහ දඩයකට ද යටත් වනු ඇති. මීටඅමතරව ඔවුන් අවශ්‍යතාවය මත මහජන සෞඛ්‍ය පරීක්ෂකවරුන් වෙත හෝ අධිකරණ වෛද්‍යනිලධාරීන් වෙත ඉදිරිපත් කර වාර්තාවක් ලබාගැනීමටද නියමිතය. එසේම පොලිසිය භාරයට ගනු ලබන වාහන මෙම වසංගත තත්ත්වය පහව යන තෙක් අදාල පොලිස් ස්ථානවල රැදවා තැබීමට ද කටයුතු කරන බව පොලිස් මූලස්ථානය නිකුත් කළ නිවේදනයේ සඳහන් වෙනවා .</t>
  </si>
  <si>
    <t>ජනකාන්ත සළරූ තුළ ප්‍රතිදුෂ්ටයන් හමුවුවද, මෙරට දේශපාලනයේ එවැනි ප්‍රතිදුෂ්ටයන් දුලබය. ඒ මෙරට දේශපාලනයේ ප්‍රතිදුෂ්ටයන් හිඟ නිසා නොව සිනමා රූපණ ශිල්පීන් සේ දේශපාලකයන් තමන් දුෂ්ට චරිත පණ පොවන්නේ යැයි ජනගතවීම නොඉවසන නිසාය. එවැනි ප්‍රතිදුෂ්ට දේශපාලකයන් අතර තම නායකයන් වෙත පෑ කොන්දේසි විරහිත ලීලය හා පාක්ෂිකයන් වෙත පෑ අසීමිත සමීපත්වය හමුවේ අඳුරු අගාධයක් වෙත වේගයෙන් ඇදීගිය රුවන්පුර දේශපාලකයා හල්කෙදලිය ලේකම්ලාගේ ප්‍රේමලාල් ජයසේකරය. පක්ෂ අභ්‍යන්තර ප්‍රජාතන්ත්‍රවාදයක් නොමැති හා මුදාහරින ලද කුළුමීමෙක් වන් අවශේෂ නියාමන ක්‍රමවේදයක් නොමැති මනාප ක්‍රමයක් තුළ මැතිවරණ පවත්වන ශ්‍රී ලංකාවේ, සාන්තුවරුන් වන් දේශපාලකයන් සෙවීම උගහටය. ඔහු ද එකී විකෘති ක්‍රමයේ අවාරෙට හටගත් ඵලයකි.එනයින් බලන කල ප්‍රේමලාල් ජයසේකර හෙවත් ‘චොකා මල්ලී’ ද ස්වයං සිද්ධව කරළියට බට දේශපාලන ප්‍රතිනිෂ්පාදනයක් නොවේ. ප්‍රේමලාල් ජයසේකර තිඹිරිගෙය නිවිතිගල ‘ගම්පති’ නිවස වූ අතර දේශපාලනයෙන් අරමුදල් තරකර ගැනීමේ අවැසියාවක් නැති තරමේ භවභෝග හා මැණික් පතලෙන් සශ්‍ය පාරම්පරික හයියක් ඇත්තෝ එනිවසේ විසූහ. අද ද මැරයෙක් යැයි සම්මත ජවාධික හා සටන්කාමී වෙසක් පා ‘චොකා මල්ලී’ යන අන්වර්ථ නාමයක් පටබැඳගත්තා විනා අප කතා නායකයා දේශපාලනයට ප්‍රවිෂ්ඨව අට්ටි ගැසූ සල්ලි කඳු ඇතැයි ලියුම්කරුට නම් නොසිතෙන්නේය.ධනය, බලය හා පිරිවර සුසැදි දිවිපෙවෙතක් සහිතව වැඩෙන මෙරටේ කිසිදු දේශපාලන සත්වයෙක් තමන් කෙදිනක හෝ තනිවන බව නොසිතන්නේය. ප්‍රේමලාල් ජයසේකර ද එවැන්නෙකි. ඔහු තම සදාදරණීය කුටුම්භයට වඩා රාජපක්ෂ පරපුරට හිතෛෂීවන්ත වූවා පමණක් නොවේ. තමන්ගේ ප්‍රතිපාක්ෂික සියලු ජන්දදායකයන් කඩුගෑ යුතු ප්‍රාණින් විශේෂයකැයි ඇදවූහ. මහාධිකරණය හමුවේ දිගහැරෙන තම නඩුකරය තමන් හට අවාසිසහගත බව දැන දැනමදෝ ඔහු ගෝඨාභය රාජපක්ෂයන් දිනවීමේ සටන මුවහත් කරන ලද්දේ ද ෆීනික්ස් පක්ෂියා අළුදූලි ගසාබසා නැගිට්ටා සේය. එලෙසම අධිකරණය ඉදිරියේ දිගහැරෙන තම නඩුකර අභිමුව ජන අනුකම්පාව දිනාගැනීමේ ක්‍රියාවලිය ද අඛණ්ඩව ම ඉදිරියට ඇදුණේය. එහෙයින් රක්ෂිත බන්ධනාගාරගතව සිටිමින් ඔහු ලත් මනාප අටුව ප්‍රමාණයෙන් 154,980 ක් වූ අතර එකී වසර 2015 පැවති පාර්ලිමේන්තු මැතිවරණයේදී අන් එකදු රත්නපුර අපේක්ෂකයෙක් හට ඔහුට සටනක් දීමට හෝ නොහැකි වීම අධ්‍යයනට සුදුසු තේමාවකි.ඉතා දිගු කතන්දරයක් කෙටියෙන් කියා දක්වන්නේ නම් ප්‍රේමලාල් ජයසේකර යනු තම පක්ෂයට, නායකයන්ට හා පාක්ෂිකයන් වෙත අසීමිත ළැදියාවෙන් හා භක්ත්‍යාදරයෙන් දිවා රෑ දෙකෙහි ඔවුන් හා ඇලීගැලී සිටි දේශපාලනිකව අවංක එහෙත් සමාජ දිවියේ උකුණු හිසක හෝ අවබෝධයක් නැති ව්‍යවහාර දැනුමින් හීන වැඩිහිටියෙකි. එසේ නොවුණා නම් ඔහු අද ද පවිත්‍රාදේවි, තලතා අතුකෝරල, ඩබ්ලිව්.සී.ඩී. ජේ. සෙනෙවිරත්න වැනි අය සේම චෝදනා විරහිත මහජන නියෝජිතයන් සේ රුවන්පුරයේ වැජඹෙනවා නියතය. මෙරමා දොස්ම දකින, තම දොස් නොදකින සිහිල් දිය වුව නිවීමෙන් පසු බීමට ගන්නා රුවන්පුර දේශපාලකයන් රොත්ත අතරේ ප්‍රේමලාල් ජයසේකර දුර නොදැක, ළඟ බලා සියතින්ම ගෙල සිඳ ගත්තේය. නිවිතිගල වනාහී වාමාංශික දේශපාලන දෘෂ්ටිවාදයක් සහිත ඡන්දදායකයන් සමුහයක් විසූ එක්සත් ජාතික පක්ෂයට පාරමිතා පුරා ජයගත යුතු අසුනකි. එදාමෙදා තුර මෙරටේ පැවති පාර්ලිමේන්තු මැතිවරණ 16කදී ඔවුන් එහි ජය තහවුරු කරගත්තේ මැතිවරණ ත්‍රිත්වයකදී පමණි. ඒ 1952, 1977 හා 1989 දීය. එවන් වාමාංශික පරපුරක මිනිසුන් වසර 2001 සිට මෙකී ප්‍රාදේශීය සභා සභාපතිවරයා තම ව්‍යවස්ථාදායක සාමාජිකයා ලෙස ප්‍රේමලාල් ජයසේකර තෝරා ගැනීම අහම්බයක් නොවේ. ඔහු ඉල්ලම් කූරූ ගැටෙන පතලට මෙන්ම වැලි ගොඩදමන කළු ගං තීරයටත් අනාරාධිතව වැදී ඩාබිඳු හෙළන ගැමියා හා සමව ජීවන අරගලයට එක්වූයේ මුහුණේ සිනා පොදක් හෝ නැති වියත්යැයි සම්මත දේශපාලකයන් දුර්මුඛ කරමිනි.තම පාක්ෂිකයන් වෙත අචල ප්‍රේමයෙන් හා ප්‍රතිපාක්ෂිකයන් දෙස රැවුම් ගෙරවුම් සහිතව ගෙවුණු ඔහුගේ දඩබ්බර දිවිය යහමඟට ගැනීමේ පහසුම මඟ වැටී පැවැත්තේ මහින්ද රාජපක්ෂයන් වෙතය. ඔහු දිවියේ එකම එක වරක් ‘චොකා තෝ නටන්නේ නැතිව හිටු’ යැයි කියා අත්ල පුරවා ඔහුගේ කන් බෙරය පුපුරුවා යන අන්දමේ මුෂ්ටි ප්‍රහාරයක් දී අවැසි නම් රාජ්‍ය ඇමති ධුරයක් ද පිදුවේ නම් ප්‍රේමලාල් ජයසේකර අද සිරබත් නොකන්නේය. ඒ හා සමාන ඉරණමක් වැළඳ ගත් අනෙක් ගොබිලා දැරණියගල ප්‍රාදේශීය සභාවේ හිටපු සභාපති අනිල් චම්පික නොහොත් අතකොටාය. අතකොටාගේ මැර නාටක ඔස්සේ මනාප අට්ටි පුරවා ගත් මහ ඇමති දැන් වියපත්ව ආණ්ඩුකාර ධුරයක් දරන බව නොදන්නෝ කවරහුද?ඒ අල්ල පනල්ලේ මෙරටේ නීතිපතිවරයා රට්ටුන්ට සැනහිය හැකි උපදේශයක් ලබාදී ඇත්තේය. නීතිපති බස අවසානාත්මක එකක් නොවූවද ඔහු ප්‍රේමලාල් ජයසේකරගේ පාර්ලිමේන්තු ආගමනයට ඉඩක් නැති බව පළ කොට ඇත්තේය. ප්‍රේමලාල් ජයසේකර නම් වූ දේශපාලකයා වෙත තම සැබෑ දිවිය හමුවන්නේ මෙවර පාර්ලිමේන්තු මැතිවරණය මුවවිටේ තිබියදීය. එනම් වසර 2020 ජූලි 31 වැනි දිනයි. එදින රත්නපුර මහාධිකරණ විනිසුරු යොහාන් ජයසූරිය විනිසුරුවරයා ඔහු මරණ දඬුවමට ලක් කරන්නේය. ඒ වසර 2015 ජනාධිපතිවරණ පූර්ව මැතිවරණ සමයේ ඔහු සිදුකළා යැයි චෝදනා නැඟුණු පුද්ගල ඝාතනයකට එරෙහිවය. දොඩන්ගොඩගේ සුසිල් පෙරේරා හෙවත් ශාන්ත දොඩන්ගොඩ නම් තැනැත්තා එලෙස ඝාතනය වූ දේශපාලන ආධාරකරුවාය. ඔහු අපේක්ෂක මෛත්‍රීපාල සිරිසේනයන්ගේ ප්‍රචාරක රැළියක සංවිධානය උදෙසා වෙහෙස වූවෙකි.පහළ අධිකරණයක නඩුකරයක් හා සබැඳිව කරුණු විමසන ඉහළ අධිකරණයක් වෙත යොමු කෙරෙන අභියාචනයක් මඟින් සිදුකෙරෙන්නේ අදාළ නඩුකරය හා බැඳුණු ක්‍රියාවලිය තාවකාලිකව නවතා දැමීමක් විනා චුදිතයා අදාළ චෝදනා වෙතින් නිදහස් කිරීමක් නොවේ. එය අධිකරණය තීන්දු කෙරෙන කාල සමයක් හා බැඳුණකි. මනාප ජන්ද 142,037 ක් ලබා මැතිවරණ දිස්ත්‍රික්කයක අනුශුරතාව ලැබීම විජයග්‍රහණයක් බව සැබවි. ජනතා පරමාධිපත්‍යය සියල්ලට ඉහළින් බවද සැබවි. එලෙස රැකුණු පරමාධිපත්‍යය හමුවේ ව්‍යවස්ථාදායකයේ අසුන් ගන්නේ ජයසේකර පමණද? සෙසු 224 ක් දෙනා ද එහි සම අසුන් ගන්නේය. ප්‍රේමලාල් ජයසේකරගේ පාර්ලිමේන්තු ආගමනය පිළිබඳ විළිරුදාවෙන් පෙළෙන නවක මන්ත්‍රී රොත්තගේ චිත්ත විථිය සරන්නේ හුදු පුද්ගල සාධකයක් මිස ජනරජයක අභිමානය නොවේ. අධිකරණයේ මනස කියවිය හැකි ජගතෙක් මෙදියත නැත්තේය. අභියාචනාධිකරණයත්, ශ්‍රේෂ්ඨාධිකරණයත් ප්‍රේමලාල් ජයසේකර අභියාචනය නිෂ්ප්‍රභ කරන්නේයැයි උපකල්පනය කළහොත් කවරක් සිදුවිය හැකිද?පුද්ගල ඝාතකයෙක් ව්‍යවස්ථාදායකයට කැඳවා එතෙක් ගත් තීන්දු බලරහිත යැයි යන වාදයකට පැටලෙන්නේද? එසේත් නැතිනම් ජනරජයක් අගාධයට හෙළන අනතුරුදායක තීන්දු අභිමුව යන්තමින් රැකගෙන සිටින පාර්ලිමේන්තුවේ සායම රැකගන්නේද? මහින්ද යාපා මැතිඳුන් ගැන මා නොදනිමි. එහෙත් අනුර බණ්ඩාරනායක කතානායකවරයාව සිටියේ නම් ඔහු ප්‍රේමලාල් ජයසේකර දියවන්නාවේ අහලකට හෝ වද්දා නොගනු ඇත.අමාත්‍යංශ ලේකම්ධාරීන් පත්කෙරෙන උත්සව සභාව හමුවේ ජනාධිපතිවරයා දැක්වුයේ තමන් රාජ්‍යය විචාරන්නේ බෞද්ධ ධර්මානුකුලව බවයි. කරුණු එසේනම් එතුමන් ධම්ම පදයේ දණ්ඩ වර්ගයේ සඳහන් 129 වැනි ගාථාව කියවිය යුතු වන්නේය. එහි මෙසේ කියයි. “සියලු සත්වයෝ දඬුවමට -මරණයට බිය වෙත්. තමා උපමාවට ගෙන කිසිවෙකුට හිංසා නොකරන්න. කිසිවෙකු නොමරන්න.” (සබ්බේ තසන්ති දණ්ඩස්ස – සබ්බේ භායන්ති මච්චුනෝ – අත්තානං උපමං කත්වා – – න හනෙය්‍ය න ඝාතයේ).එසේ හෙයින්, සමස්ත ජාතියටම ප්‍රේමලාල් ජයසේකර උපමාවට ගතහැකි අන්දමින් නිමැවී ඇති මේ ස්වර්ණමය නිමේෂය අපතේ නොහැරිය යුතු වන්නේය. ඔහු ද දඬුවමට බිය බව සිතීමට ඔහුට ඉඩ දිය යුතුය. තම නිදොස් බව සනාථ කළයුත්තේ අභියාචකයා මිස අනෙකෙක් නොවේ. ජනරජය නිවිතිගල හා සම නොවන්නේය. ජනතා පරමාධිපත්‍යයය වුව පරපණ නසන්නන් හමුවේ ද්විතීයිකය. ■</t>
  </si>
  <si>
    <t>මේ ලිපිය ලියන මොහොත වනවිටත් අපේ කතාවේ කතා නායකයා සිටින්නේ කොළඹ අපරාධ පරීක්ෂණ දෙපාර්තුමේන්තුවේ හතරවන මහලේ කාර්යාල කාමරයක් තුළ සිර අඩස්සියට පත්කරය. ඒ පසුගිය වසරේ මෙරටදී ත්‍රස්ත කල්ලියක් විසින් සිදුකරන ලද පාස්කු ඉරිදා දින ප්‍රහාරයට සම්බන්ධ වූවන් සමඟ සබඳතා ඇතැයි යන චෝදනාව යටතේය. ඔහු නමින් හිජාස් හිස්බුල්ලාය, වෘත්තියෙන් නීතීඥයෙකි. මේ වන විට ඔහු දින දොළහක් එහි රඳවා සිටියද ඔහුට මේ වන තෙක් කිසිදු නීතීඥ සහයක් ලබාගැනීමට අපරාධ පරීක්ෂණ දෙපාර්තුමේන්තුව ඉඩ ලබා දී නොමැති අතර ඔහුව මේ දක්වා මහේස්ත්‍රාත්වරයෙකු වෙතද ඉදිරිපත් කර නොමැත. මේ සම්බන්ධව කරුණු දක්වමින් පසුගිය දිනක නීතීඥවරුන් එකසිය අසූපස් දෙනෙකු අත්සන් කර ලිපියක් ශ්‍රී ලංකා නීතීඥ සංගමය වෙතද යවා තිබුණි. ඒ හරහා ඔවුන් සඳහන් කර ඇත්තේ රඳවා තැබීමේ නියෝගයක් නිකුත් කර ඇති පුද්ගලයෙකු කඩිනමින් මහේස්ත්‍රාත්වරයකු වෙත ඉදිරිපත් කළ යුතු බවත් එසේ නොකිරීම හරහා හිජාස් හිස්බුල්ලාගේ එම අයිතිය උල්ලංඝනය වී ඇති බවත්ය.“හිජාස් ඒ.ටී.එම්. යන්ත්‍රයකින් මුදල් ගැනීමට ගිය නිසා ඔහුට කොරෝනා අවදානමක් තියනව කියල සෞඛ්‍ය නිලධාරීන් එයාව හමුවෙන්න එනව කියල කතා කරල කීවා. ඊට පස්සෙ හවස අපරාධ පරීක්ෂණ දෙපාර්තුමේන්තුවෙන් ආවා. ආපු ගමන් එයාල හිජාස්ට මාංචු දැම්මා. ඊට පස්සෙ කටඋත්තරයක් ගන්න තියනව කියල එයාව අරගෙන ගියා. මෙයා යන ගමන් කාරෙකට යාළුවෙකුත් දාගෙන ගිහිල්ලා. ඊට පස්සෙ එතනට ගියහම ටික වෙලාවක් ප්‍රශ්න කරල යාළුවට කියල ඔයා කාරෙක අරගෙන යන්න මෙයාව තියා ගන්න ඕනෙ කියලා.” ඔහුව අත්අඩංගුවට ගැනීමේ මූලික සිදුවීම පවුලේ අය කියන්නේ ඒ ආකාරයටය. ඔවුන්ගේ හඬටද ඉඩදිය යුතු නොවේද? අප කරනුයේ එයය.හිජාස් පාසල් යන්නේ කොළඹ ශාන්ත තෝමස් විද්‍යාලටය. ඉන්පසු ඔහු කොළඹ නීති විද්‍යාලයෙන් සහ ලන්ඩන් නුවර යුනිවර්සිටි කොලේජයෙන් උසස් අධ්‍යාපනය ලබා ඇත. දෙදහස් දහ අට අවුරුද්දේ ඔක්තෝබර් මාසයේ සිදු වූ දේශපාලන කුමන්ත්‍රණයට විරුද්ධව ගොනු කළ පෙත්සම වෙනුවෙන් හිජාස් පෙනී සිට ඇත. එසේම ආන්දෝලනාත්මක නඩුවක් වූ, කුරුණෑගල රෝහලේ වෛද්‍ය සාෆි සාෆ්දීන්ගේ නඩුව සඳහා එම වෛද්‍යවරයා වෙනුවෙන් පෙනී සිටියේ ද හිජාස්ය. එසේම අලුත්ගමදී සිදුවූ ජාතිවාදී කෝලාහලයේදී පීඩාවට පත්වූ ජනතාව වෙනුවෙන්ද ඔහු පෙනී සිට ඇත. ඔහු සැබැවින්ම දක්ෂ නීතීඥයෙකි. ඒ නිසාම ඔහුට සමීපතමයන් කීවේ ‘නෙක්ස්ට් ෆයිස්‍ර මුස්තාපා’ ලෙසය. මේ නිසාම ඉතාම සාමාන්‍ය ආකාරයට ඔහු සමග ක්ෂ්ත්‍රයේ තරගයක් විය. මේ නිසාම ඔහුට ඊර්ෂ්‍යාකරුවන් නොසිටියා යැයි කීම අසත්‍යයකි.කෙසේ හෝ මේ බොහෝ දෙනෙකු දන්නා කතාය. එහෙත් එතරම් ප්‍රසිද්ධ නැති කතාවක් අපට අසන්නට ලැබුණි. ඒ ද ඔහුගේ පවුලේ අයගෙනි.මේ වන විට ශ්‍රී ලංකා පොදුජන පෙරමුණේ නීතීඥවරයෙකු ලෙස කටයුතු කරන නීතීඥ අල් සබි්‍ර විසින් මොහොමඞ් ඊබ්‍රාහිම්ගේ ඉඩම් නඩුවක් සම්බන්ධව 2009 – 2015 අතර කාළයේ කොළඹ දිස්ත්‍රික් උසාවියේ නීතීඥවරයා ලෙස කටයුතු කර ඇත. ඉන්පසුව එම නඩුව වර්ෂ 2015 දී පමණ නීතීඥ හිජාස් හිස්බුල්ලා වෙත පැවරී ඇත. ඒ අනුව අදාළ නඩු කටයුත්තට අදාළව රාජකාරිමය වශයෙන් මොහොමඞ් ඊබ්‍රාහිම්ගේ දරුවන් සමග දුරකතන සංවාද සහ කෙටි පණිවිඩ සබඳතා පවත්වා ඇති බව පවුලේ පිරිස පවසයි. ”අදාළ ලිපි ගොනු ඉක්මනින් ලැබෙන්න සලස්වන්න, පැමිණ හමුවන්න. වගේ පණිවිඩ තමයි මෙයා එයාලට යවල තියෙන්නෙ. නඩුවක් බාරගත්තහම ඒ වගේ දේවල්වත් කතා කරන්න බැරිද?” ඔවුන් ප්‍රශ්න කරයි. ඒ අනුව හිජාස් හිස්බුල්ලා මොහොමඞ් ඊබ්‍රාහිම් සමග පළමු වෘත්තීය සබඳතාව ආරම්භ කරන්නේ නීතීඥ අල් සබි්‍රට අනතුරුවය. එසේනම්, අල් සබි්‍ර අත්අඩංගුවට, රඳවා තබා ගැනීමට හෝ ප්‍රශ්න කිරීමකට ලක් නොවී හිජාස් පමණක් කොටුවන්නේ කුමක් නිසාද? අල් සබි්‍ර රජයේ ප්‍රබල සමීපතමයෙකු වීමත්, දේශපාලනිකව හිජාස් හිස්බුල්ලා රජයේ ප්‍රතිපත්තිවලට විරුද්ධව කටයුතු කිරීමත් හරහා මේ පිටුපස දේශපාලන අත පෙවීමක් නොමැති බවට දිය හැකි සහතිකය කුමක්ද?“එයා කිසිම අන්තවාදී අදහස් දරපු කෙනෙක් නෙවේ. එයා විවාහ වෙන්නත් හෙව්වෙ මුස්ලිම් ආගම, සංස්කෘතිය කරපින්නා ගත්ත නැති කෙනෙක්. හිජාස් මුලින්ම හිටියෙ දෙහිවල සහ ගල්කිස්සෙ. මේ පැතිවල ගොඩක් මුස්ලිම් අය ඉන්නවා. හැබැයි එයාට දිගටම එහෙ ඉන්න ඕනෙ වුණේ නෑ. එයා ගෙයක් අරගෙන හෝකන්දරට ගියා. එයාට ඕනෙ උනේ සිංහල අයත් එක්ක ඉන්න. අපි එයාට කීව හෝකන්දරට ගියාට එහෙ පල්ලියක්වත් නෑනෙ කියල, ඒත් එයා එක ගාණකට ගත්තෙ නෑ. එයා හෙව්වෙ සාමාන්‍ය විදිහට ජීවත් වෙන්න.”හිජාස් හිස්බුල්ලා සිය භාරයට ගැනීමෙන් පසු අපරාධ පරීක්ෂණ දෙපාර්තුමේන්තුව සැක කරන්නේ ඔහු පාස්කු දින බෝම්බ ප්‍රහාරකයන් සමග සබඳතා පවත්වා ඇති බවයි. මේ චෝදනාවට ඔහුව ඈදෙන තවත් කොනක් ලෙස හඳුනාගත හැක්කේ SAVE THE PEARLS SRI LANKA නම් ආයතනයයි. (අප මින් ඉදිරියට එය STP යන කෙටි නමින් හඳුන්වන්නෙමු.) හිජාස් හිස්බුල්ලා එම ආයතනයේ භාරකාර මණ්ඩලයේ සාමජිකයෙකු ලෙස කටයුතු කර ඇත. STP හි ආරම්භක සාමාජිකයෙකු සේ ම භාරකාර මණ්ඩලයේ සාමාජිකයෙකුද වන පෞද්ගලිකත්වය හෙළි කළ නොහැකි අයෙකු සමග සාකච්ඡා කරන්නට අපට හැකිවිය.“STP කියන්නේ වීදි දරුවන්ට යහපත් අනාගතයක් උදාකිරීමේ අරමුණෙන් ආරම්භ කරපු සමාජ සේවා ආයතනයක්. අපි බෞද්ධ ළමයි, බෞද්ධ පාසල්වලත් (පන්සල් මගින් පාලනය වන), ක්‍රිස්තියානි ළමයි ක්‍රිස්තියානි පාසල්වලත් (ක්‍රිස්තියානි පල්ලි මගින් පාලනය වන), මුස්ලිම් ළමයි මුස්ලිම් පාසල්වලටත් (මුස්ලිම් පල්ලි මගින් පාලනය වන) ඇතුළත් කරල අධ්‍යාපනය ලබා දුන්න. අපි තෝරාගත්තෙ ගොඩක්ම දුප්පත්, විවිධ දුරාචාරවලට යොමු වෙච්ච ළමයින්ව. මේ ළමයින්ට හරි අධ්‍යාපනයක් නොලැබුණොත් අනාගතයේ ලොකු අපරාධකරුවන් වෙනවා. අපට ඇත්තටම අවශ්‍ය උනේ ඒ ළමයින්ව ඒකෙන් බේරගෙන යහපත් පුරවැසියන් විදිහට සමාජගත කරන්න.”“අපි හිජාස්ව අපට බඳවා ගත්තේ එයාට හොඳ පී. ආර්. එකක් තියන නිසා. හිජාස්ට මිනිස්සුන්ගෙ හිත දිනාගන්න විදිහට කතා කරන්න පුළුවන්. ඒක නිසා එයා අපේ මූල්‍ය ආධාර ලබා ගන්න රැස්වීම්වල කතා කළා. කොහොම උනත් එයා බොහොම කාර්යබහුල කෙනෙක් නිසා අපිත් එක්ක හැමදාම සම්බන්ධ වෙන්න ඔහුට බැරි වුණා, හිජාස් ඉඳල හිටල තමයි STP රැස්වීම්වලට ආවෙ. මාධ්‍යවල ගියා හිජාස් මද්‍රාසා පාසලක විදුහල්පතිවරයෙක් විදිහට කටයුතු කළා කියලා. ඒක සම්පූර්ණයෙන්ම බොරු කතාවක්.” පෞද්ගලිකත්වය හෙළි කළ නොහැකි පුද්ගලයා අප සමග පැවසීය.පාස්කු දින බෝම්බ ප්‍රහාල එල්ල කිරීමට සමබන්ධ වූ ඉම්සාත් අහමඞ් ඊබ්‍රාහිම් සහ ඉල්හාම් අහමඞ් ඊබ්‍රාහිම් යන පුද්ගලයන් දෙදෙනාගේ පියා වන මේ වන විට රක්ෂිත බන්ධනාගාර ගතකර සිටින මොහොමඞ් යූසුෆ් මොහොමඞ් ඊබ්‍රාහිම් ද මෙම ආයතනයේ භාරකාර මණ්ඩලයේ සිට ඇත. ඉන්පසුව ඔහු විසින් ඔහුගේ පුතෙකු වන ඉල්හාම් අහමඞ් ඊබ්‍රාහිම් මෙම ආයතනය සමග සම්බන්ධ කර ඇත. මුලින් එහි භාණ්ඩාගාරික තනතුරද දරා ඇති ඔහු පසුව එම තනතුරේ කටයුතු අතපසු කිරීම නිසා භාරකාර මණ්ඩලය විසින්ම ගන්නා ලද තීරණයකට අනුව එම තනතුරෙන් ඉවත්කර ඇත. “එයාගෙ තිබ්බ බිස්නස් වැඩත් එක්ක එයාට මේකෙ ටේ‍රෂර විදිහට වැඩ කරන එක අමාරු වුණා. ඊබ්‍රාහිම් කොළඹ ඉන්න ලොකුම සල්ලිකාරයෙක්. එයා කොළඹ වෙළෙඳ සංගමයේ ප්‍රසිඩන්ට්. නිකම්ම සල්ලිකාරයෙකුට ඒ වගේ තනතුරක් ගන්න බෑ. එයා මල්ටි බිලියනර් කෙනෙක්. ඉතින් අපි වගේ සමාජ සේවා සංවිධානයකට ඒක ලොකු හයියක් වුණා. මේ අතරෙ අපි වැඩ කරගෙන යද්දි අපට ඉඩමක් අවශ්‍ය වුණා. ඒකට අපිට පුත්තලම පැත්තෙන් ඉඩමක් දුන්න. ඒ ඊබ්‍රාහිම්ගෙ පුතා (ඉම්සාත් අහමඞ් ඊබ්‍රාහිම්). හෙළි කළ නොහැකි පුද්ගලයා අපට පවසයි.”අප ලිපියේ එක් තැනක සඳහන් කළේ STP ආයතනය මෙම සමාජ සේවා වැඩසටහනේදී බෞද්ධ දරුවන් වෙනුවෙන් පන්සල් සමගද කටයුතු කර ඇති බවයි. එය සනාථ කිරීම සඳහා ලියැවිල්ලක් අපට හමුවිය.ලිපියේ සඳහන් වන්නේ මෙසේය. “කොළඹ 10, මාලිගාවත්ත, ඛෙත්තාරාම මහා විහාරාස්ථානයේ පවත්වාගෙන යන සාක්ෂරතා පාසල සහ ඛෙත්තාරාම ශ්‍රී රේවත පෙර පාසල යන පාසල් දෙකෙහිම ඉගෙනුම ලබන දුවා දරුවන් උදෙසා උදේ ආහාරවේල 2017 වර්ෂයේ ජනවාරි මස සිට මේ දක්වා ලබාදෙමින් ඔවුන්ට සහය වූවා පමණක් නොව, දරුවන්ගේ අධ්‍යාපනය නැංවීමේ අරමුණින් අධ්‍යාපන චාරිකා ආදී කටයුතු සංවිධානය කරන ලදි. මෙම සත් ක්‍රියාවන් පිළිබඳව අපගේ ස්තූතිය පුද කරන අතර ඉදිරියටද ඔබ ආයතනයේ උදව් උපකාර බලාපොරොත්තු වන්නෙමු.”මෙම ලිපියට අනුව STP ආයතනයේ උදව් උපකාර ලබා ගැනීමට ඛෙත්තාරාම විහාරාධිපති හිමියන් කටයුතු කර ඇත. එසේ නම් එම හිමියන් අදාළ පරීක්ෂණවලට අදාළ නොවෙත්ද?වත්මන් ජනාධිපතිවරයා බලයට පත්වීමේදී ජනතාවට ලබා දුන් ප්‍රධාන පොරොන්දුවක් නම්, පාස්කු ප්‍රහාරයට සම්බන්ධ වූවන්ට දඬුවම් ලබාදීමට කටයුතු කරන බවයි. එය සැබැවින්ම සාධාරණව ඉටුකළ යුත්තකි.■</t>
  </si>
  <si>
    <t>කොළඹ නගරයේ සිදුකළ අහඹු PCR පරීක්ෂණ මගින් කොවිඩ් ආසාදිතයින් 937 දෙනෙකු වාර්තා වූ බවට ප්‍රචාරණය වන ප්‍රවෘත්තියේ කිසිදු සත්‍යතාවයක් නොමැති බව නගර සභාවේ ප්‍රධාන සෞඛ්‍ය වෛද්‍ය නිලධාරි රුවන් විජයමුණි සඳහන් කර සිටිනවා. සමාජ මාධ්‍ය හරහා පැතිරී යන මෙම අසත්‍ය පුවත සම්බන්ධයෙන් සිදුකළ විමසීමකදී ඔහු වැඩිදුරටත් කියා සිටියේ පෑලියගොඩ මත්ස්‍ය සංකීර්ණය හරහා මීට දින 09 කට පෙර ආසාදිතයින් 337 දෙනෙක් වාර්තා වූ බවයි. ඒ අනුව මෙම ආසාදිතයි ගේ පළමු ආශ්‍රීතයින් සොයා යමින් දිනපතා PCR පරීක්ෂණ 300 බැගින් සිදුකළ බවත් එහිදී තවත් ආසාදිතයින් 602 දෙනෙක් සොයා ගැනීමට හැකිවූ බවයි කොළඹ මහ නගර සභාවේ ප්‍රධාන සෞඛ්‍ය වෛද්‍ය නිලධාරි රුවන් විජයමුණි සඳහන් කළේ. ඒ අනුව මේ වන විට කොළඹ නගරයෙන් කොරෝනා ආසාදිතයින් 937 දෙනෙක් සොයා ගත් බවත් මෙලෙස වාර්තා වුයේ අහඹු පරීක්ෂණ මගින් නොවන බවයි ඔහු සඳහන් කළේ. වාර්තා වන කොරෝනා වෛරසය ආසාදිතවූ පුද්ගලයින් ගේ පළමු පෙළ ආශ්‍රිතයින් සොයා යමින් තවදුරටත් PCR පරීක්ෂණ සිදුකිරිමට කටයුතු කරන බවයි කොළඹ නගර සභාවේ ප්‍රධාන සෞඛ්‍ය නිලධාරි රුවන් විජයමුණි සඳහන් කළේ.</t>
  </si>
  <si>
    <t>මුලතිව් දිස්ත්‍රික්කයේ ඉරනපාලෙයි නම් කුඩා ගම්මානයේ කතෝලික පල්ලිය මැයි 18 දින පහන් 1000 කින් ආලෝකමත් විය. පහන් දහසක් යනු යුද්ධයේ අවසාන අදියරේ දී විනාශ වූ දස දහස් ගණනක්  සමහර විට ලක්ෂයකට වඩා වැඩි ගණනක් දෙනා සිහිපත් කිරීම වෙනුවෙනි. ඉරනපාලෙයි සහ ඒ අවට පරිසරය 2009 දී යුද්ධයේ දරුණුතම ලේවැකි අවස්ථා සමහරක් අත්විඳ ඇති අතර බොහෝ දෙනෙක් මියගොස්  අතුරුදහන් වී හෝ ශාරීරිකව හා මානසිකව තුවාල වී තිබේ. ඉරොනපාලෙයි සියලු දෙනා 2009 දී අවතැන් වූ අතර ඔවුන්ට නැවත පැමිණීමට අවසර ලැබුනේ 2011 හෝ 2012 දී පමණ ය. COVID-19 පිළිබඳව දැනුවත්ව සිටි පූජකවරයා විසින් කතෝලික සොහොයුරියන් සහ ගිහි පුද්ගලයන් අතලොස්සක් ද සමඟ උදෑසන පූජාවක් පවත්වා තිබේ. නමුත් පුද්ගලයන් එකිනෙකා  බොහොමයක් යුද්ධයෙන් දිවි ගලවා ගත්තවුන් සහ ඝාතනයට හා අතුරුදහන්වීමට ලක් වූවන්ගේ පවුල්වල අය දවස පුරාම පල්ලියට පැමිණ තිබුණි. පල්ලිය විසින් පැමිණි පුද්ගලයින් සඳහා කන්ජි බඳුනක් ද තබා තිබුණි – යුද්ධයේ අවසාන අදියරේ දී බොහෝ කුසගින්නෙන් පෙළෙන සිවිල් වැසියන්ට ආහාරයට ගත හැකි එකම මූලික ආහාරය වූයේ කන්ජි ය. ඉරනපාලෙයි වැසියන් මෙන්ම  එම මීසමේ පූජකවරයා ද විවිධ අවතැන්වීම්  කුසගින්න  බිය  යුද රහිත කලාපවල වෙඩි තැබීම්  බංකරවල රැකවරණය පැතීම සහ අසරණ සමූහ මරණය හා විනාශය දැක තිබුණි. යුද්ධයේ දී පූජකයන් ඉවත් කර ගැනීම සඳහා යෝජනාවක් ඉදිරිපත් ව තිබූ නමුත්  මෙම පූජකතුමා සියලු දෙනා ඉවත්ව යන තෙක් යුද කලාපයේ සිවිල් වැසියන් සමඟම රැඳී සිටීමට තීරණය කළ වීරෝදාර කතෝලික පූජකවරුන් පිරිසක් අතර සිටි අයෙකු විය. මීට වසර 11 කට පෙර සිදු කළ ඔහුගේ එම තීරණයට ලැබුණු ත්‍යාගය වූයේ යුද්ධය අවසානයෙන් පසු දින 100 ක් රඳවා තබා ගැනීමට ලක්වීම යි. පහන් 1000 ක් දැල්වීමේ ත්‍යාගය වශයෙන් ඔහුව ඊයේ ප්‍රදේශයේ පොලිසිය විසින් ප්‍රශ්න කර තිබුණි. යුද්ධය ලේවැකි අවසාන වූ මුල්ලිවයික්කාල් ඇතුළු දෙමළ බහුතරයක් වූ උතුරු හා නැගෙනහිර පුරාම  යුද්ධය නිසා මියගිය අය සිහිපත් කිරීම සහ සාමූහිකව ශෝක වීම සඳහා සැමරුම් පැවැත්විණි. COVID 19 හේතුවෙන්  පසුගිය වසර කිහිපයේ දී තරම් විශාලව එම එකතුවීම් දක්නට නොලැබුණි. එහෙත් ඊයේ සහ ඊට පෙර දිනවල දී  දෙමළ ජනයාගේ මියගිය ඥාතීන් සිහිපත් කිරීම් හේතුවෙන් පෞද්ගලික කාර්යාලවලට පවා පොලීසිය සහ හමුදාව විසින් සිදුකළ බාධා කිරීම්  බිය ගැන්වීම් සහ තර්ජනවලට මුහුණ දීමට සිදුවීම් උතුරු හා නැගෙනහිර පලාත්වලින් බොහෝසේ වාර්තා විය. කොළඹ සිට ජනාධිපතිවරයා සහ අගමැතිවරයා විසින් යුද්ධයේ අවසානය සනිටුහන් කරමින් ප්‍රකාශ නිකුත් කළහ. එල්ටීටීඊය ද සමඟ බරපතල හා ආයතනිකවම හිමිකම් උල්ලංඝනය කිරීම් සම්බන්ධයෙන් චෝදනා ලැබ සිටින හමුදාවට ආචාර කිරීම වෙනුවෙන් ඒ දෙදෙනාම යුද ජයග්‍රහණය කෙරෙහි අවධානය යොමු කර තිබුණි. රණවිරුවන්ගේ අනුස්මරණයක් අද මැයි මස 19 වන දින කොළඹ දී පැවැත්වීමට නියමිතව ඇති අතර ජනාධිපතිවරයා එහි මුලසුන හොබවනු ඇත. අග්‍රාමාත්‍යවරයාගේ පණිවුඩය තුළ යුද්ධය දෙමළ ජනයාට එරෙහිව සිදු නොවූවක් බවක් සඳහන් වුව ද එහි දී මියගිය  අතුරුදහන් වූ සහ තුවාල ලැබූ දෙමළ ජාතික විශාල පිරිසක් වෙනුවෙන් සහයෝගයක් හෝ සඳහනක් නොතිබුණි. උතුරු හා නැගෙනහිර ද්‍රවිඩයන්ගේ චිත්තවේගී සිහිපත් කිරීම් දෙදෙනාම විසින් නොසලකා හැර තිබුණි. කොළඹ පදනම් කරගත් රාජ්‍ය හෝ පෞද්ගලික කිසිඳු රූපවාහිනී නාලිකාවක් තුළ ඊයේ රාත්‍රියේ මා නැරඹූ ප්‍රවෘත්ති විකාශනයන් හි දී මෙම මතකයන් පිළිබඳව ආවරණය නොවීය. මැයි 18 දිනය ශ්‍රී ලාංකිකයන් ජනවාර්ගික වශයෙන් බෙදී ඇති ආකාරය පෙන්නුම් කරවන දිනයක් බවට පත්ව ඇති අතර එය මේ වසරේ දී ද එය ව්‍යතිරේකයක් නොවීය. මැයි 18 වන දින සහ ඊට පෙර හා පසු දිනවල දී බොහෝ උතුරු හා නැගෙනහිර දෙමළ ජනයා තම අහිමි වූ ආදරණීයයන් ගැන ශෝකවීමට පෙළඹී සිටින අතරතුර දකුණේ සහ රටේ සෙසු සිංහල ජනයා බොහෝ දෙනෙකු රජයේ යුද ජයග්‍රහණය සැමරීමට නැඹුරු වී සිටිති. දුක් විඳි බොහෝ දෙනෙකුට බාධක  බිය ගැන්වීම්  තර්ජන සහ භීතිය නොමැතිව සිහිපත්කිරීම් සිදුකළ හැකි පරිසරයක් තිබීම ඉදිරියට ගමන් කිරීමේ වැදගත් අංගයක් වනු ඇත. වසර 11 කට පසුත්  යුද්ධයේ මූල හේතුන් විසඳීම වෙනුවෙන් වූ දේශපාලන විසඳුමක් ලබා ගැනීමේ අපේක්ෂාවන් තවමත් අඳුරු ය. හමුදාකරණය වර්ධනයවීම  අතුරුදහන් වූ පවුලේ සාමාජිකයන් සොයා ගැනීම  හමුදාව අත්පත්කරගෙන සිටින ඉඩම් නිදහස් කරගැනීම  තිරසාර ජීවනෝපායන් හි නියැලීම  නිවාස හා ස්ත්‍රී පුරුෂ සමාජභාවය හා කුලය මත පදනම් වූ ප්‍රචණ්ඩත්වය හා වෙනස්කොට සැලකීම්වලට මුහුණ දීම වැනි පශ්චාත් යුධ අභියෝගයන්ට මුහුණ දීමට බොහෝ දෙමළ ජනයා උත්සාහ කරමින් සිටිති. තුවාල ලැබූ සොල්දාදුවන් සහ මියගිය සොල්දාදුවන්ගේ පවුල්  විශේෂයෙන් බිරින්දෑවරුන් ඇතුළු යුද්ධයේ දී පීඩා විඳි සිංහල සහ මුස්ලිම් ජනයාද ඉදිරියට ගමන් කිරීම වෙනුවෙන් අරගල කරමින් සිටිති. ඔවුන් ද මළවුන් වෙනුවෙන් ශෝක වෙමින්  අතුරුදහන් වූ ආදරණීයයන් සොයමින්  අවතැන් වීමෙන් පසු තම සම්ප්‍රදායික ඉඩම්වල නැවත පදිංචි කිරීම වෙනුවෙන් අරගල කරමින්  ස්ත්‍රී පුරුෂ සමාජභාවය මත පදනම් වූ ප්‍රචණ්ඩත්වයට හා ආර්ථික දුෂ්කරතාවන්ට මුහුණ දෙමින් සිටිති. අතුරුදහන් වූවන්ගේ පවුල් සහ හමුදාව විසින් අත්පත් කරගත් ඉඩම් නැවත ලබා ගැනීමට අරගල කරන ප්‍රජාවන් විසින් සිදුකරන අධිෂ්ඨාන සහගත හා දිරිගැන්වෙන අරගල කිහිපයක්ම පසුගිය 11 වසර තුළ දැක්නට ලැබුණි. විශේෂයෙන්ම ජනවාර්ගික හා භූගෝලීය වශයෙන් කාන්තා සහයෝගීත්වයේ දුර්ලභ  නමුත් ප්‍රබෝධමත් අවස්ථාවන් ද තිබුණි. අප අවට අන්ධකාරය තිබියදීත්  ඉරනපාලෙයි පහන් 1000 මෙන්ම මෙම අරගලයන් සහ සහයෝගීතා ක්‍රියාවන් ද වේදනාවන් සුව කිරීම බලාපොරොත්තුවන අතර ඒවා තුළ සැමට අයිතිවාසිකම් සහ ගෞරවය සහිත විවිධ වූ ප්‍රජාවන්ගේ සහජීවන පැවැත්මේ හැකියාව ද තිබේ. රූකි ප්‍රනාන්දු | Ruki Fernando   සංස්කාරක සටහන : මෙම ලිපිය පළමුවෙන් මැයි 19 වන දින ඉංග්‍රීසි භාෂාවෙන් Groundviews වෙබ් අඩවියේ 5/18: A thousand lamps to remember a dark past and inspire a better future නමින් පළවිය. මෙහි පළ කළ සියලු ඡායාරූප මැයි 18 දින පැවති ඉහත ස්මරණ අවස්ථාවේදී ගෙන පසුව සමාජ මාධ්‍ය වෙත නිකුත් කර තිබුණි. ඡායාරූප වල මුල් අයිතිකරුවන් නොදනී.</t>
  </si>
  <si>
    <t>ප්ලේටෝ කීවේ කවියා තුළ භාවිත ඥානය හෙවත් කාර්මිකයා විසින් සිදුකරන මූලික අනුකරණ කාර්යය කිරීමේ ඥානය නොමැති බවය. “කවියා ඔහු ලියන දේ ගැන දැන සිටියා නම් ඔහු ඒ වැඬේ කරාවි, ඒ ගැන ලියන්නේ නැතිව. ඇයි ඔහු අනුන්ව පැසසුමට ලක්කරන්නේ තමාට ප්‍රශංසා ලබාගන්න පුළුවන්කම තියෙද්දී?” “හෝමර් යුද්දේ ගැන දැන සිටියා නම් ඔහු යුද නිලධාරියෙක් වේවි කවියකු වෙන්නෙ නැතිව” (ප්ලේටෝගේ සාහිත්‍ය සංකල්ප හා නිර්මාණ – 27/28 පිට) යනුවෙන් ප්ලේටෝ නිර්දය විචාරයක යෙදේ. නමුත් ඇරිස්ටෝටල් පෙන්වා දෙන්නේ “කවියාට තමා තුළ නැති නැව් තැනීම හෝ යුද්ධ මූලෝපාය පිළිබඳ ඥානය හෝ තමා තුළ තිබෙන සේ දැක්විය හැකි වුවත්, පුද්ගලයින්ගේ මානසික තත්ත්වයන් පිළිබඳ ඥානය තමා තුළ නැතිව එය තමා තුළ තිබෙන සෙයක් මවා පෙන්විය නොහැකිය” (සෞන්දර්ය විද්‍යා ඉතිහාසය, ගම්ලත් සුචරිත – 46 පිට) යනුවෙනි.කලාවේ ඇති ‘නරක’ හොඳ මිනිස්සු විසින් අනුකරණය කිරීමේදී ඔවුන් ගැටලුවට පත්වන බව ප්ලේටෝ කීය. විශේෂයෙන් ප්‍රභූචරිත සහ දෙවිවරුන් වැනි චරිත සදාචාරාත්මක නොවන ආකාරයෙන් නිරූපණය කිරීම හානිදායකයි. දෙවිවරුන් මනුෂ්‍යයන් ලෙස ඉදිරිපත් කර තිබීම නිසා සමාජය එය පිළිගැනීමට ඉඩ ඇත. මනුෂ්‍ය දුර්වලකම් දෙවිවරුන් ළඟ තිබේ නම් ඔවුන් දෙවියන් වන්නේ කෙසේදැ’යි ප්ලේටෝ අහයි. නාට්‍ය ආදී සකලවිධ කලාවන් තුළ පුද පූජා, යාතිකා ආදියෙන් දෙවිවරු තමා වෙත නම්මා ගත හැකි බව නිරූපණය කිරීම හානිදායක බව කියන ප්ලේටෝ කලාව සදාචාරාත්මක විය යුතු බව කියයි.නමුත් ඇරිස්ටෝටල් මේ කාරණය පිළි නොගනී. “අනුකරණය කරන්නන් විසින් ක්‍රියාවෙහි යෙදී සිටින පුද්ගලයන් අනුකරණය කරනු ලබන හෙයින් මොවුහු සැබෑ ජීවිතයේදී අප දන්නා පුද්ගලයින්ට වඩා හොඳ හෝ උසස්, එසේත් නැත්නම් නරක හෝ පහත්, එසේත් නැත්නම් සාමාන්‍ය තත්ත්වයේ ගතිගුණ ඇත්තෝ විය යුත්තාහ” (කාව්‍ය ශාස්ත්‍රය – 02 පරිච්ඡේදය, 63 පිට) ප්ලේටෝට විපරීත ලෙස ඇරිස්ටෝටල් කියන්නේම ශෝකෝත්පාද නාට්‍යයකදී සාමාන්‍ය පුද්ගලයින්ට වඩා හොඳ පුද්ගලයින්ද, හාස්‍යෝත්පාදක නාට්‍යයකදී පියවි මිනිසාට වඩා පහත් ගති ඇත්තන් ද අනුකරණයට ලක් විය යුතු බවයි.ඇරිස්ටෝටල්ට අනුව, ඊඩිපස් රජු කොයිතරම් ඛේදජනක දේවල් සිදු කළද ඔහු තමා කළ දේවල් දැනගැනීමේදී ඇති කරගන්නා ලද මනෝභාවාත්මක කම්පනය විශාලය. අවසානයේ ඊඩිපස් අනුකම්පනීය පුද්ගලයෙක් බවට පත් වේ. ඒ අනුව නාට්‍ය විකාශනය තුළ ඊඩිපස් කළ නපුරු ක්‍රියාව ශුද්ධ පවිත්‍ර වේ. ඔහු අතින්ිරුධිර දූෂණ’ අපරාධය සිදුවුවද ඊඩිපස් පිළිබඳ ප්‍රේක්ෂකයා තුළ ඇතිවන්නේ අනුකම්පාවකි. මේ අනුව ප්‍රේක්ෂකයා නොමග යෑමකට වඩා සිදුවන්නේ ඔහුගේ නරක භාව විශෝධනය වීමයි.එමෙන්ම ඛේදාන්තය මගින් ප්‍රේක්ෂක සන්තානය තුළ එක්තරා සුවිශේෂී සංවේදනාවක් ඇති කළ යුතුය. එනම් කරුණාව හා භයයි. කාරුණ්‍යය යනු හුදෙක් ආවේගාත්මත චිත්ත වේගයක් නොව බිය සමග මුසුවුණ එකක් බව ඇරිස්ටෝටල් පෙන්වා දෙයි. ඇරිස්ටෝටල් ප්ලේටෝ මෙන් මිනිස් සංවේදනා (Emotions) මිනිස් භාවිතයට හානිකර ඒවා ලෙස නොගත් අතර ඒවා මිනිස්බවේ ස්වභාවික ගතිලක්ෂණයන් ලෙස දකී.ඇරිස්ටෝටල් ප්ලේටෝ මෙන් මනුෂ්‍ය හැඟීම් උද්දීපනය කිරීම පිළිබඳ බියක් නොදැක්වීය. හැඟීම් යටපත් කරගෙන සිටීම මානසික ආතතියට තුඩුදිය හැකි බවත්, එය භයානක ප්‍රතිඵල ගෙන දෙමින් යම් නුසුදුසු අවස්ථාවක නුසුදුසු අන්දමකට පිටවිය හැකි බවත් ඔහු කීය. නාට්‍යයකින් මේ හැඟීම් පිරිපහදු කළ හැකි අතර (Catharsis) ඉන් මිනිසා යම්කිසි සහනයක් ලබන බව ඔහු පෙන්වා දේ.ඇරිස්ටෝටල් කාව්‍ය කලාව ඉතිහාසයෙනුත් දර්ශනයෙනුත් වෙන් කර දක්වයි. “ඉතිහාසකාරයා හා කවියා අතර සැබෑ වෙනසනම් පළමුවැන්නා සිදුවූ දෑ පවසන අතර දෙවැන්නා සිදුවිය හැකි දෑ පැවසීමයි. මේ අනුව කාව්‍යය වඩාත් දාර්ශනික ස්වරූපයක් භජනය කරන අතර ඉතිහාසයට වඩා උසස් තත්ත්වයක් දරයි” (කාව්‍ය ශාස්ත්‍රය – 09 පරිච්ඡේදය, 84 පිට) එසේම දර්ශනය නිරන්තරයෙන්ම තර්කණය පදනම් කරගෙන න්‍යායාත්මක පදනමක් සහිතව ගොඩ නැගී ඇති බවත් කාව්‍ය යනු මිනිසාගේ අත්දැකීම් පදනම් කරගෙන ගොඩනැගී ඇති බවත් ඇරිස්ටෝටල් පවසයි. කලාව තුළ වඩා සාර්වික සත්‍යයක් (Universal Truth) ගොඩනැගේ. මේ පැහැදිලි කිරීම ද හුදෙක්ිඅනුකරණය’ පදනම් කරගෙන කලාව පහත මානයක ස්ථානගත කිරීමට ගිය ප්ලේටෝගේ ඉගැන්වීම්වලට ඍජුව පිළිතුරු දෙමින් කවිය ඉහළට ඔසවාතැබීමට ඇරිස්ටෝටල් ගත් වෑයමකි.මේ අනුව පැහැදිලි වන්නේ ඇරිස්ටෝටල් විශේෂයෙන් තම කාව්‍ය ශාස්ත්‍රය මගින් කලාවට එරෙහිව ප්ලේටෝ ගොඩනැගූ තර්කයන්ට සවිඥානිකව පිළිතුරු සැපයීමක් සිදු කරන බව හා එය තම ගුරුවරයා වෙත ඇති භක්තිය පෙරදැරිකොට, ගුරුවරයාගේ දර්ශනයෙහි ඇති අඩුලුහුඬුකම් මගහරවා දර්ශනයෙහි හරවත් අංශයන් වැඩි දියුණු කිරීමේ ආධ්‍යාසයෙන් යුතුව සිදුව ඇති බවයි.</t>
  </si>
  <si>
    <t>ජනප්‍රිය චිත්‍රපට මාලාවක්වූ ජේම්ස් බොන්ඩ් චිත්‍රපටවල කාලයක් ප්‍රධාන නළුවා ලෙස රඟපෑ සුප්‍රකට හොලිවුඩ් නළු ෂෝන් කොනරි අද මියගියේය. ඔහු මිය යන විට වයස අවුරුදු 90 කි. ස්කොට්ලන්ත බැෆ්ටා සම්මානලාභී මෙම සුපිරි නළුවා 1962 සිට 1983 දක්වා ජේම්ස් බොන්ඩ් චිත්‍රපට හතක බ්‍රිතාන්‍ය ඔත්තුකරු ලෙස රඟපෑවේය.     1962 දී ඩොක්ටර් නො චිත්‍රපටය සම්මාන ලාභී රංගනයක් බවට පත් කරමින් සිනමාවේ පෙරළියක් සිදු කළේය. ඔහු බොන්ඩ් රංගනයට දිගටම සම්බන්ධ නොවූයේය. අවසන් කාලය වන විට භූමිකාව ගැන කලකිරීමට පත් වූ අතර, ඔහුගේ මිතුරු ශ්‍රීමත් මයිකල් කේන් සමග සම්මුඛ සාකච්ඡාවකදී හෙළි කළේ “ වෙන චරිත වලින් දකින්න මිනිසුන් නොකැමති වුණා ඒක මට කරදරයක් වුණා. ” ලෙසිනි.</t>
  </si>
  <si>
    <t>නව ආණ්ඩුවේ අධිකරණ ඇමැති අලි සබි්‍ර ධුරයේ දිවුරුම් දීමෙන් පසු මහනුවර පැවැති ජන හමුවකදී ප්‍රකාශ කොට තිබුණේ තමන් නීතියේ ආධිපත්‍ය සුරකින්නට නීතියෙන්ම බැඳී සිටින බවය. පාස්කු ප්‍රහාරයට වගකිව යුතු අවසන් පුද්ගලයා දක්වා නීතිය ඉදිරියට පමුණුවා දඬුවම් පමුණුවන බවක් ද කියා තිබිණ. ‘බැඳී සිටින’ බවක් කීවද එසේම කටයුතු කරන බවට සපථ කළ බවක් මාධ්‍ය වාර්තා කොට නොතිබිණ. අනතුරුව කොළඔ පැමිණි ඇමතිවරයා රූපවාහිනී නාලිකාවක මාධ්‍යවේදියෙක් නැඟූ පැනයකට පිළිතුරු වශයෙන් කියා සිටියේ ගෙන ඒමට නියමිත 20 වන ආණ්ඩුක්‍රම ව්‍යවස්ථාව මගින් ස්වාධීන කොමිෂන් සභාවලට බලපෑමක් සිදු නොවන බවට තමන් මාධ්‍යයට ප්‍රකාශයක් නොකළ බවය. 20 වෙනි සංශෝධනය මගින් ස්වාධීන කොමිෂන් සභාවලට බලපෑමක් සිදුවනු ඇති බව ඍජුව ප්‍රකාශ නොකළද එසේ වන බව ඉන් ගම්‍ය වේ. ස්වාධීන කොමිෂන් සභාවලට සිදුවන බලපෑම කවරාකාරයේ එකක්දැයි ඇමතිවරයාගෙන් විමසීමක් හෝ පැහැදිලි කිරීමක් යන දෙකම නොකෙරුණද, 20 වෙනි සංශෝධනය මගින් ස්වාධීන කොමිෂන් සභාවලට සිදු කෙරෙනු ඇති බලපෑම කවරාකාරයේ එකක්දැයි සිතා ගැනීම දුෂ්කර නොවන්නේ 20 වෙනි සංශෝධනය ගෙන ඒමේ මූලික අවශ්‍යතාව සිය මැතිවරණ ව්‍යාපාරය තුළදී ජනාධිපතිවරයා ප්‍රමුඛව ආණ්ඩුවේ ප්‍රධානීන් විසින් විවිධ තැන්හි, විවිධාකරයෙන් ප්‍රකාශ කොට තිබූ හෙයිනි. ඒ 19 වන සංශෝධනය අහෝසි කිරීමය.2015 ‘ජනවාරි 08’ දේශපාලන ජයග්‍රහණයෙන් බලයට පත් ඊනියා යහපාලන ආණ්ඩුව 19වෙනි සංශෝධනය ගෙන එනු ලැබුවේ රට තුළ ප්‍රජාතන්ත්‍රවාදය සහ යහපත් ආණ්ඩුකරණයක් ප්‍රතිස්ථාපනය කිරීමේ ප්‍රකාශිත අරමුණෙනි. එමගින් ඒ වන විට ජනාධිපති ධුරය සතුව තිබූ සුපිරි බලය කප්පාදු කළා වූ එක් ක්‍රමවේදයක් වූයේ ඒ බලතලවලින් සැලකිය යුතු ප්‍රමාණයක් ආණ්ඩුක්‍රම ව්‍යවස්ථා සභාව සහ ස්වාධීන කොමිෂන් සභා වෙත පැවරීමය. තුනෙන් දෙකක බහුතර බලයක් සමග නව ආණ්ඩුව බලයට පත් වහාම ප්‍රමුඛ කාර්යයක් කොට සලකා 19 වෙනි සංශෝධනය අහෝසි කරමින් 20 වෙනි සංශෝධනයක් ගෙන එන්නේ එසේ ගිලිහුණු බලය නැවත වතාවක් ජනාධිපති ධුරය යටතට පත්කර ගැනීමටය. නීතියේ ආධිපත්‍ය තහවුරු කිරීමේදී ව්‍යවස්ථා සභාව සහ ස්වාධීන කොමිෂන් සභා වෙත පැවරී ඇති වගකීම සහ කාර්යභාරය අතිශයින් වැදගත් වන බැවින් ඒවා අහෝසි කිරීමෙන් හෝ ඒවායේ ව්‍යුහය හෝ සංයුතිය හෝ වෙනස් කිරීමෙන් නියත වශයෙන්ම සිදුවනු ඇත්තේ නීතියේ ආධිපත්‍ය බිඳ වැටීම මිස තහවුරු කිරීමක් නම් නොවන්නේය.නීතියේ ආධිපත්‍ය (The rule of law) යන්නෙන් විවිධ සන්දර්භයන්හි විවිධ දේ අදහස් කෙරෙන අතර එක් සන්දර්භයක මෙහි අර්ථය වන්නේ ‘මනා ලෙස ස්ථාපිත සහ පැහැදිලිව නිර්වචනය කර ඇති නීති හා ක්‍රියා පටිපාටිවලට අනුකූලව රාජ්‍ය පාලනය කිරීම’ය. දෙවන සන්දර්භය තුළ මෙහි අර්ථය, ‘නීතිය යටතේ සියල්ල පාලනය කිරීම’ය. එහිදී කිසිවෙකුත් නීතියට ඉහළින් නොසිටින අතර කිසිදු රාජ්‍ය නිලධාරියෙකුට නීතියට පිටින් අත්තනෝමතික ලෙසින් කටයුතු කළ නොහැකි බවය. මානව හිමිකම් ඉක්මවා යන කිසිදු නීතියක් රජය විසින් බලාත්මක කළ නොහැකිය යන්න තෙවන සන්දර්භය තුළ මින් ප්‍රකාශිතය. සමස්තයක් වශයෙන් ගත් විට, නීතිය ඉදිරියේ සියලු පුරවැසියන් සමාන කොට සැලකීම සහ සියලුදෙනාම නීතියට යටත්ව තැබීම හෙවත් ඉතා පැහැදිලිවම ඒකාධිපතිත්තවය පිටුදැකීම ‘නීතියේ ආධිපත්‍ය’ ලෙසින් සලකන බව මින් පැහැදිලිය. නීතියේ දර්ශනය එසේ වුවද යමෙකුට අවශ්‍ය නම් මේ සියල්ලෙන් වියුක්ත තත්ත්වයක් හැඳින්වීමටද ‘නීතියේ ආධිපත්‍ය’ යන වචන යොදාගත හැක්කේ නීතියේ ආධිපත්‍ය යනු තරමක් නොපැහැදිලි යෙදුමක් බැවිනි. එනයින් නීතියේ දර්ශනයෙන් බැහැරව සාකල්‍යයයෙන්ම ‘එක් පුද්ගලයෙක් සියල්ලට ඉහළින් හිඳ, සියල්ලම එක් හස්තයකින් පාලනය කිරීම’ ද නීතියේ ආධිපත්‍යය ලෙසින් යමෙක් හැඳින්විය හැකිය. අධිකරණ ඇමතිවරයා සුරක්ෂිත කරන්නට බැඳී සිටින බව කීවේ එවන් අර්ථයක් ගෙන දෙන නීතියේ ආධිපත්‍යයදෝ හෝ යි සාධාරණ සැකයක් මතුවන ප්‍රධාන හේතු දෙකකි.එකක් 20 වන සංශෝධනය මගින් ස්වාධීන කොමිෂන් සභාවලට බලපෑමක් සිදුවීම ය. විශේෂයෙන් සඳහන් කොට නැතත් ඒ බලපෑම ව්‍යවස්ථා සභාවටද සිදුවීම අපේක්ෂා කළ යුතුය. මේ සියල්ල එකම අරමුණකින්, එකම ආකාරයකින් ව්‍යවස්ථාවට එක්ව ඇති හෙයිනි. අනෙක, වත්මන් රාජ්‍ය පාලනයේ පුරෝගාමී පාලනය වූ මහින්ද රාජපක්ෂ ජනාධිපතිවරයාගේ 2005-2015 පාලන කාලය තුළ, විශේෂයෙන්ම දෙවෙනි ධුර කාලයේදී රට තුළ නීතියේ ආධිපත්‍ය මෙන්ම අධිකරණයේ ස්වාධීනත්වයද මුළුමනින්ම පාහේ පාලකයාගේ ආධිපත්‍යයට යටතට ගෙන තිබූ බැවිනි. ස්වාධීන කොමිෂන් සභාවලට සිදුවන බලපෑම ව්‍යවස්ථා සභාවටත් සිදුවනු ඇත්තේ 78 ව්‍යවස්ථාව මගින් ජනාධිපති ධුරයේ බලතල යටතේ පැවැති අග්‍රවිනිශ්චයකාරවරයා ඇතුළු ශ්‍රේෂ්ඨාධිකරණයේ සහ අභියාචනාධිකරණයේ සෙසු විනිසුරුවරුන් සහ අධිකරණ සේවා කොමිසන් සභාවේ සාමාජිකයන් (අධිකරණ සේවා කොමිසන් සභාවේ සභාපති නිල බලයෙන්ම අගවිනිසුරුවරයාය.), නීතිපතිවරයා සහ පොලිස්පතිවරයා ප්‍රමුඛව රජයේ උසස් නිලතලවලට පුද්ගලයන් පත් කිරීමේ බලය 17 සහ 19 වෙනි සංශෝධන මගින් ව්‍යවස්ථාදායක සභාව යටතට පත්කරනු ලැබ ඇති බැවිනි.17 වෙනි සංශෝධනයෙන් ව්‍යවස්ථා සභාව හඳුන්වා දීමේදී උක්ත පත් කිරීම් සම්බන්ධයෙන් වන බලය ජනාධිපති ධුරය සතුව තවදුරටත් තබා ඒ සඳහා සුදුස්සන් නිර්දේශ කිරීමේ බලය ව්‍යවස්ථා සභාවට පවරනු ලැබුවේය. එමගින් ජනාධිපතිවරයාට අත්තනෝමතික ආකාරයෙන් මේ පත්කිරීම් සිදු කිරීමට තිබුණු අවස්ථාව අහිමි කෙරුණු අතර ව්‍යවස්ථා සභාව නිර්දේශ කරන පුද්ගලයන් පත් කිරීම පමණක් ජනාධිපතිගේ කාර්ය බවට පත්විය. 19 වන සංශෝධනයේදී උපක්‍රමශීලීව මේ තත්ත්වය තරමක් වෙනස්කොට, පත්කිරීම් සම්බන්ධයෙන් ජනාධිපතිවරයාට වැඩි බලයක් ලැබෙන ආකාරයේ අනු ව්‍යවස්ථා ඇතුළත් කරගන්නට එවක විපක්ෂය, අද ආණ්ඩු පක්ෂයට හැකියාව ලැබුණත් ව්‍යවස්ථා සභාවේ මැදිහත්වීම සම්පූර්ණයෙන් ඉවත් කිරීමක් තවමත් සිදුව නොමැත. එබැවින් අදටත් ස්වාධීන කොමිෂන් සභාවලට සහ රජයේ ඉහළ තනතුරුවලට පුද්ගලයන් පත් කිරීමේදී ජනාධිපති සතු බලය ව්‍යවස්ථා සභාවේ අධීක්ෂණයට සහ අනුමැතියට ලක්වේ. පොලිස්පතිවරයා පත් කරගන්නවත් තමන්ට බලයක් නැතැයිද, මේ තත්ත්වය වෙනස් කරගත යුතුව ඇතැයිද වත්මන් ජනාධිපතිවරයා ද මහානායක හිමිවරුන් හමුවේ පවා දුක් ගැනවිලි කියන්නේ ඒ නිසාය. එසේ නොවී නම් මේ වන විට ඇතැම්විට පොලිස්පති ධුරයේ පුරප්පාඩුවටද විශ්‍රාමික හමුදා නිලධාරියෙකු පත්ව තිබෙන්නටද හැකිය.අධිකරණ ඇමතිවරයා නීතියේ ආධිපත්‍ය සුරක්ෂිත කිරීම යනුවෙන් කවර තත්ත්වයක් හඳුනාගනු ලැබ ඇත්තේද යන්න අපැහැදිලි වන අනෙක් කරුණ වන්නේ වර්තමානයේ ඔහු නියෝජනය කරන්නේ පූර්වයෙහි නීතියේ ආධිපත්‍ය මුළුමනින්ම පාහේ ජනාධිපති ධුරයේ ආධිපත්‍යයට යටපත් කරගත් ජනාධිපතිවරයෙකු අගමැති ධුරය දරන සහ එවක ආරක්ෂක ලේකම්වරයා වශයෙන් කටයුතු කළ ඔහුගේ සහෝදරයා ජනාධිපති ධුරය දරන ආණ්ඩුවක වනවාට අමතරව එය මෙවර බලයට පත්ව ගතවුණු කෙටි කාලය තුළ නැවත වරක් අතීත භූමිකාවට පණ පොවමින් සිටින්නා වූ ද ආණ්ඩුවක වන බැවිනි. එවැනි ආණ්ඩුවක ඇමති ධුරයක් දරමින් නීතියේ ආධිපත්‍ය සුරක්ෂිත කරන්නේ කෙසේද යන්න බැලූ බැල්මටම ගැටලු සහගතය.වත්මන් අගමැතිවරයා ජනාධිපති ධුරයද, වත්මන් ජනාධිපතිවරයා ආරක්ෂක ලේකම් ධුරයද දැරූ විශේෂයෙන්ම 2010-2015 කාලය නීතියේ ආධිපත්‍ය මුළුමනින්ම පාහේ ඔවුන්ගේ ආධිපත්‍යය යටතට ගෙන තිබුණු අතර 2015 ජනාධිපතිවරණයේදී ‘නීතියේ ආධිපත්‍ය සහ අධිකරණයේ ස්වාධීනත්වය තහවුරු කිරීම’ ප්‍රමුඛ සටන් පාඨයක් මෙන්ම පොදු අපේක්ෂකයාගේ මැතිවරණ ව්‍යාපාරයේ ප්‍රධාන සටන් පාඨයක් බවට පත්වූයේද එබැවිනි. එවක නීතියේ ආධිපත්‍ය සහ අධිකරණයේ ස්වාධීනත්වයට අත්ව තිබූ ඉරණම විස්තර කිරීමට මේ ලියැවිල්ල යොදාගැනීම දුෂ්කර වුවද එහිලා වූ වැදගත් සිදුවීම් කිහිපයක් සිහිකැඳවීමෙන් සමස්තය කෙසේ වන්නට ඇත්දැයි නොදන්නා අයට සිතා ගැනීමට හැකිවන අතර අමතකව ඇති අයට යළි සිහිපත් කරගැනීමට හැකිවනු ඇත.2010 ජනාධිපතිවරණයේදී එවක ජනාධිපති මහින්ද රාජපක්ෂගේ ප්‍රධාන ප්‍රතිමල්ලවයා වූයේ හිටපු හමුදාපතිවරයෙකු වූ ජෙනරාල් සරත් ෆොන්සේකාය. දෙදෙනාම ඊලාම් යුද්ධය ජයගැනීමේ සම කොටස්කාර ‘යුද විරුවන්’ වූහ. ජනාධිපතිවරණයෙන් සරත් ෆොන්සේකා මහතා පරාජයට පත් වහාම ඒ වනවිට ඔහු නැවතී සිටි හෝටලය හමුදා බලඇණියක් යවා වටකොට ඔහු අත්අඩංගුවට ගැනීමට ජයග්‍රාහක රාජපක්ෂ ජනාධිපතිවරයා සහ ආරක්ෂක ලේකම්වරයා උත්සාහ කළද එය ව්‍යර්ථ වූයේ ජාත්‍යන්තරයේ පවා බලවත් අවධානයට ලක්ව ඊට එරෙහිව මතුවූ විරෝධතා හේතුවෙනි. පසුව කිසිදු චෝදනාවක් නැතිව ජෙනරාල් ෆොන්සේකා හමුදා අත්අඩංගුවට ගත් අතර මාස ගණනාවක් තිස්සේ නාවික හමුදාවේ සිර කුටියක රඳවා තැබීමෙන් අනතුරුව ඔහුට එරෙහිව චෝදනා ගොනු කොට මහාධිකරණයේ සහ යුද අධිකරණයේ නඩු පවරනු ලැබීය. අනතුරුව සිර දඬුවම් නියම කරනු ලැබීය. මේ සමස්ත ක්‍රියාවලිය තුළ නීතියේ ආධිපත්‍යයේ බිඳ වැටීම ලෝකයේම දැඩි අවධානයට මෙන්ම ප්‍රශ්න කිරීමකටද ලක්විය.සිය ප්‍රතිවාදියන්ට එසේ නීතිය ක්‍රියාත්මක කෙරෙන විට එවකට සිය අනුගාමිකයන්ට නීතිය ක්‍රියාත්මක වූයේ හාත්පසින්ම වෙනස් ආකාරයකටය. ජනාධිපතිවරයාගේ සමීප අනුගාමිකයෙක් බවට ප්‍රසිද්ධියක් ඉසිලූ තංගල්ල ප්‍රාදේශීය සභාවේ සභාපතිවරයා සිය සහචරයන් පිරිසක් සමග ප්‍රදේශයේ සංචාරක හෝටලයකට පැමිණ එහි සිටි විදේශීය පෙම් යුවළක පෙම්වතා ම්ලේච්ඡ ආකාරයෙන් ඝාතනය කොට පෙම්වතිය සමූහ දූෂණයට ලක් කළද සභාපතිවරයා හෝ ඔහුගේ ගෝලයන්ව අත්අඩංගුවට ගෙන ඔවුන්ට එරෙහිව නීතිය ක්‍රියාත්මක කිරීමක් සිදුවූයේ නැත. අධිකරණය සැකකරුවන් අත්අඩංගුවට ගන්නා ලෙසින් නියම කොට තිබියදී පවා ප්‍රධාන සැකකරුවෝ නිදැල්ලේ සිටියහ. අවසානයේ මීට අදාළව නීතිය ක්‍රියාත්මක කෙරුණේ මෙම සාහසික අපරාධය සම්බන්ධයෙන් ලංකාවේ නීතිය ක්‍රියාත්මක නොවන බව බි්‍රතාන්‍ය පාර්ලිමේන්තුවේ සංවාදයට ලක්වීමෙන් පසු අන්තර් ජාතික වශයෙන් රජයට එල්ල වූ දැඩි බලපෑමෙන් පසුවය.ආණ්ඩු පක්ෂයේම ප්‍රබලයෙකු වූ භාරත ලක්ෂ්මන් ඇතුළු පුද්ගලයන් සිව් දෙනෙකු ඝාතනය කෙරුණු සිද්ධියේ ප්‍රධාන සැකකරු වූ දුමින්ද සිල්වා සම්බන්ධයෙන් නීතිය ක්‍රියාත්මක වූ ආකාරය, අගවිනිසුරු ශිරාණි බණ්ඩාරනායක ධුරයෙන් පහ කළ ආකාරය, ජනමාධ්‍යවේදීන් ඝාතනය සහ මාධ්‍ය ආයතනවලට ප්‍රහාර එල්ල වීම ඇතුළුව එවක රටේ නීතියේ ආධිපත්‍ය ක්‍රියාත්මක වූ ආකාරයට දෙස් දෙන තවත් සිදුවීම් විශාල ප්‍රමාණයකි.අතීතයේ වැරදි වර්තමානයට සහ අනාගතයට ඈඳා ගැනීම නොසුදුසු බවත්, අතීතයේ කළ වැරදි හඳුනාගෙන ඒවා නිවැරදි කරගන්නා පුද්ගලයා වලාකුළින් මිදුණු සඳක් සේ ලොව ආලෝකමත් කරනු ඇති බවත් ඇතැමෙක් මෙහිදී තර්ක කළ හැකිය. ඒ අතීතය මොහොතකට අමතක කොට වර්තමානය දෙසට අවධානය යොමු කරන විට දකින්නට ඇත්තේ ද සමාන චිත්‍රයකි.ආණ්ඩු පක්ෂයේ මන්ත්‍රීවරයෙක් වන විදුර වික්‍රමනායක මන්ත්‍රීවරයා ඉකුත් සතියේ මාධ්‍ය හමුවක් කැඳවා කළ අදහස් දැක්වීම්වලින් කොටසක් මෙසේය.“නව අග්‍රාමාත්‍යතුමා ඊයේ එතුමාගේ නිල නිවෙසට මන්ත්‍රී කණ්ඩායම කැඳවා තිබුණා. අපිත් බොහොම අමාරුවෙන් අර ගේට්ටුවෙන් ඇතුල් වුණා. අපි ඒ යන අතරතුර සහ රැස්වීම ඉවර වෙලා එන අතරතුර දැක්කේ නැවත වතාවක් අර පට්ට හොරුන් මෙතන එකතු වෙලා ඉන්නවා, මෙතනට ඇවිල්ලා මේවා අරක්ගන්න ලෑස්ති වෙලා. දේශපාලන අනාථයන්ට සහ දේශපාලන අපතයන්ට මේ ජයග්‍රහණය පාවා දෙන්න හොඳ නෑ. අමාත්‍ය මණ්ඩලය පත් කරන කොට එයට පත්කළ යුත්තේ විෂය පිළිබඳ දැනුමක් තියන සුදුස්සන් පමණයි. දොළ පිදේණි ලෙස අමාත්‍යාංශ දෙන්න අවශ්‍ය නෑ. මහ බැංකු මුදල් වංචාවට කටයුතු කරනවා වගේම මේ වෙනකොට මැති ඇමතිවරුන්ට පවරලා තියන නඩු අයින් කරගන්ඩත් බෑ. නඩු අහලා වැරදිකාරයන්ට දඬුවම් ලබාදිය යුතුයි. කිරෙන් හේදුවත් අඟුරු නම් සුදුවෙන්නේ නැත. හොරකම් කරපු එකා, කරන එකා හොරාම තමයි.”වික්‍රමනායක මන්ත්‍රීවරයා මාධ්‍යය හමුවක් කැඳවා මේ ප්‍රකාශය කරන්නේ ඇමති මණ්ඩලය නම් කිරීමට කලිනි. ඔහුගේ ප්‍රකාශය පාර්ලිමේන්තුවේ තුනෙන් දෙකක විශාල බලයක් සහිතව අලුත් පාර්ලිමේන්තුවක් තෝරාපත් කරගත් බහුතර පොහොට්ටු පාක්ෂිකයන්ගේ ද අහිංසක බලාපොරොත්තුවක් වූවාට ද සැකයක් නැත. ඒ බහුතරයට නීතියේ ආධිපත්‍ය, අධිකරණයේ ස්වාධීනත්වය පිළිබඳ ගැඹුරු අවබෝධයක් නැතත් ඔවුහු මැතිවරණ ව්‍යාපාරය තුළ ‘එක රටක්-එක නීතියක්’ යැයි සඳහන් සටන් පාඨයක් ඉදිරියට ගෙන සිටියහ. මේ සටන් පාඨය ජාතිවාදය පදනමින් මතුවුණු එකකැයි සැලකුව හැකි වුවද එක්තරා සන්දර්භයක් තුළ එයින්ද නීතියේ ආධිපත්‍ය අර්ථ ගැන්වෙන බව බැහැර කළ නොහැකිය. එහෙත් ඒ ජනතා අභිලාෂය ඉටු නොවන බව තවමත් පොදුවේ ජනතාවට වැටහී නැතත්, ආණ්ඩු පක්ෂයේම මන්ත්‍රීවරයෙකු වන විදුර වික්‍රමනායකට (ඇතැම්විට තවත් අය සිටිනු ඇත.) ඉව වැටුණු බවක් ඔහුගේ මේ ප්‍රකාශනයෙන් පැහැදිලිය.මේ මාධ්‍ය හමුව පවත්වා වැඩි දවසක් යන්නට මත්තෙන් ඔහුගේ ඉව නිවැරදි බව තහවුරු කෙරුණේ නව ඇමති මණ්ඩලය පත් කිරීමේදීය. ඒ අභිනව ඇමති මණ්ඩලයේ අඩකට ආසන්න සංඛ්‍යාවක් මිනීමැරුම්, දූෂණ, වංචා, මත්ද්‍රව්‍ය සහ වෙනත් ජාවාරම් සම්බන්ධයෙන් අධිකරණය හමුවේ විභාග වන සහ හෝ විභාග වූ හෝ නඩුවල චූදිතයන් නැතිනම් සැකකරුවන් වන බැවිනි. 19 වෙනි සංශෝධනය හේතුවෙන් කැබිනට් මණ්ඩලය පත් කිරීම ඇමැති ධුර 30 කට යටත්ව සිදුවිය යුතුව තිබූ බැවින් ආණ්ඩුව තුළ සිටින අපරාධකරුවන් සියල්ලන්ට කැබිනට් ඇමති ධුර හිමිකර ගන්නට අවස්ථාව නොලැබුණි. එවැනි අයට රාජ්‍ය ඇමැති ධුර පිරිනැමුණ ද ඉන් තෘප්තියට පත් නොවුණු ඇතැමුන් මේ වන විට සිටින්නේ කෙඳිරිගාමිනි. කැබිනට් ඇමැති ධුර 30ක් රටේ අවශ්‍යතාවට කිසිසේත් ප්‍රමාණවත් නොවන බව ආණ්ඩුවේ ප්‍රධානීන් පවසන බැවින් 19 වෙනි සංශෝධනයෙන් පැනවූ මේ සීමාවද 20 වෙනි සංශෝධනයෙන් ඉවත් කොට ආණ්ඩු පක්ෂයේ සිටින සියලු අපරාධකාරයන්ට සහ දූෂිතයන්ට කැබිනට් ඇමැති ධුර ලබාදීමක් වුවද ඉදිරියේදී සිදුවිය හැකිය.මෙහිදී මතුවන බරපතළ ප්‍රශ්නය වන්නේ අපරාධ සහ දූෂණ සම්බන්ධයෙන් අධිකරණ ක්‍රියාදාමයක සිටින සැකකරුවන් රොත්තකට කැබිනට් ඇමති ධුර ලබාදුන් විට අදාළ නඩු කටයුතුවලට ඇතිවන බලපෑමය. අතීත අත්දැකීම් අනුව සිතිය හැක්කේ ඉදිරියේදී මේ සියලු නඩු කටයුතු සම්බන්ධයෙන් නීතිපතිවරයා විසින් නඩු ඉවත් කරගැනීම්, වසරකට දිනක් දෙකක් පමණක් කැඳවෙන ආකාරයෙන් නඩු විභාග කිරීම සඳහා දීර්ඝ දින නියම කිරීම්, විභාගයට නොගෙන බහා තැබීම් ආදිය සිදුවිය හැකි බවය. එහෙත් එවැනි තාවකාලික විසඳුම්වලට වඩා අධිකරණ නඩු විභාගයකින් පසුව ‘නිදොස් කොට නිදහස්’ කරගැනීමේ තීන්දුවක් මේ නඩුකර සඳහා ප්‍රකාශ කරවා ගත හැකි නම් එය පුද්ගලිකව ඒ ඒ චූදිතයන්ටද (ගරු ඇමතිවරුන්ටද), සමස්තයක් ලෙස ඔවුන්ගෙන් සැදුම්ලත් ආණ්ඩුවටද වඩාත් ගෞරවනීය වන්නේය. එවිට නඩු යටපත් කළා හෝ බලපෑම් කළා යැයි චෝදනා එල්ල වන්නට ඉඩක් නොමැතිවාක් පමණක් නොව මේ සියලු නඩු ඊනියා යහපාලන ආණ්ඩුව පළිගැනීමේ චේතනාවෙන් ගොනු කළ බොරු නඩු බවට පත් කරගැනීමෙන් දීර්ඝකාලීන දේශපාලන වාසියක්ද ලබාගත හැකිය. එහෙත් එය ලෙහෙසි පහසු නොවන්නේ අධිකරණය සමස්තයක් වශයෙන් යටපත් කරගැනීමේ හැකියාවක් තවමත් ආණ්ඩුවට නොමැති බැවිනි. එමෙන්ම නීතියේ ආධිපත්‍ය ගිලිහී බිඳ වැටුණු බොහෝ තීරණාත්මක අවස්ථාවල ඊට එරෙහිව අධිකරණය නැඟී සිට නැවත නීතියේ ආධිපත්‍ය තහවුරු කොට ඇති බැවිනි. එබැවින් විධායකය සහ ව්‍යවස්ථාදායකය බලය හිමිකර ගත් පසු දැන් ආණ්ඩුවට අවශ්‍ය කෙරෙන්නේ අධිකරණයේ බලයද සියතට ගැනීමය. මේ මොහොතේ එය සිදුකළ හැකි කාර්යක්ෂම සරල සුගම ක්‍රමවේදය වන්නේ 19 වෙනි සංශෝධනය අහෝසි කොට, එමගින් ක්‍රියාත්මකභාවයට පමුණුවනු ලැබූ ව්‍යවස්ථා සභාව සහ ස්වාධීන කොමිෂන් සභාද අහෝසි කිරීම හෝ ඒවායේ ව්‍යුහයන් හෝ සංයුතිය හෝ ආණ්ඩුවේ අභිමතය පරිදි සකස් කර ගැනීමය. එවිට විධායකයද, ව්‍යවස්ථාදායකයද, අධිකරණයද එකම හස්තයකින් හසුරුවන පසුබිමක් නිර්මාණය වන්නේය.අධිකරණ ඇමතිවරයා මහනුවරදී පැවසූ ‘නීතියේ ආධිත්‍ය සුරක්ෂිත’ කිරීමට ඔහු නීතියෙන් ඇති බැඳීම ගැටලුකාරී නොවුවද ඒ සඳහා ඔහුට ඇති හැකියාව සහ කැපවීම ගැටලුසහගත වන්නේ මේ සියලු කරුණු පසුබිමෙහිය. කෙසේ වුවද අවසානයේ මතුවන ගැටලුව විධායකය, ව්‍යවස්ථාදායකය සහ අධිකරණයද එකම හස්තයකින් හසුරුවන දේශපාලන භාවිතාවක් තුළ ප්‍රජාතන්ත්‍රවාදයට කවර ඉරණමක් අත්වේද යන්නය.</t>
  </si>
  <si>
    <t>හිටපු ජනාධිපති මෛත්‍රීපාල සිරිසේන මහතාටත්, ශ්‍රී ලංකා නිදහස් පක්ෂයටත් එරෙහිව ප්‍රසන්න රණතුංග මහතා විසින් සිදුකරන විවේචනයන්ට එරෙහිව පක්ෂය විසින් අධිකරණයට යාමට තීන්දු කිරීම ගැන තමන් විරුද්ධ බවත් ඒ සම්බන්ධයෙන් තම ස්ථාවරය දැනුම්දුන් බවත් හිටපු අමාත්‍ය දුමින්ද දිසානායක මහතා දේශයට පැවසීය.ප්‍රසන්න රණතුංග මහතා විශාල මනාප සටනක සිටින බවත් ඒ නිසා මෙවැනි ප්‍රකාශ කරන බවත් එම ප්‍රකාශවලට එරෙහිව පක්ෂයක් ලෙස අධිකරණයට යාම කිසිසේත් නොකළ යුතු බවත් හෙතෙම සඳහන් කළේය.මෛත්‍රීපාල සිරිසේන මහතා ශ්‍රී ලංකා නිදහස් පොදුජන සන්ධානයේ සභාපතිවරයා ලෙස ගිවිසුම් ගතව ඇත්තේ පක්ෂයේ ඉහළ නායකයන් සමඟ නිසා එක් එක් අපේක්ෂකයන්ගේ ප්‍රකාශ වලට පිළිතුරු නොදිය යුතු බව දුමින්ද දිසානායක මහතා කීය.</t>
  </si>
  <si>
    <t>කොවිඩ්-19 වෛරසය ආසාදනය වූ ශ්‍රී ලාංකිකයින් තිදෙනෙකු විදෙස් රටවලදී ජීවිතක්ෂයට පත්ව ඇති බවට තොරතුරු වාර්තා වේ.මෙලෙස මියගොස් ඇත්තේ ඉතාලියේ මිලාන් නගරයේ පදිංචි පිරිමි පුද්ගලයෙකු හා බ්‍රිතාන්‍යයේ ලන්ඩන් නුවර ජීවත්වන ශ්‍රී ලාංකික කතුන් දෙදෙනෙකි.කොවිඩ්-19 වෛරසය ආසාදනයවීමෙන් පසු මොවුන් රෝහල් ගතව ප්‍රතිකාර ලබා ඇති අතර, එහිදී ඇති වූ සංකූලතාවයන් මත මොවුන් මියගොස් තිබේ.ආරංචි මාර්ග වාර්තා කරන්නේ පසුගිය සති අන්තයේදී මොවුන් තිදෙනා ජීවිතක්ෂයට පත්වූ බවයි.ඉතාලියේදී මියගිය ශ්‍රී ලාංකිකයා කුරුණෑගල ප්‍රදේශයේ පදිංචි 56හැවිරිදි පුද්ගලයෙකි.</t>
  </si>
  <si>
    <t>රාවය පුවත්පතේ ආකෘතියට සමානව සකස් කළ ව්‍යාජ ආකෘතියක් යටතේ යම් පාර්ශවයක් විසින් මෙවැනි පෝස්ට් සකස් කර සමාජ මාධ්‍ය ජාල හරහා හුවමාරු කරනු දක්නට ලැබේ. මෙවැනි පුවතක් මෙම මාධ්‍යවේදිනිය විසින් වාර්තා කර හෝ රාවය පුවත්පතේ පළ කර හෝ නැත.</t>
  </si>
  <si>
    <t>රාගම රෝහලින් පැනගිය කොවිඞ් 19 ආසාදිත රෝගියා යළි රෝහලේ බාහිර රෝගී අංශයට පැමිණ සිටියදී හඳුනා ගනී.</t>
  </si>
  <si>
    <t>කොරෝනා හුදු සෞඛ්‍ය ප්‍රශ්නයක් පමණක් නොවන බව දැන් දැන් පැහැදිලිය. එය සෞඛය ප්‍රශ්නයක් විෂම සමාජයක් සමග එකට ගැට ගැසීම නිසා ඇතිවූ ප්‍රශ්නයකි. මානව හිමිකම්, ප්‍රජාතන්ත්‍රවාදය, මාධ්‍ය නිදහස වෙනුවෙන් පෙනී සිටිමින් පසුගිය කාලයේ අප පිළිතුරු සෙවීමට උත්සාහ කලේ මෙම විෂම සමාජ ක්‍රමය යන රෝගයටය.අවසන් කටයතු සමග පැමිණි ජාතිවාදී වෛරසයපසුගිය දිනෙක කොරෝනා වෛරසය ආසාදනය වූ මුස්ලිම් ජාතිකයින් පිරිසක් එකවර, ලංකාවෙන් හමුවීම සහ ඒ හේතුවෙන් මුස්ලිම් ජාතිකයින් දෙදෙනෙකු මිය ගිය බව වාර්තා වීමත් සමඟ කෙරෝනා ව්‍යාප්තියට චෝදනා ලැබුවේ මුස්ලිමි ජන ප්‍රජාවයි. ආණ්ඩු පාක්ෂික මැති ඇමතිවරුන් මෙන්ම ආණ්ඩුව හිතවාදී මාධ්‍ය ආයතනද මුස්ලිම් ජනතාවගේ ක්‍රියාකලාපයන් සහ වගකීම් විරහිත හැසිරීම් කොවිඞ් 19 පැතිරී යාමට හේතු වූ බවට උලුප්පා දක්වනු ලැබීම අහඹුවක් නොවේ.මේ අතරවාරයේ මුස්ලිම් කොංග්‍රසයේ නායක රවුෆ් හකීම් සිය ෆේස් බුක් පිටුවේ සටහනක් තබමින් සිය ආගමික විශ්වාසයන්ට අනුව යමින් මරණයට පත් රෝගීයාගේ දේහය භූමදානය කිරීමට අවසර ලබා නොදී ආදාහනය කිරීම සම්බන්ධයෙන් කණගාටුවට පත්වන බව සඳහන් කිරීමත් සමඟ එකී සටහන බොහෝ විවේචනයන්ට ලක්විය. එහෙත් ලංකාවේ කෝවිඞ් 19 රෝගයෙන් මියයන මුස්ලිම් ජනතාව ද මිහිදන් කරනු වෙනුවට ආදාහනය කිරීමට ආණ්ඩුව ඒ වන විට තීරණය කර තිබූ අතර අගමැතිවරයාගේ ප්‍රධානත්වයෙන් පැවති පක්ෂ නායක හමුවේදී අදහස් දක්වමින් සෞඛ්‍ය සේවා අධ්‍යක්ෂ ජනරාල් වෛද්‍ය අනිල් ජාසිංහ පවසා තිබුනේ පවතින විශේෂ තත්ත්වය තුළ සියලු කාරණා සැලකීමේදී කිසිදු ආගමකට හෝ කිසිදු ජාතියකට විශේෂ අවස්ථාවක් ලබාදිය නොහැකි බවත් මෙම වෛරසය හේතුවෙන් මිය යන සියලු දෙනාම වහා ආදාහනය කළ යුතු බවත්ය.කෝවිඞ් 19 වෛරසය ආසාදනය වී මියගිය පුද්ගලයෙකුගේ අවසන් කටයුතුවලට ලෝක සෞඛ්‍ය සංවිධානයේ නිර්දේශ අනුව දේහය පිළිබඳ අවසන් කටයුතු භූමදානය හෝ ආදාහනය යන දෙයාකාරයට ම සිදු කළ හැක.■ ඒ ඒ රට හෝ පළාත අනුව දේහය රැගෙන යන සහ සූදානම් කරන ආකාරය සම්බන්ධයෙන් දී ඇති නියෝග පිළිබඳ සහතික කර ගන්න. ■ චාරිත්‍ර අනුව දේහය භූමදානය සඳහා සූදානම් කිරීමෙන් පසු පවුලේ ඥාතීන්ට සහ හිතවතුන්ට එය දැක ගැනීමේ හැකියාවක් ඇත. ඔවුන් දේහය ස්පර්ශ කිරීමෙන් හෝ සිප ගැනීමෙන් වැළකී සිටිය යුතුය. දේහය දැක බලා ගැනීමෙන් පසු ඔවුන් සබන් සහ වතුර යොදා හොඳින් දෑත් පිරිසිදු කර ගත යුතුය. ■ දේහය මිහිදන් කිරීමේදී හෝ ආදාහනය කිරීමේදී එය තැන්පත් කිරීමේ කටයුතුවල යෙදෙන පුද්ගලයන් අත්වැසුම් පැළඳිය යුතු අතර අවසන් කටයුතු නිමවීමෙන් පසු ඒවා ඉවත් කර සබන් සහ වතුර යොදා හොදින් දෑත් පිරිසිදු කර ගත යුතුය. මානසික සෞඛයේ වැදගත්කමකෙසේ නමුත් ජාතික හා ජාත්‍යන්තර සංවිධාන ගණනාවක් ආණ්ඩුවේ මෙම තීරණයට එරෙහිව සිය මතය ප්‍රකාශ කිරීමට කටයුතු කර තිබුණි.මුස්ලිම් ජාතිකයින්ගේ මෘත දේහ ආදාහනය කිරීමට ශ්‍රී ලංකා ආණ්ඩුව ගෙන තිබෙන තීරණය සම්බන්ධයෙන් සෞඛ්‍ය බලධාරීන්ට සහ පිටපත් සහිතව ජනාධිපති ගෝඨාභය රාජපක්ෂ වෙත ඒකාබද්ධ ලිපියක් යොමු කළ සිවිල් ක්‍්‍රියාධරයින් 164 දෙනෙක් සහ සංවිධාන 17 ක් කොවිඞ් 19 රෝගයෙන් මියගිය පුද්ගලයින්ගේ අවසන් කටයුතු සම්බන්ධයෙන් සෞඛ්‍ය අමාත්‍යාංශය විසින් මුලින් නිකුත් කරන ලද චක්‍රලේඛය මගින් මියගිය පුද්ගලයින් ආදාහනය කිරීමට මෙන්ම භූමදාන කිරීමට අවසර තිබෙන බව සඳහන් වුවත් මාර්තු 31 වෙනි දින නිකුත් කරන ලද චක්‍රලේඛයක එය “ආදාහනය පමණක්” ලෙසින් වෙනස් කර තිබෙන බව පෙන්වා දුන්නේය.ඒ අනුව මාර්තු 30 වෙනි දින මියගිය මුස්ලිම් ජාතිකයා ආදාහනය කරනු ලැබුවේ මාර්තු 27 වෙනි දින සෞඛ්‍ය අමාත්‍යාංශය විසින් නිකුත් කරන ලද චක්‍රලේඛය උල්ලංඝනය කරමින් බව පෙන්වා දෙන ක්‍රියාධරයෝ පසුව නිකුත්කරන ලද චක්‍රලේඛය ලෝක සෞඛ්‍ය සංවිධානයේ නිර්දේශවලට පටහැනි බවත් අවධාරණය කරති.මෙවැනි දැවැන්ත වසංගතයකදී මියගිය පුද්ගලයා සම්බන්ධ ක්‍රියාදාමය පමණක් නොව ජීවතුන් අතර සිටින පුද්ගලයාගේ මානසික සෞඛ්‍යය ගැනත් අවධානය යොමු කළ යුතු බව ඔවුහු පෙන්වා දෙති. එබැවින් දේහයක් ආදාහනය කිරීම මුස්ලිම් ජනතාවට මානසික පීඩනයක් ගෙන දෙන කරුණක් වන අතරම, මාධ්‍ය සහ සමාජ මාධ්‍ය ජාල ඔස්සේ පැතිරයන මුස්ලිම් විරෝධී රැල්ල ගැනද ප්‍රබල ලෙස සිය අවධානය පළ කරති.කෝවිඞ් 19 රෝගයෙන් මියයන මුස්ලිම් ජනතාවගේ සිරුරු ආදාහනය කිරීම ගැන ජාත්‍යන්තර ක්ෂමා සංවිධානය ද සිය අවධානය යොමු කර තිබුණි. එම සංවිධානය පවසන්නේ සාම්ප්‍රදායික චාරිත්‍රානුකූලව සිය ඥාතීන්ගේ අවසන් කටයුතු සිදු කිරීමට ශ්‍රී ලංකාවේ බලධාරීන් සුලූ ආගමික ජනකොටස්වලට අවස්ථාව සැලසිය යුතු බවය.මේ දුෂ්කර අවස්ථාවේ ජනකොටස් අතර අවිශ්වාසය වර්ධනය කරනු වෙනුවට ශ්‍රී ලංකා බලධාරීන් කළ යුත්තේ ජනකොටස් අතර සමගිය ප්‍රවර්ධනය කිරීම බව ජාත්‍යන්තර ක්ෂමා සංවිධානයේ දකුණු ආසියානු කටයුතු භාර අධ්‍යක්ෂ බිරාජ් පට්නයික් පැවසීය.මේ අතර සෞඛ්‍ය අමාත්‍යාංශය විසින් පසුගිය 07 වැනිදාවේ නිකුත් කරන ලද කොවිඞ් ආශ්‍රිත මරණ පිළිබද යාවත්කාලීන කරන ලද මාර්ගෝපදේශවල සදහන් වන්නේ කොරෝනා වෛරසයට ගොදුරු වන අයගේ සිරුරු බැහැර කිරීමේ සම්මත මෙහෙයුම් ක්‍රියාපටිපාටිය ආදාහනය කිරීම පමණක් වන බවයි.මාධ්‍ය පතුරවන වෛරයකෙසේවුවත් මේ සම්බන්ධ විවාදය ප්‍රධාන දහරාවේ සහ සමාජ මාධ්‍ය ඔස්සේ පැතිර යමින් පැවති ජාතිවාදී මතවාදයන් තවදුරටත් පෝෂණය කිරීමට සමත්ව විය. විශේෂයෙන්ම මැති ඇමතිවරුන්, රාජ්‍ය නිලධාරීන් මීට අදාළව පළ කළ බොහෝ අදහස් එම තත්ත්වය වර්ධනය කිරීමට හේතුවක් විය.ප්‍රධාන දාරාවේ මෙන්ම බොහෝ සමාජ මාධ්‍යවලට අනුව මුස්ලිම්වරුන් හිතුවක්කාරී ලෙස ඇදිරි නීතිය පවා නොතකමින් ආගමික වතාවත් සඳහා පල්ලි යන ජන කොටසකි. ඔවුන්ගේ මෙම හැසිරීම කොරෝනා වෛරසය ව්‍යාප්ත කිරීමට ප්‍රබල හේතුවක් වී තිබේ. රෝගය ආසාදනය වූවන්ගෙන් වැඩිදෙනෙකු එක් ජාතිකයකට අයත් බව ආණ්ඩුවේ ඇමතිවරයෙක් බරපතළ ලෙස අවධාරණය කර තිබේ. මෙවැනි ව්‍යසන අවස්ථාවක පවා ආගමානුකූල ලෙස අවසන් කටයුතු කිරීමට උත්සාහ දැරීමෙන් විශාල සමාජ හානියක් සිදුකිරීමට මුස්ලිම් ජාතිකයන් උත්සාහ දරන්නේය යන්න මෙම මාධ්‍ය විසින් අපට පෙන්වා දෙන කතන්දරයයි. දෙරණ වැනි ප්‍රධාන පෙළේ රූපවාහිනි නාලිකාවක වැඩසටහනක් අතරතුර චතුර අල්විස්ගේ සෑබෑ හැසිරීම (ලීක් වුණා සේ) පෙන්වීම ද එම කතන්දරයේම කොටසක් මිස අන් කිසිවක් නොවේ.ශ්‍රී ලංකාවේ බොහෝ ජනමාධ්‍ය විසින් මිනිසුන් අතර බෙදීම් ඇතිවන ආකාරයේ වාර්තා කිරීම් බරපතලව සිදු කළ බවත් ඒ වාර්තාකරණය නිසා “ඇතැම් ජනකොටස්වලට එරෙහිව ඉතාම තදබල ආතතියක් එල්ල වුන” බවත් ගල්කන්දේ ධම්මානන්ද හිමියන් පසුගිය දිනෙක පැවසීය.සෞඛ්‍ය සේවා අධ්‍යක්ෂ ජනරාල්වරයාගේ මාධ්‍ය නිර්දේශඑවැනි තත්ත්වයක් තුළ ප්‍රමාද වී හෝ සෞඛ්‍ය සේවා අධ්‍යක්ෂ ජනරාල් විශේෂඥ වෛද්‍ය අනිල් ජාසිංහ පසුගිය දා මාධ්‍ය නිවේදනයක් නිකුත් කරමින් කෝවිඞ් 19 වසංගතය සම්බන්ධයෙන් මාධ්‍ය වාර්තා පළකිරීමේ දී සැලකිල්ලට ගත යුතු නිර්ණායක ගණනාවක් ඉදිරිපත් කර තිබීම ප්‍රශංසනීයය.■ සෑම විටම කෝවිඞ් 19 සම්බන්ධ වාර්තා කිරීම සදහා සත්‍ය සහ තහවුරු කරන ලද මුලාශ්‍ර භාවිතා කරන්න. ■ නිරෝධායනට ලක්කරන පුද්ගලයින්/ රෝගීන් සහ මරණ වාර්තාකරණයේදි කිසිවිටෙකත් ජාතිය සහ ආගම සදහන් නොකරන්න. ■ වෛරසය ආසාදිත පුද්ගලයින් රෝගීන් ලෙස මිස අනෙක් අයට රෝගය පතුරුවන පුද්ගලයන් ලෙස හැදින්වීමෙන් වළකින්න. ■ අවධානමේ ප්‍රමාණය තාක්ෂනික සහ විද්‍යාත්මක කරුණු මත පමණක් පදනම් කර වාර්තා කරන්න. විවිධ පුද්ගලයින්ගේ පෞද්ගලික මත සමාජ ගත කිරීමෙන් වළකින්න. ■ නිරෝධායනයට ලක්කරන පුද්ගලයන් සහ රෝගීන්ගේ ඡයාරූප/විඩියෝ පට ඔවුන්ගේ අවසරයකින් තොරව ප්‍රදර්ශනය කිරීමෙන් වළකින්න. ■ මියගිය අයගේ අවසන් කටයුතු පිළිබද සංවේදී ඡයාරූප හෝ විඩියෝ පට ප්‍රදර්ශනය කිරීමෙදී එම දර්ශන බොද කොට භාවිතය වඩාත් යෝග්‍ය වේ. ■ ජනතාව තුළ වෛරය ඇති වන ලෙස තොරතුරු වාර්තා කිරීමෙන් වළකින්න. ■ මෙම කෝවිඞ් 19 තත්ත්වය ජනමනසට ආතතිය සහ ඉච්ඡාභංගත්වය ඇති වන ලෙස නොව අනාගතය සම්බන්ධයෙන් ධනාත්මක බලාපොරොත්තු සහ එකිනෙකා අතර සහයෝගය ඇති වන ලෙස ප්‍රවෘත්ති සහ දැනුවත් කිරීම් ලබාදෙන්න.මානව හිමිකම් කොමිසමේ මැදිහත් වීමකෝවිඞ් 19 වසංගතය ආශ්‍රිතව මුස්ලිම් ප්‍රජාවට එරෙහිව සමාජ මාධ්‍ය ඔස්සේ හා ප්‍රධාන ප්‍රවාහයේ මාධ්‍ය ඔස්සේ ද ප්‍රකාශයට පත් කොට ඇති වෛරී ප්‍රකාශනවලට එරෙහිව නීතිය දැඩිව ක්‍රියාත්මක කිරීමේ අවශ්‍යතාවය අවධාරණය කරමින් ශ්‍රී ලංකා මානව හිමිකම් කොමිෂන් සභාව පසුගිය 03 වැනිදා වැඩබලන පොලිස්පතිවරයා වෙත ලිපියක් යොමු කර තිබේ.ජන ජීවිතයට ඉතා ප්‍රබල අභියෝගයක් එල්ල වී ඇති මෙවන් අවස්ථාවකදී මෙම වෛරී ප්‍රකාශ තුළින් ඇති විය හැකි නොසන්සුන්තාවය හැකි ඉක්මනින් වළක්වා ගැනීම සියලු දෙනාගේ යුතුකම බවත් එවන් වෛරි ප්‍රකාශ සිදුකරන පුද්ගලයන්ට එරෙහිව ඔවුන්ගේ තරාතිරම නොබලා රටේ පවතින නීතිය යටතේ විශේෂයෙන්ම 2007 අංක 56 දරන සිවිල් හා දේශපාලන අයිතිවාසිකම් පිළිබද සම්මුති පනතේ 3 වන වගන්තිය ප්‍රකාරව, දැඩි නීතිමය පියවර ගන්නා ලෙස මෙමඟින් මානව හිමිකම් කොමිෂන් සභාව ඉල්ලා තිබේ.පසුගිය 04 වැනිදා නැවත මාධ්‍ය නිවේදයක් නිකුත් කරන ශ්‍රී ලංකා මානව හිමිකම් කොමිෂන් සභාව, මෙම වෛරී ප්‍රකාශ තුළින් දැනට අප මුහුණ පා ඇති ප්‍රබල සෞඛ්‍ය ප්‍රශ්නයට ජාතිවාදී මුහුණුවරක් නිර්මාණය කිරීමක් සිදුවන බව පෙන්වා දී තිබේ.මෙම අධි-වසංගතය ජාති, කුල, ආගම් හෝ වෙනත් භේදයකින් තොරව මුලු මානව වර්ගයාටම එල්ල වී ඇති මාරාන්තික අභියෝගයකි. මෙහිදී වෙනත් රටවල මෙන්ම ශ්‍රී ලංකාවේද අත්දැකීම වන්නේ වෛරසය පැතිරෙන ආකාරය යම් කිසි ප්‍රජාවකට හෝ සමාජ පන්තියකට ලඝු කළ නොහැකි බවයි. එනිසා මෙවැනි අභියෝගාත්මක අවස්ථාවකදි ශිෂ්ට සම්පන්න සමාජයක් ලෙස අප කළ යුතු වන්නේ සියලු පුරවැසියන් එක්සත් වී මෙම වසංගතය පරාජය කිරීමට වගකීමෙන් කටයුතු කිරීම වේ.මේ අවස්ථාවේදී අප මහජන නියෝජිතයන්ගෙන්, රාජ්‍ය නිලධාරීන්ගෙන් සහ සියලුම මාධ්‍ය ආයතනවලින් වෛරී ප්‍රකාශන කිරීමෙන් හා විකාශනය කිරීමෙන් වැළකී සිටින මෙන් ඉල්ලා සිටිමු. විශේෂයෙන්ම වෛරසය ආසාදනය වූ පුද්ගලයන් හෝ රෝගීන් වාර්ගික හෝ ආගමික පදනම් මත හදුන්වාදීම කිසිසේත් නොකළ යුතු බව අප තරයේ අවධාරණය කරමු යැයි එම නිවේදනයේ වැඩිදුරටත් සදහන් වෙයි.සිවිල් සමාජයේ මැදිහත් වීමවැඩබලන පොලිස්පති සී. ඩී වික්‍රමරත්න වෙත පසුගිය 07 වැනිදාවේ ලිපියක් යොමු කරන සිවිල් ක්‍රියාකාරීකයන් සහ සංවිධාන ගණනාවක් ඔහු විසින් අප්‍රෙල් 01 දා රාජ්‍ය නිලධාරීන්ගේ අතපසු වීම් සහ ප්‍රමාදයන් විවේචනයට ලක්කිරීම අපරාධයක් ලෙස හදුන්වාදීම අනීතික නියෝගයක් ලෙස පෙන්වා දී තිබේ. රාජ්‍ය නිලධාරීන්ගේ අසාධාරණ ක්‍රියාවන් සහ සේවය පැහැරහැරීම් ප්‍රශ්න කිරීම රටේ පුරවැසියන්ගේ අයිතිවාසිකමකි. එහෙත් රාජ්‍ය නිලධාරීන්ට තර්ජනය කිරීම හෝ සේවයට බාධා කිරිම් සිදුවන්නේ නම් ඒ සම්බන්ධයෙන් කටයුතු කිරීම සඳහා රටේ දැනට පවත්නා නීතිමය විධිවිධාන භාවිතා කළ හැක. එසේම ඇතැම් ආගමික හා ජනවාර්ගික ප්‍රජාවන්ට එරෙහිව වෙනස් කොට සැලකීම, සතුරුකම හෝ ප්‍රචණ්ඩත්වය පොළඹවන, වෛරය අවුලූවාලන සහ කොවිඞ් 19 පැතිරීම වැඩි කරන්නේයැයි ඔවුන්ට දොස් පැවරීම මගින් ඔවුන් තර්ජන, බිය ගැන්වීම් සහ ප්‍රචණ්ඩත්වයට ඉලක්ක කරවන අයට එරෙහිව උපරිම නීතිමය පියවර ගන්නා ලෙස මෙම ලිපිය ඔස්සේ සිවිල් සමාජ ක්‍රියාකාරීන් හා සංවිධාන විසින් තවදුරටත් ඉල්ලා තිබේ.විශේෂයෙන්ම පොලිස් දෙපාර්තුමේන්තුව මේ වන විටත් මෙම වසංගතය සම්බන්ධයෙන් අසත්‍යය තොරතුරු ප්‍රචාරණය කරන්නන්ට එරෙහිව දැඩි නීතිමය පියවර ගැනීමට සමත්ව තිබුනද මෙතෙක් සමාජ මාධ්‍ය අවකාශයන් තුළ වෛරී ප්‍රකාශ පතුරවන්නනට එරෙහිව කිසිදු නීතිමය ක්‍රියාමාර්ගයක් ගැනීමට යොමුවී නැති බව අප අවධානයට ගත යුතුව තිබේ.මහාචාර්ය ජයදේව උයන්ගොඩ පසුගිය දා සදහන් කර තිබුනේ මෙවැනි වංගතයකදී ලෝකය පරෙස්සම් විය යුත්තේ වසංගතයට ගොදුරුවූවගෙන් නොව ගොදුරු නොවූ මනුෂ්‍යන්ගෙන් බවයි. අපේ සමාජයේ කොහොමත් පවතින ජාතිවාදී, ආගම්වාදී මතවාද සහ අයිතිවාසිකම් විරෝධී මතවාද මෙම වසංගතය නිසා නැවත ඉතා පහසුවෙන් හිස එසවිය හැක. ඒ කෙරෙහි මේ මොහොතේ සිවිල් සමාජ අවධානය තදින් යොමු විය යුතුය. වසංගතයකදී ආහාර පාන, සෞඛ්‍ය පහසුකම් මෙන්ම මානව අයිතිවාසිකම් ද අත්‍යාවශ්‍ය සේවාවක් බව අප වටහා ගත යුතුවන්නේ වසංගතය නිමා විය යුත්තේ මානව ගරුත්වය අවසන් කරගෙන නොවන නිසාය.ජයනි අබේසේකර විසින් සමබිම වෙබ් අඩවියට ලියන ලද ලිපියකි.</t>
  </si>
  <si>
    <t>කෝවිඩ් වෛරසය ආසාදනය වූ තවත් ආසාදිතයින් 164ක් වාර්තා වෙයි. ආසාදිතයින් අතුරෙන් 43 දෙනෙක් නිරෝධායන මධ්‍යස්ථාන තුලින්ද සෙසු 121ක් දෙනා ආශ්‍රීතයින් ​ද වෙයි.</t>
  </si>
  <si>
    <t>සෑම දිනකම මුවඟ සිනාවක් රඳවාගෙන කාර්යාලයට පැමිණ, දහසකුත් වැඩ අතරේ පීඩාකාරී බව අමතක කර ඒ සිනාව දවස පුරාම මුවඟ රඳවාගෙන වැඩකරන්නට යම් අයකුට හැකි නම් ඒ මහත් වාසනාවකි. එවන් කාර්යාලයක වැඩකරන සැම සේවකයකු මෙන්ම එවන් කාර්යාලයකින් වැඩක් කරගන්න පැමිණෙන අය ද වාසනාවන්තයන්ය. මාතර දිස්ත්‍රික් ලේකම් කාර්යාලයේ සහකාර දිස්ත්‍රික් ලේකම් නදී ජයවික්‍රම එවන් සුන්දර සිනාවකින් දවස පුරවන දයාබර පරිපාලන නිලධාරිනියකි. එහෙත් සුන්දර සිනාවෙන් හා ආදරණිය වදනින් සැම ඇමතූ නදී ජයවික්‍රම හදිසියේම සියලු දේ අතරහැර ජීවිතයෙන් සමුගත් බව ඇසීම පවා හද සලිත වන පුවතක් විය. එම කණගාටුදායක ආරංචිය සැමට අසන්නට ලැබුණේ ඉකුත් සිකුරාදා (23) දිනයේදිය.     මාධ්‍යහ්නයට ආසන්න වෙමින් තිබිය දී මාතර නගරය ප්‍රමුඛ අවට ප්‍රදේශවල පැතිර ගිය මේ පුවත ඇසූ සැම සිත් කම්පිත වන බවක් පෙනුණේ මෙම නිලධාරිනියගේ සුහදශීලී බව නිසාමය. අභියෝගය හමුවේ නොසැලෙන, තම වගකීම අකුරට ඉටුකිරීමට කැපවුණ, තම නිලධාරීන් වෙනුවෙන් නිතර කැපවුණ හා දුටු දුටුවන්ගේ නෙතු පිනවන රූ සපුවකට හිමිකම් කියූ කාර්යශූර පරිපාලන නිලධාරිනියක වූ නදී තත්සරණි ජයවික්‍රමගේ හදිසි නික්ම යාම මුළු දිස්ත්‍රික්කයටම පිරිමැසිය නොහැකි පාඩුවක්ව තිබුණේය. පල්ලිමුල්ල ලිද පාරේ පදිංචිව සිටි නදී ජයවික්‍රම සිය කුළුදුල් දරු ප්‍රසූතිය සදහා සූදානම් වෙමින් සිටියදී ඇය වෛද්‍ය උපදෙස් හා ප්‍රතිකාර ලබාගත් ගාල්ල මහමෝදර මහ රෝහලේ විශේෂඥ වෛද්‍යවරයා ලබා දුන් උපදෙස් අනුව රුධිරයේ සීනි මට්ටම පරීක්ෂා කිරීමේ පරීක්ෂණ කීපයකට සහභාගී වීම සඳහා මාතර නගරයේ පිහිටි මොහොට්ටි පෞද්ගලික ආරෝග්‍ය ශාලාව වෙත ගොස් තිබුණේ 23 දින උදෑසනය. ඒ ඇයගේ මව හා පියා සමඟය. ආහාර නොගෙන රුධිරයේ සීනි මට්ටම පරීක්ෂා කිරීමේ G.T.T පරීක්ෂණය සඳහා පළමු රුධිර සාම්පලය ලබාදී ඇති නදී එහි ප්‍රතිඵලය සාමාන්‍ය මට්ටමේ පැවතියෙන් එහි දෙවන පරීක්ෂණය සඳහා රසායනාගාරයෙන් දෙන ලද උපදෙස් පරිදි අවශ්‍ය ග්ලූකෝස් ප්‍රමාණය ජලයේ දියකර පානය කිරීමෙන් පසු නැවත පැයකින් රුධිරය ලබාදීමේ අරමුණෙන් තම මෝටර් රථයට ගොස් පැයක පමණ කාලයක් රැඳී සිටී ඇත. නියමිත කාලය ගෙවා දැමූ නදී නැවත දෙවැනි රුධිර සාම්පලය ලබාදීම සඳහා රසායනාගාරයේ රුධිර සාම්පල එක්රැස් කිරීමේ ඒකකයට යාමේ අපේක්ෂාවෙන් සිය මව සමඟ ආරෝග්‍ය ශාලාවේ පිවිසුම් දොර අසලට ලඟාවෙමින් සිටියදී හිටිහැටියේ ඇද වැටීමට යාමත් සමග මව හා අවට සිටි පිරිසේ මැදිහත්වීමෙන් වැටීමට නොදී වලක්වාගෙන ඇත. එම සිදුවීම වන අවස්ථාවේ මොහොට්ටි පෞද්ගලික ආරෝග්‍ය ශාලාවේ වෛද්‍යවරයකු නොසිටි බැවින් රෝගී වූ නදී වහා ඒ ආසන්නයේ පිහිටි මාතර මහ රෝහල වෙත රැගෙන ගොස් එහි හදිසි ප්‍රතිකාර ඒකකයට ඇතුළත් කර ඇත. “නදී ජයවික්‍රම මාතර මහ රෝහලේ හදිසි ප්‍රතිකර ඒකකයට ඇතුළත් කරන විටත් ඇයගේ හෘදය අකර්මණ්‍ය වී තිබුණු බව තමයි අපේ වෛද්‍යවරුන්ට නිරීක්ෂණය වී තිබෙන්නේ. ඒ සමඟම අපේ වෛද්‍යවරු ලොකු උත්සාහයක් ගෙන තිබෙනවා හෘදය නැවත යාථා තත්වයට පත්කර ගන්න. ඒත් කොතරම් උත්සාහ කළත් පලක්වී නැහැ” මාතර මහ රෝහලේ අධ්‍යක්ෂ වෛද්‍ය මල්කාන්ති මැදිවක පැවසුවාය. නදීගේ හදිසි මිය යාමත් සමඟ සමාජය හා සමාජ මාධ්‍ය මගින් චෝදනා එල්ල වෙමින් තිබුනේ රුධිර පරීක්ෂණය සිදුකර තිබූ පෞද්ගලික රෝහල තම වගකීම නිසි ලෙස ඉටුකර නොතිබූ බවටයි. “අපි මේ වගේ පරීක්ෂණ ඕනෑ තරම් සිදුකර තිබෙනවා. අපි කිසි දින ග්ලූකෝස් අපෙන් ලබා දෙන්නේ නෑ. නියමිත ප්‍රමාණය රැගෙන එන්නේ පරීක්ෂණයට එන අයමයි. මේ සිදුවීමේදීත් අදාළ තැනැත්තිය ග්ලූකෝස් ඖෂධ ශාලාවකින් ගෙනැවිත් රසායනාගාර සේවකයන්ගේ උපදෙස් පරිදි එය දියකර පානය කර තිබෙනවා. මෙවැනි පරීක්ෂණයක් අවස්ථා තුනක් ලෙසයි සිදු කරන්නේ. එහි පළමු පරීක්ෂණය සාමාන්‍ය වෙලා තමයි ඇය දෙවැනි පරීක්ෂණයට එලෙස සූදානම්වී තිබෙන්නේ. එයත් සිදු කරගන්න හැකි වූවා නම් නැවත තවත් පැයකින් පරීක්ෂණයක් සිදු කරනවා. එහෙත් හදිසියේ ඇය රෝගී වීම නිසා ඉක්මණින් මාතර මහ රෝහලට ගෙනගොස් තිබෙනවා. තත්ත්වය එලෙස වුවත් විවිධ අරමුණු වෙනුවෙන් විවිධ චෝදනා කිරීම සාධාරණ නෑ” පරීක්ෂණය සිදු කළ මොහොට්ටි ආරෝග්‍ය ශාලාවේ සේවකයකු පැවසුවේය. වේදනාත්මක, චෝදනාත්මක හා කල දුටු කළ වල ඉහ ගැනීමේ ක්‍රමවේද යටතේ පැතිර ගිය විවිධ කටකතා හා සමාජ මාධ්‍ය වාර්තා පෞද්ගලික රෝහල් වල තරගකාරීත්වය මනාසේ පෙන්නුම් කළ අතර එය ඔවුන්ගේ ප්‍රවර්ධනයට ද සූක්ෂම අයුරින් යොදාගන්නා ආකරය මේ තුළ දක්නට ලැබුණු විශේෂ අවස්ථාවක් විය. මාතර සුජාතා බාලිකා විදයාලයේ ආදි ශිෂ්‍යාවක වන නදී ජයවික්‍රම කැලණිය විශ්වවිද්‍යාලයේ උපාධිධාරිණියකි. ඇය මියයන විට ශ්‍රී ලංකා විවෘත විශ්වවිද්‍යාලයේ අවසන් වසර නීති ශිෂ්‍යාවක් ද වූවා ය. 2012 වර්ෂයේ ශ්‍රී ලංකා පරිපාලන සේවයට පිවිස ඇති නදී ජයවික්‍රම සිය මුල් පත්වීම ක්‍රීඩා අමාත්‍යංශයේ ද පසුව 2013 වර්ෂයේ වැලිපිටිය සහකාර ප්‍රාදේශීය ලේකම් ලෙස පත්ව එහි සේවය කර ඇත. 2016 වර්ෂයේ තිහගොඩ සහකාර ප්‍රාදේශිය ලේකම් ලෙස පත්වූ නදී ජයවික්‍රම තම කැපවීම හා දක්ෂතා පෙන්වමින් ජනතා සේවයේ නිරතව සිටියදී එම දක්ෂතා නිසාම 2017 වර්ෂයේ සිට මාතර සහකාර දිස්ත්‍රික් ලේකම්වරිය ලෙස පත්වීම් ලැබ අභාවප්‍රාප්ත වනතුරුම එහි සේවය කරමින් සිටියාය. “සෘජු තීරණ ගත් හා කාර්යාල සේවක සේවිකාවන් සමඟ සුහදශීලීව වැඩ කළ කෙනෙක් තමයි අපේ නදී මැඩම්. දිස්ත්‍රික් ලේකම් තුමා සමග සෘජුවම සම්බන්ධවෙන්න හැම සේවකයකුටම බෑ. අන්න ඒ වේලාවල් වලදී මැඩම් පුදුම විදියට කැපවෙලා දිස්ත්‍රික් ලේකම් තුමා හමුවෙලා ඒ වැඩ කඩිනමින් සිදු කිරීමට පියවර ගත්තා. ඇය අපේ අංශය සමග සෘජුවම සම්බන්ධ වෙලා වැඩ කළ නිසා මම මේ ගැන හොදින්ම දන්නවා. කේෂ්ත්‍ර නිලධාරීන්ට තම රාජකාරිය නිසිලෙස ඉටුකරන්න නදී මැඩම්ගෙන් ලැබුනේ උපරිම සහායක්. ඇය ඉතා හොද නිහතමානී පරිපාලන නිලධාරිනියක්” මාතර දිස්ත්‍රික් ආපදා සහනසේවා සම්බන්ධීකාරක අනුජන්ත විදානගේ පැවසීය. “අපි යම් රාජකාරියකට කාර්යාලයට ගියාම නදී ජයවික්‍රම සහකාර දිස්ත්‍රික් ලේකම් තුමිය අපිට බොහොම හොඳට සුහදශීලීව අවශ්‍ය සහාය ලබාදෙනවා. යම් වැඩසටහනකට, රැස්වීමකට ගියත් ඇයගේ මනා කැපවීම අපි දැක තිබෙනවා. ජනතාව වෙනුවෙන් කැපවුණ නිහතමානී නිලධාරිනියක්. එවැනි කෙනෙකු ඉක්මණින් මේ ආකාරයට නික්ම යෑම සමාජයට ලොකු පාඩුවක්” මාතර මාධ්‍යවේදියෝ ක්‍රියාකරී සාමාජික රුහුණු ගුවන්විදුලියේ ජ්‍යෙෂ්ඨ නිවේදක අමිත් කරුණාරත්න එසේ පැවසීය      තම ආයතනයේ රාජකාරි කටයුතු වෙනුවෙන් උපරිමයෙන් කැපවුණ සහකාර දිස්ත්‍රික් ලේකම් නදී ජයවික්‍රම යම් රෝගී තත්වයකින් සිටියදී ඇය ඒ පිළිබද කිසිවකුට නොකියා රාජකාරි කටයුතු සිදු කරද්දී ඇයගේ මුහුණේ ඉරියව්, කතා විලාශය නිරීක්ෂණය කළ මාතර දිස්ත්‍රික් ලේකම් ප්‍රදීප් රත්නායක ඇය තුළ ඇති තෙහෙට්ටුව හා ශාරීරික වෙනස්වීම් කල්තියා හොඳින් හඳුනා ගත්තේය. ඒ ඔහු කාර්යාල කළමනාකරණයේ ලද හසල අත්දැකීම් සමඟය. ඒ සමග ප්‍රදීප් රත්නායක මහතා නදී ජයවික්‍රමට යෝජනා කළේ නිවාඩු ගෙන විවේක ගන්නා ලෙසයි. එහෙත් ඇය තම රාජකාරිය ඉටුකිරීමට කැපවූවාය. “අපිට කාලයක් සහකාර ප්‍රාදේශීය ලේකම් කෙනෙකු සිටියේ නෑ. ඒ අතර නදී ජයවික්‍රම අපේ සහකාර දිස්ත්‍රික් ලේකම්තුමිය අපේ කාර්යාලයට එකතුවුණේ ඇය තිහගොඩ ප්‍රාදේශීය ලේකම් කාර්යාලයේ සහකාර ප්‍රාදේශීය ලේකම්වරිය ලෙස බොහෝම හොඳින් වැඩකර තම දක්ෂතා පෙන්වමින් සිටියදී. ඇය වැඩකරපු හැම තැනම ඉතා හොඳින් වැඩකර තිබෙනවා. ඒ නිසා තමයි අපේ කාර්යාලයට ඇය ගත්තේ. සේවයට පැමිණි දා සිට හොද කැපවීමෙන් වැඩකළා. ඒක මට ලොකු ශක්තියක් වුණා. ජනතාවට සේවයක් වුණා. ඇය අභියෝග වලට බයනැතිව මුහුණ දෙන නිලධාරිණියක්. ඇයගේ හදිසි නික්මයාම අපේ කාර්යාලයට පමණක් නොවෙයි මුළු දිස්ත්‍රික්කයටමත් පරිපාලන සේවයටත් ලොකු පාඩුවක්” මාතර දිස්ත්‍රික් ලේකම් ප්‍රදීප් රත්නායක කීවේය. සිය කුලුදුල් දරු ප්‍රසූතිය සදහා සූදානම් වෙමින් සිටියදී හදීසියේ මිය ගිය මාතර සහකාර දිස්ත්‍රික් ලේකම් නදී තත්සරණී ජයවික්‍රම(35ගේ ශරීරයෙන් ලබා ගන්නා ලද කොටස් රජයේ රස පරීක්ෂකවරයා වෙත යවා වැඩි දුර පරීක්ෂණ පවත්වා මරණයට හේතුව පසුව ලබා දෙන බව ඒ පිළිබඳව පශ්චාත් මරණ පරීක්ෂණය පැවැත්වු මාතර මහ රෝහලේ අධිකරණ වෛද්‍ය විශේෂඥ සිසිර සෙනවිරත්න දන්වා තිබුණි. ඒ අනුව මරණ පරීක්ෂණය සිදු කළ මාතර නාගරික හදිසි මරණ පරීක්ෂක ටී. එම්. ලලිත් ද සිල්වා මරණයට හේතුව ලැබෙන තෙක් තීන්දුව ප්‍රකාශ කිරීම පසුවට කල් තැබීය. රැකියාව ලද දිනයේ සිට සේවයට කැපවූ නදී ජයවික්‍රම රටට සමාජයට ඇයගෙන් සිදුවිය යුතු යුතුකම් හා වගකීම් නොපිරිහෙළා ඉටුකොට තිස්පස් වසරක සිය ජීවිතය ද, අට වසරක රාජකාරි ජීවිතය ද නිමා කරමින් 24 දින සන්ධ්‍යාවේ මාතර පොදු සුසාන භූමියේදී සමුගෙන ගියේ සිය දයාබර සැමියාගේ, දෙමාපියන් සහෝදර සහෝදරියන් හා සහෝදර සේවක සේවිකාවන් ඇතුළු දහසකුත් නෙත් සිත් කඳුළේ ගිල්වමිනි. • ජයසිරි පේදුරුආරච්චි</t>
  </si>
  <si>
    <t>නිරෝධායන ඇඳිරි නීතිය පනවා ඇති ඇතැම් ප්‍රදේශවල රෝගීන් වාර්තා නොවීම හේතුවෙන් නිරෝධායන ඇඳිරි නීතිය ඉවත්කිරීමට හැකියාවක් පවතින බව යුද හමුදාපති ලුතිනන් ජෙනරාල් ශවේන්ද්‍ර සිල්වා මහතා ප්‍රකාශ කරයි.ඒ අනුව කොරෝනා ආසාදිතයන් වාර්තා නොවන වේයන්ගොඩ ඇතැම් පොලිස් බල ප්‍රදේශවල ඇඳිරි නීතිය ඉවත්කිරීමට අවශ්‍ය කරුණු අධීක්ෂණය කරමින් සිටින බව යුද හමුදාපතිවරයා සඳහන් කරයි.ඇතැම් ප්‍රදේශවල ඇඳිරි නීතිය පනවා නොතිබුණද අත්‍යාවශ්‍ය කරුණකට හැරුණු කොට දිස්ත්‍රික් සීමාවන් හරහා ගමන් කිරීමෙන් වැළකී සිටින ලෙස යුද හමුදාපතිවරයා ජනතාවගෙන් ඉල්ලීමක් කර සිටියි.</t>
  </si>
  <si>
    <t>වෙනත් අයකුගේ ඉඩමකට ඇතුළු වී තමා හොර පොල් කැඩූ බව කිසියම් අයකු ඔප්පු කළහොත් ප්‍රසිද්ධියේ ගෙල කපා ගැනීමට  සූදානම් යැයි පුත්තලම දිස්ත්‍රික් පාර්ලිමේන්තු මන්ත්‍රි හා දිස්ත්‍රික් සංවර්ධන කමිටුවේ සභාපති අශෝක ප්‍රියන්ත පවසයි.
නාත්තණ්ඩිය - අශෝකපුර උදාකළ ගම්මානයේ පැවැති ජන හමුවකදී වැඩිදුරටත් අදහස් දැක්වූ අශෝක ප්‍රියන්ත මන්ත්‍රිවරයා මෙසේද කීය.
මේ දවස්වල නාත්තණ්ඩියේ තියෙන ලොකුම කතාව තමයි මම ඉඩමකට ඇතුළු වෙලා හොරෙන් පොල් කැඩුවයි කියන එක. මම පොල් කැඩුවේ නීත්‍යනුකූලව මට අයිති ඉඩමක. කිසියම් අයකු ඉදිරිපත් වී කියා සිටින්නේ නම් එම ඉඩම මට අයත් නොවන එකක් බව ප්‍රසිද්ධියේ ගෙල කපා ගැනීමට මම සූදානම්. ඒ අභියෝගය අද මම සියලුම දෙනා ඉදිරියේ පිළිගන්න සූදානම්.
මම මුදලට මිලදී ගෙන ඇති ඉඩමක පොල් කඩන්න කාගෙන්වත් අවසරයක් ගන්න ඕනේ නැහැනේ. ඒ නිසා මම මගේ ඉඩමේ පොල් කැඩුවා. ඒක ඇත්ත. ඒත් හොරෙන් නෙමෙයි. ප්‍රසිද්ධියේ. නීත්‍යනුකූලව මම මිලදී ගෙන ඇති ඉඩමට බලහත්කාරයෙන් ඇතුළු වූ සියලුම දෙනා සම්බන්ධයෙන් අවශ්‍ය  නීතිමය කටයුතු මේ වන විට අරගෙන තියෙනවා. සත්‍ය ඉදිරියේදී හෙළි වේවි.
අද නාත්තණ්ඩියේ ක්‍රියාත්මක වන්නේ දේශපාලන මාෆියාවක් මිස සැබෑ ජනතා අවශ්‍යතාව නෙමෙයි. ජනතා අවශ්‍යතාව කියන්නේ තව කෙනකුට මඩ ගහ ගහ ඉන්න එක නෙමෙයි. ජනතා ඡන්දයෙන් ප්‍රාදේශීය සභාවට, පළාත් සභාවට හෝ පාර්ලිමේන්තුවට තේරී පත් වූ අය කළ යුතු වන්නේ ජනතා අවශ්‍යතා හඳුනා ගෙන වැඩ කරන එකයි. මොකද අපිව එතැනට යවලා තියෙන්නේ ජනතාව වන නිසා.
ජනතාව මට දුන්න වරම පාවිච්චි කරලා වැඩ ගොඩාක් මම කරලා තියෙනවා. ඉදිරියේදීත් කරනවා. ඒ ගැන විශ්වාසය තියලා තමයි ජනාධිපතිතුමා මාව පුත්තලම දිස්ත්‍රික් සංවර්ධන කමිටුවේ සභාපතිවරයා බවට පත් කළේ. ජනතාව මා කෙරෙහි තැබූ විශ්වාසය ඒ අයුරින්ම ආරක්ෂා කරන්න මම කැප වී කටයුතු කරනවා.
අද මට මඩ ගහන්නේ වැඩක් කරන්න බැරි පිරිසක්. මඩ ගහන පිරිස අතර පක්ෂ- විපක්ෂ දෙපැත්තේම අය ඉන්නවා. ඔවුන් කරන්නේ මම කරන වැඩවලට බාධාවක් කිරීම පමණයි. කිසිම සහායක් දෙන්නේ නෑ. නියම ආකාරයට නම් මෙතැන විය යුත්තේ ජනතා සේවයට සහාය දෙන එකයි. නමුත් ඒ අය දන්නේ නෑ මඩ ගහන්න ගහන්න මම තවත් ශක්තිමත් වෙනවා කියන එක. 
ඇතමුන් තමන්ගේ පටු දේශපාලන අරමුණු ඉෂ්ට කර ගන්න අහිංසක ජනතාව පාවිච්චි කරනවා. ඒක කනගාටුවට කරුණක්. ජනතාව ඇත්ත දැන ගන්නා විට කාලය ගෙවී ගිහින්. ඒ වෙන කොට විය යුතු සියල්ල සිදු වී තිබේවි. ඒ නිසා මම  ඉතාමත්ම කාරුණිකව ඉල්ලන්නේ මඩින් නොව ගොඩින් එන්න. පටු දේශපාලන අරමුණු ඉෂ්ට කර ගන්න අහිංසක ජනතාව පාවිච්චි කරන්න එපා කියලයි.
නාත්තණ්ඩිය - සමන්ප්‍රිය ජයශාන්ත</t>
  </si>
  <si>
    <t>කුමන්ත්‍රණකාරී ලෙස කොතලාවල බංකොළොත් කරනවාත් සමගම මූල්‍ය ආයතන කිහිපයක තැන්පත්කරුවන් තමන්ගේ මුදල් මූල්‍ය ආයතන ප්‍රධානීන්ට පූජා කර සත්‍යයග්‍රහ පවත්වමින් වැරදිකරුවන්ට දඬුවම් කර තැන්පත්කරුවන්ගේ මුදල් නැවත ලබා දෙන වැඩපිළිවෙලක් සකස් කරන ලෙස රජයෙන් ඉල්ලා සිටි කාලය ඔබට මතකැයි අප සිතන්නෙමු. පසුව 2020 ජනාධිපතිවරණය පැමිණෙනවාත් සමගම තැන්පත්කරුවන් නිශ්ශබ්ද වූ හැටිද අපට මතකය.වත්මන් ජනාධිපති ගෝඨාභය රාජපක්ෂ ද ජනාධිපතිවරණයට ඉදිරිපත් වන විට දුන් ප්‍රධාන මැතිවරණ පොරොන්දුවක් වූයේ ද ෆිනෑන්ස් සහ ඊ.ටී.අයි ආයතන වලින් අගතියට පත් තැන්පත්කරුවන්ට සාධාරණයක් ඉටු කරන බවය.එනිසාවෙන් ශ්‍රී ලංකා මහබැංකුවේ ස්ථාපිත ශ්‍රී ලංකා තැන්පතු රක්ෂණ ද්‍රවශීලතා ආධාරක ක්‍රමය මගින් එහි රක්ෂණය කර ඇති තැන්පත්කරුවන් සදහා පවතින නීති විධිවිධාන යටතේ එක් තැන්පත්කරුවකුට රුපියල් ලක්ෂ හයක(600,000.00) උපරිමයකට යටත්ව වන්දි ගෙවීමකට කටයුතු කැරිණි. එහිදී ද ෆිනෑන්ස් කම්පැනි පී.එල්.සී ආයතනයේ තැන්පත්කරුවන්ට අධියර දෙකක් යටතේ මුදල් ගෙවීමට නියම විය. මුල් අධියරේදී රක්ෂණ වන්දි ගෙවීමේ ක්‍රමය යටතේ රුපියල් ලක්ෂ හයට අඩු තැන්පතු ගෙවා, දෙවන අධියර 2020 ජුලි 02 වනදා සිට රක්ෂණ වන්දි ගෙවීමේ ක්‍රමය යටතේ එක් තැන්පත්කරුවෙක් සදහා ගෙවනු ලබන උපරිමය ලක්ෂ හය ගෙවීම ලෙස අදියර දෙකක් විය. නමුත් මේ වනතෙක් උපරිමය වූ ලක්ෂ හයක වන්දිය නොලැබූ බහුතරයකි. මේ ඔවුන්ගේ කතාවයි.2020 ජුලි 02 වනදා සිට දෙවන අදියර ගෙවනවායැයි කියා මාසයකුත් දවස් දහ අටක් ගෙවී අවසන්ය. උපරිමය ලක්ෂ හය නොලැබූ පිරිස අති විශාලය. තැන්පත්කරුවන් පවසන පරිදි ද ෆිනෑන්ස් පීඑල්සී ආයතනය විසින් ඔවුන්ගේ උවමනාවට තැන්පත්කරුවන්ට ඔවුන්ගේ තැන්පතු වලින් කොටස් ලබා දී ඇත. තැන්පත්කරුවන් පවසන්නේ ඔවුන් අකමැත්තෙන් වුවද රුපියල් විස්සෙ කොටස් සඳහා අත්සන් කළ බවය. ආයතනය මූල්‍ය ද්‍රවශීලතා අර්බුදයක සිටින මොහොතක එය අත්සන් නොකළ සිටියේනම් එයින්ද තැන්පත්කරුවන්ට අවාසිදායක තත්වයක් ඇති වීමට ඉඩ තිබූ බැවින් රුපියල් හතලිහේ කොටස් එපා යැයි පවසා රුපියල් විස්සෙ කොටස් සඳහා තමන් කැමැත්ත පළ කළ බව තැන්පත්කරුවෝ අප සමග පැවසුහ.“අපෙන් මුලින්ම ඇහැව්ව හතලිහෙ කොටස්ද විස්සෙ කොටස්ද ගන්නෙ කියලා. අපි කීවා මුකුත් එපා කියලා. ඒත් ආයතනය මුදල් අර්බුදයක කියලා දැනගත්තට පස්සෙ අපි අකමැත්තෙන්ම විස්සෙ කොටස් වලට අත්සන් කළා. දැන් අපිට මේ මුදල් ගන්න බැරි වෙලා තියෙන්නෙ කොටස් ප්‍රශ්නෙ නිසාමයි. වෙන මුකුත් ප්‍රශ්නයක් නෙවේ. මම මේකට අම්මගෙ සල්ලි ලක්ෂ විසිපහක් දැම්මා. දැන් මගෙන් වටේ ඉන්න සහෝදරයො ප්‍රශ්න කරනවා කෝ ඒ සල්ලි කියලා. ඇත්තටම මේ ආයතනික ප්‍රශ්න නිසා අපිට පවුල් ප්‍රශ්නත් ඇති වෙමිනුයි තියෙන්නේ. මුදල් ඉල්ලුවම වන්දියක් දෙන්නම් කීවා. ඒ නිසා අපි පැත්තකට වුණා. නමුත් දැන් ඒ වන්දිය ගන්න ගියාම එක එක ඒවා කියනවා. අපි හරියට අනුන්ගෙ මුදල් ගන්න යනවා වගේ කරදරයකට මුහුණ දීලා තියෙන්නේ. ආයෙ කොටස් වලට සහතික කොහෙන් ගන්නද ? ඉතින් මේ සදහා තියෙන ලියකියවිලි අනුව අපට සහනයක් ලබා දෙන්න කියලයි අපි ඉල්ලන්නේ. අපිට අපේ තැන්පත් මුදල් ඕනෙත් නැහැ. මේ ලක්ෂ හයවත් ලැබුනොත් ඇති. ” එසේ පැවසුවේ එච්.සී.තායිරි ය.තායිරිගේ හඩ බාල වනවාත් සමගම ගැමුණූ පින්තුගේ හඩ උස් විය,“දිවයින පුරා තියෙන මහජන බැංකු හැට තුනකින් මුදල් ගන්න පුලුවන් කියල තමයි නිවේදන නිකුත් කරලා තිබ්බේ. නමුත් අපි පළමු වටේ ගන්න ගියාම කීවා ඔයාලට දෙන්නෙ දෙවෙනි වටෙන් කියලා. දෙවෙනි වටේ ගන්න ගියාම කියනවා කොටස් සහතිකේ නැති නිසා දෙන්න බැහැ කියලා. අපිට ද ෆිනෑන්ස් ආයතනය විසින් දීල තියෙන ලියවිල්ල මහජන බැංකුවෙන් පිළිගන්නෙ නැහැ. එයාල අපිට සහතිකයක් පෙන්නල කීවා මෙහෙම සහතිකයක් නැතිව ඔයාලට මුදල් ගන්න බැහැ කියලා. ඒ සහතිකේ දීලා තියෙන්නෙ හතලිහේ කෑලි වලට. අපි විස්සෙ කෑලි ගත්ත නිසා අපට දීල තියෙන්නෙ සාමාන්‍යය බැලන්ස් ෂීට් එකක් වගේ එකක්. අපි ඒක දන්නෙ මහජන බැංකුවෙන් පෙන්නද්දි. ඉතින් ආයතනට ගියාම කියනවා ඔයාලට දෙන සහතිකේ තමයි මේක කියලා. අපිට තේරෙන්නෙ නැහැ කවුරු ඇත්ත කියනවද කියලා. කොහොම හරි අපිට තවම දෙවෙනි වටෙන්වත් මුදල් ලැබුනේ නැහැ. තැන්පත් කරපුව නැතිවෙනකොට හිත හදාගත්තා අඩු තරමෙ මේ ලක්ෂ හය හරි තියෙනවනෙ කියලා. ඒත් දැන් ඒකත් නැහැ. ”රක්ෂණ වන්දි මුදල් ලබාගැනීමේදී තැන්පතු සහතික වල මුල් පිටපත් සහ අදාල ලිපි ලේඛන ඉදිරිපත් කළ යුතු බව මහ බැංකු නිවේදනයේ සදහන් විය. නමුත් බද්ධ ගිණූම්, බාල වයස්කාර ගිණූම්, කොටස් හිමිකම් බවට හරවන ගිණූම්, ආයතනික සහ සමිති ගිණුම් ආදිය මෙන්ම මුල් තැන්පතු සහතික/පාස් පොත් අස්ථාන ගත වී තිබීම , ගිණුම් හිමියන් මියගොස් සිටීම හෝ විදේශ ගතව සිටීම, නියමිත හැදුනුම්පත ඉදිරිපත් නොකිරීම යනාදී ප්‍රශ්න වලදී දිවුරුම් ප්‍රකාශ වැනි විශේෂ ලියවිලි ඉදිරිපත් කර මහජන බැංකුවේ විධිවිධාන යටතේ මුදල් ලබා ගත හැකි බවද එම නිවේදනයේ සදහන්ව ඇත. නමුත් තැන්පත්කරුවන් අදාල මුදල් ලබා ගැනීමට යෑමේදී ඔවුන්ට සිදු වන්නේ දහසකුත් ප්‍රශ්න වලට මුහුණ දීමටය. තවද ඉන් තැන්පත්කරුවන් මහමග රස්තියාදු කරවීමක්ද සිදු වේ.“මහ බැංකුව විසින් එක එක නිවේදන නම් නිකුත් කරනවා. ඒත් කිසි තේරුමක් නැහැ ඒවයෙ තියෙන දේවල්. මොකද අපි දිවුරුම් පෙත්සමක් හරි දීලා මුදල් ගන්න හැදුවා. නමුත් ඒව පිළිගන්න බැහැ කියලා මහජන බැංකුවෙන් කියනවා. මගේ දුව ඉන්නෙ විදේශ රටක. එයා ඉගෙන ගන්න ගියේ. එයාට යන්න දාපු සල්ලි තමා මේ ෆිනෑන්ස් එකේ හිර වුණේ. අන්තිමට ගෙවල් දොරවල් විකුණල තමයි එයාව යැව්වේ. මේ කොරෝනා වසංගතය නිසා ඒ රටවල් බෑන් කරල තියෙන්නේ. ඒ නිසා එයාලට මෙහෙට එන්න බැහැනේ. ද ෆිනෑන්ස් ගිණුම තියෙන්නෙ දුවගෙ නමට. මහ බැංකු නිවේදනේ නම් කියනවා දිවුරුම් පෙත්සමකින් හරි ගන්න පුලුවන් කියලා. නමුත් බැංකුවට ගියාම කියනවා දුව නැතිව දෙන්න බැහැ කියලා. මේ වෙලාවෙ දුවගෙ අතෙත් මුදල් නෑ. අපේ අතෙත් මුදල් නෑ. දුවට එන්න විදියකුත් නෑ. ඇයි මෙහෙම කරන්නෙ කියන එක තමයි අපිට තියෙන ප්‍රශ්නේ.” ඩික්ෂන් කබ්රාල් අප සමග පැවසුවේය.මුදල් ෆිනෑන්ස් හිමියන්ට පූජා කරමින් ෆිනෑන්ස් හිමියන්ව පොහොසත් කරමින් ඔවුහු කඳුළු වගුරුවමින් සැදෑ සමය ගෙවති. සත්‍යය වශයෙන්ම ඔවුන් අපේක්ෂාවෙන් සිටින්නේ තැන්පතු මුදල් නොමැති තැන ලැබෙන වන්දිය හෝ හැකි ඉක්මනින් ලබා ගැනීමටය. මන්ද ඔවුන් සියල්ල දන්න ප්‍රසිද්ද රහස නම් ඔවුන් තැන්පත් කළ මුදල කවදාවත් තමන්ට නොලැබෙන බවය. එසේනම් ඔවුන්ගේ අපේක්ෂාව තැන්පතු මුදල වෙනුවෙන් ලබා දෙන වන්දිය හෝ ලබා ගැනීමය. නමුත් සිදු වෙමින් තිබෙන්නේ වන්දි මුදල ලබා ගැනීමටද ඉතා කරදරකාරී වටපිටාවක් නිර්මාණය වී තිබීමය.“අපිට වෙනමුකුත් අවශ්‍යය නැහැ. අපිට ඕනෙ මේ දෙනවයි කියන වන්දි මුදල හරි අපිට ගන්නයි. මගේ නමට සහතික කිපයක් යටතේ රුපියල් ලක්ෂ හැත්ත හයක් තැන්පත් කරලා තියෙනවා. අම්මගෙ නමින් රුපියල් ලක්ෂ විස්සක් තැන්පත් කරලා තියෙනවා. අම්මට දැන් ගොඩක් වයසයි. එයාට මේ මුදල් වෙනුවෙන් පෙනී ඉන්න අමාරුයි. සේරටම වඩා මේ කොටස් වල සහතික ප්‍රශ්නෙ තමයි තියෙන්නේ. ආයතනයෙන් දීල තියෙන සහතිකේ මහජන බැංකුවෙන් ප්‍රතික්ෂේප කරනවා. ඉතින් අපිට නැවත ආයෙ සහතිකයක් ගන්න ක්‍රමයකුත් නැහැ.” එසේ පැවසුවේ කේ. ඒ. කමල්ය.කනගාටුව නම්, ඔවුන් පීඩා විදින්නේ තමන්ගේම මුදල් වෙනුවෙනි. තමන්ගේ රැකියාවෙන් ඉපයූ සන්තකය පිළිබදව දුකක් තිබෙන්නේ ඉපයූ අයටම පමණි. නැතිව හොරුන්ට එහි කිසි අගයක් දුකක් නැති බව කිව යුතුය. ඔවුන් එකල සැදෑ සමය වෙනුවෙන් ඉතිරි කළ මුදල් විය හැකියි. දරුවන්ගේ අධ්‍යාපනය වෙනුවෙන් ඉතිරි කළ මුදල්ද විය හැකිය. නමුත් අද ඊට අත්ව ඇති ඉරණම කෙබදු ද ?අප අවට සිටි සියල්ලන්ම වගේ තලත්තෑනි වයසේ පසුවූවන්ය. ඔවුහු ඔවුන්ගේ තරුණ කාලය වැය කරමින් උපයා ගත් මුදල් වැඩි පොළියක් ලබා ගැනීම නිසා ෆිනෑන්ස් ආයතන වල තැන්පත් කළෝය. නමුත් වර්තමානයේදී ඊට අත්ව ඇති ඉරණම පිළිබදව ආර්. මුරලිදරන් කියන්නේ මෙසේය.“ද ෆිනෑන්ස් ආයතනය ඉතා පැරණි ආයතනයක්. ඇත්තටම මේකෙ දෙන වැඩි පොළිය නිසා තමයි අපි මුදල් තැන්පත් කළේ. ගෙවල් වලට කෝල් කර කර ඔවුන් ඔවුන්ගේ ෆිනෑන්ස් ආයතන වලින් දෙන පොළිය කිවුවා. වෙලාවකට ගෙදරට ඇවිත් ගිණුම් හදලා දුන්නේ. ඉතින් එහෙම ආයතනයක්, මහබැංකුවෙ ලියාපදිංචි ආයතනයකුත් නිසා තමයි අපි බය නැතුව මුදල් තැන්පත් කළේ. මේ ඉන්න සියලු තැන්පත්කරුවො අවුරුදු හැටට වඩා වැඩි විශ්‍රාමිකයෝ. මොකද ඒ කාලෙ තිබ්බ විශ්වාසෙත් එක්ක තමා අපි මුදල් දැම්මේ. නමුත් අන්තිමට අපිට අපේ මුදල් වෙනුවෙන් පාරවල් ගානෙ රස්තියාදු වෙන්න වුණා.”මහබැංකුවේ නොසැළකිලිමත් ක්‍රියාකලාපයත් උක්ත ගැටලු උත්සන්න කිරීමට හේතුවකි. ෆිනෑන්ස් ආයතන මහබැංකු නියාමනය යටතේ තිබිය යුතුය. එම ආයතන අදාළ නියාමනයන්ගෙන් ගැලවී කටයුතු කරද්දි මහබැංකුව මර නින්දේ සිටියේ ඇයිද යන්න ඇසිය යුතුය. මන්ද අහිමි වූ සියලු මුදල් මහජනතාගේ මුදල්ය. නැතුව මහබැංකුවේ මුදල් නොවේ.රට මහජනතාවගේ බදු මුදලින් සක්‍රීයව පවතිද්දී ජනතාව වෙනුවෙන් පෙනී නොසිට ඔවුන්ව ආරක්ෂා නොකරන ආයතන රටකට කුමකටද? යන්න ඇසිය යුතු ප්‍රශ්නයකි. රටේ ප්‍රධාන මූල්‍ය ආයතනය වන මහබැංකුව කෙරෙහි විශ්වාසයක් තැබිය නොහැකි වටපිටාවක් ඇතිවුවහොත් කරන්නේ කුමක්ද. වත්මන් තත්ත්වය හමුවේ මහබැංකුව කෙරෙහි වූ ජනතා විශ්වාසය පලුදු වී හමාරය. අදාල වගකිව යුතු ආයතන දිරිමත් කරමින් ජනතාවගේ මුදල් බිල්ලට ඇරියේ මහබැංකු වැරදි නියාමනය විසින් බව අගතියට පත් තැන්පත්කාර පාර්ශ්ව තරයේ විශ්වාස කරති.ජනාධිපතිවරයා මැතිවරණ සමයේ දුන් මැතිවරණ පොරොන්දු, පොරොන්දු වූ පරිදි ඉටු කිරීමට ක්‍රියා කිරීමද ඔහුගේ වගකීමකි.</t>
  </si>
  <si>
    <t>මේ දවස්වල තිබුණු ඔක්කොම රූගත කිරීම් කල් ගියා කොරෝනා දෙවෙනි රැල්ල නිසා. ටෙලිනාට්‍ය දෙකක් කරන්න හිටියේ. ඒ වගේම හර්ෂ උඩකන්දගේ ටෙලිනාට්‍යයටත් දායක වෙන්න බලාපොරොත්තු වෙනවා.ඔබ වෘත්තියෙන් ගුවන් සේවිකාවක්? ඔව්. මම දැන් වසර 6ක් තිස්සේ Sri lankan airlines සමාගමේ ගුවන් සේවිකාවක් විදිහට වැඩ කරනවා. මම කොරෝනා වසංගතයෙන් ශ්‍රී ලාංකිකයන් මුදවා ගැනීමේ මෙහෙයුම් හතරකට සම්බන්ධ වුණා. එහෙම ගිහින් ඇවිත් දවස් දාහතරක් නීරෝධායනය වෙලා තමයි නැවත වැඩ පටන්ගන්නේ. ඒ නිසාම ටෙලිනාට්‍ය ගොඩක් භාර අරගෙන වැඩ කරන්නේ නැහැ මම. මොකද මගේ රැකියාවත් එක්ක රංගනයට කාලය මදි. ක්ෂේත්‍රයට ඇවිත් කොච්චර කල්ද? දැන් අවුරුදු තුනක්. චිත්‍රපටයකත් රඟපෑවා නේද? මම "ආශාවරී" කියන චිත්‍රපටයට රංගනයෙන් දායක වුණා. ජනවාරි මාසයේ වගේ ඒකත් තිරගත වෙයි. තව චිත්‍රපටි දෙකකට ආරාධනා ලැබිලා තියෙනවා. පෙම්වතියගේ චරිතය රඟපාන්න කැමැත්තෙන් ඉන්න පෙම්වතෙක් ක්ෂේත්‍රයේ ඉන්නවාද? නැහැ. ගෑණු ළමයි ආසයි කියන ඔක්කොම එක්ක වගේ මම රඟපාලා තියෙනවා. හේමාල් රණසිංහ, සාරංග දිසාසේකර, බිමල් ජයකොඩි, ඉසුරු ලොකුහෙට්ටිආරච්චි, සුරාජ් මාපා මේ ඔක්කොම එක්ක මම රඟපාලා තියෙනවා. දිනිතිට ඇත්ත ජීවිතයේ පෙම්වතෙක් ඉන්නවාද? නැහැ. තව ජීවිතයක් අමාරුවේ දාන එක අපරාදෙනේ. (සිනාසෙමින්) මම ගොඩක් කාර්යබහුල කෙනෙක්. මගේ වැඩ කරන්නවත් කාලය මදි. ඒ නිසා තව කෙනෙක්ට වෙන් කරන්න කාලය මට නැහැ. දිනිතිගේ පවුලේ විස්තර කිව්වොත්? මගේ පවුලේ අම්මායි තාත්තායි ලොකු අම්මායි අයියලා දෙන්නයි ඉන්නේ. නිර්මාණි බණ්ඩාරනායක සරසවිය</t>
  </si>
  <si>
    <t>පිළියන්දල - තෙවිදු තිනාල්
ඇඳිරි නීතිය හේතුවෙන් පීඩාවට පත්ව සිටින ජනතාවට හිඟයකින් තොරව අත්‍යවශ්‍ය ආහාර වර්ග සැපයීමේ අරමුණින් ඊයේ (04දා) සිට නාරාහේන්පිට, රත්මලාන, බෝකුන්දර ඇතුළු ආර්ථික මධ්‍යස්ථාන විවෘතව තැබීමට රජය තීරණය කර ඇත.
ඒ අනුව ඊයේ (04දා) උදෑසන බෝකුන්දර ආර්ථික මධ්‍යස්ථානය තොග වෙළෙ¼දාම සඳහා පමණක් විවෘත කළේය. ප්‍රාදේශීය ලේකම් කාර්යාලයේ ලියාපදිංචි වූ අවසර පත් ලත් වෙළෙඳුන් සඳහා පමණක් තොග වෙළෙ¼දාම කිරීමට අවසර ලැබිණි. මෙම ස්ථානයේ පොල්, කුකුළු මස්, බිත්තර, සහල් තොග පමණක් ඊයේ තිබෙනු දක්නට ලැබිණි. එළවළු තොගද ලැබීමට නියමිතව තිබිණි.
බෝකුන්දර ආර්ථික මධ්‍යස්ථානයේ වෙළෙඳ සංගමයේ සභාපති මංජුල රාජපක්ෂ මහතා සඳහන් කර සිටියේ මෙම මධ්‍යස්ථානය තුළ සාමාන්‍යයෙන් තොග වෙළෙ¼දාම සිදුනොවන බැවින් මෙසේ තොග වෙළෙ¼දාම සඳහා පමණක් ආර්ථික මධ්‍යස්ථානය විවෘත කිරීම පලක් නොවන බවත් මෙහි සිල්ලර වෙළෙ¼දාම සඳහාද අවසර ලබාදෙන ලෙසත්ය.
ඊයේ මෙහි සියලු සෞඛ්‍ය ආරක්ෂක කටයුතු පිළියන්දල සෞඛ්‍ය වෛද්‍ය නිලධාරි කාර්යාලයේ ප්‍රධාන වෛද්‍ය නිලධාරි වෛද්‍ය ඉන්දික ඉල්ලාවල මහතා ප්‍රමුඛ මහජන සෞඛ්‍ය පරීක්ෂකවරු මෙන්ම පිළියන්දල පොලිස් ස්ථානාධිපති සනත් රංජිත් මහතා ප්‍රමුඛ පිළියන්දල පොලිසිය මඟින් සිදුකරනු ලැබීය.
බලාපොරොත්තු වූ තරම් ගැනුම්කරුවන් නොමැති වූ බැවින් මෙම මධ්‍යස්ථානය තුළ ඊයේ බොහෝ ව්‍යාපාරික ස්ථාන වසා දමා තිබිණි.</t>
  </si>
  <si>
    <t>කොවිඩ් -19 පිළිබඳ විශිෂ්ට පැහැදිලි කිරීමකි මෙය ප්‍රයෝජනවත් වේ යැයි බලාපොරොත්තු වෙමු.කොවිඩ් -19 වෛරසය සම්බන්ධයෙන් ජෝන් හොප්කින්ස් රෝහලෙන්…* මෙම වෛරසය ජීවියෙකු නොවේ.එය ආරක්ෂිත ලිපිඩ (fat -මේද) තට්ටුවකින් ආවරණය වී ඇති ප්‍රෝටීන් අණුවකි. (RNA හෝ DNA)එම වෛරසය ඇස, නාසය හෝ මුඛය මගින් මිනිස් සිරුරට ඇතුළු වේ.එය අක්ෂි- eyes, නාසික nose හෝ මුඛ mouth ශ්ලේෂ්මල සෛල මගින් අවශෝෂණය කර ගන්නා විටවෛරසය ජාන කේතය වෙනස් කර (විකෘති) ආක්‍රමණික හා ගුණක සෛල බවට පරිවර්තනය වේ.වෛරසය ජීවියෙකු නොව (not a living organism) ප්‍රෝටීන් අණුවක් බැවින් එය විනාශ කළ නොහැක.එය තනිවම දිරාපත් විය යුතුය. විසුරුවා හැරීමේ කාලය (disintegration time) රඳා පවතින්නේ එය තිබෙන ස්ථානයේ උෂ්ණත්වය, ආර්ද්‍රතාවය සහ ද්‍රව්‍ය වර්ගය මත ය.* වෛරසය ඉතා බිඳෙන සුළුය; ( very fragile) වෛරසය ආරක්ෂා කරන එකම දෙය නම් එය වටා ඇති තුනී මේද තට්ටුවයි, සබන් පෙණවලට එම මේද පටලය කපා දැමීමට පුලුවන. සබන් හෝ ඩිටර්ජන්ට් detergent හොඳම ආයුධය වීමට හේතුව එයයි. ඒ නිසයි ඔබට සබන් යොදා හොදින් පෙන නගිනතුරු තත්පර 20 ක් හෝ ඊට වැඩි කාලයක් දෑත් ඇතිල්ලීමට සිදුවන්නේ, පෙන ගොඩක් සෑදීමට.වෛරසය වටා ඇති මේද තට්ටුව දිය කර හැරීමෙන් ප්‍රෝටීන් අණුව විසුරුවා හැරීම හෝ විනාශ කිරීම සිදුවේ.* තාපය( heat) මේදය දිය කරයි; අත් සේදීම, රෙදි සේදීම සහ මතුපිට පිරිසිදු කිරීම සඳහා අංශක 77 ට වඩා වැඩි ජලය භාවිත කිරීම අවශ්‍ය වන්නේ මේ නිසා ය. ඊට අමතරව උණු වතුර වඩාත් පෙන ( සබන්) නිපදවන අතර එය වඩාත් ඵලදායී වේ.* ඇල්කොහොල් හෝ ඇල්කොහොල් 65%ට වඩා වැඩි, ඕනෑම මිශ්‍රණයකට සියලුම මේද, විශේෂයෙන් වෛරසයේ බාහිර ලිපිඩ තට්ටුව දියකර හැරිය හැකිය.* බ්ලීච් (bleach) කොටස් 1 සහ ජලය කොටස් 5 ක් සහිත ඕනෑම ද්‍රාවණයකට ප්‍රෝටීන් කෙලින්ම විසුරුවා (දියකල) හැකි අතර එය අණුවේ ඇතුළත සිට බිඳ දමයි.ඔක්සිජනීකෘත ජලයේ දී සබන්, මධ්‍යසාර හා ක්ලෝරීන්වල කාර්යක්ෂමතාව ඉහලය. හේතුව පෙරොක්සයිඩ (peroxide) වෛරස් ප්‍රෝටීන දියකර (විසුරුවා) හරින නිසා ය. කෙසේ වෙතත්, ඔබ ඒවා (pure) පිරිසිදු ස්වරූපයෙන් භාවිත කලයුතු අතර ඉන් ඔබේ සමට හානි සිදුවිය හැකිය.වෛරසය, බැක්ටීරියා වැනි ජීවියෙකු නොවන නිසා බැක්ටීරියා නාශක හෝ ප්‍රතිජීවක වැඩ නොකරනු ඇත(ප්‍රයෝජනවත් නැත) ; ප්‍රතිදේහ වලට පණ නැති දේ විනාශ කළ නොහැකි බැවිනි.* වායුසමීකරණය කරනලද නිවාස සහ මෝටර් රථ වැනි සීතල (අඩු උෂ්ණත්වය ) සහිත තත්ව වලදී වෛරස් අණු ඉතා ස්ථායීව පවතී. එසේ ස්ථාවරව සිටීමට ඔවුන්ට තෙතමනය හා අන්ධකාරයද අවශ්‍ය වේ.( ,සීතල හා අදුරු තත්ව).වියලි, ( dehumidified) වියළි-උණුසුම් හා දීප්තිමත් පරිසරයන් වෛරසය වේගයෙන් දුර්වල බවට පත් කරයි.ඕනෑම වස්තුවක ඇති වෛරසය, එහි ප්‍රෝටීන් බිද දැමීමෙන් විනාශ කිරීමේ හැකියාව පාරජම්බුල කිරණවලට(VU LIGHT) ඇත. සැලකිලිමත් වන්න, vu light සමේ ඇති කොලජන් (ප්‍රෝටීන්) ද බිඳ දමයි.වෛරසය ට නිරෝගී සම හරහා යා නොහැක.විනාකිරි, වෛරසයේ ආරක්ෂිත මේද ස්ථරය බිඳ නොදමන නිසා එය ප්‍රයෝජනවත් නොවේ.* ස්ප්රීතු (SPIRITS), වොඩ්කා, (VODKA) ද ප්‍රයෝජනවත් නැත. ප්‍රබල (අධිසාන්ද්‍රිත) වොඩ්කාවල මධ්‍යසාර 40% ක් පමණක් අඩංගු වන අතර වෛරසය නැසීමට අවම වශයෙන් මධ්‍යසාර සාන්ද්‍රනය 65% ක් වත් තිබිය යුතු වේ.* LISTERINE (මුඛ සේදුම් දියරයකි) යනු 65% මධ්‍යසාර ය .* අවකාශය සීමා වන තරමට වෛරසයේ සාන්ද්‍රණය වැඩි විය හැක. වඩා විවෘත හෝ ස්වාභාවික වාතාශ්‍රය ඇති විට වෛරසයේ සාන්ද්‍රණය අඩුවේ.* ශ්ලේෂ්මල (මුඛ ප්‍රදේශය), ආහාර, අගුල්, බොත්තම්, ස්විච, දුරස්ථ පාලක , ජංගම දුරකථන, ඔරලෝසු, පරිගණක, මේස ආදිය ස්පර්ශ කිරීමට පෙර සහ පසු ඔබේ දෑත් සබන් යොදා සෝදාගත යුතුය. ඔබ නාන කාමරය භාවිත කරන විටද එය අමතක නොකළ යුතුය.* නිතර සේදීම නිසා ඔබේ දෑත් වියලි වේ. දෑත් නිතරම වියලි බවින් තොරව(moisturize your hands) තබා ගත යුතුය. වියළි අත් වල ඉරිතැලීම් ඇති විය හැකි අතර ක්ෂුද්‍ර වෛරස් අණු ඉරිතැලීම් තුළ සැඟවිය හැක. වැඩි ඝණ, උකු බවකින් යුත් ( moisturizer ) මොයිස්චරයිසර්, වඩා හොඳය.* වෛරසය සැඟවී නොයන ලෙස ඔබේ නියපොතු කපා තබා ගන්න.අවබෝධයෙන් කටයුතු කරමු.දරුණු වසංගතයෙන් ආරක්ෂා වෙමු.සිංහල පරිවර්තනය :ඇසළ එරංගි මලවිතන්ත්‍රී Master Trainer in Englishසහ රුවිනි ගමගේ නියෝජ්‍ය අධ්‍යාපන අධ්‍යක්ෂ ( අධ්‍යාපන සංවර්ධන )කලුතර අධ්‍යාපන කලාපයේ අධ්‍යාපන සංවර්ධන අංශයේ ප්‍රජා සත්කාරයකි.</t>
  </si>
  <si>
    <t>කිතුල් රා මැදීමට අවසර දී ඇති බව රජය සඳහන් කරනවා . එසේ කිතුල් රා මදින්නන් අත්අඩංගුවට ගෙන නඩු නොපවරන ලෙස වැඩ බලන පොලිස්පතිවරයා විසින් සියලුම සියලුම පොලිස් ස්ථානාධිපතිවරුන් වෙත දන්වා තිබෙනවා .</t>
  </si>
  <si>
    <t>නව ආණ්ඩුක්‍රම ව්‍යවස්ථාවක් සම්පාදනය කිරීමෙහිලා වන ක්‍රියාවලියට මහජන අදහස් ලබා ගැනීමට රජය ගෙන ඇති තීරණය අගය කළ යුතුය. ඒ අනුව පසුගිය 20 වැනිදා අධිකරණ අමාත්‍යංශය විසින් නිකුත් කරන ලද අංක 2198/13 දරන අතිවිශේෂ ගැසට් පත්‍රය යටතේ, එය අමාත්‍ය මණ්ඩලයේ සහ පාර්ලිමේන්තුවේ සලකා බැලීම පිණිස ඉදිරිපත් කිරීමේ කාර්ය මේ වන විට අමාත්‍ය මණ්ඩල විසින් පත් කරන ලද විශේෂඥ කමිටුවක් වෙත පවරා ඇති බවත් ඒ සඳහා මහජන අදහස් යොමු කරන ලෙසත් ඉල්ලා සිටිනු ලැබ ඇත.එම යෝජනා ඉදිරිපත් කළ යුතු ක්ෂේත්‍ර 12 ලෙස දක්වා ඇත්තේ, රාජ්‍යයේ ස්වභාවය, මූලික අයිතිවාසිකම්, භාෂාව, රාජ්‍ය ප්‍රතිපත්ති මෙහෙයවීමේ මූලධර්මය විධායකය (ජනාධිපති/අමාත්‍ය මණ්ඩලය/රාජ්‍ය සේවය), ව්‍යවස්ථාදායකය, මැතිවරණ, බලය බෙදාහැරීම, අධිකරණය, රාජ්‍ය ආරක්ෂාව, සහ නිශ්චිතව සඳහන් නොකරන වෙනත් විෂයන්ය.නව ආණ්ඩුක්‍රම ව්‍යවස්ථාවක් සඳහා ජනතා අදහස් ලබා ගත් ප්‍රථම අවස්ථාව මෙය නොවුනත් නව ජනවරමකින් වැඩ අල්ලන අලු‍ත් ආණ්ඩුවේ මේ ක්‍රියාවලිය සඳහා හැකි උපරිම ලෙස දායක වීම පුරවැසි වගකීමකි. ඒ නිසා සමබිම ඔබ වෙත ගෙන එන රයිට්ස් නව් අප පසුගිය කාලයේ වඩාත් උනන්දු වූ කාරණා කිහිපයක් පිළිබඳ අදහස් ලබා දීමට අදහස් කර ඇත. ඒවා නම්,■ මූලික අයිතිවාසිකම් ■ විධායකය (ජනාධිපති/අමාත්‍ය මණ්ඩලය/රාජ්‍ය සේවය) ■ ව්‍යවස්ථාදායකය ■ බලය විමධ්‍යගත කිරීම/බලය බෙදා හැරීම/බලය වෙන් කිරීම ■ අධිකරණය 2010 වසරේදී, මහින්ද රාජපක්ෂ ආණ්ඩුව කාලයේ ප්‍රකාශයට පත් කෙරුණූ සර්ව පාක්ෂික යෝජන කෙරෙහි මෙහිදී අවධානය යොමු කිරීම වැදගත් වන අතර 2016 මැයි මස ප්‍රකාශයට පත් කරන ලද ව්‍යවස්ථාමය ප්‍රතිසංස්කරණ පිළිබඳ මහජන උපදේශන කමිටුවේ අවසාන වාර්තාව සහ 2017 සැප්තැම්බර් මාසයේ ප්‍රකාශයට පත් කරනු ලැබූ ශ්‍රී ලංකා ආණ්ඩුක්‍රම ව්‍යස්ථා සම්මේලනයේ මෙහෙයුම් කමිටුවේ වාර්තාව මීට පෙර සිදුකළ මහජන මැදිහත්වීම් සහ යෝජනා තුළින් සකස්ව ඇති බැවින් එම කරුණු කෙරෙහිද අවධානය යොමු කළ හැකිය.තවද මහජන අදහස් හා විචාර ලබා ගනිමින් 2016 නොවැම්බර් මස ප්‍රකාශයට පත් කරන ලද සංහිඳියාව උදෙසා ප්‍රවිචාරණ කාර්යසාධක බලකායේ අවසන් වාර්තාව ද උපයෝගී කර ගැනීමේ හැකියාව ඇත.ඒ අනුව අප සිවිල් සමාජ සංවිධාන හා ක්‍රියාධරයන්ගෙන්, ප්‍රාදේශීය සිවිල් ක්‍රියාකාරීන්ගෙන් සහ සමබිම පාඨක ඔබගෙන් අදහස් ලබා ගැනීමට සූදානම් අතර එම යෝජනා, අදහස් සහ ඉහත සඳහන් කමිටු වාර්තා තුනෙහි එම ක්ෂේත්‍රයන්ට අදාළව ඉදිරිපත් කර තිබෙන මූලික නිර්දේශ සහ නිගමන තෝරා ගනු ලබන විශේෂඥ පිරිසක් වෙත ඉදිරිපත් කර අවසන් වාර්තාවක් සකස් කර නව ආණ්ඩුක්‍රම ව්‍යවස්ථාවක් කෙටුම්පත් කිරීමේ විශේෂඥ කමිටුව වෙත බාර දීමට නියමිතය.</t>
  </si>
  <si>
    <t>iMAGE: Vikalpa / Social Media Declaration Workshop Jaffna අප මේ ගෙවමින් සිටින්නේ ඉතා දුෂ්කර කාල පරාසයකි. කෝවිඩ් 19 වසංගත තත්වය හමුවේ දෛනික කටයුතු බොහෝ දුරට වෙනස් කම් රාශියකට භාජනය වී තිබේ.මේ අතර සමාජ දුරස්ථකරණය හේතුවෙන් බොහෝ දෙනෙක් නිවෙස් වල රැදී සිටින අතර  අන්තර්ජාල ප්‍රවේශය ඇති බොහෝ දෙනෙකු නිවෙසේ සිට තම රාජකාරි කටයුතු කරමින් සිටිති. අනෙක් අතට නිවසේ ගත කරන කාලයෙන් සැලකිය යුතු වශයෙන් වැඩි කාලයක් මේ වන විට සමාජ මාධ්‍ය වේදිකාවන් තුළ සැරිසරමින් ගත කෙරේ.ලොව පුරා තොරතුරු ඉක්මනින් ලබා ගැනීමට  කියවීමට  ලිවීමට  අදහස් හුවමාරු කරගැනීමට  මිතුරු මිතුරියන් හමුවිමට  කාර්යාල සාකච්ජා පැවැත්වීමට  රස වින්දනයට  හාස්‍යට  අත්දැකීම් බෙදා හදා ගැනීමට ආදී වූ මෙකි නොකී බොහෝ දේ සඳහා මේ මොහොතේ අපට ඇති ප්‍රබලම හා පහසුවෙන් ළඟා වියහැකි මාධ්‍ය බවට පත්ව තිබෙන්නේ සමාජ මාධ්‍ය වේදිකාවන් බව අමුතුවෙන් කිව යුතු නොවේ. මේ සියලු ධනාත්මක ශක්‍යතා එසේ තිබියදීම සමාජ මාධ්‍ය හරහා   විශේෂයෙන්ම ශ්‍රී ලංකාව තුළ ෆේස් බුක් භූමිකාව පිලිබඳ විශේෂ අවදානයක් යොමු වී තිබේ.ප් ඊට හේතුව නම් මෑත කාලීනව අප රටේ උද්ගත වූ විවිධ සමාජ ආතතීන්  වෛරී කථනයන්  ප්‍රකෝපකාරී වීම්  ආගමික හා ජාතින් අතර වෛරය හා ප්‍රචණ්ඩත්වය කෙරෙහි සමාජ මාධ්‍යයේ දායකත්වය වඩා ප්‍රබලව පෙනීමය. ඒ අනුව 2018 අප්‍රේල් 10 දින මුල්වරට විකල්ප ප්‍රතිපත්ති කේන්ද්‍රය විසින් ශ්‍රී ලංකාවේ තවත් සිවිල් සංවිධාන සමුහයක අත්සන් සහිතව ප‍්‍රචණ්ඩත්වය සහ වෛරී කථනය ඇතුලු අන්තර්ගතයන් ප‍්‍රවර්ධනය කිරීම වැළැක්වීමට ‘ඔබගේ ප‍්‍රජා ප‍්‍රමිතීන් ක‍්‍රියාත්මක කරන්න’ යනුවෙන් විවෘත ලිපියක් #Facebook සමාගමේ ප‍්‍රධාන විධායක නිලධාරි මාක් සකර්බර්ග් වෙත යොමු කළේ ඔහු කොන්ග‍්‍රසය ඉදිරියේ සාක්ෂි දීමට සූදානම් වෙමින් සිටින මොහොතක ය. එම ලිපිය හරහා ප‍්‍රචණ්ඩ පණිවුඩ ප‍්‍රවර්ධනය කිරීමේ දී facebook වැනි සමාජ මාධ්‍ය වේදිකා විසින් ඉටු කරන ලද කාර්ය භාරය ප‍්‍රමාණවත් අයුරින් විභාග කර නැති බවත්  එළිපිටම ජන සංහාරය උසි ගැන්වූ සහ වෛරය උසි ගන්වමින් කළ අන්තර්ගතයන් ඉවත් කිරීමට වේදිකාව අසමත් වීම ගැනත් කනස්සල්ල පළකොට තිබුණි.Facebook තුළ සිදු වන අවමන් කිරීම් පිළිබඳව වසර ගණනාවක් තිස්සේ ම පැමිණිලි කර ඇති සිවිල් සමාජ ක‍්‍රියාකාරීන් සමග අර්ථාන්විත සම්බන්ධයක් ඇති කර ගැනීමට ෆේස්බුක් සමාගම ඉන් පසුව වත් තීරණය නොකිරීම ගැනද එහි සඳහන් කොට තිබුණු අතර දීර්ඝ කාලයක් තිස්සේ අසන්නට ලැබී ඇත්තේ පෞද්ගලික කැප වීම්  පොරොන්දු දීම් හෝ සමාව ගැනීම් ගැන පමණක් වන හෙයින් වසර ගණනාවක් තිස්සේ අවධානය යොමු කරවා ඇති ගැටලූ සම්බන්ධයෙන් පියවර ගැනීම සඳහා සිවිල් සමාජය සමග එක්ව අර්ථාන්විතව කැප වනු ඇති බවට එම ලිපිය මඟින් පෙන්වා දී තිබුණි. ඉන් අනතුරුව එයින් තවත් පියවරක් ඉදිරියට යමින් පසුගිය වසරේ එනම් 2019 වසරේ මාර්තු 19 වන දින විකල්ප වෙබ් අඩවිය හා විකල්ප ප්‍රතිපත්ති කේන්ද්‍රයේ මුලිකත්වයෙන් සිංහල  දෙමළ සහ ඉංග්‍රීසි යන භාෂා ත්‍රිත්වයෙන්ම සිවිල් සංවිධාන  වෙබ් මාධ්‍ය අවකාශ  ක්‍රියාකාරී මාධ්‍ය සංවිධාන  ස්වේච්ජා තරුණ ක්‍රියාකාරී සංවිධාන  මානව හිමිකම් ළමා අයිතිවාසිකම්  කාන්තා හා ආන්තික ප්‍රජාවන්ගේ අයිතිවාසිකම් වෙනුවෙන් කටයුතු කරන සංවිධාන ඇතුලු පාර්ශව 19 ක දායකත්වයෙන් නිම කරන “සමාජ මාධ්‍යය ප්‍රකාශනය : කොළඹ 2019 ” එළි දක්වන ලදී. අදහස් පළ කිරීමේ නිදහස අනුල්ලංඝනීය බව තහවුරු කරමින් ඩිජිටල් සාක්ෂරතාවය සමඟ තොරතුරු සමාජයකට ප‍්‍රවේශ වීමේ අයිතිය තහවුරු කිරීමේ අවශ්‍යතාව සපුරා ගැනීමටත්  සමාජ මාධ්‍යය පරිශිලකයින්ව යහපත් සමාජ මාධ්‍යය භාවිතයකට දිරි ගැන්වීමත් අරමුණු කරන ලදී. ඒ අනුව පරිශිලකයින් වෙනුවෙන් වූ මග පෙන්වීම් මාලාවක් ද   ඒ හා සමගාමිව සමාජ මාධ්‍යය සුරක්ෂිත අවකාශයක් බවට පත් කිරීමෙහිලා ආණ්ඩුව  සමාජ මාධ්‍යය වේදිකා  සිවිල් සමාජය සහ මාධ්‍ය සංවිධාන සතු වගකීම් ද අවධාරණය කොට තිබේ. බොහෝ විට සමාජ මාධ්‍යයේ සෘණාත්මක හැසිරීම සම්බන්ධයෙන් වන චෝදනා වලට පරිශීලකයාට සියයට සීයක්ම පාහේ වරද පැටවීමේ ස්වභාවයක් දිගින් දිගටම දක්නට ලැබුණත් ආණ්ඩුවට සහ සමාජ මාධ්‍යය වේදිකා වෙත එහි විශාල වගකීමක් පැවරේ. රාජ්‍ය මැදිහත්වීමෙන් තොරව නිදහස් අදහස් ප්‍රකාශනයේ අයිතිය භුක්ති විදිමට හැකියාවක් ඇත්ද යන්න දැන් පැන නැගී ඇති ගැටලුවකි. පසු ගිය කාලය පුරා සමාජ මාධ්‍ය ඔස්සේ තම අදහස් ප්‍රකාශ කිරීම හේතුවෙන් ලේඛකයින්  සමාජ ක්‍රියාකාරීන් ඇතුලු කිහිප දෙනෙකුම කිසිදු සාධාරණ හේතුවකින් තොරව සිර ගත කොට තිබේ.එය කිසිසේත්ම නොවිය යුත්තකි. This slideshow requires JavaScript. එබැවින් සියලු පුරවැසියන්ගේ මානව අයිතීන්ට හා ප්‍රකාශනයේ නිදහසට ගරු කළ හැකි  අගතිගාමී හිංසාවෙන් හා වෛරයෙන් තොර ඔන්ලයින් අවකාශයක් නිර්මාණය කර ගැනීමට ආණ්ඩුව විශේෂයන්ම කැප විය යුතුය. අනෙක් අතට මීට වසර දෙකකට පෙර 2018 වසරේදී ශ්‍රී ලංකාවේ ඇතිවූ මුස්ලිම් විරෝධී හිංසන ව්‍යාප්තිය සඳහා facebook දායකත්වය හා එහි භූමිකාව අගතිදායක බව අනාවරණය වන තෙක් එයින් පසුව කෙරෙන සමාව ඉල්ලීම් වලින් එහාට ගොස් ඔන්ලයින් අවකාශය තුළ ජාතිකත්වය  ආගම  කුලය  ලිංගික දිශාන්නතිය  ස්ත්‍රී  පුර්ෂ භාවය හෝ වෙනත් කරුණක් මත පදනම්ව අනාරක්ෂිතභාවයක් ඇති නොවීම සඳහාත්  ඒ හරහා මුලික මිනිස් අයිතීන් කඩවීමට ඇති අවකාශය අවම කිරීමට සමාජ මාධ්‍ය වේදිකා වෙත පැවරෙන ප්‍රබල වගකීමකි. This slideshow requires JavaScript. එය පවත්වා ගෙන යාමේදී අවශ්‍ය බුද්ධිමය සහයෝගය සහ සමාජ දායකත්වය ලබා දීම සිවිල් සමාජය සහ මාධ්‍ය සංවිධාන වෙත පැවරෙන වගකීමකි. This slideshow requires JavaScript.  කෙසේ වෙතත් අර්බුධකාරී අවස්ථාවන්හි දී සමාජ මාධ්‍ය වෙත පුරවැසියන්ට හිමි ප්‍රවේශය අහිමි කිරීම වෙනුවට පුරවැසියන්ගේ අයිතිවාසිකම් ආරක්ෂා කොට  ප්‍රවේශය තහවුරු කිරීමට රජයට බලකිරිමත් පවතින නීති රාමුව තුළ ලංකාව අත්සන් තබා දේශීය නීතියට අපරානුගත කොට ඇති ඇති සිවිල් හා දේශපාලන අයිතිවාසිකම් පිළිබද ජාත්‍යන්තර සම්මුතිය පිලිබඳ පනත හරහා සඵල කිරීමට අපේක්ෂිත මුලික මිනිස් අයිතීන් ආරක්ෂා කිරීමට මිස  සමාජ මාධ්‍යය අවකාශයන් හිදී එය පුද්ගල නිදහස සිමා කිරීමට යොදා නොගන්නා බවටත් රජය සහතික වීමේ වැදගත් කම අප සමාජ මාධ්‍ය ප්‍රකාශනය හරහා මේ මොහොතේ නැවත නැවතත් අවධාරණය කරමු. සමාජ මාධ්‍යය ප්‍රකාශනය : සිංහල දෙමළ ඉංග්‍රීසි This slideshow requires JavaScript.</t>
  </si>
  <si>
    <t>රෝහල් හි ප්‍රථිකාර ලබමින් සහ නිරෝධායන මධ්‍යස්ථාන වල නිරෝධායනය වෙමින් සිටි තවත් කොවිඞ් ආසාදිතයින් 140ක් අද (30දා) සුවය ලබා පිටව යති.මේ අනුව සුවය ලැබූ මුලු ගණන 4282කි.</t>
  </si>
  <si>
    <t>ඊයේ රාත්‍රී සිදු වූ කොරෝනා ආසාදිත තෙවන මරණය සම්බන්ධයෙන් සෞඛ්‍ය සේවා අධ්‍යක්ෂ ජනරාල් විශේෂඥ වෛද්‍ය අනිල් ජාසිංහ පහත සඳහන් වැඩි දුර තොරතුරු ප්‍රකාශ කරනවා . මරණයට පත් වූ පුද්ගලයා 73 හැවිරිදි පිරිමි අයෙකු වන අතර ඔහු මරදාන ප්‍රදේශයේ පදිංචි පුද්ගලයෙක්. මරණයට පත්වූ පුද්ගලයා ශ්‍රී ජයවර්ධනපුර රෝහලේ ප්‍රතිකාර ලබමින් සිටින විට කොරෝනා වෛරසය ආසාදිතයෙකු බව තහවුරු කර ගෙන ඇත්තේ ඊයේ දිනයේදීම ය . එම රෝගියා හඳුනාගෙන IDH රෝහලට මාරු කරන අවස්ථාවේදී අවස්ථාවේ දී මියගොස් ගොස් ඇත . මෙම රෝගියා දියවැඩියාව, අධික රුධිර පීඩනය, දීර්ඝකාලීන වකුගඩු අඩපණ වීම ආදී රෝග තත්ත්වයෙන් පෙලී ඇති බව හෙළිව ඇත. මෙම රෝගියා රෝහල්ගත වී ඇත්තේ රෝගය උත්සන්න වී ඇති අවස්ථාවේ දී බව ද සෞඛ්‍ය සේවා අධ්‍යක්ෂ ජනරාල්වරයා පවසනවා .</t>
  </si>
  <si>
    <t>හොරණ පිහිටි බොඩිලයින් ඇඟලුම් ආයතනයේ සේවයෙහි නියුතු සේවකයෙකුට කොවිඩ් 19 වෛරසය ආසාදනය වී ඇතැයි පසුගිය 31 වනදා තහවුරු විය.අදාළ ආසාදිතයා ඇසුරු කළ ආශ්‍රිතයින් 145දෙනෙකු පී.සී.ආර් පරීක්ෂණ වලට භාජනය කර ඇති අතර ඉන් 34දෙනෙකුට වෛරසය ආසාදනය වී ඇති බව ඊයේ(01) දින තහවුරු වී තිබේ.ඒ අනුව නැවත දැනුම් දෙන තුරු කර්මාන්තශාලාව වසා දැමීමට කළමනාකාරීත්වය පියවර ගෙන ඇති අතර කර්මාන්තශාලාව දැඩිලෙස විශබීජහරණය කිරීමට කටයුතු කර සෞඛ්‍ය බලධාරීන්ගෙන් නිසි අවසරය ලැබුණු පසුව නැවත කර්මාන්තශාලාව විවෘත කිරීමට කටයුතු කරන බව හොරණ බොඩිලයින් පුද්ගලික සමාගම විසින් නිල නිවේදනයක් නිකුත් කරමින් සඳහන් කරයි.සම්පූර්ණ නිවේදනය පහත දැක්වේ.</t>
  </si>
  <si>
    <t>සමගි ජන බලවේගය යනු දේශපාලන පක්ෂයක් නොවන බවත්, සන්ධානයක් බවත්, එහි සාමාජිකත්වය දැරිය හැක්කේ දේශපාලන පක්ෂවලට පමණක් වන නිසා සජිත් ප්‍රේමදාස ප්‍රමුඛ සමගි ජන බලවේගයේ නායකයන් ඉක්මනින්ම තමන්ගේ දේශපාලන පක්ෂය කුමක්දැයි තීන්දු කළ යුතු බවත් දෙමළ ප්‍රගතිශීලී සන්ධානයේ නායක මනෝ ගනේෂන් පවසයි.
සමගි ජන බලවේගය නම් සන්ධානය නිර්මාණය කරගත්තේ එක්සත් ජාතික පක්ෂයෙන් කැඩී ආ සජිත් ප්‍රේමදාස ප්‍රමුඛ කණ්ඩායම, ශ්‍රී ලංකා මුස්ලිම් කොංග්‍රසය, ජාතික හෙළ උරුමය, දෙමළ ප්‍රගතිශීලී පෙරමුණ, රිෂාද් බදියුදීන් මහතාගේ පක්ෂය ඇතුළු දේශපාලන පක්ෂවල එකතුවෙන් බව ඔහු පැහැදිලි කළේය.
දැනට සජිත් ප්‍රේමදාස ප්‍රමුඛ එජාපයෙන් කැඩී ආ පිරිස සජිත් පිළ ලෙස හැඳින්විය හැකි නමුත්, ඉක්මනින් ඔවුන් තමන්ගේ පක්ෂයක් නිර්මාණය කරගෙන එම පක්ෂය නියෝජනය කරමින් සමගි ජන බලවේගයට එකතු විය යුතු බව ඔහු පෙන්වාදුන්නේය.■</t>
  </si>
  <si>
    <t>කොරෝනා ආසාදිතයෙකු හමුවීමත් සමඟ තාවකාලිකව වසා දැමුණු බත්තරමුල්ල ඉසුරුපාය හෙට (05) සිට යළි විවෘත කෙරෙන බව අධ්‍යාපන අමාත්‍යාංශයේ ලේකම් මහාචාර්ය කපිල පෙරේරා මහතා ප්‍රකාශ කරනවා.
අධ්‍යාපන අමාත්‍යාංශ පරිශ්‍රයේ පිහිටි, අධ්‍යාපන ප්‍රතිසංස්කරණ පිළිබඳ රාජ්‍ය අමාත්‍යංශයේ නිලධාරියෙකුට කෝවිඩ් ආසාදනය වී ඇති බවට ඊයේ ලැබුණු පුවත අනුව විෂබීජහරණ කටයුතු සිදුකොට නැවත ආයතන පරිශ්‍රය රාජකාරි සඳහා සුදුසු තත්ත්වයට පත් කර ඇති බවයි සඳහන් වන්නේ.
රට තුළ දැනට පවත්නා තත්ත්වය හමුවේ රජය හඳුන්වා දී ඇති නිවසේ සිට වැඩකිරීමේ ක්‍රමවේදය සහ, ආයතන ප්‍රධානීන් විසින් ලැබෙන කැඳවීම් අනුව රාජකාරියට වාර්තා කිරීමේ පසුබිම හෙට සිට ක්‍රියාත්මක කිරීමට අධ්‍යාපන අමාත්‍යංශය සියලු කටයුතු සූදානම් කර ඇති බවයි පැවසෙන්නේ.</t>
  </si>
  <si>
    <t>දවසකට කිහිප විටක් හුමාලය ඇල්ලීම මගින් Covid-19 ආසාදනයෙන් වැලකී සිටිය හැකි බවත් රෝගී වූ අයට ඉන් සුවය ලැබිය හැකි බවත් ප්‍රකාශ කෙරෙන පෝස්ටු දිනපතා සමාජ මාධ්‍ය ජාලා වල හුවමාරු වන බැවින් ඒ පිළිබඳව ඇති විද්‍යාත්මක පසුබිම සොයා බැලීමට සිතුවෙමි. ඒ සඳහා මම මුලින්ම රොයිටර් පුවත් සේවය මේ පිළිබඳව දක්වන අදහස කෙටියෙන් ගෙන හැර දක්වමි.“…..ඇමෙරිකා එක්සත් ජනපදයේ රෝග පාලනය හා වැළැක්වීමේ මධ්‍යස්ථානය (U.S. Centers for Disease Control and Prevention) හෝ ලෝක සෞඛ්‍ය සංවිධානය (WHO) නව කොරෝනා වෛරසයට ප්‍රතිකාරයක් ලෙස හුමාලය ඇල්ලීම (කිසිදු අමුද්‍රව්‍යයක් සමඟ හෝ) යෝජනා නොකරයි. එක්සත් ජනපදයේ රෝග පාලනය හා වැළැක්වීමේ මධ්‍යස්ථානයෙහි නියෝජිතයෙකු රොයිටර් පුවත් සේවයට කියා සිටියේ නව කොරෝනා වෛරස ආසාදනයට ප්‍රතිකාරයක් ලෙස හුමාලය ඇල්ලීම උපකාර වන බව පෙන්වන කිසිදු විද්‍යාත්මක අධ්‍යයනයක් පිළිබඳව තමා නොදන්නා බවයි.සමාජ මාධ්‍ය ජාලා වල දිගින් දිගටම හුවමාරු වන මෙම පෝස්ටු කියා සිටින්නේ උතුරන වතුරේ වාෂ්පය/හුමාලය ආශ්වාස කිරීම (සමහර විට විවිධ අමුද්‍රව්‍ය යොදන ලද ජලයේ හුමාලය) මගින් මෙම නව කොරෝනා වෛරසය විනාශ වන බවය. මෙය අසත්‍යයකි. ස්වසන මාර්ගයේ ඇති තදබදය (Congestion) වැනි රෝග ලක්ෂණ ලිහිල් කිරීමෙන් හුස්ම ගැනීම පහසු කිරීමට එය උපකාරී වූවත් , හුමාලය ආශ්වාස කිරීම පිළිස්සුම් අවදානම සහිතයි…”https://www.reuters.com/article/uk-factcheck-steam-kills-coronavirus-idUSKBN21H2LK“…පොදු වැරදි වැටහීම නම්, හුමාලය ආශ්වාස කිරීම ශ්වසන පද්ධතියේ රෝග ලක්ෂණ ඇතිවීම වැළැක්වීමට සහ ප්‍රතිකාර කිරීමට ප්‍රයෝජනවත් වන බව පිළිගැනීම ය. මෙම භයානක පුරුද්ද ක්‍රියාවට නැංවීම සඳහා දෙමාපියන් නොමඟ යැවීමේදී සමාජ මාධ්‍ය ජාලා සහ සත්‍ය යැයි ඔප්පු නොකළ ප්‍රභවයන්ගෙන් ලබා ගත් තොරතුරු මත පදනම්ව ගෙවල්වල සාදන ලද උපදෙස් ප්‍රකාශන විශාල කාර්යභාරයක් සිදු කරයි…”හුමාලය ඇල්ලීමේ ක්‍රියාවලියේදී ඇති විය හැකි පිළිස්සුම් තුවාල (විශේෂයෙන් ළමයින්ට) පිළිබඳ ව මෙම ලිපිය තදින් අවධාරණය කරයි.https://www.thelancet.com/journals/lancet/article/PIIS0140-6736(20)31144-2/fulltext“….මෙය අසත්‍යයකි. හුමාලය ආශ්වාස කිරීමෙන් වෛරසය මිය යන බවට කිසිදු සාක්ෂියක් නොමැත. අප නව කොරෝනා වෛරසය මගින් ආසාදනය වූ විට වෛරසය අපගේ සෛල තුළ පවතින අතර හුමාලය ආශ්වාස කිරීම වෛරසයට බලපාන්නේ නැත. ඉතා උණුසුම් ජලය (සෙල්සියස් අංශක 70 ක් හෝ ඊට වඩා උණුසුම්) සහ රසායනික ද්‍රව්‍ය භාවිතා කරමින් පෘෂ්ඨයන් මත ඇති වෛරසය විනාශ කළ හැකි නමුත් එම ජලය සහ රසායනික ද්‍රව්‍ය ඔබේ ශරීරයේ ඇති වෛරසය විනාශ කිරීමට ආරක්ෂිතව යෙදිය හැකි නොවේ. උණු වතුර ඔබේ මුහුණ හා ස්වසන මාර්ගය සමඟ සමීපව භාවිතා කිරීමට යාමෙන් පිළිස්සුම් හා බරපතල හානි සිදුවිය හැක, එබැවින් කරුණාකර හුමාලය ආශ්වාස කිරීමට උත්සාහ නොකරන්න…”https://digitalmedic.stanford.edu/myth/myth-inhaling-steam-is-an-effective-covid-19-treatment/“….හුමාලය ඇල්ලීම මගින්, සෙම්ප්‍රතිශ්‍යාව සහ අනෙකුත් ඉහළ ශ්වසන පථ( Upper Respiratory Tract Infections) ආසාදන වලදී ඇති වන රෝග ලක්ෂණ වලට සහනයක් ලබා දිය හැකි නමුත්, ඇත්ත වශයෙන්ම එමගින් ඔබේ ආසාදනය වේගයෙන් පහව යන්නේ නැත.හුමාලය ඇල්ලීම ඇත්ත වශයෙන්ම ආසාදනයට වගකිව යුතු වෛරසය විනාශ නොකරයි…”තව දුරටත් එය මෙසේ ද සඳහන් කරයි.”…සෙම්ප්‍රතිශ්‍යාව ඇති වැඩිහිටියන් සඳහා හුමාලය ඇල්ලීමෙහි ප්‍රතිඵල තක්සේරු කරන සායනික අත්හදා බැලීම් 6ක එක් සමාලෝචනයක් මිශ්‍ර ප්‍රතිඵල ලබා දී ඇත. සමහර සහභාගිවන්නන්ට සහනයක් තිබුනද අනෙක් අයට එසේ නොවීය. මීට අමතරව, සමහර සහභාගිවන්නන් ට හුමාලය ඇල්ලීම නිසා නාසය තුළ අපහසුතාවයක් ඇති විය…”https://www.healthline.com/health/steam-inhalation#benefits“…පොදුවේ ගත් කල, ඕනෑම ආකාරයක ශ්වසන රෝගයකදී හුමාලය ඇල්ලීම කැස්ස, නාසයේ තදබදය සහ පපුවේ තදබදය වැනි රෝග ලක්ෂණ වලට උපකාරී වන බව පෙනී යා හැකිය. කෙසේ වෙතත්, මෙය රෝග ලක්ෂණ වලට සහනයක් පමණක් වන අතර එය කිසිදු වෛරස් ආසාදනයකට ප්‍රතිකාරයක් නොවේ. රත් වූ ජල වාෂ්පයෙන් ඔබේ ඇස්වලට, මුහුණට සහ ආශ්වාස මාර්ගයට පිලිස්සුම් තුවාල සිදුවීමෙන් ඔබට සැබෑ හානියක් සිදු විය හැකි අතර, එය දැඩි වුවහොත් බරපතල හා දිගු කාලීන සංකූලතා ඇති කළ හැකිය” (Dr. Jason McKnight, Assistant Clinical Professor in the Department of Primary Care and Population Health at Texas A&amp;M University).“….පෙනහළු සියුම් වන අතර හුමාලය ඉතා උණුසුම් වේ. උණුසුම් හුමාලය මගින් පෙනහළු වලට හානි කළ හැකි අතර එය වෛරසයකට එරෙහිව සටන් කළ හැකි නම් පෙනහළු වලටද හානි කරනු ඇත. එය නරක උපදෙසකි…” (Dr. Benjamin Neuman-Biological Sciences department at Texas A&amp;M University-Texarkana.)“..හුමාලය ආශ්වාස කිරීමෙන් ආසාදනයට ප්‍රතිකාරයක් හෝ සුවයක් ලැබෙනු ඇතැයි මම නොසිතමි…” යැයි එම වෙබ් අඩවියට වෛද්‍ය කැරීන් ලේ රොච් ප්‍රකාශ කොට ඇත. (Dr. Karine Le Rocha-Professor of Cell Biology at the University of California, Riverside)https://factcheck.afp.com/inhaling-steam-will-not-treat-or-cure-novel-coronavirus-infection හුමාලය ඇල්ලීම මගින් නව කොරෝනා වෛරස ආසාදනයෙන් මිදිය හැකි බව සහ ඉන් සුවය ලැබිය හැකි බව යන කරුණු දෙකම ලොව පුරා විද්වතුන් විසින් සහේතුකව ප්‍රතික්ෂේප කොට ඇති බව ඉහතින් දැක් වූ කරුණු අනුව පෙනී යයි.නව කොරෝනා වෛරසයෙන් ආසාදනය වූ කෙනෙකුට හුමාලය ඇල්ලීම මගින් හුස්ම ගැනීමේ පහසුව වැනි සහනයක් පමණක් උදා කර ගත හැකි බව පෙන්වා දෙන ඔව්හු හුමාලය ඇල්ලීමේ අනතුරුදායක බව ද ඒ සමග පෙන්වා දී ඇත.එසේම ලෝක සෞඛ්‍ය සංවිධානය (WHO) සහ ඇමෙරිකා එක්සත් ජනපදයේ රෝග පාලනය හා වැළැක්වීමේ මධ්‍යස්ථානය (U.S. Centers for Disease Control and Prevention) තම මාර්ගෝපදේශයන් හී හුමාලය ඇල්ලීම පිළිබඳව කිසිදු යෝජනාවක් නොකරයි.https://perma.cc/2D2G-FEJ8 https://perma.cc/SKK8-YGP8ඉහතින් දක්වා ඇති වෙබ් ලිපින ඔස්සේ ලෝක සෞඛ්‍ය සංවිධානයේ සහ එක්සත් ජනපද රෝග පාලනය සහ වැලැක්වීමේ මධ්‍යස්ථානයේ නිල වෙබ් පිටුවලට පිවිස ඔබට ම මාර්ගෝපදේශ පරික්ෂා කළ හැක.– වෛද්‍ය ලෝචන ප්‍රනාන්දු – ( වෛද්‍ය ලෝචන ප්‍රනාන්දු )</t>
  </si>
  <si>
    <t>කොරෝනා දෙවන රැල්ල පාලනය කිරීම සඳහා මාස දෙකකට වැඩි කාලයක් ගතවනු ඇතැයි සෞඛ්‍ය අමාත්‍යාංශයේ මහජන සෞඛ්‍ය සේවා නියෝජ්‍ය අධ්‍යක්ෂ ජනරාල් විශේෂඥ වෛද්‍ය හේමන්ත හේරත් පවසනවා. මේ අතර, හිරු ටී.වී. පත්තරේ විස්තරේ වැඩසටහනට එක්වෙමින් සෞඛ්‍ය අමාත්‍යාංශයේ මාධ්‍ය ප්‍රකාශක වෛද්‍ය ජයරුවන් බණ්ඩාර කියා සිටියේ කොරෝනා වෛරසය මෙරට තුළ පැතිරීම තරමක් අවදානම් මට්ටමක පවතින බවයි.ඊයේ වාර්තා වූ කොරෝනා ආසාදිතයින් 409 දෙනා අතුරෙන් 146 දෙනෙකුම ගම්පහ දිස්ත්‍රික්කයෙන් වාර්තා වුණා. ඒ අතරින් 21 ක් වූ වැඩිම ආසාදිතයින් සංඛ්‍යාවක් ජාඇල ප්‍රදේශයෙන් වාර්තා වූ අතර, මීගමුවෙන් වාර්තා වූ ආසාදිතයින් සංඛ්‍යාව 15 ක්. කොළඹ දිස්ත්‍රික්කයෙන් ආසාදිතයින් 122 ක් වාර්තා වී තිබූ අතර, ඒ අතරින් 20 දෙනෙකු කඩුවෙලින් වාර්තා වී තිබුණා. ග්‍රෑන්ඩ්පාස් ප්‍රදේශයෙන් වාර්තා වූ ආසාදිතයින් සංඛ්‍යාව 19 ක්.කළුතර දිස්ත්‍රික්කයෙන් වාර්තා වූ ආසාදිතයින් 47 ක්, ගාල්ල දිස්ත්‍රික්කයෙන් 19 ක්, රත්නපුර දිස්ත්‍රික්කයෙන් 12 ක්, කෑගල්ල දිස්ත්‍රික්කයෙන් 12 ක් සහ කුරුණෑගල දිස්ත්‍රික්කයෙන් වාර්තා වූ ආසාදිතයින් 07 දෙනෙකුද ඊයේ දිනය තුළ වාර්තා වූ ආසාදිතයින් අතර වනවා.එම ආසාදිතයින් සමඟ මිනුවන්ගොඩ බ්‍රැන්ඩික්ස් සහ පෑලියගොඩ මත්ස්‍ය වෙළඳපොල ආශ්‍රිත කොරෝනා පොකුරෙන් මේ වනවිට වාර්තා වන ආසාදිතයින් සංඛ්‍යාව 8,266 ක්.මෙරටින් වාර්තා වන කොරෝනා ආසාදිතයින් සංඛ්‍යාව මේ වනවිට 11,744 ක් වන අතර, තවදුරටත් රෝහල්ගතව ප්‍රතිකාර ලබන ආසාදිතයින් සංඛ්‍යාව 6,140 ක්. සම්පූර්ණයෙන්ම සුවය ලබා රෝහල්වලින් පිටත්ව ගොස් ඇති සංඛ්‍යාව 5,581 ක් බවයි වසංගත රෝග විද්‍යා අංශය සඳහන් කළේ.දැනට ව්‍යාප්ත වන වෛරසයේ ප්‍රබලත්වය නිසා මීටරයක දුරස්ථභාවය පවත්වාගෙන යාම පමණක් ප්‍රමාණවත් වේද නොඑසේනම්, එය මීටර් 2 දක්වා වැඩි කළ යුතු ද යන්න සම්බන්ධයෙන් අද තීරණයක් ගැනෙනු ඇති.මේ අතර, මට්ටක්කුලිය මුවදොර උයන මහල් නිවාස සංකීර්ණයෙන්ද ආසාදිතයින් 14 දෙනෙකු වාර්තා වී තිබෙනවා. පුත්තලම දංකොටුව ප්‍රදේශයෙන්ද තවත් කොරෝනා ආසාදිතයින් 05 දෙනෙකු වාර්තා වුණා. එසේම, පොලිසියේ නිලධාරීන් 179 දෙනෙකුටද කොරෝනා වෛරසය ආසාදනය වී ඇති අතර, ඉන් 23 දෙනෙකු පොලිස් විශේෂ කාර්ය බලකායේ නිලධාරීන් වනවා.පවතින කොරෝනා රෝග ව්‍යාප්තිය සැලකිල්ලට ගෙන අවදානම් තත්ත්ව සහිත රෝගීන් සායන වෙත ගෙන්වා ගැනීම සුදුසු නොවන බැවින් හෙට සිට දිවයින පුරා ඇති රෝහල්වලින් ප්‍රතිකාර ලබාගන්නා රෝගීන්ගේ ඖෂධ නිවෙස්වත ලබාදීම ආරම්භ කර තිබෙනවා. ඒ සඳහා තැපැල් දෙපාර්තමේන්තුවේ සහයෝගය ලබාගැනීමට අපේක්ෂා කරන බවයි සෞඛ්‍ය අමාත්‍යාංශය සඳහන් කළේ.මේ අතර, කොවිඩ් 19 පැතිරීම වැළැක්වීමේ ජාතික ක්‍රියාන්විත මධ්‍යස්ථානය ඇමතීම සඳහා ක්ෂණික දුරකතන අංක කිහිපයක් හඳුන්වා දී තිබෙනවා. ඒ අනුව එහි කාර්යභාර නිලධාරීවරයා ඇමතීම සඳහා 0112 860 002, 0112 860 003 හෝ 0112 860 004 යන දුරකතන අංක භාවිත කළ හැකියි.මේ අතර, ආසාදිතයින් වාර්තා වීම සිතියම්ගත කිරීමේ අවශ්‍යතාවය පිළිබඳව රජයේ වෛද්‍ය නිලධාරීන්ගේ සංගමය පෙන්වා දෙනවා. එහි සංස්කාරක වෛද්‍ය හරිත අලුත්ගේ කියා සිටියේ එසේ නොවුනහොත් සෞඛ්‍ය අමාත්‍යාංශයේ තාක්ෂණික කමිටුවලින් ඉවත්වීමට පියවර ගන්නා බවයි.</t>
  </si>
  <si>
    <t>යාපනය විශ්වවිද්‍යාලය (එකල ශ්‍රී ලංකා විශ්ව විද්‍යාලයේ යාපන මණ්ඩපය) ආරම්භ වූයේ 1974 ඔක්තෝබර් 5 වන දිනය.දෙමළ සිසුන් 14 දෙනෙකුගෙන් යුත් මානව ශාස්ත්‍ර පීඨය තින්නවේලියේ පරමේශ්වරා විiාලයේ ද සිංහල සිසුන් 60 දෙනෙකු පමණ සිටි විද්‍යා පීඨය වට්ටුක්කෝට්ටේ ජෆ්නා කොලීජියේ ද ආරම්භ විය. පරිපාලන අංශය තිබුණේ ද තින්නවේලියේ ය. ඉහත විද්‍යාල දෙකම යාපනයේ කීර්තිමත් අධ්‍යාපන ආයතන දෙකක් විය. එනිසාම ඒවා විද්‍යාලය සඳහා පවරා ගැනීම ගැන යාපනේ ඇතැම් උගතුන් තුළ එතරම් මනාපයක් තිබුණේ නැත.මා ඇතුළු පනස්තුන්දෙනෙකු 1975 අගෝස්තු 16 වන දින විශ්ව විiාලයට ඇතුළු වූයේ පළමු සිංහල මාධ්‍ය සිසුන් හැටියටය. එම වසරේ දෙමළ මාධ්‍ය සඳහා ද එපමණම ශිෂ්‍ය පිරිසක් වූහ.මම මගේ සැමරුම් පටුවතට පිවිසීමට පෙර යාපන විශ්වවිiාලයේ ආරම්භක ශිෂ්‍ය කණ්ඩායමේ සාමාජිකයකු ලෙස විiා පීඨයට ඇතළත් වූ කිංස්ලි බර්නාඞ්ගේ අත්දැකීම් බිඳක් ගෙන හැර දැක්වීමට කැමැත්තෙමි.“දෙමළ සිසුන් සිංහල සිසුන්ට අවධාරණය කර සිටි ප්‍රධාන ගැටලුව වූයේ සිංහල භාෂාව රාජ්‍ය භාෂාව කිරීමෙන් ඔවුන් දෙවන ගණයේ පුරවැසියන් බවට පත්වීමේ අයුක්තියයි. රජයේ ආයතනවලින් දෙමළ ජනතාවට සිංහලෙන් ලිපි එවීම පොලීසිවල පොලිස් නිලධාරීන්ට දෙමළ භාෂා පුහුණුවක් නැතිකම යනාදිය දෙමළ ජනතාවට මහත් දුෂ්කරතා මතුකර තිබුණි. රජයේ මේ ප්‍රතිපත්ති වලින් දෙමළ ජනතාව තුළ මතු වෙමින් පැවති කෝපාග්නිය පොලිසියේ ප්‍රචණ්ඩකාරි ක්‍රියාවන් නිසා තව තවත් වර්ධනය වී තිබුණි.මේ කවර තතු යටතේ වුවත් දෙමළ සිසුන් සිංහල සිසුන්ට කිසිදු වෙනස්කමක් කර නැත. ඔවුන්ගේ සුහදතාව කෙතෙක් ද යත් දෙවන වසරේ විiාපීඨ ශිෂ්‍ය සංගමයේ සභාපති තනතුරට කිංස්ලි බර්නාඞ් පත්වුයේ නිතරඟයෙන් ය. (කිංස්ලි බර්නාඞ් සමඟ සම්මුඛ සාකච්ඡාව සිළුමිණ 2003 අප්‍රේල් 13. පිට:06)කිංස්ලිගේ සමකාලීනයකු වූ ද පසුව ඕස්ටේ්‍රලියානු පාර්ලිමේන්තුවේ කම්කරු පක්ෂ මන්ත්‍රීවරයකු වූ ද ජූඞ් පෙරේරා ද දෙමළ ජනතාව අත්විඳිමින් සිටි පීඩාකාරි තත්ත්වය ගැන කතා කර තිබුණි. එපමණක් නොව ඔහු ලංකාවට ආවේණික ෆෙඩරල් ක්‍රමයක් ගැන ද යෝජනා කර තිබුණි. (සිළුමිණ 2003 ජනවාරි 19. පිට:08)මේ අයුරින් යාපනය විශ්වවිiාලය ආරම්භ වූයේ අන්‍යෝන්‍ය අවබෝධයකින් හා සුහදතාවයකින් යුතු සිංහල දෙමළ සිසු පිරිසකගෙන්ය.එහෙත් අප සමඟ විශ්වවිiාලයට ඇතුළත් වූ එක් ශිෂ්‍යයෙක් උග්‍ර දෙමළ විරෝධියෙක් විය (ඔහුගේ පියා දෙමළ ය, මව සිංහලය). ඔහු ඇතැම් දෙමළ සිසුන් සමඟ සුළු සුළු ගැටුම්ද ඇති කර ගත්තේය. ඔහු කෙතරම් දෙමළ විරෝධි උන්මාදයකින් පෙළුණේ ද යත් දිනක් දෙමළ දැන්වීම් පුවරුවක වීදුරුවට අතින් පහර දී එය කුඩු කර දමා අතද තුවාල කර ගත්තේය. බැරිම තැන විශ්වවිiාල බලධාරීහු ඔහු පේරාදෙණි සරසවියට තල්ලු කර දැමීමට කටයුතු කළහ.මේ කවර තතු යටතේ වුවත් දෙමළ සිසුන් සිංහල සිසුන් සමඟ ගැටුමකට පෙළඹුණේ නැත.එකල යාපන සරසවියේ නේවාසිකාගාර නොවීය. සියලු සිංහල ශිෂ්‍යයන් නතර වී සිටියේ පෞද්ගලික නිවාසවලය. ඒ අතර සිංහල ගෙවල් දෙක තුනකට වඩා නොවීය. එක් දිනක් දෙමළ මිනිසුන් දෙතුන් දෙනෙකු පැමිණ සිංහල සිසුන් කිහිප දෙනෙකුට තර්ජනය කර තිබුණි. පුදුමය එය නොවේ. ආණ්ඩුව දෙමළ ජනතාව මත පටවා තිබුණු පීඩනය මත ඊට වඩා දරුණු ප්‍රතිරෝධතා මතු නොවීමය. ඊට ප්‍රතිපක්ෂව දෙමළ ජනතාවගෙන් ලැබුණේ ළෙන්ගතු පිළිගැනීමක්ය.අප විශ්වවිiාලයට ඇතුළත් වී මාස දෙක තුනකට පමණ පසු එක් දිනක් උදෑසන අප දේශන සඳහා පන්ති කාමරවලට යන විට පුටු මත ලේඛනයක් දමා ගොස් තිබුණි. දෙමළ ජාතිකයකු විසින් තරමක් හොඳ සිංහලෙන් නිර්නාමිකව ලියා තිබූ “ආදරණීය සිංහල සහෝදරයනි”යන ආමන්ත්‍රණයෙන් ඇරඹුණු එම ලේඛනය ්4 රෝනියෝ පිටු තුනක් තරම් විය. එහි ප්‍රධාන වශයෙන් චෝදනා කර තිබුණේ දකුණේ සිංහල පාලකයන්ටය. දෙමළ ජනතාවට බරපතළ ලෙස පීඩා ගෙන දුන් ප්‍රධාන දුක් ගැනවිල්ල එහි ඉදිරිපත් කර තිබුණේ මෙසේය.“ඉංග්‍රිසි ජාතිකයා පාලනය කිරීමට පහසුව පිණිස අපේ රාජ්‍යවල් එක් කොට ඉංග්‍රිසියෙන් පාලනය කළහ. ඉංග්‍රීසි භාෂාව ඔබ වෙතත් අප වෙතත් බල පැවරුණු නිසා අපි කෝපයට පත්වුනෙමු. 1948 දී ඉංග්‍රිසින්ගෙන් නිදහස ලබා ගතිමු. එතැන් සිට සිතුවිලි බිඳක්වත් නැති සමහරු සිංහල පමණක් යන නීතිය ඇති කර ඔවුන් සමඟ අත දී ඉංග්‍රීසියට විරුද්ධ වූ දෙමළයා මත සිංහලය බල පවරා ඇත්තාහ. එය කොපමණ මනුෂ්‍ය අභිමානය නොමැති ක්‍රියාවක් බව නුඹ සත්‍ය වශයෙන්ම දනී. එවැනි වූ ඔබ තනි සිංහලෙන් පිළිතුරු සිංහල ඉගෙන ගත්තොත් තමා තත්ත්වය උසස් කිරීම්, පඩි වැඩි කිරීම් යන මනුෂ්‍ය අභිමානය නැති ලෙසින් පාලනය ගෙන යෑමට උදව්ව ඇති තනි සිංහල නීතිය අදහනවා ද ?දෙමළ ජනතාවගේ මේ දුක් ගැනවිල්ල තේරුම් ගැනීමට අසංවේදී සිංහල පාලකයන්ට නොහැකි විය. මහජන දුක් ගැනවිලි ගැන ප්‍රබල සංවේදිතාවක්, සහකම්පනයක් තිබිය යුතු භික්ෂූන් එයට කෙසේවත් කන් දුන්නේ නැත.ඉහත ලේඛනය එක් තැනක මෙසේ කියයි.“ අපේ ස්ථානයේ සිංහල සහෝදරයන් සිංහල මණ්ඩපයක් ඇරඹුවොත් නැති නම් බෞද්ධ මණ්ඩපයක් ඇරඹුවොත් අප විරුද්ධවන්නේ නැත. විරුද්ධ වුනෙත් නැත. ඒ මන්දයත් අප සිංහල ජාතිය විරුද්ධකාරයන්යයි වැටහෙන විදියට හැඩ ගැසුණේ නැති නිසයි”ලේඛනය අවසන් කර තිබුණේ වෙනම රාජ්‍යයක් හැර වෙනත් විකල්පයක් නැති බව අවධාරණය කරමිනි.වෙන්වීමේ තීරණය ඒ වන විටත් බහුතර දෙමළ ජනතාවගේ ආකල්පය වී යැයි මම නොසිතමි. ඒ නිගමනයට එළඹ සිටියේ රාජ්‍ය ප්‍රකෝපකාරිත්වය විසින් රැඩිකලුන් බවට පත් කරනු ලැබ සිටි තරුණ පිරිස්ය. කවර තතු යටතේ වුවත් දෙමළ සිසුන් තුළ සිංහල සිසුන් කෙරෙහි පැවැති සුහදතාව මෙන් ම අවිරෝධතාව පිළිබිඹු වූ තවත් එක් අවස්ථාවක් වූයේ පළමු මහ ශිෂ්‍ය සංගමය පිහිටුවා ගැනීමේදි බහුතර දෙමළ සිසුන්ගේ ද ඡන්දයෙන් සිංහල කතෝලිකයකු වූ කිංස්ලි බර්නාඞ් පළමු සභාපති ලෙස පත්වීමය.මා යාපනය විශ්වවිiාලයට ඇතුළු වූයේ පැවිදි ශිෂ්‍යයකු ලෙසය. මාස කීපයක් යනතුරුම එකම පැවිදි ශිෂ්‍යයා වුයේ මා ය. දෙමළ සිසුන්ට මා විශේෂ අත්දැකීමක් වූවා සේ ම මට ද ඒ කාල වකවානුව සුවිශේෂ අත්දැකීම් සහිත විය. මා නතර වී සිටියේ යාපනේ නාග විහාරයේ ය. මා සමඟ සිටි අනිත් හිමි නම කොකාවිල් කාර්මික විiාලයේ ඉංග්‍රීසි ඩිප්ලෝමා පාඨමාලාවක් හැදෑරු ශිෂ්‍යයෙක් විය. ඒ හිමියන්ගේ පන්ති සගයකු වූ අරුලානන්දන්ගේ ඇරයුමක් උඩ අප දෙදෙනා දිනක් අරුල්ගේ නිවස පිහිටි පේදුරුතුඩුවේ සංචාරයකට ගියෙමු. අරුල්ගේ දෙමාපියෝ බොහෝ ළෙන්ගතුව අපට සැලකූහ. අරුල්ගේ තවත් මිතුරන් කිහිප දෙනෙකුද සමඟ මුහුදු වෙරළ ආදි තැන්වල ඇවිද්දෙමු. රෑ බෝ වීමෙන් පසු අපි ආපසු ඒම සඳහා පේදුරුතුඩු නගරයේ බස් නැවතුම කරා පැමිණ සිටියදී තරමක් ඈතින් සිටි තරුණයන් දෙතුන් දෙනෙක් “මොට්ටැයත්” (තට්ටයා) යනුවෙන් මහ හඬ නැගූහ. මෙයින් මහත් අපහසුතාවට පත් වූ අපේ දෙමළ මිතුරෝ අපට සැනසිලි වදන් කීහ. මේ අත්දැකීමම දොරේඅප්පා පළමු අනුස්මරණ උත්සවයේදී ද අපට අත්විඳින්නට ලැබුණි. එවැනි විරෝධතා ආවේ ඒ වන විට සාමකාමි සමාජයෙන් විකේන්ද්‍රණය වෙමින් රැඩිකල්කරණයට භාජනය වෙමින් සිටි තරුණයන්ගෙනි. මා නාග විහාරයේ සිට ඇතැම් දිනවල විශ්වවිiාලයට ගියේ පලාලි පාර දිගේ ඇවිදගෙනය. දිනක් සන්ධ්‍යා භාගයේදි ආපසු එනවිට මැද වියේ සිටි පුද්ගලයෙක් කැඩුණු සිංහල කුණුහරුපයකින් මට බැණ වැදුණේය.මේ ආකාරයට ඇතැම් පුද්ගලයන් තුළ භික්ෂු විරෝධයක් පැන නැගී තිබුණේ 1956 සිටම දෙමළ ජනතාවගේ භාෂා අයිතිය ඇතුළු යුක්ති සහගත ඉල්ලීම්වලට ප්‍රධාන වශයෙන්ම විරුද්ධ වූයේ භික්ෂූන් නිසාය. ඒ විරෝධතා එසේ තිබියදීම නාග විහාරය ආශ්‍රීතව දෙමළ බෞද්ධ සංගමයක්ද තිබුණි.දෙමළ භාෂාවට කරන ලද අයුක්තියෙන් පමණක් නොව විශ්වවිiාල ප්‍රවේශයට අදාළව ලකුණු ප්‍රමිතිකරණය හා දිස්ත්‍රික් කෝටා ක්‍රමය ක්‍රියාත්මක කිරීම නිසා ඉහළ ලකුණු ලබා ගෙනත් විශ්වවිiාල ප්‍රවේශය අහිමි වුණු බොහෝ තරුණ තරුණියෝ අපමණ පීඩාවට පත් වූහ. දිනක් උදෑසන මා නාග විහාර මළුවේ සිටින විට ලා පැහැති කලිසමක් හා කමිසයක් හොඳින් හැඳ පැළඳ ගත් තරුණයෙක් ගමන් බෑගයක් ද කරේ දාගෙන තරමක වේගයෙන් පැමිණ බුදු මැදුරු බරාඳයේ බෑගය තබා බුද්ධ ප්‍රතිමාවට මුහුණ ලා බිම වාඩි විය. එසේ වාඩි වී දොහොත් මුදුන් දීගෙන මොනවාදෝ මිමිණුවේය. විනාඩි 10 ක් පමණ එසේ සිට නැගිට ගියේය. පසුව සොයා බැලීමේ දී දැන ගන්ට ලැබුණේ ඔහු ලකුණු ප්‍රමිතිකරණය නිසා විශ්වවිiාල ප්‍රවේශය අහිමි වීමෙන් සිහි විකල් වූ තරුණයකු බවය.සුළු පිරිසකගෙන් ගණන් නොගත යුතු තරමේ විරෝධතා ආවත් බොහෝ දෙනෙකුගෙන් ලැබුණේ ළෙන්ගතු හිතවත්කම්ය. මා පලාලි පාරේ ඇවිද ගෙන යන විට ඇතැම් විට සමහරු සිය මෝටර් රථයෙන් මා ගමනාන්තය කරා රැගෙන යෑමට කාරුණික වූහ. මීට වඩා සොඳුරු ඇඟෑලුම් ප්‍රතිචාරයන්ද නොතිබුණා නොවේ. දිනක් හිමිදිරි උදෑසන විශ්වවිiාලය බලා පලාලි පාර දිගේ ඇවිදගෙන යන විට “මඤ්ජල් කුරවි”(කහ කුරුල්ලා) යනුවෙන් අමුතු ලතාවකට කියවුණු කුරවීක නාදයක්ම මා දෙසවන් විනිවිද ගියේය. මම වහා ඒදෙස බැලුවෙමි. නව යොවුන් යුවතියකගේ කලා සපිරි සඳවන් සොඳුරු මුව මඬල තල් අතු පවුරට ඉහළින් නැඟී යළි සැඟවෙනු දුටුවෙමි. ඇගේ දෙපස ඉසින නිල් පැහැති දිගු පුළුල් නෙතු ද මන්දස්මිතයද බලා පයැද යනු බැරි වුණත් එසේ කළෙමි.කතෝලික පූජකවරයකු වූ ජෙයසීලන් පියතුමා අප සමඟ බොහෝ මිත්‍ර විය. සිංහල සිසුන් මුහුණ දුන් නේවාසික ප්‍රශ්න ඇතුළු ගැටලු අවස්ථාවල දී එතුමා ඒවාට උපකාර කළේය.අප සිටි කාල සීමාව තුළ විශ්වවිiාලය තුළ කලා සංදර්ශන දෙකක් පැවැත්විණි. ඒ සඳහා එස්. පනිභාරත, පී. වී. නන්දසිරි ඇතුළු කොළඹින් ගිය කලාකරුවෝ රැසක් ද යාපනේ රාමනාදන් ඇකඩමියේ ගුරුවරු හා ශිෂ්‍යයෝද සහභාගි වූහ.එකල සිංහල අධ්‍යයනාංශයේ සිටි මහාචාර්ය සුචරිත ගම්ලත්, ධර්මසේන පතිරාජ, සුනිල් ආරියරත්න යන ආචාර්යවරු හා තවත් දෙමළ ආචාර්යවරු සිංහල – දෙමළ සුසමවාදය ගොඩ නැගීම සඳහා සෞන්දර්ය යොදා ගැනීමෙහි ලා මහත් කැපවීමක් කළහ.සුනිල් ආරියරත්නයන්ගේ සහ විශ්වවිiාලයේ භාණ්ඩාගාරිකව සිටි රත්නතිලකයන්ගේ සංවිධායකත්වයෙන් වික්ටර් රත්නායකගේ “සා” ප්‍රසංගය යාපනේ වීරසිංහම් ශාලාවේදී පැවැත්වීම සුවිශේෂ සිද්ධියක් විය. එහි දී ආරම්භයේදී කෙටි දේශනයක් කළ මහාචාර්ය ගම්ලත්හු “සංගීතය වනාහි මානව සමාජයේ ඇති ජාති, කුල ආදි සකල විධ භේදයන්ගේ පවුරු පදනම් පුපුරුවා හරින කලාංගයක් ලෙස හඳුන්වා දුන්නේය. මේ ප්‍රසංගය යාපනේ නිවැසි සිංහල කිහිප දෙනාට මෙන්ම දෙමළ රසිකයන්ටද නැවුම් අත්දැකීමක් විය. “මීන නුවන් යුගින් බලන් මීනා තල් අරඹේ තල් පවුරින් එබී බලන් මීනා” ගීතයට සියලු ප්‍රේක්ෂකයන්ගේ ප්‍රසාදාත්මක උද්වේගයෙන් නැගුණු ඔල්වරසයන් හඬින් වීරසිංහම් ශාලාව ගිගුම් දුන්නේය.යාපන නගර සීමාව තුළ පමණක් සිනමා ශාලා 14 ක් තිබුණි. “ශාන්ති” සිංහල චිත්‍රපට සඳහාය. තවත් දෙකක් ඉංග්‍රීසි චිත්‍රපට සඳහාම වෙන්වී තිබුනි. අනිත් සිනමා ශාලා වල දිනපතාම කුමක් හෝ දෙමළ චිත්‍රපට ප්‍රදර්ශනය විය. ඇතැම් චිත්‍රපට දින 250 ඉක්මවා ප්‍රදර්ශනය විය. “ඉදයක්කිති”(හදවතක ගින්දර) එවැන්නකි.සන්ධ්‍යා කාලයේ වීදි දිගේ ඇවිද ගෙන යන විට ඇතැම් නිවෙස් වලින් ගලා ආ වයලීන, තම්පූරා, මෘදංග ආදි සංගීත භාණ්ඩවල මියුරු නාදමාලාව සහ නව යෞවනියන්ගේ සුකොමල රාග ගායනා අපට අමුතු හා අපූර්ව සෞන්දර්ය අත්දැකීම් විය.“සුභාවිත ගීතයෙන්ද යුවතියන්ගේ හාවභාව ලීලාවෙන්ද යමකුගේ හිත කම්පිත නොවන්නේ ද ඔහු ඒකාන්තයෙන්ම මුනිවරයෙකි, නැතිනම් තිරිසනෙකි” (සුභාෂිත රත්න භාණ්ඩාගාරය)වැඩිකල් නොගොස් උතුරේ දස දෙසින් නැඟුණු වෙඩි හඬින්ද ඇවිලුණ ගිනි දැලින් ද ඒ සෞන්දර්යාත්මක ගායන, වාදන, දර්ශන යන සියල්ල මැකී දැවී හළු වී ගියේය. ඒ ව්‍යවසනය ගැන කම්පා නොවිය හැක්කේද අමනුෂයකුට පමණි.විiා පීඨයේ සිසුන්ට දෙවන වසරේ සිට දේශන පැවැත්වුණේ තින්නවේලි පරිශ්‍රයේය. ඒ වනවිට විiා පීඨ ශිෂ්‍යයන් බෞද්ධ චිත්‍ර සංගමය පිහිටුවා ගෙන තිබුණි. ඔවුහු තින්නවේලියට පැමිණීමෙන් පසු මානව ශාස්ත්‍ර පීඨ සිසුන් ද සම්බන්ධ කරගෙන සර්ව රාත්‍රික පිරිත් දේශනයක් හා පසුදින දානයක් සංවිධානය කළහ. පිරිත් දේශනය පැවැත්වුණේ ප්‍රධාන ගොඩනැගිල්ලේ උඩු මහලේ වූ රාමනාදන් ශාලාවේය. මේ උත්සවය සඳහා බොහෝ ශිෂ්‍යයෝ ජාති, ආගම් භේදයෙන් තොරව උපකාර කළහ; සහභාගි වූහ.</t>
  </si>
  <si>
    <t>දිවුරුමේදී නිවේදනය කළත් ගැසට් පත්‍රයේ නෑ
  නව කැබිනට් මණ්ඩලයේ ආරක්ෂක අමාත්‍යවරයා ලෙස ජනාධිපතිවරයා කටයුතු කරන බව ප්‍රකාශයට පත් කළද නව අමාත්‍ය මණ්ඩලය සම්බන්ධයෙන් ජනාධිපති ලේකම්වරයා නිකුත් කර ඇති අතිවිශේෂ ගැසට් පත්‍රයේ ආරක්ෂක ඇමතිධුරය සඳහා කිසිවෙකුගේ නම් ප්‍රකාශයට පත් කර නැත.
අගෝස්තු 13 දින අංක 2188/42 දරන අතිවිශේෂ ගැසට් පත්‍රය මගින් ජනාධිපති ලේකම් ආචාර්ය පී.බී. ජයසුන්දර ජනාධිපතිවරයා පත්කරන ලද නව අමාත්‍ය මණ්ඩලයේ නාමලේඛනය නිල වශයෙන් ප්‍රසිද්ධියට පත්කර ඇත.
එසේ වුවද අගෝස්තු 12 දින මහනුවර මගුල් පිටුවේ පැවති නව අමාත්‍ය මණ්ඩලය දිවුරුම් දීමේ උත්සවයෙන් පසු ජනාධිපති කාර්යාලයේ වෙබ් අඩවිය මෙන්ම රජයේ නිල වෙබ් අඩවිය වන ‘නිව්ස් ඩොට් එල්කේ’ වෙබ් අඩවියද ප්‍රකාශයට පත්කරනු ලැබුයේ ජනාධිපතිවරයා ආරක්ෂක අමාත්‍යධුරය දරන බවය. අගෝස්තු 20 දින වන විටත් එම වෙබ් අඩවිවල ජනාධිපතිවරයා ආරක්ෂක අමාත්‍යධුරය දරන බව සඳහන්ය.
ජනාධිපතිවරයා ආරක්ෂක ඇමතිධුරය දැරීම ආණ්ඩුක්‍රම ව්‍යවස්ථාව උල්ලංඝනය කිරීමක් බවට චෝදනා එල්ල වූ අතර ජනාධිපතිවරයා ආරක්ෂක ඇමතිධුරය දරන බව නිල වශයෙන් නිවේදනය නොකිරීමට එය හේතුවක් වන්නට ඇතැයි මේ පිළිබඳ අනිද්දා කළ විමසීමකදී ආණ්ඩුක්‍රම ව්‍යවස්ථා පිළිබඳ විශේෂඥයෙක් පැවසීය.
ආණ්ඩුක්‍රම ව්‍යවස්ථාව අනුව ඇමතිධුර දැරිය හැක්කේ පාර්ලිමේන්තුවට තේරී පත් වූ අයට පමණය. මේ තත්වය ඇති කර තිබුණේ 19 වැනි ආණ්ඩුක්‍රම ව්‍යවස්ථා සංශෝධනය මගින්ය. හිටපු ජනාධිපති මෛත්‍රීපාල සිරිසේනට ඇමතිධුර දැරීමට හැකියාව ලැබුණේ ඔහුගේ ධුර කාලයට පමණක් සීමා වන පරිදි ඇති කරන ලද ව්‍යතිරේකයක් මගින්ය.
ජනාධිපතිවරයා ජනාධිපතිධුරයට පත්වීමෙන් පසු ප්‍රකාශයට පත්කරන ලද පසුගිය කැබිනට් මණ්ඩලයේ ආරක්ෂක ඇමති ධුරයක් තිබුණද ඒ සඳහා කිසිවකු නිල වශයෙන් නම් කළේ නැත. එහෙත් නිල නොවන ලෙස එම තනතුරේ කටයුතු කරන ලද්දේ ජනාධිපතිවරයාය. ■</t>
  </si>
  <si>
    <t>මැණික් ව්‍යාපාරික කටයුතු සඳහා අප‍්‍රිකානු රටවලට ගොස් සිටින 700කට ආසන්න ශ‍්‍රී ලාංකිකයන් පිරිසක් නැවත රටට ගෙන්වාගැනීම සඳහා රාජ්‍ය බලධාරීන්ගේ අවසරය ලැබී නැතැයි වාර්තා වේ.
මැණික් ව්‍යාපාරික කටයුතු සඳහා ගොස් සිටින පිරිස මැඩගස්කරයේ 550ක්, ටැන්සානියාවේ 42ක්, මොසැම්බික් 50ක්, කෙන්යාවේ 25ක් ආදි වශයෙන් සිටින බව ශ‍්‍රී ලංකා මැණික් වෙළඳුන්ගේ සංගමය (අප‍්‍රිකා) සඳහන් කරයි.
මේ සම්බන්ධයෙන් එම සංගමයේ ලේකම් ලෆිර් ජමීල් මහතාගෙන් කරන ලද විමසීමකදී පැවසුවේ මෙම මැණික් ව්‍යාපාරික පිරිස රටට ගෙන්වාගැනීමට අවශ්‍ය ගුවන් ගමන් වියදම් ඇතුළු සියලූ වියදම් දැරීමට සූදානම් බව සිය සංගමය විදේශ කටයුතු අමාත්‍යාංශය ඇතුළු බලධාරීන්ට දැනුම් දුන්නද තවමත් ඒ සඳහා අවසර ලැබී නැති බවයි.
එමෙන්ම මැණික් ව්‍යාපාරිකයන් රැඳී සිටින රටවල තානාපති කාර්යාලද දැනුවත් කර ඇති බව පවසන ජමීල් මහතා අප‍්‍රිකානු කලාපය තුළ කොවිඞ්-19 පිළිබඳ දැඩි අවදානම් තත්වයක් පවතින බවත්, විදේශිකයන් එම වෛරසය බෝකරන බවට එම රටවල ජනයා නොරිස්සුම් ස්වභාවයෙන් කටයුතු කරන බවත් පවසයි. සිරවී සිටින ශ‍්‍රී ලාංකිකයන්ට සෞඛ්‍ය පහසුකම් ලබාගැනීමේ ගැටලූවක් පවතින බවද ඔහු පෙන්වාදෙයි.x</t>
  </si>
  <si>
    <t>කුලියාපිටිය කිරින්දව වැවේ පාවෙමින් තිබූ පිරිමි මළසිරුරක් හමු වී ඇති අතර එය වහුමුව ප්‍රදේශයේ පුද්ගලයෙකුගේ බවට හඳුනාගත් බව කුලියාපිටිය පොලිසිය පවසයි.එසේ මියගොස් තිබුණේ වහුමුව ප්‍රදේශයේ පදිංචිකරුවකු වූ රංජිත් කමලසිරි නමැති අයෙකි. දේහය හඳුනාගැනීම සඳහා පැමිණ සිටි මරණකරුගේ ඥාතීහු එහිදී පොලිසියට පැවැසූයේ මරණකරු කලක පටන් සුළු මානසික ආබාධයකින් පෙළුණු අයෙකු බවයි.කුලියාපිටිය අපරාධ ස්ථාන පරීක්ෂක නිලධාරීන් හා යටිකහ දකුණ කෝරළේ හදිසි මරණ පරීක්ෂක ටී.ජී. කරුණාරත්න ඉදිරියේ සිරුර ගොඩගෙන වැඩිදුර පරීක්ෂණය සඳහා කුලියාපිටිය ශික්ෂණ රෝහලට යොමු කෙරිණි. එහිදී දේහය සම්බන්ධ පී.සී.ආර්. පරීක්ෂණයක් සිදුකිරීමටද නියමිත විය.සිරුර ගොඩගැනීම නැරඹීමට යායවත්ත, කිරින්දව ආදී ගම්මානවල විශාල පිරිසක් ඒකරාශී වී තිබීම පොලිසියේ දැඩි දෝෂදර්ශනයට ලක්විය. මෙවැනි අවස්ථාවක එසේ පැමිණීමෙන් තමන්ගේ මෙන්ම තම සමීපතයන්ගේ ජීවිත අවදානමේ නොදමන ලෙසද පොලිසිය ඉල්ලීමක් කළේය. කෙසේ වෙතත් සිරුරෙන් ලබාගන්නා සාම්පල පරීක්ෂණ වාර්තාවෙන් අනතුරුව මියගිය තැනැත්තා කොවිඩ් ආසාදිතයකු බවට තහවුරු වුවහොත් එම ස්ථානයේ සිටි බොහෝ පිරිසක් නිරෝධායනයට යොමුකිරීමට සිදුවන බවටද පොලිසිය අනතුරු ඇඟවීය.මනුසත් සේරසිංහ – කුලියාපිටිය</t>
  </si>
  <si>
    <t>නෝර්වුඩ් - නීටා පත්ම කුමාරි
හැටන් පතන ශ්‍රී පාද ජාතික විද්‍යාපීඨයේ නිරෝධායන මධ්‍යස්ථානයේ නිරෝධායන වෙමින් සිටි යුද හමුදා භටයන් තිදෙනකුට කොවිඩ් - 19 වයිරසය ආසාදනය වීම නිසා එම හමුදා භටයන් තිදෙනා පෙරේදා (03දා) පනාගොඩ යුද හමුදා රෝහල වෙත යොමු කර ඇත. 
ශ්‍රී  ලංකා යාන්ත්‍රික ඉන්ජිනේරු බළකායේ යුද හමුදා භටයන් 250කට ආසන්න පිරිසක් එම නිරෝධායන මධ්‍යස්ථානයේ නිරෝධායන වෙමින් සිටින අතර තුර යුද හමුදා භටයන් තිදෙනකුට මෙසේ කොවිඩ් - 19 වයිරසය ආසාදනය වී ඇත.</t>
  </si>
  <si>
    <t>ආණ්ඩුව වැරදි විදියට පාර්ලිමේන්තුව පාවිච්චි කිරීමේ බලය විසිවන ව්‍යවස්ථා සංශෝධනය මගින් ඉවත් කර. තිබෙන බව ශ‍්‍රී ලංකා පොදුජන පෙරමුණේ සභාපති, අධ්‍යාපන ඇමැති මහාචාර්ය ජී.එල්. පීරිස් මහතා පැවසීය. බත්තරමුල්ල, නෙළුම් මාවත ශ‍්‍රී ලංකා පොදුජන පෙරමුණ පක්ෂ මූලස්ථානයේදී ඊයේ (07දා) පැවති මාධ්‍ය හමුවේදී ඇමැතිවරයා මේ බව සඳහන් කළේය. සර්වජන ඡුන්ද බලය පළාත් සභා මට්ටමින් අහෝසි කිරීමේ කූට වැඩපිළිවෙළක් යහපාලන රජය දියත් කළ බවත්, එවැනි දෙයක් මීට පසු ඇති නොවන්නට 20 වැනි සංශෝධනයෙන් කටයුතු සලසා තිබෙන බවත් හෙතෙම පැවසීය. පාර්ලිමේන්තුවට ඉදිරිපත් කරන පනතට පසුව කමිටු අදියරයේදී සංශෝධන ඉදිරිපත් කරනවා නම් ඒ සංශෝධන මූලික පනතේ අරමුණුවලට සම්බන්ධ බවට නීතිපතිවරයා සහතිකයක් දිය යුතු වන බවත්, ආඥාදායකත්වයක් කරා ගමන් කිරීමේ අභිලාෂයක් තිබෙන රජයක් පාර්ලිමේන්තුව වැරදි විදියට පාවිච්චි කිරීමට අදහස් කරන්නේ නම් ඊට අවසාන තිත 20 වන සංශෝධනයෙන් තැබෙන බවත්, ප‍්‍රජාතන්ත‍්‍රවාදයට අනුකූල ප‍්‍රජාතන්ත‍්‍රවාදී සංස්කෘතියක් තවදුරටත් තහවුරු වන වගන්ති 20 වැනි සංශෝධනයේ පැහැදිලිවම ඇතුළත්ව තිබෙන බවත් ඇමැතිවරයා සඳහන් කළේය. 20 වැනි සංශෝධනයෙන් ස්වාධීන මැතිවරණ කොමිසම, රාජ්‍යසේවා කොමිෂන් සභාව, පොලිස් කොමිෂන් සභාව, මානව හිමිකම් කොමිෂන් සභාව, අල්ලස් හා ¥ෂණ මර්දන කොමිෂන් සභාව, මුදල් කොමිෂන් සභාව හා සීමා නිර්ණ කොමිෂන් සභාව යන මේ කොමිෂන් සභා දිගටම තිබෙන බවත් ඒවා එකක්වත් අහෝසි කර නැති බවත් ඇමැතිවරයා වැඩිදුරටත් සඳහන් කළේය.</t>
  </si>
  <si>
    <t>පාසල් වෑන් රථ හිමිකරුවන් සදහා යළිත් ලීසිං සහනයක් ලබාදීමට රජයේ අවධානය යොමුව තිබේ.  ඒ අනුව පාසල් වෑන් රථ හිමිකරුවන් ද මුහුණපා සිටින තත්ත්වය සැලකිල්ලට ගනිමින් ඉදිරි දින කිහිපයේදී යළි ලීසිං සහනයක් ලබාදීමට රජය කටයුතු කිරීමට නියමිතය.        කොරෝනා වසංගත තත්ත්වය හමුවේ පාසල් වසා දැමීම හේතුවෙන් පාසල් වෑන් රථ කර්මාන්තය ද දැඩි අර්බුදයකට ලක්ව ඇති බව සමස්ත ලංකා පාසල් ළමුන් ප‍්‍රවාහන සංගමය පැවසීය.  මෙම අසීරු අවස්ථාවේදී පාසල් වෑන් රථවලින් භාවිත කරන ළමුන්ගේ මව්පියන්ගෙන් සම්පූර්ණ මුදලක් අයකර ගැනීමට අපේක්ෂා නොකරන බව එම සංගමය සඳහන් කරයි.</t>
  </si>
  <si>
    <t>– 1. ජනාධිපති කාර්යාලය 2. අග්‍රාමාත්‍ය කාර්යාලය 3. සියලු ම විදේශ තානාපති කාර්යාල 4. විදේශ කටයුතු අමාත්‍යාංශය 5. මුදල් අමාත්‍යාංශය 6. සෞඛ්‍ය අමාත්‍යාංශය 7. ආරක්ෂක අමාත්‍යාංශය 8. කෘෂිකර්ම අමාත්‍යාංශය 9. ශ්‍රී ලංකා මහබැංකුව 10. සිවිල් ආරක්ෂක දෙපාර්තමේන්තුව 11. සෞඛ්‍ය දෙපාර්තමේන්තුව 12. සෞඛ්‍ය සේවා දෙපාර්තමේන්තුව 13. ආගමන හා විගමන දෙපාර්තමේන්තුව 14. කෘෂිකර්ම දෙපාර්තමේන්තුව 15. ශ්‍රී ලංකා දුම්රිය දෙපාර්තමේන්තුව 16. ශ්‍රී ලංකා බන්ධනාගාර දෙපාර්තමේන්තුව 17. ශ්‍රී ලංකා තැපැල් දෙපාර්තමේන්තුව 18. ගොවිජන සේවා දෙපාර්තමේන්තුව 19. ගිනි නිවීම් සේවා දෙපාර්තමේන්තුව 20. සුරාබදු දෙපාර්තමේන්තුව 21. දිස්ත්‍රික් ලේකම් කාර්යාල 22. ප්‍රාදේශීය ලේකම් කාර්යාල 23. ශ්‍රී ලංකා රේගුව 24. ශ්‍රී ලංකන් ගුවන් සමාගම 25. ගුවන් තොටුපල හා ගුවන් සේවා සමාගම 26. ශ්‍රී ලංකා ටෙලිකොම් සමාගම 27. රජයේ මුද්‍රණාලය. 28. ඛනිජ තෙල් නීතිගත සංස්ථාව 29. සමූපකාර තොග වෙළෙඳ සංස්ථාව 30. සීමාසහිත ඛනිජ තෙල් ගබඩා පර්යන්තය 31. ශ්‍රී ලංකා ගමනාගමන මණ්ඩලය 32. ලංකා ආයෝජන මණ්ඩලය 33. ලංකා විදුලිබල මණ්ඩලය 34. ලංකා විදුලි පෞද්ගලික සමාගම 35. ජල සම්පාදන හා ජලාපවාහන මණ්ඩලය 36. ශ්‍රී ලංකා වරාය අධිකාරිය 37. ලංකා නැව් සමාගම තුව | 38. පාරිභෝගික සේවා අධිකාරිය 39. සියලු ම රාජ්‍ය හා පෞද්ගලික බැංකු 40. සියලු ම පෞද්ගලික රෝහල් 41. සියලූ ම රක්ෂණ සමාගම් 42. සියලූ ම මාධ්‍ය සේවා ආයතන 43. සියලු ම පළාත් පාලන ආයතන</t>
  </si>
  <si>
    <t>දඹුල්ල ආර්ථික මධ්‍යස්ථානයේ කරවල ව්‍යාපාරයක් පවත්වාගෙන යන පුද්ගලයෙකුට කොරෝනා වෛරසය ආසාදනය වී ඇති බව වාර්තා වෙයි.මෙම පුද්ගලයා කුරුණෑගල මල්ලවපිටිය සහ උයන්දන අතර ප්‍රදේශයේ පදිංචි 60 හැවිරිදි පුද්ගලයෙකු බව මල්ලවපිටිය සෞඛ්‍ය වෛද්‍ය කාර්යාලය පවසයි.පසුගියදා කොරෝනා ආසාදිතයෙක් බවට හඳුනා ගත් දඹුල්ල ආර්ථික මධ්‍යස්ථානයේ සිටින ව්‍යාපාරිකයෙකු සමඟ මෙම පුද්ගලයා කතරගම සංචාරයක ගොස් ඇති බවද අනාවරණය වී තිබේ.ව්‍යාපාරිකයාට කොරෝනා වෛරසය ආසාදනය වී ඇත්තේ බ්‍රැන්ඩික්ස් කොරෝනා පොකුරේ ආසාදිතයෙකු සමඟ සබඳතා පැවැත්වීම හේතුවෙනි.එම ව්‍යාපාරිකයා සමඟ සමීපව ඇසුරු කිරීම හේතුවෙන් උයන්දන කරවල ව්‍යාපාරිකයාට වෛරසය ආසාදනය වී ඇති බවට සෞඛ්‍ය බලධාරීන් සැක කරයි.මොහුගේ බිරිඳ සහ පුතාද පීසීආර් පරීක්ෂණයට ලක් කර ඇතත් ඔවුන්ට වෛරසය ආසාදනය වී නැති බව තහවුරු වී තිබේ.මොහුගේ බිරිඳ,පුතා සහ එම ව්‍යාපාරිකයාට උණ රෝගයට ප්‍රතිකාර කළ බව කියන පෞද්ගලික බෙහෙත් ශාලාවක වෛද්‍යවරයකු සහ ඇසුරු කළ තවත් පිරිසක් ස්වයං නිරෝධායනය සඳහා යොමු කිරීමට සෞඛ්‍ය බලධාරීන් පියවර ගෙන ඇත.කොරෝනා ආසාදනයවූ ව්‍යාපාරිකයා වැලිකන්ද කොරෝනා ප්‍රතිකාර මධ්‍යස්ථානයක් වෙත යවා ඇත.</t>
  </si>
  <si>
    <t>ඇය සංගීතයේ භාෂාව කතා කරයි. ඇයට හැඟෙන දේ පැහැදිලි කිරීමට ඇය ගීත මැද සංවාදයට පිවිසේ. ඇගේ තරුණබව  විවෘත හදවත  සිනහව  අවංකබව සහ ගායනය කෙරෙහි ඇති ඇල්ම අසමසම වේ. ඇය නමින් ආශා බෝස්ලේ ය. පසුගියදා ඇය සමරනු ලැබූයේ සිය 87 වැනි ජන්ම දිනයයි. කවදත් ලොකු සැමරුම් වලට අකැමති ඇය මෙවර උපන්දිනය සිය පවුලේ සාමාජිකයන් පිරිවරා ලෝනවාලා හිදි සමරනු ලැබුවාය.  පසුගිය මාස පහක කාලයක් පුරා ඇය කාලය ගත කළේ සශ්‍රික හරිත ප්‍රදේශයක් වන ලෝනවාලාහි පිහිටි ගොවිපොළේය. මෙවර උපන්දිනය දා මුනුබුරු මිණිබිරියන් පිරිවරා සමරන්නට ලැබීම ඇයට විශේෂ විය. “මම අවංකවම සිතන්නේ නැහැ මම මගේ 88 වන වසරට පිවිසෙන බව. මට වඩාත් තරුණ බවක් දැනෙනවා ” ඇය සිනහවකින් යුතුව පවසන්නීය.</t>
  </si>
  <si>
    <t>2019/20 අධ්‍යන වර්ෂය සඳහා විශ්වවිද්‍යාල සිසුන් ඇතුලත් කර ගැනීමේදී ගැටළුකාරී තත්වයක් පැන නැඟී ඇති බව පාර්ලිමේන්තු මන්ත්‍රී විජිත හේරත් මහතා පවසයි.
විශ්වවිද්‍යාල ප්‍රතිපාදන කොමිෂන් සභාවේ සභාපතිට ලිපියක් යොමු කරමින් ඔහි මේ බව සඳහන් කර ඇත.
මෙවර නව සහ පැරණි විෂය නිර්දේශ කාණ්ඩ දෙකක් යටතේ උසස් පෙළ විභාගයට පෙනී සිටි සිසුන් සිටි අතර විශ්වවිද්‍යාල ප්‍රවේශය ලබා දීමේදී පොදුවේ විද්‍යා විෂය ධාරා වල නව නිර්දේශ යටතේ පෙනී සිටි සිසුන්ටත් අනෙකුත් විෂය ධාරා වල පැරණි නිර්දේශ යටතේ පෙනී සිටි සිසුන්ටත් අසාධාරණයක් සිදු වී ඇති බවට පැමිණිලි ලැබී ඇතැයි ඔහු එම ලිපියේ සඳහන් කර ඇත.
එම ලිපිය පහතින්</t>
  </si>
  <si>
    <t>වෛද්‍ය ක්ෂේත්‍රයේ සහ කොවිඩ් මර්දනයේ නිරත සියලු පාර්ශ්වයන්ට අවශ්‍ය තොරතුරු පහසුවෙන් දැන ගතහැකි නව යෙදුමක් (App) බස්නාහිර පළාත් සෞඛ්‍ය සේවා කාර්යාලය විසින් හඳුන්වා දී තිබෙනවා.මෙම නව යෙදුම ජනාධිපතිවරයා වෙත හඳුන්වා දීම අද (29) සිදුකෙරුණා.ඒ, ජනාධිපතිවරයාගේ ප්‍රධානත්වයෙන් කොවිඩ් මර්දන කාර්ය සාධක බලකාය අද (29) පෙරවරුවේ ජනාධිපති කාර්යාලයේ දී රැස් වූ අවස්ථාවේදීයි.කොවිඩ් ආසාදිතයන්, ආශ්‍රිතයන්, නිරෝධායනය, පී.සී.ආර් පරීක්ෂණ සේවා, නිරීක්ෂණ, තීරණ ගැනීම්, ආසාදිතයන්ට ආසන්නතම ප්‍රදේශ සම්බන්ධ තොරතුරු ඇතුළු අත්‍යාවශ්‍ය දත්ත රැසක් මෙම නව යෙදුමෙන් ලබා ගැනීමට හැකියාව පවතිනවා.අලුත්ම වර්ධනයන් පිළිබඳ තොරතුරු සෑම විටම දැනගත හැකි ලෙස මෙම යෙදුම සකස් විය යුතු බව ජනාධිපතිවරයා එහිදී පෙන්වා දුන්නා.</t>
  </si>
  <si>
    <t>iMAGE: vikalpa/ Ishara Danasekara (This picture was taken at Mullivaikkal  Mulathivu on 18th 5/ 2017) දෙමළ එක්සත් විමුක්ති කොටි සංවිධානය හා ශ්‍රී ලංකා රජයේ හමුදා අතර සන්නදධ ගැටුම අවසන් වී වසර එකොළහක් ගතවී ගොසිනි. දකුණ විසින් උදා වෙතැයි බලා සිටි “ඉනික්බිති සියල්ලෝ සතුටින් ජීවත් වූහ” පන්නයේ අනාගතයේ යථාව ඔබත් මමත් අත්දකිමින් සිටින්නෙමු. මේ විජයග්‍රාහි එකොළොස් වන වසරේදී රටක් ලෙස අපට හිමිව ඇත්තේ මොනවාද? එක් අතකින් අතුරුදහන් වූ ආදරණීයයන් උදෙසා වැලපෙන මව්වරුය  හමුදාව විසින් බලෙන් තම ඉඩකඩම් දේපල අත්පත්කරගත් නිසා කූඩාරම් මඩු උරුම වූ ජනයාය. සිරුරේ බෝම්බ කැබලි සමඟ අපා දුක් විඳින මිනිසුන්ය. අනෙක් පසින් උතුරට ඒ ඉරණම අත් වන විට බෝධි පූජා තියා කිරිබත් කෑ  දැන් අයිතිවාසිකම් ඉල්ලා පාරට වන් කල ඒ තුවක්කු කටටම ඉලක්ක වූ ජනතාවක් ය. එල්.ටී.ටී.ඊ. සංවිධානය දෙමළ ජනතාවගේ ගැලවුම්කරුවා වී යැයි මම සිතන්නේ නැත. ඔවුන්ගේ සමහර ක්‍රියාකාරකම් දෙමළාගේ ප්‍රශ්නය නොදුටුවා සේ සිටීමට සිංහල ආණ්ඩුවලටද දකුණේ ජනතාවටද පදනම් නිර්මාණය කර දී දමිළ පීඩිතයා තව තවත් අමාරුවේ දැමුවා පමණි. මේ සටහන 2009 මැයි 19 යුද්ධය අවසන් බවට පාසලේ ශබ්ද විකාශන යන්ත්‍රයෙන් කෙරුණු උද්දාමි නිවේදනයෙන් හා අත්පොලසන් ප්‍රීතියෙන් වසර එකොළහකට පසුව දිගු ෆේස්බුක් සංවාදවලින් හෙම්බත් වූ සිංහල කතා කරන්නෙකු වන මට සිංහල කතා කරන ඔබට කියන්නට ඇති දේ ය. අපිට මෙහෙම වුණේ ඇයි? දෙමළ කතා කරන්නාගේ හඬට කන් නොදී ඔවුන්ට දේශපාලනික ප්‍රශ්නයක් නැතැයි අපිම නිගමනවලට එළැඹුණු හෙයිනි. දැන්වත් අපි යථාවට අවදි වී ඇත්ත කතා කරමුද? දෙමළ කතා කරන්නා පිළිබඳ සිංහල තේරුම් ගැනීම සිරවී ඇති තැන පරම්පරා ගණනක් තිස්සේ පාලකයන්ගේ ව්‍යාපෘතිවලට උචිත පරිදි හැඩගස්වන ලද එකකි. මමත් ඒ තේරුම් ගැනීම සඳහා පොළඹවනසුලු වර්ගයේ භාෂාවක් සොයමින් සිටින්නියක්. එය ඉතාම දුෂ්කරයි. මන්ද  අපි වගකිව යුතු දෙයක් සම්බන්ධයෙන් අපි අකමැති දේ දැනගැනීමෙන් වැළකී සිටීමට නැඹුරු වන නිසා. නමුත් ඇත්ත දැනගැනීම යනු අපි කැමති දේ දැනගැනීම නොවේ. ලංකාවේ ජනවාර්ගික ප්‍රශ්නය රාජ්‍ය බලයෙහි සැකැස්ම පිළිබඳ අතිශය දේශපාලනික ප්‍රශ්නයකි. ඒ ප්‍රශ්නයට විසඳුම් ද දේශපාලනික විය යුතු ය. නමුත් නොගැලපෙන විසඳුමක් තෝරාගෙන ප්‍රශ්නය වඩා නරක තත්ත්වයකින් අත්හැර දමා ඇත. ජනවාර්ගික ගැටළුවේ ආරම්භය වන්නේ දෙමළ කතා කරන්නාව දීර්ඝ කාලීනව දේශපාලනිකව කොන් කිරීම ය. සමාන පුරවැසියන් වීම සඳහා වූ ප්‍රජාත්‍රන්ත්‍රවාදී ප්‍රයත්න  වෙනම රාජ්‍යයක් සඳහා වූ සන්නද්ධ ව්‍යාපාරයක් වීම දක්වා වන සිද්ධි ඉතිහාසය නැවත නැවත ලියා තැබීම අවශ්‍ය නැත. ඒ අවශ්‍ය කියවීම හැදෑරීම නොමැතිව මේ ගැන සංවාද කිරීම නිශ්ඵල ය.( ජනවාර්ගික ගැටළුව සම්බන්ධව සිංහල බසින් ලියවුනු ප්‍රමාණවත් තරම් පතපොත තිබේ. ) නොදන්නා දේ පිළිබඳව මතවාද ගොඩනගා නොගන්නැයි මම මුලින්ම ඔබට ආරාධනා කරමි.හොඳම කිරිපිට වර්ගය කුමක්දැයි යන්නේ සිට දෙමළාට ප්‍රශ්නයක් නැතිය යන්න දක්වා වන ප්‍රසිද්ධ හිතළු කවුරුන් විසින් කෙසේ ගොඩනගා අපිට එන්නත් කර ඇත්දැයි මදක් කල්පනා කරමු. පීඩිත ජන කණ්ඩායමක සාධාරණ මානුෂික ඉල්ලීම් අවියෙන් විසඳිය නොහැකි බව රතුපස්වලින්  කටුනායක රොෂේන්ගෙන්  හලාවත ඇන්ටනීගෙන් පසු තියා ශිෂ්‍ය උද්ගෝෂණයකට කඳුලු ගෑස් වදින වාරයක් පාසා හෝ දකුණට නොවැටහීමේ අරුමය කුමක්ද? දේශපාලනික ප්‍රශ්නයක්  “රටෙන් කෑල්ලක් කඩා ගැනීමේ පිස්සුවක්” ලෙසට පමණක් ලේබල් ගසා ජීවත් වන භූමියේ මීටර් ගණන සම්බන්ධයෙන් අපට පටවා ඇති මතවාද දෙස සිහියෙන් දැකීම අපට අමතකව ඇති හෙයිනි. ඇත්තටම අපේ රට කෙබඳුද වැනි ප්‍රශ්නයකට ‘ඔව් කෙබඳුයි!’ වැන්නක් මිස වෙන පිළිතුරක් නැත. දෙමළුන්ට රටෙන් කෑල්ලක් ඕනෙ වූ නිසා ඔබට අහිමිව තිබෙන්නේයි කියන ලද ජීවිතය දැන්වත්  වසර දහයක් ගෙවෙන මේ මොහොතේවත් පාලකයින් ඔබේ දෝතට දුන්නාද? සැබෑ ප්‍රශ්න මොනවාද සහ ප්‍රශ්න ලෙස බාර ගන්නට යැයි පාලකයින් අපිට යෝජනා කරන දේ අතර ඇති හිඩැස දැන්වත් අපි තේරුම් ගත යුතු ය. දෙමළ කතා කරන්නගේ ප්‍රශ්නයට විසඳුම යුද්ධය නොවූ බව අවබෝධ කර ගත යුතු ය. ඒ අවබෝධයෙන් හා අවංක පිළිගැනී‍‌මෙන් තොරව සංහිඳියාව අහසින් පාත් වන්නේ නැත. සියල්ලට පෙර අපි අනෙකාගේ පැවැත්ම පිළිගැනීමට පුරුදු වෙමු. විරුද්ධ වීමට පෙර අනෙකාට ඇහුම්කන් දී ඔවුන්ගේ ප්‍රශ්නය තේරුම් ගත යුතු වෙමු. අතුරුදන් වූවන්ගේ අම්මලාගේ අරගලය ව්‍යාජ යැයි  එන්ජීඕ ව්‍යාපෘති යයි දකුණේ සිට චෝදනා කරනු වෙනුවට ඒ මිනිස්සුන්ට කියන්නට ඇති දේට ඇහුම්කන් දීමට අපිට විනාඩියක් නැත්තේ ඇයි? අපේ සුපිරිසිදු අත්වල ගෑවුණු ලේ දකිනවාට වඩා ඒ අම්මාවරු හමු වී ඇත්ත නැත්ත නොවිමසා නිගමනවලට එලඹීම පහසු හෙයිනි. ඒ මිනිසුන්ට ඇහුම්කන් දීමට වත් උවමනාවක් නැතිකම යනු ඒ අය අපේ නොවන වර්ගයකට අයත් බවට වන තක්සේරුව නොවේද? ලංකාවේ සංහිඳියාව ඇති වීම හෝ නොවීම රඳා පවතින මූලික කාරණය වන්නේ සත්‍ය දැනගැනීමට හා යුක්තිය ඉටු කිරීමට අපිට අවංක වුවමනාවක් තිබෙන්නේද යන්නයි. ඒ අවංක වුවමනාවෙන් සමාව ගැනීම හා සමාව දීම කළ යුතු ය. සමාව ගැනීම සඳහා මුලින්ම දෙමළ ජනයාට ප්‍රශ්නයක් ඇති බවටත්  ඒ ප්‍රශ්නයට අපි තෝරාගත් විසඳුම වැරදි එකක් බවටත්  ඒ මඟින් මිනිස් ඝාතන අතුරුදන් වීම් ඉඩම් කොල්ලකෑම් ආදී විනාශකාරී දේ සිදු වූ බවටත් පිළිගත යුතු ය. ඒත් අපව තල්ලු කර තිබෙන්නේ මෙකී පිළිගැනීම නොකරන සිටිනා තැනකට ය. මානුෂික මෙහෙයුමක් ලෙස මවා ගන්නා ලද තත්ත්වයක හිඳ යුද්ධයේ අමානුෂිකතාවන්ට ලක් වූවන්ද  ඒ අමානුෂිකතා පෙන්වා දෙන්නන්වද කොටි  දේශද්‍රෝහීන්  ඩොලර් කාක්කන් ලෙස හංවඩු ගැසීමට ය. අපිට වැරදුනේ කොතැනද? අපි සහ අපේ නොවන ඉරි ගසා වෙන් කිරීමත්  යුද්ධය නරක වන තරමටම ජයක් ලෙස හිතන්නට පටන් ගත් පසු ය. යුද්ධයේ ජයග්‍රහණයට ඇති හොඳම අර්ථ දැක්වීම සඳහා මා දන්න කටුක සත්‍ය නිදසුනක් තිබේ. විජයග්‍රහණයේ ප්‍රතිමාව නමින් මුලතිව් දිස්ත්‍රික්කයේ පුදුකුඩුඉරිප්පු හි ඇති එක් අතකින් ජාතික කොඩියත් අනෙක් අතින් තුවක්කුවකුත් ගත් සොල්දාදු ප්‍රතිමාව නිර්මාණය කිරීම සඳහා වැලි ගත් ඉඩම හිමි දෙමළ කතා කරන්නාට දැන් ඇත්තේ ඉඩමක් නොව ලොකු වලකි. යුද්ධයක් යනු මරණය¸ වේදනාව හා අහිමි වීම මිස වෙන යමක් නොවේ. ඒ වේදනාව ඇත්තේ මරණකරුගේ හිතවතුන්ට ය. අතුරුදන් වූවන් ගැන වේදනාව  තම ඉඩම් ගෙවල් බලෙන් අයිති කරගෙන සිටිනු දැකීමේ වේදනාව ඇත්තේ ඒවාට මුහුණ දුන් අයට ය. එසේ වේදනාවක් නැතැයි වහා වේදනා වීම නවත්තන්නැයි අණ කරන්නට අපිට නොහැක. සත්‍ය සොයා ඒ වේදනාවන්ට යුක්තිය ඉටු කිරීම අන් කිසිවකටත් වඩා ශිෂ්ටත්වය හා මනුෂ්‍යත්වය පිළිබඳ පිළිබිඹුවකි. දෙමළ කතා කරන්නාට ඇති ප්‍රශ්නය දෙමළ කතා කරන්නාගේ සමාජයීය සම සාමාජිකත්වය සිංහල කතා කරන්නා විසින් පිළි නොගැනීමයි. අපි අනෙකාගේ ප්‍රශ්නය තේරුම් ගත යුත්තේ ඒ පිළිබඳ අපිට වුවමනා හැටියට නොවේ. දෙමළ කතා කරන්නාගේ දේශපාලන අභිලාෂ අවබෝධ කරගත යුත්තේ යතාර්ථවාදීව මිස සිංහලයාට ඕනෑ හැටියට නොවේ. අනෙකාගේ අනන්‍යතාවය පිළිගැනීමෙන් අපට කිසිවක් අහිමි ‍‍වන්නේ නැත. ජනවාර්ගික ප්‍රශ්නයට උණ්ඩයෙන් උත්තර සොයන්නට ගොස් නම් අපිට අහිමි වූ දේ ගිණිය නොහැකි තරම් ය.තුවාල වී බිඳුණු සමාජයක් සුවකිරීමට උත්සහ දැරීම පසෙකලා මේ වසර 11ට අපි කර ඇත්තේ අහස උසට යුධ ස්මාරක ඉදි කර යුධ කෞතුකාගාර ඇති සංචාරක කලාප ගොඩනගා තුවාල පාරවා සතුටු වීම ය. කන බොන සෙනඟක් නොවී හිතන්නට හැකි මනුෂ්‍යයින් ලෙස අපි නැවත ශිෂ්ටත්වය අත්පත් කරගත යුතු නොවෙද? සංජුලා පීටර්ස් | Sanjula Pietersz   සංස්කාරක සටහන : සංජුලා පීටර්ස් විසින් රචිත මෙම ලිපියේ දෙමළ පරිවර්තනය පසුගිය වසරේ පළ කරන ලද “නන්දිකඩාල් පේසගිරද” (නන්දිකඩාල් කතා කරයි)‍ යන කෘතියේ පළ වී තිබේ.</t>
  </si>
  <si>
    <t>මෑත යුගයේ අභියෝගාත්මකම අය-වැය මෙවර ඉදිරිපත් කිරීමට සිදුව තිබෙන බව ජනමාධ්‍ය ඇමැති කෙහෙලිය රඹුක්වැල්ල පවසයි.                                                                                                                
කුණ්ඩසාලේ මැතිවරණ කොට්ඨාසයේ මාර්ග සංවර්ධන කටයුතු රැසක් ආරම්භ කිරීමේ අවස්ථාවට සහභාගි වූ ඒ මහතා ඊයේ (04දා) මාධ්‍ය හමුවේ අදහස් පළ කළේය.
මෙහිදී තවදුරටත් අදහස් පළ කළ ඇමැතිවරයා මෙසේද කීය. 
අද වන විට මේ රටේ පවතින්නේ සාමාන්‍ය තත්ත්වයක් නෙවෙයි. අසාමාන්‍ය තත්ත්වයකට අද රට මුහුණපා තිබෙනවා. මේ අසාමාන්‍ය තත්ත්වය මත අය-වැය ඉදිරිපත් කිරීමේදී විවිධ ප්‍රශ්න මතුවෙන්න පුළුවන්. එවන් අසාමාන්‍ය තත්ත්වයක් මත වුවද මේ රටේ ජනතාව ජීවත් කිරීමේ වගකීම ආණ්ඩුවට තිබෙනවා. එබැවින් ජනතාව ජීවත් කිරීම හා රටේ සංවර්ධනය යන ප්‍රධාන කරුණු පදනම් කරගනිමින් මෙවර අය-වැය සැකසෙනවා. රටේ දළ දේශීය නිෂ්පාදනයෙන් අනූඅටක් ණය තිබියදී පවා එදා අපි යුද්ධය ජයග්‍රහණය කරලා රට සංවර්ධනයේ මාවතට රැගෙන ගියා. එබැවින් අද ගෝඨාභය, මහින්ද, බැසිල් සුසංයෝගයෙන් යුක්තව රට සෞභාග්‍ය දැක්ම කරා ගෙනියන්න අපිට හැකියාව තිබෙනවා. හැබැයි අපේ රටේ භෞතික සම්පත් විදේශවලට දෙන්න අපි තීරණය කරලා නෑ. ජනතාව අපට ලබා දුන් බලය මත සියල්ල සිදු වේවි. වැඩ බැරි අයට බලය තිබුණත් වැඩ කරන්න බැහැ කියලා රටටම පෙන්වාදී තිබෙනවා.
බැසිල් රාජපක්ෂ මහතා පාර්ලිමේන්තුවට එන එක ගැන අද බොහෝ පිරිස් විවිධ කතා කියනවා. බැසිල් රාජපක්ෂ මහතා පාර්ලිමේන්තුවට එනවනම් අපි කැමැතියි. එතුමා තමයි මහින්ද රාජපක්ෂ මහතාගේ පසුබිමත් එක්ක බිම් මට්ටමේ සිට මේ දැවැන්ත පක්ෂය නිර්මාණය කළේ. එතුමා මේ පක්ෂය මෙහෙයවමින් වසර හතරක් තුළ ලෝක විප්ලවයක් සිදු කළා. එතුමාට ඒ ගරුත්වය නිසි පරිදි ලබා නොදුනහොත් අපි ගුණමකුවො බවට පත් වෙනවා. අද අපේ රට වගේම ලෝකයේ රටවල් රැසක් කොරෝනා  රෝගය හේතුවෙන් විවිධ ගැටලුවලට මුහුණ පා තිබෙනවා. මොන මට්ටමේ ගැටලු උද්ගත වුණත් මේ රෝගය මර්දනය කිරීම සඳහා ගතහැකි සෑම පියවරක්ම ගන්නවා. 
මහනුවර - කේ.එල්. සුරවීර</t>
  </si>
  <si>
    <t>මොරටුව , හෝමාගම , පානදුර උතුර සහ පානදුර දකුණ යන පොලිස් බල ප්‍රදේශ වලට වහාම ක්‍රියාත්මක වන පරිදි නිරෝධායන ඇඳිරිනීතිය පැනවූ බව යුද හමුදාපති ලුතිනන් ජනරාල් ශවේන්ද්‍ර සිල්වා ප්‍රකාශ කර සිටිනවා</t>
  </si>
  <si>
    <t>ඉන්දියාවෙන් හෝ වෙනත් රටකින් පැමිණි කිසිදු පාර්ශවයක් මිනුවන්ගොඩ බ්‍රැන්ඩික්ස් කර්මාන්ත ශාලාවට පිවිස නැති බව නිවේදනයක් නිකුත් කරමින් බ්‍රැන්ඩික්ස් ආයතනය පවසයි.විශේෂ ගුවන් යානා මගින් ඉන්දියාවේ සිට මෙරටට ගෙන්වා ගත් සියලු ශ්‍රී ලාංකික කාර්ය මණ්ඩල සාමාජිකයින් සහ ඔවුන්ගේ පවුල්වල සාමාජිකයින් සියලුදෙනාම රජයේ නිර්දේශ මත දින 28ක නිරෝධායනයට ලක් කළ බව එම නිවේදනයේ වැඩිදුරටත් සඳහන් වේ. එම සම්පූර්ණ නිවේදනය මෙසේය:2020 ඔක්තෝබර් 7: අපගේ සමාගමට අයත් මිනුවන්ගොඩ පිහිටි කර්මාන්තශාලාවේ COVID-19 වෛරසය ආසාදන තත්ත්වයක් නිසා ඇති වී තිබෙන ආපදා තත්ත්වය පාලනය කිරීමේ අභියෝගයට අපි මුහුණදෙමින් සිටිමු. මෙම ක්‍රියාවලිය පුරා, විනිවිදභාවය උපරිම අයුරින් ආරක්ෂා කිරීම සඳහා මහජනතාවට ඇතිවන ඕනෑම ගැටලුවක් පැහැදිලි කිරීම සඳහා අපි අඛණ්ඩව කටයුතු කරමු.අපගේ මිනුවන්ගොඩ කර්මාන්තශාලාවේ විදෙස් ජාතිකයන් සේවය කළ බවට යම් ගැටලුවක් මතුවී ඇති අතර ඒ පිළිබඳ මෙලෙස පැහැදිලි කිරීමට කැමැත්තෙමු. මෙම කාලය තුළ ඉන්දියාවෙන් හෝ වෙනත් රටකින් කිසිදු පාර්ශ්වයක් මිනුවන්ගොඩ කර්මාන්තශාලා පරිශ්‍රයට ඇතුළත් නොවූ බව දන්වා සිටිමු. අපගේ කර්මාන්තශාලාව තුළ ඉන්දියාවෙන් ගෙන්වන ලද රෙදිපිළි භාවිත නොකළ බවත්, අපගේ ඉන්දියාවේ පිහිටි කර්මාන්තශාලාවෙන් කිසිදු ඇනවුමක් භාරනොගත් බවත් පැහැදිලි කරමු.විශේෂ ගුවන්යානා යොදවා ඉන්දියාවේ සිට ශ්‍රී ලංකාවට කාර්යමණ්ඩල සාමාජිකයන් ගෙන්වා ගැනීම පිළිබඳ ද මෙලෙස පැහැදිලි කිරීමට කැමැත්තෙමු. ඉන්දියාවේ විශාකාපට්නම්හි පිහිටි අපගේ කාර්මාන්තශාලාවේ සේවය කළ කාර්යමණ්ඩල සාමාජිකයන් සහ ඔවුන්ගේ පවුලේ සාමාජිකයන් මෙරටට ගෙන්වා ගැනීම සඳහා අප විසින් විශේෂ ගුවන්යානා තුනක් යොමු කරන ලදි. COVID-19 වෛරසය පැතිර යාම පාලනය කිරීම සඳහා, PCR පරීක්ෂණ සිදුකිරීම, අදාළ සෞඛ්‍ය බලධාරීන්ගේ අධීක්ෂණය යටතේ රජයේ අනුමත නිරෝධායන මධ්‍යස්ථානයක දින 14 ක් නිරෝධායනයට ලක්වීම, එතැන් සිට තවත් දින 14 ක් ස්වයං-නිරෝධායනයට ලක්වීම ඇතුළු ශ්‍රී ලංකා රජය විසින් නිර්දේශ කරන ලද සියලු පියවර එම කාර්යමණ්ඩල සාමාජිකයන් සහ ඔවුන්ගේ පවුල්වල සාමාජිකයන් අනුගමනය කළ බව අපි සහතික වන්නෙමු. තවද, මෙම ශ්‍රී ලාංකිකයන් හෝ ඔවුන්ගේ පවුල්වල සාමාජිකයන් කිසිවෙකු මිනුවන්ගොඩ කර්මාන්තශාලා පරිශ්‍රයට ඇතුළු නොවූ බව ද සහතික වන්නෙමු.මිනුවන්ගොඩ කර්මාන්තශාලාවෙන් වෛරසය ආසාදනය වූ කාර්යමණ්ඩල සාමාජිකාවක හමුවීමෙන් අනතුරුව, අනෙකුත් කාර්යමණ්ඩල සාමාජිකයන්ට රැකියාවට වාර්තා කරන ලෙස අප බලකර සිටි බවට සඳහන් කරමින් සමාජ මාධ්‍ය තුළ වීඩියෝවක් සංසරණය විය. එම වීඩියෝවේ කැපීපෙනෙන කාන්තාව නේවාසිකාගාරයක් පවත්වාගෙන යන තැනැත්තියකවන අතර, ඇගේ නේවාසිකාගාරයේ නවාතැන්ගෙන ඇතැයි එහි සඳහන් කරන සේවිකාවන් සහ අධීක්ෂණ නිලධාරිනිය මිනුවන්ගොඩ බ්‍රැන්ඩික්ස් කර්මාන්තශාලාව විසින් කොන්ත්‍රාත් පදනම මත ලබාගත් තුන්වන පාර්ශ්වයේ පිරිසිදු කිරීමේ සේවා සම්පාදක ආයතනයකට අනුබද්ධිත සේවිකාවන් තිදෙනෙකි. එම වීඩියෝවේ සඳහන්වන කිසිවෙකු බ්‍රැන්ඩික්ස් සමාගමේ කාර්යමණ්ඩල සාමාජිකයන් නොවන බව මෙයින් තහවුරු කරමු.අපගේ රට මෙම ආපදා තත්ත්වයෙන් නැගී සිටීම සඳහා සාමූහික ප්‍රයත්නයක නිරතවන මෙවන් මොහොතක, වෛරසයෙන් ප්‍රජාවට ඇතිවිය හැකි බලපෑම අවම කිරීමට දායකත්වය ලබාදෙන අතරම අපගේ කාර්යමණ්ඩල සාමාජිකයන්ගේත්, ඔවුන්ගේ පවුල්වල සාමාජිකයන්ගේත් සුබසෙත තහවුරු කිරීමට අපි අඛණ්ඩව කැපවෙමු.- අද දෙරණ</t>
  </si>
  <si>
    <t>රසායනාගාර පරීක්ෂණ දෙකක් සඳහා පාරිභෝගික අධිකාරිය නියම කර ඇති උපරිම ගාස්තුව දැනට එම පරීක්ෂණ සඳහා සාමාන්‍ය රසායනාගාර අය කරන ගාස්තුවට වඩා වැඩි බව වෛද්‍ය රසායනාගාර විද්‍යා වෘත්තියවේදීන්ගේ විද්වත් ආයතනයේ සභාපති රවී කුමුදේශ් පවසයි.
ජුලි මස 29 දින සහිතව පාරිභෝගික අධිකාරිය නිකුත් කර ඇති අතිවිශේෂ ගැසට් පත්‍රයක් මගින් ඩෙංගු සඳහා වන ප්‍රතිදේහ පරීක්ෂණයක උපරිම ගාස්තුව රුපියල් 1200ක් ලෙස හා පූර්ණ රුධිර ගණන පරීක්ෂණය රුපියල් 400ක් ලෙස ගාස්තු නියම කර තිබේ.
මෙම ගාස්තු තීරණය මගින් සාමාන්‍ය ජනතාව පරීක්ෂණ කරගන්නා රසායනාගාරවල එම පරීක්ෂණ සඳහා දැනට අය කරන ගාස්තුව ඉහළ යන බවත්, සුපිරි නාම සහිත රසායනාගාරවල පරීක්ෂණ ගාස්තු පහළ යන බවත් කුමුදේශ් මහතා පවසයි. එමගින් සහන සැලසෙන්නේ සුපිරි රසායානාගාර සේවා සඳහා යන මධ්‍යම පන්තිකයන් ඇතුළු පිරිස බවද කුමුදේශ් මහතා වැඩිදුරටත් අවධාරණය කරයි.■</t>
  </si>
  <si>
    <t>"මම තාත්තා ළඟට යනකොට බඩවැල් එළියට ඇවිල්ලා. එතකොටත් තාත්තට සිහිය තිබුණා.""තාත්තා මගේ අතින් අල්ලන් හිටියේ. මම ඇම්බියුලන්ස් එකට නගින්න හදනකොට තාත්තා කිව්වා, නෑ පුතේ ඔයා ගෙදර යන්න. මම ඉක්මනට එන්නම්. අම්මයි, අක්කලයි බලා ගන්න කියලා ""තාත්තා ජීවිත කාලෙටම මගෙන් කිසිම ඉල්ලීමක් කරලා නැහැ. ජීවිතේ ඉල්ලපු එකම දේ එච්චරයි..."ඉහත දැක්වෙන්නේ පියෙකුගේ අවසන් වචන කීපය සිහිපත් කරමින් දුක් සුසුම්ලන පුතෙකුගේ මතකයයි. 2015 ජනවාරි 05 වෙනිදා අලුයම කහවත්ත නගරයේ දී එවක පොදු අපේක්ෂකයා වූ මෛත්‍රිපාල සිරිසේන වෙනුවෙන් සංවිධානය කෙරුණු ප්‍රචාරක රැළියක් සඳහා සැරසිලි කරමින් සිටි පිරිසකට එල්ල වූ වෙඩි ප්‍රහාරයකින් ශාන්ත දොඩංගොඩ හෙවත් ඩී.ජී සුනිල් පෙරේරා මරණයට පත් විය. එම ඝාතනයට වරදකරු වී එල්ලුම් ගස නියම වුණු ප්‍රේමලාල් ජයසේකර හෙවත් චොකා මල්ලී රටේ නීති සම්පාදනය කරන පාර්ලිමේන්තුවේ දිවුරුම් දීමත් සමග රටේත්, පක්ෂ විපක්ෂ දේශපාලනඥයන්ගේත් අවධානය යොමුව ඇත්තේ ශ්‍රී ලංකා ආණ්ඩුක්‍රම ව්‍යවස්ථාව, පාර්ලිමේන්තුවේ උත්තරීතරභාවය වැනි නෛතික කරුණු කෙරෙහිය. එහෙත් එකී සිදුවීමට අදාළ වින්දිතයන් සම්බන්ධයෙන් වාර්තා නොවන තරම්ය. බීබීසී සිංහල සේවය විසින් ශාන්ත දොඩංගොඩගේ බිරිඳ, දියණියන් දෙදෙනා සහ පුතු සම්බන්ධ කර ගනු ලැබුවේ එවැනි පසුබිමක් තුළදීය. ශ්‍රී ලාංකිකයන් වෙත ඉල්ලීමක්දේශපාලන උවමනා සහ දේශපාලන කණ්නාඩි පසෙකලා තමන්ට සිදු වූ ඛේදවාචකය දෙස සංවේදීව බලන ලෙස ඔවුහු පක්ෂ විපක්ෂ දේශපාලනඥයන්ගෙන් සහ රත්නපුර ජනයා ඇතුළු සමස්ත රටවාසීන්ගෙන් ඉල්ලා සිටිති. එමෙන්ම "ගුණමකු දේශපාලනඥයන්" වෙනුවෙන් තම ජීවිත අනතුරේ හෙළා නොගන්නා ලෙස ද දොඩංගොඩ පවුල ඉල්ලීමක් කරයි.ප්‍රේමලාල් ජයසේකර දිව්රුම් දීමෙන් ආණ්ඩුක්‍රම ව්‍යවස්ථාව උල්ලංඝනය වී ඇත්ද?ප්‍රේමලාල් ජයසේකරට පාර්ලිමේන්තුවේ අසුන් ගත නොහැකියි - නීතිපතිකහවත්ත නගරයේ දී ශාන්ත දොඩංගොඩ වෙඩි ප්‍රහාරයට ගොදුරු වන අවස්ථාවේ එහි සිටි ඔහුගේ පුත් සුමංග පස් වසරකට පෙර මතකය අවදි කළේ ඉකි බිඳිමිනි. "තාත්තා රත්නපුරේ අරන් ගියාට පස්සේ මම ගෙදර ගියා. ගෙදට්ට යනකොට අම්මා ඇහුවා පුතේ... කහවත්තේ වෙඩි තියලා නේද? කෝ තාත්තා? කියලා... තාත්තට වෙඩි වැදුණා. තාත්තා හොස්පිටල් එකට ගෙනිච්චා, තාත්තට කරදරයක් නැහැ, අපි ඉක්මණට යමු කියලා මම අම්මවත් එක්කරගෙන බයිසිකලේ රත්නපුරේ ගියා..." සුමංග කඩින් කඩ කතාව නතර කරමින් අතීතය සිහිපත් කරයි. "මම ඒ යන ගමන් පැල්මඩුල්ලේ ගනේගම පන්සල ළඟ නැවැත්තුවා. මගේ තාත්තව බේරලා දෙන්න කියල මම බුදුන්ගෙන් ඉල්ලුවා. මට වෙන කියන්න කෙනෙක් හිටියේ නැහැ. මම දැකපු දේවල් අම්මට කියන්නත් බැහැ. මම ඒ වෙලාවේ පුදුම විදිහට අසරණ වුණා,""මම ඉක්මණට එන්නම්" කී සුමංගගේ පියා 2015 ජනවාරි 07 වෙනි දින රත්නපුර මහ රෝහලේදී අවසන් හුස්ම හෙලීය. ඊට පසුදා පසු එනම් 2015 ජනවාරි 08 පැවති ජනාධිපතිවරණය මෛත්‍රිපාල සිරිසේන ජයග්‍රහණය කළේය. අගමැති රනිල් වික්‍රමසිංහ ඉවත් කර එම ධුරය සඳහා සිය ප්‍රතිවාදියා වූ හිටපු ජනාධිපති මහින්ද රාජපක්ෂ පත් කිරීමට ජනාධිපති මෛත්‍රිපාල සිරිසේන 2018 ඔක්තෝම්බර් 26 වෙනිදා පියවර ගත්තේය. 2019 ජනාධිපතිවරණය සඳහා දෙවනවර ඉදිරිපත් නොවී එවක ජනාධිපති අපේක්ෂක ගෝඨාභය රාජපක්ෂට සහාය ලබා දුන් මෛත්‍රිපාල සිරිසේන හිටපු ජනාධිපතිවරයා 2020 මහ මැතිවරණයේදී මහින්ද රාජපක්ෂගේ නායකත්වයෙන් යුත් ශ්‍රී ලංකා පොදුජන පෙරමුණෙන් තරඟ කොට යළි පාර්ලිමේන්තුවට තේරී පත් විය. ව්‍යවස්ථා උල්ලංඝන, අගමැති පුටු මාරු, ගුටිබැට මැද 08 වෙනි පාර්ලිමේන්තුවෙන් වැඩක් වුනාද?සිය සැමියාගේ ඝාතනයෙන් පස් වසරකට පසු හිටපු ජනාධිපති මෛත්‍රිපාල සිරිසේනත්, පොදු අපේක්ෂකයාව සිටියදී ඔහු වෙනුවෙන් මැතිවරණ ප්‍රචාරක කටයුතුවල යෙදුණු ආධාරකරුවන්ට වෙඩි තැබූ ප්‍රේමලාල් ජයසේකරත් පාර්ලිමේන්තුවේ එකම පසෙක අසුන් ගෙන සිටුනු දැකීම තමන්ට පමණක් නොව සෙසු ශ්‍රී ලාංකිකයන්ට ද "හොඳ පාඩමක්" කියා දෙන බව ශාන්ත දොඩංගොඩගේ බිරිඳ පුෂ්පා දොඩංගොඩ පවසයි. "මම මෛත්‍රිපාල සිරිසේන මහත්තයාගෙන් අහන්නේ, ඔය පුටුවේ වාඩිවෙලා ඒ අය එක්ක කනකොට බොනකොට අපේ මහත්තයා මැරුණ එක මතක් වුණේ නැද්ද කියලා,""මහත්තයාගේ මරණේ ඉස්පිරිතාලේ තියෙද්දී තමයි මායි ළමයි තුන් දෙනෙයි ඡන්ද පොළට ගිහින් හංසයාට කතිරේ ගැහුවේ. මේ මරණයත් එක්ක රත්නපුරේ වගේම ලංකාවේ ගොඩක් මිනිස්සු එදා පැවති පාලනේට විරුද්ධව මෛත්‍රීපාල සිරිසේන මහත්තයට ඡන්දේ දුන්නා.""හැබැයි මේ සැරේ මම ඡන්දේ දාන්න ගියේ නැහැ. මම මීට පස්සේ ආය කවදාවත් ඡන්දයක් දෙන්නෙත් නැහැ. මම විතරක් නෙමෙයි අපේ පවුලේ කවුරුත් ඡන්දේ දැම්මේ නැහැ. තමන් හොඳයි කියල හිතන පක්ෂයකට ඡන්දේ දෙන්න, හැබැයි දේශපාලනඥයෝ කියන මිනිස්සු වෙනුවෙන් නම් පාරට බැහැල වැඩ කරන්න යන්න එපා. අන්තිමට අපිට අපි විතරයි.""අපි හදාගත්ත ගේ දොර හැමදේම අපට නැති වුණා. මහත්තයා කහවත්ත ප්ලාන්ටේෂන් එකේ ගබඩා පාලකවරයෙක් විදිහට රස්සාව කළේ. මහත්තයගේ පඩියෙන් තමයි අපි ජීවත් වුණේ. ඒත් අපි කාටත් අත පාන්නේ නැතුව බොහොම හොඳින් ජීවත් වුණු පවුලක්.""ගමෙනුත් යන්න වුණා" පුෂ්පා පවසන පරිදී එවක අග්‍රාමාත්‍ය රනිල් වික්‍රමසිංහ සිය සැමියාගේ අවමංගල්‍යට සහභාගී වූවා හැර ඔහු හෝ ප්‍රදේශයේ එජාප දේශපාලනඥයන් ඔවුන් පිළිබඳ නිසි සොයා බැලීමක් සිදු කර නොමැත. ජනාධිපති මෛත්‍රීපාල සිරිසේන එවක තමන් කැඳවා ජනාධිපති අරමුදලෙන් රුපියල් ලක්ෂ දහයක මුදලක් ලබා දුන් බව ඇය සඳහන් කළාය. සිය සැමියාගේ මරණයෙන් පසු ගමේ ප්‍රතිවාදීන්ගේ අඩන්තේට්ටම්වලට මුහුණ දීමට සිදු වූ බවත් වරෙක ඔවුන් සිය පුතුට පහර දුන් බවත් පුෂ්පා කියා සිටී. "මම කල්පනා කළා ගමෙන් යන්න ඕනි කියලා. එතකොට ලොකු දුව ගෙයක් කුලියට අරන් හිටියේ. මම කිව්වා පුතේ අපි යන්න යමු කොළඹ අක්කලා ගාවට. මෙහෙ හිටියොත් තාත්තා විතරක් නෙමෙයි මට පුතත් නැති වෙනවා කියලා. ඒ අතරේ අපේ ගේ නාය යාමේ අනතුරකටත් මුහුණ දුන්නා. මේ කරදරත් එක්ක සල්ලි හොයාගෙන පුතාව රට ඇරියා."තමා පසුගිය ජනාධිපතිවරණයේ දී ඡන්දය භාවිත නොකළ ද ගෝඨාභය රාජපක්ෂ යටතේ රටේ වෙනසක් සිදුවනු ඇතැයි සිත තුළ සියුම් බලාපොරොත්තුවක් පැවති බව පුෂ්පා දොඩංගොඩ පවසන්නීය."හැමෝටම එක නීතියක් කියලා මම හිතුවා. ඒත් එහෙම දෙයක් නැහැ නේද?" ඇයගෙන් ප්‍රශ්නාර්ථයකි. "වෛර කරන්න හයියක් නැහැ" "ඒ මනුස්සයා හිරේ ගියා කියලා මගේ මහත්තයට පණ එන්නේ නැහැ. අනුන්ගේ රැස්වීමකට කරදර කරන්න ගිය නිසානේ මේ දේ වුණේ. වෛරයෙන් වෛරය සංසිදෙන්නේ නැහැ වගේම වෛර කරන්න අපිට හයියකුත් නැහැ. එච්චරටම හිත කඩා වැටිලා... අපිට මෙහෙම වුණේ මේ කුණු දේශපාලනයක් නිසා නේද කියල හිතින් අඬන වාර අනන්තයි. මගේ දරුවන්ට තාත්තා නැති වුණු එක විතරයි වුණේ..." යනුවෙන් පුෂ්පා වැඩිදුරටත් පැවසීය. දුක් මහන්සියෙන් හරි හම්බ කර තමන් උස්මහත් කළ සිය පියාගේ අකල් වියෝව සිය ජීවිතවලට ඉමහත් බලපෑමක් එක් කළ බව ශාන්ත දොඩංගොඩගේ දියණියන් දෙදෙනා බීබීසී සිංහල සේවය වෙත පැවසුවේ ඇඬු කඳුලෙනි. සිය පියාගේ අකල් මරණයත් සමග පවුලේ වැඩිමහල් දරුවා වශයෙන් තමන්ට දැඩි වගකීමක් පැවරුණු බව දෙටු දියණිය සුමාලි දොඩංගොඩ සඳහන් කළාය. බොහෝ නඩුවාරවලදී අධිකරණය වෙත ගොස් ඇත්තේ ඇයයි. "අම්මා, නංගි එතරම් හොඳ තත්ත්වයක නෙමෙයි හිටියේ. මල්ලිත් තීරණයක් ගන්න පුළුවන් තැනක හිටියේ නැහැ. ඒ දේවල් මට බලන්න වුණා. මොකද අපිට මේ වගේ දෙයක් වෙයි කියලා අපි කවදාවත් හිතුවේ නැහැ.""සාධාරණයක් දකින්නයි උසාවියට ගියේ. ඒ හැර අපිට මිනිස්සු මරන්න බැහැනේ. එහෙම හිත හයිය දරුණු විදිහට තාත්තා අපිව හදල තිබුණේ නැහැ. අපි හැමවෙලාවෙම හිතුවේ නීතියෙන් සාධාරණයක් වෙයි කියලා. ඒත් ලැබුණු සාධාරණයත් වැඩි කල් දරා ගන්න බැරි වුණා. තාත්තා කෙනෙක් නැති වෙන්නම ඕනි මනුස්සයෙකුට තාත්තා නැති එකේ එකේ දුක, අඩුව තේරෙන්න."මැණික් කර්මාන්තය සහ දේශපාලනඥයෝලාභ ප්‍රයෝජන තකා රත්නපුරයේ ඇතැම් ජනයා ද "නීති කඩන" දේශපාලනඥයන් වෙනුවෙන් පෙනී සිටින බව සුමාලි කියා සිටියේ ප්‍රේමලාල් ජයසේකර පාර්ලිමේන්තුවේ දිව්රුම් දීමත් සමග ඔහුගේ අධාරකරුවන් කිරිබත් කා සතුටු වූ බවට පළ වූ වාර්තා පිළිබඳ අදහස් දක්වමිනි. "රත්නපුරේ මැණික් බිස්නස්වලට යන අය අතර අධ්‍යාපනය මග නැවතුනු අය වැඩියි. අවසරයක් නැතුව මැණික් හාරන්න දෙනවා නම්, පොලිසියට අල්ලන් ගියත් කෝල් කරලා එළියට දාන්න කියනවා නම් ඒ මිනිස්සු, දේශපාලනඥකුගෙන් ඊට වඩා දෙයක් බලාපොරොත්තු වෙන්නේ නැහැ." පියාගේ ඝාතනය සිදුවන විට සුමාලිගේ කනිටු සොහොයුරිය සුනාලි දොඩංගොඩ තෙමස් ගැබිනියකි. "අපි පස් දෙනා හරිම ළඟින් හිටියේ. එහෙම අපි එකට හිටිය පවුලක්. අපිට ශක්තිය ලැබෙන වෙලාවේ තාත්තට සලකගන්න අපිට බැරි වුණා. අම්මයි තාත්තයි අපි වෙනුවෙන් ගොඩක් මහන්සි වුණා. අම්මට දැන් අපි සලකනවා, ඒත් තාත්තා අපි වෙනුවෙන් කළ දේවල්වලට අපිට අද සලකගන්න අවස්ථාවක් නැහැ නේද? අඩුගානේ අතක් පයක් කැඩිලා හරි ජීවත් වෙලා හිටිය නම්..." යනුවෙන් සුනාලි පවසන්නීය. "අපේ අම්මල අවුරුදු විස්සක විතර ඉඳන් ඔය දේශපාලනේ කරනවා. ඒත් ඕවායින් වැඩක් නැහැ කියලා අපි අම්මලට කියනවා. නෑ ඉතින් කවදාහරි ඕගොල්ලන්ට ආණ්ඩුවේ රස්සාවක් හම්බ වෙයිනෙ කියලා එතකොට අම්මා කියනවා. ඒත් අපි ආණ්ඩුවේ රස්සාවකට ඇප්ලයි කළත්, ඇප්ලයි කරලා ජොබ් එකක් ගන්න පුළුවන් තත්ත්වයක් ලංකාවේ නැහැනේ. මොකක් හරි දේශපාලන තල්ලුවකින් තමයි ඒවා ලැබෙන්නේ. අපි හැමදාම පෞද්ගලික ආයතනවල රස්සාව කළේ. අපි අද මෙහෙම ඉන්නෙත් ප්‍රයිවට් ජොබ් කරලා. අම්මා තාත්තා මහන්සියෙන් හම්බ කරලා අපට දුන්නා ඇරෙන්න වෙන දෙයක් අපිට නැහැ."සිය පියාගේ ඝාතනයට අදාළ නඩු තීන්දුව මුල් කර ගනිමින් ඇතැම් පුද්ගලයන් සමාජ ජාල ඔස්සේ තමාට ද බැණ වදිමින් පීඩාවට ලක් කරන බව සුනාලි කියා සිටී. "දේශපාලනඥයන්ගේ ළමයින් අපි වගේ නෙමෙයි. ඔවුන්ගේ තාත්තලා පාර්ලිමේන්තු ඇවිල්ලා හම්බ කරන සල්ලිවලින් තමයි ඔවුන් ජීවත් වෙන්නේ. හැබැයි අපි එහෙම ජීවත්වෙන මිනිස්සු නෙමෙයි. තමන්ගේ තාත්තට දුකක් කරදරයක් වෙනකොට කොයි ළමයටත් දුකයි. නමුත් අපේ තාත්තගේ ජීවිතේ නැති වුණා. මිනිස්සු තමන්ගේ දරුවෝ ගැන හිතන්න ඕනි අවි අතට ගන්න කලින් නේද?"රත්නපුරේ දේශපාලන ඝාතනදේශපාලන ප්‍රචණ්ඩත්වය රත්නපුරයට අලුත් දෙයක් නොවේ. 88, 89 වකවානුවේ වෛද්‍ය ශිෂ්‍ය ත්‍රීමාවිතාන ඇතුළු තිදෙනෙකු ඝාතනය කිරීම සම්බන්ධයෙන් ප්‍රධාන චූදිතයා බවට පත් වූයේ එවක සබරගමුව මහ ඇමති ජී.වී පුංචිනිලමේගේ පුතණුවන් වන සුසන්ත පුංචිනිලමේ ය. රත්නපුරේ ඊළඟ දේශපාලන ඝාතනය වූයේ පාර්ලිමේන්තු මන්ත්‍රීවරයෙකුව සිට 1994 මහ මැතිවරණයෙන් පරාජයට පත් වූ අතුල ආටිගලය. ඝාතකයන් යයි චෝදනාවට ලක් වූයේ අතුලට එරෙහි ප්‍රාදේශීය සභා මන්ත්‍රීවරයෙකු ඇතුළු පිරිසකි. ඉන් පසු 1997 දී පාර්ලිමේන්තු මන්ත්‍රී නාලන්ද එල්ලාවල ඝාතනයට ලක් විය. එහි එක් චූදිතයෙකු වූයේ ද ඒ වන විට එජාප පාර්ලිමේන්තු මන්ත්‍රීවරයෙකු වූ සුසන්ත පුංචිනිලමේය. ඊට අදාළ සෙසු චූදිතයන් අතර එජාප පාර්ලිමේන්තු මන්ත්‍රී මහින්ද රත්නතිලක ද විය. නාලන්ද ඝාතනයත් සමග රත්නපුර දිස්ත්‍රීක්කයේ එක්සත් ජාතික පක්ෂ ක්‍රියාකාරීන් පමණක් නොව එම පක්ෂයේ හිතවතුන් යයි සැලකුණු පිරිස් ද ප්‍රහාරයන්ට ලක්වුණු අතර එම පාක්ෂිකයන්ගේ ගේ දොර, ව්‍යාපාරික ස්ථාන, යාන වාහන ගිනි තබා හෝ කඩා බිඳ විනාශ කෙරිණි. නාලන්ද ආදාහන දිනය එහි උච්ඡතම අවස්ථාව විය. කෙසේ වෙතත් පසුව සුසන්ත පුංචිනිලමේ හා මහින්ද රත්නතිලක යන දෙදෙනා මහින්ද රාජපක්ෂ පාලනයට එක්ව, නාලන්ද ඝාතනය අවස්ථාවේ එම ස්ථානයේ සිටි එකල 'මල් බෙරි කණ්ඩායමේ' මුල් පෙළ ක්‍රියාකාරිකයෙකු වූ ඩිලාන් පෙරේරා ඇමතිවරයා සමග එකම ආණ්ඩුවක හිඳිමින් දීර්ඝ කාලයක් කටයුතු කළහ. පෙර ඝාතන තරම් ආන්දෝලනයට ලක් නොවුණ ද සබරගමු පළාත් සභාවේ හිටපු අමාත්‍යවරයෙකු වූ රංජිත් නන්දසේන ද 1999 වසරේදී අමානුෂික ලෙස ඝාතනයට ලක් විය. එසේම එජාප පළාත් සභා මන්ත්‍රීවරයෙකු ලෙස පසුව තේරී පත් වූ හසිත මුහන්දිරම්ගේ හෙවත් සර්පයා ද මනුෂ්‍ය ඝාතනයන්ට චෝදනා ලද අයෙකි. කෙසේ නමුත් ඉහත කී ඝාතනයන්ට චෝදනා ලද ඇතැම් දේශපාලනඥයන් අධිකරණය හමුවේ නඩු විභාග වීමෙන් අනතුරුව නිදහස් විය. නාලන්ද එල්ලාවල ඝාතන නඩුවෙන් ඇමති පුංචිනිලමේ නිදහස්මේ අතර සිය පියාගේ ඝාතනය සම්බන්ධයෙන් ප්‍රේමලාල් ජයසේකරගේ "අතේ ලේ ගෑවී නොමැති නම්" ඊට වගකිවයුතු පුද්ගලයන් කවුරුන්දැයි සුමංග දොඩංගොඩ ප්‍රශ්න කරයි. "තාත්තා, තාත්තටම වෙඩි තියා ගත්තද?"වෙඩි ප්‍රහාරය එල්ල කරනු ලැබ ඇත්තේ වෙනත් කිසිවකු විසින් නම් එම අපරාධකරුගේ නම හෙළි කරන ලෙස ඔහු ඉල්ලා සිටී. "මගේ තාත්තා කරපු වැරැද්ද මොකක්ද? දේශපාලනය කරන්න මිනිහෙකුට අයිතියක් නැද්ද? අපි කාටවත් ගහන්න ගියාද? අපි කරපු වැරැද්ද මොකක්ද? අපි මිනිස්සුන්ගෙන් මොනවද කඩාවඩාගෙන තියෙන්නේ? අපි රටක් වෙනුවෙන් යම් කිසි දෙයක් කරන්න ඉදිරිපත් වුණා තමයි, හැබැයි මහ පාරේ වෙඩි තියලා මරලා දාන්න තරම් වැරද්දක්ද ඒක? එච්චර තිරිසන් තීන්දු ගන්න තරම් මිනිස්සු තිරිසන්ද?" සුමංග ඉකි බිඳිමින් ප්‍රශ්න කරයි. "මම මේ චූදිතයන්ගෙන් අහන්නේ අපේ ජීවිතවලට මෙතරම් බලපෑමක් කරන්න තරම් අපි කරලා තියන වරද මොකක්ද? මගේ තාත්තා කිසිම මනුස්සයෙකුට වරදක් කරන්නේ නැතුව ජීවත් වුණු මනුස්සයෙක්නේ. ඇයි එහෙම වෙඩි තියලා මරලා දැම්මේ? "දැන් ඒ අය කියන්නේ මගේ තාත්තම, තාත්තට වෙඩි තියාගෙන මැරුණා වගේ කතාවක්. එතකොට මගේ තාත්තට වෙඩි තියපු මනුස්සයෙක් නැද්ද? මේ දේ රටේ මිනිස්සුන්ටවත් තේරුම් ගන්න බැරි ඇයි?" යනුවෙන් ඔහු වැඩිදුරටත් ප්‍රශ්න කරයි.ශ්‍රී ලංකා පොදුජන පෙරමුණේ රත්නපුර දිස්ත්‍රික් පාර්ලිමේන්තු මන්ත්‍රී ප්‍රේමලාල් ජයසේකර හෙවත් චොකා මල්ලි ඇතුළු දේශපාලනඥයින් තිදෙනෙකුට රත්නපුර මහාධිකරණය විසින් ජුලි මස මරණ දඬුවම නියම කරනු ලැබීය.කහවත්ත ප්‍රාදේශීය සභාවේ හිටපු සභාපති වජිර දර්ශන සිල්වා සහ සබරගමු පළාත් සභා හිටපු මන්ත්‍රී නිලන්ත ජයකොඩි මරණ දඬුවම නියම වූ අනෙක් දෙදෙනාය.පසුගියදා පාර්ලිමේන්තුව අමතමින් ප්‍රේමලාල් ජයසේකර කියා සිටියේ සිය දෑතේ "ලේ ගෑවී නොමැති" බවය. මේ ගැනත් කියවන්න:ප්‍රේමලාල් ජයසේකරට "පාර්ලිමේන්තු යාමට පහසුකම් සලසන්න"ප්‍රේමලාල් ජයසේකරට මරණ දඬුවම</t>
  </si>
  <si>
    <t>දැනට අප්‍රේල් නිවාඩුව සඳහා වසා ඇති ශ්‍රේෂ්ඨාධිකරණය හා අභියාචනාධිකරණය ලබන 27 වැනි සඳුදා නැවත විවෘත කරන බව ශ්‍රේෂ්ඨාධිකරණ ආරංචි මාර්ග පවසයි.පවතින කොරෝනා රෝග තත්ත්වය මධ්‍යයේ සීමිත සේවක සංඛ්‍යාවක් සම්බන්ධ කරගෙන අධිකරණ කටයුතු පවත්වාගෙන යාමට අධිකරණ සේවා කොමිෂන් සභාව සැලසුම් කර ඇතැයි වැඩිදුරටත් වාර්තා වේ.දහවල් කාලයේ ඇඳිරි නීතිය ක්‍රියාත්මක නොවන දිස්ත්‍රික්කවල දැනටමත් දිවා කාලයේ පහළ උසාවිවල කයුතු ආරම්භ කර තිබේ.</t>
  </si>
  <si>
    <t>බස්නාහිර පළාතට මේ වන විට පවතින ඇඳිරිනීතිය හෙට (02) පෙ.ව5 සිට 9වනදා පෙ.ව5 දක්වා ක්‍රියාත්මක වන බව යුධහමුදාපති ශවේන්ද්‍ර සිල්වා මහතා සඳහන් කර සිටිනවා.</t>
  </si>
  <si>
    <t>කංසාවල හෙන්ස් නැමති නව ප්‍රභේදය අපනයනය කිරීම මගින් මෙරට සියලු විදේශීය ණය තවත් වසර 5 කින් ගෙවා නිම කළ හැකි බව වෙළෙඳ අමාත්‍ය ආචාර්ය බන්දුල ගුණවර්ධන මහතා පවසයි. කංසාවල නව ප්‍රභේදය ඖෂධ නිෂ්පාදනය සඳහා අපනයනය කිරීම මගින් විදෙස් ණය ගෙවා දැමීමට හැකි තරම් ආදායමක් රටට උපයා ගත හැකි බව අමාත්‍යවරයා පැවසුවේය. හමුදා ආරක්ෂාව යටතේ ගංජා වගාකර අපනයනය කිරීමට හැකියාව පවතින බව බන්දුල ගුණවර්ධන මහතා පැවසීය. අත්අඩංගුවට ගෙන විනාශ කිරීමට යොදා ගන්නා ගංජා මගින් කිලෝ 100 ක් පමණ ලබා ගෙන නැනෝ තාක්ෂණ ආයතනයට ලබා දී පරීක්ෂණයක් කර රටට පෙන්වීමට අපේක්ෂා කරන බව ද ආචාර්ය බන්දුල ගුණවර්ධන මහතා සඳහන් කළේය. මව්බිමට අදහස් දක්වමින් අමාත්‍ය ආචාර්ය බන්දුල ගුණවර්ධන මහතා පැවසුවේ මෙරට අපනයනකරුවන් අතර මේ පිළිබඳ විවෘත සංවාදයක් පවතින බවත් ඉදිරියේදී ඊට වැඩි අවස්ථාවක් නිර්මාණය කර දීමට තමන් අපේක්ෂා කරන බවත්ය. හෙන්ස් නැමති කංසා ප්‍රභේදය ලෝකයේ බොහෝ රටවල් ඖෂධ නිෂ්පාදනය සඳහා යොදා ගන්නා බවත් ඊට ලෝක වෙළඳපොල තුළ ඉහළ මිලක් පවතින බවද බන්දුල ගුණවර්ධන මහතා පැවසීය. තායිලන්තය තුළ ද මේ වන විට මෙම කංසා ප්‍රභේදය අපනයනය සඳහා යොදා ගන්නා බව අමාත්‍යවරයා සඳහන් කළේය. රජයක් ලෙස සම්ප්‍රදායෙන් බැහැරව මෙවැනි වෙනස් වූ අත්හදා බැලීම් ඉදිරියට සිදුකරන බව වෙළඳ අමාත්‍ය බන්දුල ගුණවර්ධන මහතා පැවසීය. - මව්බිම</t>
  </si>
  <si>
    <t>දෙවන අන්තර් මෝසම් කාලගුණ තත්ත්වය දිවයින් තුළ ක්‍රමයෙන් ස්ථාපිත වෙමින් පවතින බවත් ඒ හේතුවෙන් ඉදිරි කාලයේදී විශේෂයෙන් සවස් කාලයේදී හෝ රාත්‍රී කාලයේදී ගිගුරුම් සහිත වැසි ඇතිවිය හැකි බවත් කාලගුණ විද්‍යා දෙපාර්තමේන්තුව සඳහන් කරයි.</t>
  </si>
  <si>
    <t>ශ්‍රී ලංකාවෙන් තවත් කොරෝනා වෛරස් ආසාදිතයන් 164 දෙනෙකු හමුවී තිබෙනවා. ඉන් 8 දෙනෙකු නිරෝධායන මධ්‍යස්ථාන වෙතින් වාර්තාවී ඇති අතර අනෙක් 156 දෙනා මත්ස්‍ය වෙළඳසැල් පොකුරෙන් බවයි යුද හමුදාපති ලුතිනන් ජනරාල් ශවේන්ද්‍ර සිල්වා කියාසිටියේ..</t>
  </si>
  <si>
    <t>කොරෝනා වසංගත තත්ත්වය නිසා රට තුළ පැවති අස්ථාවර තත්ත්වය දැන් කෙමෙන් පහව යමින් තිබෙනවා. මහජනයා තමන්ගේ සාමාන්‍ය හුරු පුරුදු වූ ජීවන රටාවට හුරු වෙමින් පවතින බවයි අප කළ විමර්ශනයේදී හෙළි වූයේ. රජයේ පෞද්ගලික මෙන් ම දෛනික රැකියා කරන පුද්ගලයන් ද ඔවුන් ගේ කටයුතු වල නියැලෙන බව අපට දැක ගන්නට ලැබුණු අතර කෙසේ නමුත් සුළු පිරිසක් නිරෝධායන නීති රීති වලට ගරු නොකරන බව ද අපහට දැක ගන්නට ලැබුණා . සාමාන්‍ය ජනතාව පමණක් නොව ඇතැම් පොලිස් නිලධාරීන් පවා නිරෝධායන නීති රීති වලට ගරු නොකරන බවද අපට දක්නට ලැබුනේ .</t>
  </si>
  <si>
    <t>කොවිඩ්-19 වසංගත තත්ත්වය හමුවේ රටට හා රටවැසියාට සෙත්පතා දිවයිනේ සෑම විහාරස්ථානයකම රතන සූත්‍රය සඡ්ඡායනා කරන ලෙස අග්‍රාමාත්‍ය මහින්ද රාජපක්ෂ මහතා නිවේදනයක් නිකුත් කරමින් මහා සංඝරත්නයෙන් ඉල්ලා සිටිනවා.
මෙම අර්බුදකාරී තත්වය හමුවේ දිවයිනේ සියලුම විහාරස්ථානවල සෑම දිනකම රතන සූත්‍ර සඡ්ඡායනා කරමින් රටටත්, ලෝකවාසී සියලු ජනයාටත් ආශිර්වාදය හා ආරක්ෂාව ප්‍රාර්ථනා කරන ලෙසයි අග්‍රාමාත්‍යවරයා නිකුත් කළ නිවේදනයේ වැඩිදුරටත් දැක්වෙන්නේ.
ඒ සම්බන්ධයෙන් නිකුත් කළ නිවේදනය පහතින්.</t>
  </si>
  <si>
    <t>iMAGE: via Medium 2020 ඔක්තෝම්බර් 5 වන දින  මිනුවන්ගොඩ බ්‍රැන්ඩික්ස් ඇඟලුම් කාර්මාන්ත ශාලාවේ සේවකයින් 1 394 ක් COVID-19 පරීක්ෂාවට ලක් කළ අතර  එහි වාර්තාව මත සේවකයින් 567 දෙනෙකුගෙන් යුත් පොකුරකට ඔක්තෝබර් 6 වන විට COVID-19 වෛරසය ආසාධනය වී ඇති බව (පොසිටිව්) බව පළමු වරට තහවුරු විය. කෙසේ වෙතත්  අද වන විට එම පොකුර වෙනත් කර්මාන්ත ශාලා වල සේවක සේවිකාවන් ඇතුලු 1500+ වැඩි පිරිසක් පුරා ඉතා විශාල වශයෙන් පැතිරී තිබේ. මේ අනුව කටුනායක නිදහස් වෙළඳ කලාපය (FTZ) ආශ්‍රිතව සේවය කරන සේවක සේවිකාවන් නිරෝධානය කිරීමේ ක්‍රමවේදය පිළිබඳව දිගින් දිගටම රජය වෙත අදාළ සේවක සේවිකාවන් විසින් චෝදනා එල්ල කරමින් තිබේ. එම සේවක සේවිකාවන් නියෝජනය කරමින් පසුගියදා ඔක්තෝම්බර් 15 වනදා මේ සම්බන්ධව මාධ්‍ය දැනුවත් කරමින් මාධ්‍ය සාකච්ජාවක් කොළඹදී පැවැත්වුණු අතර  ඊට පසු දින (ඔක්තෝම්බර් 16) එම සේවක සේවිකාවන්ගේ සුභ සාධනය වෙනුවෙන් කටයුතු කරන සංවිධාන කිහිපයක එකමුතුව සේවක සේවිකාවන් අනාරක්ෂිත ලෙස නිරෝධායන ක්‍රියාවලිය වෙත යොමු කිරීම සම්බන්ධයෙන් ශ්‍රී ලංකා මානව හිමිකම් කොමිසම වෙත HRCSL) පැමිණිල්ලක් ඉදිරිපත් කළේය. මේ සටහන තබන මොහොත දක්වාද ඒ සම්බන්ධව ශ්‍රී ලංකා මානව හිමිකම් කොමිසමෙන් ප්‍රතිචාරයක් දක්වා නොතිබුණු අතර පසුගිය ඔක්තෝම්බර් 19 වන දින නැවත වෙළෙඳ කලාපයේ සේවක අයිතිවාසිකම් සඳහා වූ සිවිල් සමාජ එකතුව විසින් ද ශ්‍රී ලංකා මානව හිමිකම් කොමිෂන් සභාව වෙත නිදහස් වෙළෙඳ කලාපය තුළ කොවිඞ් 19 මර්දනය සහ නිරෝධායන කටයුතු වලදී සේවක සේවිකාවන්ගේ අයිතිවාසිකම් උල්ලංඝනය නොවන බව තහවුරු කිරීම පිණිස මාර්ගෝපදේශ/නිර්දේශ නිකුත් කරන ලෙස ඉල්ලීමක් කොට තිබේ. නිදහස් වෙළෙඳ කලාපය ආශ්‍රිතව දෙවැනි වරටත් ව්‍යාප්ත වීම ආරම්භ වූ කොවිඞ් 19 වසංගතය මර්දනය කිරීම මේ වන විට වඩාත් අභියෝගාත්මක වී ඇති අවස්තාවක විශේෂයෙන්ම කලාපය තුළ මෙම අධි-වසංගතය මර්දනය කිරීමෙහිලා සෞඛ්‍ය අංශ සහ ආරක්ෂක අංශ ගෙන යන වැඩපිළිවෙළ අවිධිමත් හා බලහත්කාරී වීමත් මෙවැනි අවස්ථාවක වඩාත් වගකීමෙන් කටයුතු කළ යුතු පාර්ශ්වයන් වගකීමකින් තොරව කටයුතු කිරීමත් හේතුවෙන් සහ මෙම දෙවන රැල්ලට වගකිව යුත්තේ ඇඟලුම් සේවක සේවිකාවන්ය යන වැරදි මතය හේතුවෙන් ඇඟලුම් සේවක සේවිකාවන් බරපතළ ගැටලු රැසකට සහ දැඩි පීඩනයටක මුහුණ දී සිටින බව තමන් නිරීක්ෂණය කොට ඇති බව ඔවුන් තම ලිපිය හරහා පෙන්වා දී තිබේ. රජය  සෞඛ්‍ය හා ආරක්ෂක අංශයන්වල සහයෙන් මෙරට කොවිඞ් වසංගතය මර්දනය කිරීම සඳහා ගෙන යන නිරෝධායන වැඩපිළිවෙළ හා අනෙකුත් සෞඛ්‍යාරක්ෂණ වැඩසටහන් සඳහා සිවිල් සමාජ සංවිධාන සහ සිවිල් ක්‍රියාකාරීන් වශයෙන් ලෙස තම පූර්ණ සහයෝගය පළ කරන බව පවසන නමුත් කොවිඞ් වසංගතය යනු අයිතිවාසිකම් පසෙකලා ක්‍රියාත්මක වීමට ලබාදෙන බලපත්‍රයක් නොවන බව අවධාරණය කොට ඇත.විශේෂයෙන්ම ලෝක සෞඛ්‍ය සංවිධානය  ජාත්‍යන්තර කම්කරු සංවිධානය  මෙන්ම ශ්‍රී ලංකා මානව හිමිකම් කොමිෂන් සභාව ලෙස ඔබ ආයතනය විසින් ද මීට පෙර නිකුත් කරන ලද මාර්ගෝපදේශයන්/නිර්දේශයන්  පුද්ගල/කණ්ඩායම් අයිතින් රැකගෙන කොවිඞ් මර්දනය කළ යුතු බවට අවධාරණය කර ඇති බව තම ලිපිය හරහා පෙන්වා දෙයි. ඒ අනුව කොවිඞ්-19 සමඟ සටන් කිරීම රජයේ හුදෙකලා ක්‍රියාවලියක් නොකොට ඒ උදෙසා ගනු ලබන සෞඛ්‍ය හා සමාජීය පියවරයන් මහජනතාවගේ පූර්ණ සහභාගීත්වයෙන් ක්‍රියාත්මක කළ යුතු බවත්  එම ක්‍රියාදාමය මෙරට ආණ්ඩුක්‍රම ව්‍යවස්ථාවෙන් තහවුරු කර තිබෙන පුද්ගල අයිතිවාසිකම් ආරක්ෂා කරමින් ක්‍රියාත්මක විය යුතු බවත් විශේෂයන් අවධාරණය කොට ඇත. එහෙත් පවතින අභියෝගාත්මක තත්වය තුළ තොරතුරු දැනගැනීමේ අයිතිය  වෙනස් කොට සැලකීම්වලට ලක් නොවී සිටීමේ අයිතිය මෙන්ම අවමන් සහගත සැලකීම්වලට ලක් නොවීමේ ව්‍යස්ථාපිත අයිතිවාසිකම් නිදහස් වෙළඳ කලාපයේ ඇඟලුම් සේවක සේවිකාවන් අරඹයා ක්‍රියාත්මක නොමැති බව තම නිරීක්ෂණය බව එම ලිපියෙ වැඩි දුරටත් සඳහන් කොට තිබේ. ආණ්ඩුක්‍රම ව්‍යවස්ථාවෙහි එන මූලික අයිතිවාසිකම් සම්බන්ධව වන විධිවිධාන නිසි පරිදි ක්‍රියාත්මක වන බව තහවුරුකිරීමටත්  විධායක සහ පරිපාලන ක්‍රියාවන් හරහා මූලික අයිතිවාසිකම් ආරක්ෂාවන බවට තහවුරුකිරීමටත් 1996 අංක 21 දරන ශ්‍රී ලංකා මානව හිමිකම් කොමිෂන් සභා පනත ප්‍රකාරව මානව හිමිකම් කොමිසමට බලතල හිමිව ඇති බැවින් ඒ අනුව රජයේ පරිපාලන ක්‍රියාමාර්ග  මෙරට ආණ්ඩුක්‍රම ව්‍යවස්ථාව හරහා පිළිගෙන ඇති මානව හිමිකම් ප්‍රමිතීන් පදනම් කරගෙන පරීක්ෂාවට ලක් කිරීමත් එම ක්‍රියාමාර්ග ඔස්සේ පුරවැසි මානව හිමිකම් කඩනොවන බව තහවුරු කිරීමත මානව හිමිකම් කොමිෂන් සභාවේ මුඛ්‍ය වගකීමක් බව ඔවුන් මෙහිලා දක්වා තිබේ. මෙම ඉල්ලීම හරහා ඔවුන් විසින් මෙතෙක් නිරීක්ෂණය කර ඇති පරිදි රජයේ වසංගත මර්දන ක්‍රියාදාමය තුළ කලාපයේ සේවක සේවිකාවන් මුහුණ දෙන ප්‍රමුඛතම ගැටලු ලෙස 01. වෛරී හා අපහාසාත්මක ප්‍රකාශ 02. පුද්ගල ගෞරවය අහිමි කිරීම 03. සෞඛ්‍ය අනාරක්ෂීත බව 04.රැකියා හා වැටුප් කප්පාදුව 05. මෑන් පවර් සේවකයන් වෙනුවෙන් වගකියන පාර්ශ්වයක් නොමැති වීම. 06.බලහත්කාරයෙන් වැඩ ගැනීම සහ නිවාඩු අහිමි කිරීම 07. වසංගත කලමනාකරණයේදී භාෂාවන් පිළිබඳ සැලකිලිමත් වීම 08. වෘත්තීය සමිති අයිතිය අහිමි වීම 09. මිලිටරි මැදිහත්වීම යන ඒවා හඳුනා ගෙන ඇති අතර එම කරුණු පදනම් කර ගනිමින් නිදහස් වෙළෙඳ කලාපය ආශ්‍රිතව ක්‍රියාත්මක වන කොවිඞ් මර්දන ව්‍යාප්තිය අවම කිරීම හා මර්දනය කිරීම මූලික කර ගත් වැඩසටහන් තුළින් කම්කරු ප්‍රජාවගේ අයිතිවාසිකම් උල්ලංඝනය නොවන බව තහවුරු කිරීම සඳහා සුදුසු නිර්ණායක හා නිරෝධායන ක්‍රියාවලියේදී අනුගමනය කළ යුතු මාර්ගෝපදේශ/නිර්දේශ නිකුත් කරන ලෙසත් කොවිඞ් මර්දනය සඳහා පත් කර ඇති ජනාධිපති කාර්ය සාධක බලකාය  කොවිඞ් ව්‍යාප්තිය වැළැක්වීම සඳහා වන ජාතික මෙහෙයුම් මධ්‍යස්ථානය  ශ්‍රී ලංකා යුද හමුදාව සහ ශ්‍රී ලංකා පොලිසිය ඇතුළු රාජ්‍ය ආයතන එකී නිර්ණායක අනුගමනය කිරීම සම්බන්ධයෙන් දැනුවත් කරන ලෙස වෙළෙඳ කලාපයේ සේවක අයිතිවාසිකම් සඳහා වූ සිවිල් සමාජ එකතුව විසින් ශ්‍රී ලංකා මානව හිමිකම් කොමිෂන් සභාව වෙතින් මෙම ලිපිය හරහා ඉල්ලීමක් කොට තිබේ. සම්පුර්ණ ලිපිය   එක් එක් පිටුව විශාල කොට කියවීම සඳහා ඒ මත click කරන්න.</t>
  </si>
  <si>
    <t>ප්‍රිමියර් ලීග් පාපන්දු තරගාවලියේ පසුගියදා (2දා) පැවැති තරගයෙන් ලීඩ්ස් යුනයිටඩ් පිල ගෝල 4-1ක් ලෙස පරාජය කිරීමට ලෙයිසෙස්ටර් සිටි පිල සමත් විය. 
ඒ අනුව ලීඩ්ස්හී එලන් රෝඩ් ක්‍රීඩාංගණයේදී පැවැති මෙම තරගය ආරම්භ වී දෙවැනි මිනිත්තුවේදී හර්වි බැනර්ස් ලෙයිසෙස්ටර් සිටි වෙනුවෙන් පළමු ගෝලය ලබා ගත්තේය. 
21 වැනි මිනිත්තුවේදී නැවතත් ක්‍රියාත්මක වූ යූරි ටෙලීමන්ස් ලෙයිසෙස්ටර් සිටි වෙනුවෙන් දෙවැනි ගෝලය ලබා ගත් හෙයින් පළමු අර්ධයේදී ගෝල 2-0ක් ලෙස ඉදිරියෙන් සිටීමට ලෙයිසෙස්ටර් පිලට හැකි විය. 
කෙසේ වෙතත් තරගයේ 48 වැනි මිනිත්තුවේ දී ලීඩ්ස් පිල වෙනුවෙන් පළමු ගෝලය වාර්තා කිරීමට ස්ටුවඩ් ඩාල්ස් හට හැකි වූ නමුත් 76 වැනි මිනිත්තුවේදී ජෙමී වඩී සහ අවසන් මිනිත්තුවේදී ලීඩ්ස් ක්‍රීඩකයන් අතින් සිදුවූ අත්වැරැද්දක් හේතුවෙන් හිමි වූ දඬුවම් පහරින් යූරී තෙයිලිමන්ස් පිළිවෙළින් තෙවැනි හා සිවුවැනි ගෝල ලෙයිසෙස්ටර් පිලට හිමිකර දුන්හ.</t>
  </si>
  <si>
    <t>"මාස හතරකට කළින් මුහුද තිබුණේ අපේ පල්ලියට මීටර් දෙසීයක් විතර ඈතින්. දැන් මුහුද තියෙන්නේ පල්ලිය ඇතුළේ. මෙහෙම ගියොත් අපට සිද්දවෙන්නෙත් මුහුදට පනින්න තමයි."නාවල්අඩි ගමේ පදිංචි හතළිස් හැවිරිදි ඩබලිව් ශ්‍රියාමාලි කථා කරන්නේ සියළු බලා පොරොත්තු සුං වූ ගානටය. "යුද්ධය නිසා අපි අවුරුදු තිහක් මේ ගමෙන් පිට වෙලයි හිටියේ. අපි නැති අතරේ සුනාමියට මුළු ගමම හෝදාගෙන ගියා. නැවත පදිංචියට එනකොට තල් ගස් විතරයි ඉතිරිවෙලා තිබුණේ. අපි ජීවත්වෙන්නේ තල් අල විකුණලා. දැන් ඒ ගස් ටිකත් ඉවරයි. මුහුද ගම ඇතුළට එනවා." මහවැලි ගඟ මුහුදට වැටෙන ගෙංගේ සහ උක්පාරුව දෙමෝයට පහළින් පිහිටි නාවල්අඩිය, මූතූර් සිට ත්‍රීකුණාමලයට ගමන්කරන විට හමුවන කුඩා ගම්මානයකි. මූතූර් ප්‍රාදේශීය ලේකම් කාර්යාලයේ වාර්තාවලට අනුව යුද්ධයට පෙර එහි වෙරළාසන්න බිම් තීරුවේ පවුල් එකසිය හයක් පදිංචිව සිට ඇත. 2010 වසරේ පවුල් විසි තුනක් නැවත පදිංචියට පැමිණ ඇතත් ස්ථීර නිවාස ලැබී ඇත්තේ පවුල් හතකට පමණි. අනෙක් පවුල් දහසය නැවත ගම හැර ගොස් ඇත. මුහුද විසින් ගම ආක්‍රමණය කරනු ලැබීමට හේතුව හැටියට ශ්‍රියාමාලි දකින්නේ ගෙංගේ සහ උක්පාරුව මෝය කටවල් දෙක කපා වැලි ඉවත්කිරීමයි."මම සිංහල කතෝලික. මගේ මහත්තයා දෙමළ කතෝලික. මේ ගමේ ජීවත්වෙන හැම පවුලක්ම එහෙම තමයි. ළඟක ඉඳලා අපේ ගම වෙරළ ඛාදනයට ගොදුරු වෙනවා. ඈතින් තිබුණු මුහුද දැන් ගමේ මායිමටම ඇවිත්. තල් ගස්ටික ඇදගෙන වැටෙනවා. අපේ පල්ලිය කැඩීගෙන යනවා. ගෙංගේ සහ උක්පාරුව මෝය කටවල් දෙක කපා වැලි අයින්කරපු නිසා තමයි මෙහෙම සිද්දවෙන්නේ. ‍මෝය කටවල් කපන්න එපා කියලා අපි කීප දෙනා උද්ඝෝෂණය කළා. වගකිවයුතු නිළධාරීන් දැනුවත් කළා. කිසි කෙනෙක් තුට්ටුවකටවත් මායිම් කළේ නෑ. හෙට අනිද්දා වෙනකොට මුළු ගමම මුහුදට සේදිලා යාවි," ඇය පැවසුවාය.නාවල්අඩියේ පදිංචි තිස් දෙහැවිරිදි එරන්ද දේවප්‍රිය වෙරළ ආසන්නේ ඇති සංචාරක නිවස්නයක සේවකයෙකි. "නාවල් අඩිය කියන්නේ යුද්ධයෙන් හොඳටම බැටකාපු ගමක්. පවුල් එකසිය හයක් එදා මේ ගමේ පදිංචිවෙලා හිටියා. ඒ සියළු දෙනාම නැවත පදිංචියට ආවත් ආණ්ඩුවෙන් කිසිම උදව්වක් ලැබුනේ නෑ . කොහොම හරි පවුල් විසි තුනක් ගමේ නතරවුනා. ඒ අය අතරින් පවුල් හතකට රාජ්‍ය නොවන සංවිධනයකින් ස්ථීර නිවාස ඉදිකර දුන්නා. අනෙක් අය තාවකාලික නිවාස වල පදිංචවෙලා සිටියා. අන්තිමේදී ඒ අයත් බලාපොරොත්තු සුංකරගෙන ආපසු ගියා. දැන් ඉතිරිවෙලා ඉන්නේ පවුල් හතයි.""ප්‍රධාන මාර්ගය ආසන්යේ පදිංචි පවුල් සියල්ලටම ස්ථීර නිවාස, බෝට්ටු දැල් පන්න, අවුට් මෝර් ඇතුළු සියළුම ධීවර ආම්පන්න, වතුර මෝටර් වගා ළිං, කිරි හරක් එළුවෝ කුකුල්ලු, ස්වං රැකියා ආධාර හැම දෙයක්ම ලැබුනා. අපට කිසිම දෙයක් නෑ. යුද්දෙට කළින් අපි වගාකළ කුඹුරු ඉඩම් වන රක්ෂණයට පවරා ගත්තා. අපේ අනෙක් අය, ජීවත් වෙන්නේ තල් අල විකුණලා. යාන්තම් ඇඳිරි වැටෙනකොට වල් අලි ගමට එනවා. මිනිසුන්ට මෙහෙම ජීවත් වෙන්න පුළුවන්ද? මොන දුක හරි විඳගෙන ජීවත්වුනත් මහ මුහුදත් එක්ක හැප්පෙන්න පුළුවන්ද? ගල්වැටියක් දැම්මොත් මේ හානිය වළකා ගන්න පුලුවන්," ඔහු කීවේය.රළ පනාවක්ගෙංගේ රිසෝට් සංචාරක නිවස්නයේ හිමිකරු පණස් හැවිරිදි ආර් එම් අනුර බණ්ඩාර පෙන්වා දෙන පරිදි මෝය කටවල වැලි ඉවත් කිරීම පමණක්ම මේ හානියට එකම හේතුව නොවේ. "මම මේ ගමේම කුඩා සංචාරක හෝටලයක් පවත්වගෙන යනවා. ගමට එන්න පාර හැදුවෙත් මමයි. මේක කිසිම පහසුකමක් නැති ගමක්. වෙරළ ඛාදනය ඉතාම දරුණුයි. මෝය කටවල වැලි ඉවත්කරන්න තරම් කිසිම හේතුවක් තිබුනේ නෑ. මහවැලි ගඟ පිටාර ගැලීමක් සිදුවුනෙත් නෑ. මෝය කටවල් දෙකේම පළල අඩි හයසීයක් පමණ වෙනාවා. පසුගිය මාස් වැස්සෙන් අමුතු බල පෑමක් වුනෙත් නෑ. ව්‍යාපාරිකයන් පිරිසකගේ උවමනාව තමයි නිළධාරීන් ඉෂ්ඨ කළේ." කියවන්න:"මෙහෙම ගියොත් අපි මහ පාරට වැටෙයි"'පෝට් සිටිය' නොදකින ජනදුක 'හුස්ම ගන්නා සියලු දෙනා' කඩොලාන ගැන දැන ගත යුතු ම කරුණු"කිලෝමීටරයක් දිගටවත් ගල් වැටියක් (රළ පනාවක් ) දැම්මොත් ගම බේරාගන්න පුළුවන් වෙයි. මෝය කටවල් දෙක කපා වැළි ඉවත් කිරීමට අමතරව වරාය සහ කළපු ගොඩකිරීමත් මේ හානියට බරපතල හේතුවක්. අද වෙනකොට ත්‍රීකුණාමල දිස්ත්‍රීක්කයේ ඇති සියළුම කුඩා කළපු ගොඩ කරලා ඉවරයි. දැන් ඒ ස්ථානවල විශාල ගොඩනැඟිලි ක්‍රීඩා පිට්ටනි, ව්‍යාපරික ස්ථාන පවත්වාගෙන යනවා සමහර. දේශපාලකයන් සහ රාජ්‍ය නිළධාරීන් මේ පරිසර විනාශයට සම්පූර්ණයෙන්ම සහය දෙනවා. මේ මුහුදු ඛාදනය නාවල්අඩියෙන් නවතින්නේ නෑ. ඉවත් කළ වැලි ප්‍රමාණය නැවත මෝය කටට ලබා ගැනීමටත්, කලපු ගොඩ කිරීමෙන් නිර්මාණය වී ඇති හිඩැස පිරවීමට මුහුදේ වඩදිය බාදිය තෙරපුම වෙනත් ඉසව් වෙත යොමුකිරීමටත් ස්වභාව ධර්මය කටයුතු කරනවා. ඒක තමයි මේ සිද්දවෙන්නේ. මගේ හෝටලය තමයි වෙරළ ඛාදනය නිසා බරපතලම අනතුරට ලක්වෙලා තියෙන්නේ," ඔහු පැවසුවේය. "සොයා බලනවා"ත්‍රීකුණාමල දිස්ත්‍රික් වෙරළ සංරක්ෂණ සහකාර අධ්‍යක්ෂ උපුල් වන්නිආරච්චි බීබීසී සිංහල සේවයට පැවසුවේ මෝය කටවල වැලි පිරී තිබීම නිසා බෝට්ටු ධාවනයට ගැටළුවක් ඇතිවී තිබෙන බවට ධීවරයන්ගෙන් ලද පැමිණිල්ලකට අනුව අදාල ක්‍රියා මාර්ගය ගත් බවය."අපේ ඉංජිනේරුවන් සහ වගකිවයුතු අනෙකුත් ආයතනවල උපදෙස් මත තමයි වැලි ඉවත් කිරීම සිදුවුනේ. එදා හෝ අද මහජන පැමිණිල්ලක් මා වෙත වාර්තා වී නෑ. ඔබේ විමසීම නිසා මා මේ පිළිබඳව සොයා බලනවා," වෙරළ සංරක්ෂණ සහකාර අධ්‍යක්ෂවරයා ප්‍රකාශ කළේය.එහෙත් වෙරළ සංරක්ෂණ දෙපාර්තමේන්තුවේ වෙනත් නිළධාරියෙකු පැවසුවේ මේ සිද්ධිය වැලි ජාවාරමේ තවත් පැතිකඩක් බවය. සිය නම සඳහන් නොකරන ලෙස ඔහු ඉල්ලා සිටියේය. "අපේ ලොකු මහත්වරු මේ හැම දෙයක්ම දන්නවා. දැන් කොළේ වහලා කථා කරනවා," ඔහු පැවසීය. "මෝය කටවල් දෙකේ වැලි ඉවත් කරන්න කිසිම හේතුවක් තිබුනේ නෑ. දැන් තවත් මෝයක් කපන්න සැළසුම් කරගෙන යනවා. ගඟක් මුහුදට වැටෙන මුවදොරේ යම් තරමක් වැලි තිබිය යුතුයි. මෙතන සිද්දවුනේ පතුලටම හාරලා වැලි ගත්තු එකයි."</t>
  </si>
  <si>
    <t>කොරෝනා වෛරසයේ ව්‍යාප්තිය හේතුවෙන් මේ වන විට රෝහල්ගතව ප්‍රතිකාර ලබන සංඛ්‍යාව 5000සේ සීමාව ඉක්මවා ගොස් තිබෙනවා. මිනුවන්ගොඩ සහ පෑලියගොඩ කොරෝනා පොකුරේ බලපෑම මේ වන විට දිස්ත්‍රික්ක 23ක් පුරා ව්‍යාප්තව පවතින බවයි කොවිඩ් පැතිරීම වැළැක්වීමේ ජාතික ක්‍රියාන්විත මධ්‍යස්ථානය සඳහන් කළේ. මේ දක්වා මෙරට වාර්තාවී ඇති කොරෝනා ආසාදිත සංඛ්‍යාව 9205ක් වන අතර මේ වනවිට රෝහල්ගතව ප්‍රතිකාර ලබන සංඛ්‍යාව 5044ක්.මේ අතර, මෙරට කොරෝනා ආසාදනය වූ තවත් පුද්ගලයින් 67 දෙනෙකු අද (29) දිනයේදීත් පූර්ණ සුවය ලබා රෝහල්වලින් පිටව ගියා. ඒ අනුව සුවය ලැබූ සමස්ත කොරෝනා ආසාදිතයන්ගේ සංඛ්‍යාව 4,142 දක්වා ඉහළ ගොස් ඇති බවයි වසංගත රෝග විද්‍යා අංශය සඳහන් කළේ.</t>
  </si>
  <si>
    <t>උමාලී තිලකරත්න කියන්නේ චරිතාංග රංගනයෙන් ජනතාවට සමීප වෙන නිරන්තරයෙන් දකින්න නොලැබෙන සම්මානනීය නිළියක්. නිතරම පෙන්න එන්නේ නැති උමාලිගේ නවතම ඡායාරූප කිහිපයක් අන්තර්ජාලයට එක් කර තිබෙනවා. එහි ඡායාරූප කිහිපයක් පහතින්.</t>
  </si>
  <si>
    <t>ඉදිරි මාස කිහිපය බෙහෙවින් තීරණාත්මකයි....... කොවිඞ් 19 ගෝලීය වසංගත තත්ත්වය තුළ ලෝකය මේ වනවිට තීරණාත්මක සංධිස්ථානයකට පැමිණ ඇති බව ලෝක සෞඛ්‍ය සංවිධානය පවසනවා. එහි අධ්‍යක්ෂ ජනරාල් ටෙඩ්‍රොස් ජිනීවා නුවරදී ඊයේ ප්‍රකාශ කළේ ඇතැම් රටවල් එහිදී අනතුරුදායක ගමන් මඟකට යොමු වී ඇති බවයි. විශේෂයෙන් උතුරු අර්ධ ගෝලයේ රටවල් එම තත්ත්වයට මුහුණදෙන බවයි ඔහු සඳහන් කළේ. ඉදිරි මාස කිහිපය ඇතැම් රටවලට අතිශය දුෂ්කර මෙන්ම අනතුරුදායක විය හැකියි. මේ නිසා අනවශ්‍ය ලෙස තවදුරටත් ජීවිත හානි සිදුවීම, සෞඛ්‍ය සේවා අඩාල වීම සහ පාසල් ආදිය වසා දැමීම වැළැක්වීමට වහා පියවර ගන්නා ලෙස සියලු නායකයන්ගෙන් ඉල්ලා සිටින බවයි ලෝක සෞඛ්‍ය සංවිධානයේ ප්‍රධානියා අවධාරණය කළේ. එමෙන්ම, මෙය පෙරහුරුවක් ලෙස නොසලකන ලෙසද ඔහු සිහිපත් කළා. වෛරසය ඉක්මනින් ව්‍යාප්ත වීම සීමා කිරීම සඳහා පියවර ගත යුතුයි. ඒ සඳහා පරීක්ෂා කිරීම් වැඩි දියුණු කළ යුතු අතර, ආසාදිත පුද්ගලයින් සහ ආශ්‍රිතයින් හඳුනාගෙන හුදෙකලා කිරීම අත්‍යවශ්‍ය කරුණක්. එම පියවර තුළින් කොරෝනා වසංගතය නිසා රටවල් තවදුරටත් වසා දැමීම වළක්වා ගත හැකි බව ලෝක සෞඛ්‍ය සංවිධානයේ ප්‍රධානියා සඳහන් කළා. යුරෝපයේ රටවල් කිහිපයකම පළමු කොරෝනා රැල්ලට වඩා වැඩි ආසාදිතයින් සංඛ්‍යාවක් දෙවන රැල්ල තුළින් වාර්තා වනවා. ස්පාඤ්ඤයේ පමණක් ආසාදිත සංඛ්‍යාව මේ වනවිට මිලියන 03 කට අධිකයි. ප්‍රංශය එරට මිලියන 46 ක් ජනතාවට බලපාන පරිදි ඇඳිරි නීතිය පැනවීමට කටයුතු කළා. මෙලෙස කොවිඩ් 19 ආසාදිතයින් සංඛ්‍යාව සීඝ්‍රයෙන් ඉහළ යෑම එම රටවල මහජන සෞඛ්‍ය සේවාවන් තර්ජනයට ලක් කරන අතර, එය දැඩි සැලකිල්ලක් යොමුකළ යුතු වසංගත රෝග තත්ත්වයක් ලෙස ලෝක සෞඛ්‍ය සංවිධානයේ ප්‍රධානියා හැඳින්වූවා.</t>
  </si>
  <si>
    <t>මේ දිනවල ලෝකය පුරා නව කොරෝනාවෛරසය (කෝවිඩ්-19) පිළිබඳ අවධානය යොමු වෙද්දී, ලෝකයේ එක් රටක පවතින, සම්පූර්ණයෙන්ම වැළැක්විය හැකිව තිබූ වසංගතයක් පිළිබඳ එතරම් අවධානයක් යොමු වන්නේ නැහැ. ඇත්තෙන්ම, කෝවිඩ්-19 පිළිබඳ මුලින්ම අවධානය යොමු වන විටත් මෙම වසංගතයෙන් 6,000ක් පමණ මියගොස් තිබුණා.
ප්‍රජාතන්ත්‍රවාදී කොංගෝ ජනරජය අප්‍රිකාවේ පිහිටි විශාල රාජ්‍යයක්. අප්‍රිකාවේ සිතියමක් ගත්තොත්, එහි මැදට වෙන්නට පිහිටි විශාල රට තමයි කොංගෝ ප්‍රජාතන්ත්‍රවාදී ජනරජය නමින් හැඳින්වෙන්නේ.
කොංගෝ ප්‍රජාතන්ත්‍රවාදී ජනරජය විශාල රාජ්‍යයක් පමණක් නෙවෙයි; ස්වාභාවික සම්පත් අතින් ද එම රාජ්‍යය බොහොම පොහොසත්. එහෙත්, එහි ජනතාව අන්ත දරිද්‍රතාවයෙන් පෙළෙනවා. කාලාන්තරයක් තිස්සේ පැවති සිවිල් යුද්ධ, ආර්ථික කළමනාකරණය දුර්වල වීම වගේම, දූෂණය ද හේතුවෙන් රටේ යටිතල පහසුකම් තත්ත්වය ඉතා අයහපත් වනවා. ගමනාගමන සහ සෞඛ්‍ය පහසුකම් පවතින්නේ අන්ත දුර්වල තත්ත්වයක යි.
මීට හොඳ උදාහරණයක් ලෙස 2019 දී එරටින් මතු වූ සරම්ප වසංගතය දකින්න පුළුවන්. එන්නත් මඟින් පාලනය කළ හැකි රෝගයක් මෙසේ වසංගතයක් ලෙස පැතිරීම කොංගෝවේ ඇති අයහපත් තත්ත්වය පිළිබඳ ප්‍රබල සාක්ෂ්‍යයක් වනවා.
මරණ හය දහසක්
ප්‍රජාතන්ත්‍රවාදී කොංගෝ ජනරජයේ සරම්ප වසංගතය හටගත්තේ 2019 වසරේ යි. ලෝක සෞඛ්‍ය සංවිධානය විසින් එය වසංගතයක් ලෙස ප්‍රකාශ කරන ලද්දේ එම වසරේම ජූනි මාසයේ යි. මෙම වසංගතය පැතිරෙන කාලය වන විටත් කොංගෝව ඉතිහාසයේ භයානකම ඉබෝලා වසංගතයකින් පීඩා විඳිමින් සිටියා.
ඉබෝලා වසංගතයක් කලක් තිස්සේ ප්‍රජාතන්ත්‍රවාදී කොංගෝ ජනරජයේ පැතිරෙමින් තිබෙනවා. (AP)
කොංගෝවේ සරම්ප වසංගතය ද එකල ලෝකයේ වේගයෙන් ම පැතිරෙන වසංගතය ලෙස හඳුනා ගැනුණා. 2019 වසර තුළ සරම්ප රෝගය වැළඳුණේයැ යි සැක කෙරෙන 310,000 දෙනකු වූයේයැ යි ද ලෝක සෞඛ්‍ය සංවිධානය පැවසුවා. එමෙන්ම, එම වසංගතයෙන් මියගිය ප්‍රමාණය 6,000ක් පමණ වුණා.
තත්ත්වය පාලනය කිරීම සඳහා කඩිනම් එන්නත් කිරීමේ වැඩසටහනක් ලෝක සෞඛ්‍ය සංවිධානය සහ ප්‍රජාතන්ත්‍රවාදී කොංගෝ ජනරජය දියත් කළා. මෙමඟින් වයස අවුරුදු 5ට අඩු ළමයින් මිලියන 18කට එන්නත් කිරීමට හැකිව තිබෙනවා.
එහෙත්, එය මෙම වසංගතය මැඩීමට කිසිසේත්ම ප්‍රමාණවත් වූයේ නැහැ. එයට එක් හේතුවක් වුණේ ගමනාගමන පහසුකම්වල අඩුපාඩු හේතුවෙන් ඇතැම් ප්‍රදේශයන්හි මෙම කටයුතු හරියාකාරව කරගත නොහැකි වීම යි. එමෙන්ම, දේශපාලන අස්ථාවරත්වය සහ සන්නද්ධ ගැටුම් හේතුවෙන් ද ඇතැම් ප්‍රදේශයන් වෙත මෙම කටයුතු පුළුල් කිරීම අපහසු වුණා. ප්‍රජාතන්ත්‍රවාදී කොංගෝ ජනරජයේ කලක් තිස්සේ පවතින සන්නද්ධ ගැටුම්වල දී සෞඛ්‍ය ක්ෂේත්‍රයට අයත් පුද්ගලයින්ට මෙන්ම රෝහල් ආදී ස්ථානවලට ද පහර දීම් සිදුවුණා.
ප්‍රජාතන්ත්‍රවාදී කොංගෝ ජනරජය (Encyclopedia Britannica)
මීට අමතරව අරමුදල්වල හිඟකම ද මෙම කටයුතු සඳහා බාධකයක් වුණා. විශේෂයෙන්ම, වයස අවුරුදු පහට වැඩි ළමුන් වෙනුවෙන් එන්නත් ලබාදීමේ වැඩපිළිවෙල පුළුල් කිරීමට අවශ්‍ය මුදල් ලැබුණේ නැහැ. මේ හේතුව නිසා ඔවුන් අතර රෝගය පැතිරීම පාලනය කිරීමට අපහසු වුණා.
ලෝක සෞඛ්‍ය සංවිධානය ප්‍රකාශ කර තිබුණේ, එන්නත් මඟින් වළක්වා ගත හැකි රෝගයක් හේතුවෙන් මෙසේ ජීවිත අහිමි වීම කණගාටුවට කරුණක් බව යි.
සරම්ප පැතිරීම
සරම්ප රෝගය, වෛරසයක් මඟින් හටගන්නා අතර බෝවීමේ ප්‍රවණතාව ඉහළ යි. එය වැළඳුණු වැඩි පිරිසක් සුව වන නමුත්, ඇතැම් අය මරණයට ද පත් වීමට ඉඩ තිබෙනවා. බොහෝ විට එය සිදුවන්නේ සරම්ප රෝගය වැළඳුණු පසු පෙනහළුවල හෝ මොළයේ ආසාදනයන් වර්ධනය වීමෙන්.
2019 වසරේ මුල් මාස තුනේ දී මෙම රෝගය පැතිරීම, ඊට කලින් වසරෙහි මුල් මාස තුනේ දී වූ තත්ත්වයට වඩා දරුණු වූ බව ලෝක සෞඛ්‍ය සංවිධානය පවසා තිබුණා. එනම්, 2018 මුල් මාස තුනේ දී වාර්තා වූ රෝගීන් සංඛ්‍යාව මෙන් සිව් ගුණයක් රෝගීන් 2019 දී වාර්තා වී තිබුණා. ජනගහනයේ ප්‍රතිශතයක් ලෙස රෝගීන් සංඛ්‍යාව සැලකූ විට වැඩිම රෝගීන් ප්‍රතිශතයක් වාර්තා වී තිබුණේ යුක්‍රේනය, ඉන්දියාව හා මැඩගස්කරය යන රටවලින්. කොංගෝවේ වසංගතය දරුණු අතට හැරුණේ එයින් පසුව යි.
මෙසේ සරම්ප රෝගය පැතිරීම වැඩි වීමට හේතු කිහිපයක් තිබෙන්නට පුළුවන්. දුගී රටවල මූලික ප්‍රශ්නය වන්නේ ළමුන් එන්නත් කිරීමට තරම් මූල්‍යමය ශක්තිය නොමැතිකම යි. එහෙත්, ඇතැම් රටවල මෙවන් රෝග පැතිරීමට හේතු වූයේ එන්නත් කිරීමට එරෙහි මතවාදයන් පැතිරීම හේතුවෙන් බව විශ්වාස කෙරෙනවා. මෙවන් දුර්මත හේතුවෙන් මෙම රෝගය වළක්වා ගත හැකි ප්‍රජාවන් අතර ද සරම්ප රෝගය පැතිරීම කණගාටුවට කරුණක් වනවා.
කෙසේ වෙතත්, වඩා දරුණු වසංගත ඇති වන්නේ දුගී රටවල යි. ප්‍රජාතන්ත්‍රවාදී කොංගෝ ජනරජය ඊට කදිම උදාහරණයක්.</t>
  </si>
  <si>
    <t>වහාම ක්‍රියාත්මක වන පරිදි කුලියාපිටිය,පන්නල,ගිරිඋල්ල,නාරම්පල සහ දුම්මලසූරිය යන පොලිස් බල ප්‍රදේශ වලට පොලිස් ඇඳිරිනීිතිය පැනවූ බව යුද හමුදාපතිවරයා සඳහන් කරයි.</t>
  </si>
  <si>
    <t>COLOMBO (News 1st) : අමෙරිකානු රාජ්‍ය ලේකම් මයික් පොම්පියෝ නිල සංචාරයක් සඳහා දිවයිනට පැමිණියේ ය. ශක්තිමත්, ස්වෛරී ශ්‍රී ලංකාවක් සමග හවුල්කාරීත්වයක් සඳහා එක්සත් ජනපදයේ කැපවීම අවධාරණය කිරීම මේ සංචාරයේ අරමුණ බව කොළඹ ඇමරිකානු තානාපති කාර්යාලය නිවේදනය කළේ ය. ඔවුන් සඳහන් කළේ, නිදහස් හා විවෘත ඉන්දු-ශාන්තිකර කලාපයක් සඳහා පොදු අරමුණු ඉදිරියට ගෙනයාමට ඇමරිකානු රාජ්‍ය ලේකම්වරයා අපේක්ෂා කරන බවයි. අද රාත්‍රියේ කොළඹට ළඟා වූ මයික් පොම්පියෝ මහතා රාජ්‍යතාන්ත්‍රික සාකච්ඡාවලට සහභාගිවන්නේ හෙට උදෑසනයි. ජනාධිපති ගෝඨාභය රාජපක්ෂ, අග්‍රාමාත්‍ය මහින්ද රාජපක්ෂ සහ විදේශ කටයුතු අමාත්‍ය දිනේෂ් ගුනවර්ධන යන මහත්වරුන් හමුවන රාජ්‍ය ලේකම්වරයා ඒකාබද්ධ මාධ්‍ය හමුවකට සහභාගිවීමට ද නියමිතව තිබේ. නිල සාකච්ඡාවලින් අනතුරුව ඔහු හෙට කොළඹ කොච්චිකඩේ ශාන්ත අන්තෝනි දේවස්ථානයට ද පැමිණීමට නියමිතයි. ඉන්දීය නිල සංචාරයකින් පසුව මෙරටට එන මයික් පොම්පියෝ මහතා අනතුරුව මාලදිවයින හා ඉන්දුනීසියාව බලා පිටත්ව යනු ඇති. මීට පෙර පසුගිය වසරේ ජුනි මාසයේ මෙරට සංචාරය කිරීමට ඔහු සැලසුම් කළ නමුත් එය අවලංගු කෙරිණ. ඇමරිකානු රාජ්‍ය ලේකම් මයික් පොම්පියෝ මහතා නිල බලයෙන්ම ඇමරිකාවේ මිලේනියම් චැලේන්ජ් කෝපරේෂන් හෙවත් එම්සීසී ආයතනයේ අධ්‍යක්ෂ මණ්ඩලයේ සභාපතිවරයායි. ඔහු 2017 ජනවාරි සිට 2018 අප්‍රේල් දක්වා ඇමරිකාවේ සීඅයිඒ ඔත්තු සේවයේ අධ්‍යක්ෂවරයා ලෙසද කටයුතු කළේ ය. ඊට පෙර පොම්පියෝ මහතා කැන්සස් ප්‍රාන්තයේ කොංග්‍රස් සභිකයෙකි. ඇමරිකානු පරිපාලනයේ විශේෂ කමිටු රැසකම සාමාජිකයෙකු ලෙස ද පොම්පියෝ මහතා කටයුතු කර ඇති ඔහු ගුවන් හා අභ්‍යවකාශ කටයුතු සම්බන්ධයෙන් ප්‍රමුඛ පෙලේ සමාගමක්වන තේයර් ඒරෝ ස්පේස් සමාගම ආරම්භ කර එහි ප්‍රධාන විධායක නිලධාරීවරයා ලෙසද කටයුතු කළේ ය.</t>
  </si>
  <si>
    <t>ඉන්ෂාෆ් අහමඩ් පානදුර ආරක්ෂිත නිවසින් පිටව ඇත්තේ 2019.04.20 දිනයේදී යි... ග්‍රෑන්ඩ්පාස් ප්‍රදේශයේ වෙළඳසැලකින් සළු 8ක් මිලයට අරන්... කොවිඩ් 19 ව්‍යාප්තියත් සමග නිරෝධායන ඇඳිරිනීතිය පැනවීම හේතුවෙන් පාස්කු ප්‍රහාරය පිළිබඳ විමර්ශනය කෙරෙන ජනාධිපති කොමිසමේ කටයුතු අද සිට තාවකාලිකව නවතා දැමීමට තීරණය කර තිබෙනවා. මේ අතර, පාස්කු ප්‍රහාරය දියත් කළ බෝම්බකරුවන් අවසන්වරට රැඳී සිටි පානදුරේ පිහිටි ආරක්ෂිත නිවාසය සම්බන්ධයෙන් තොරතුරු රැසක් කොමිසමට ඊයේ අනාවරණ වුණා. පාස්කු ප්‍රහාරය සම්බන්ධයෙන් විමර්ශනය කෙරෙන ජනාධිපති කොමිසම හමුවේ සාක්ෂි ලබාදීමට ඊයේ පස්වරුවේ කැඳවා තිබුණේ අබ්දුල් ශතාර් මොහොමඩ් ඉල්හාම් නමැත්තායි. ඔහු සහරාන් හෂීම් ඇතුළු බෝම්බකරුවන් ප්‍රහාරයට පෙර රැඳසිටි පානදුර, පරත්ත පාර, සරික්කාමුල්ල ප්‍රදේශයේ පිහිටි ආරක්ෂිත නිවසේ හිමිකරුයි එම නිවස බදු පදනම මත සහරාන් ඇතුළු පිරිසට ලබාදීම සම්බන්ධයෙන් සාක්ෂිකාර අබ්දුල් ශතාර් මොහොමඩ් ඉල්හාම්ගෙන් කොමිසම ප්‍රශ්න කළා. එහිදී ඔහු සඳහන් කළේ, 2019 ජනවාරි මාසයේ තමන් එම නිවස බදු පදනම මත ලබාදීම සඳහා වෙබ් අඩවියක දැන්වීමක් පළ කළ බවයි. ඒ අනුව 2019 වසරේ පෙබරවාරි 13 වැනිදා පුද්ගලයන් දෙදෙනකු පැමිණ නිවස බදු පදනම මත ලබාගැනීමට අවශ්‍ය කටයුතු සඳහා නීතිඥවරයකු මාර්ගයෙන් කටයුතු කළ බව නිවසේ හිමිකරු සඳහන් කළා. ඔහු පැවසුවේ එලෙස පැමිණි එක් පුද්ගලයකුගේ නම රිෆ්කාන් සහ අනෙක් පුද්ගලයාගේ නම මුබාරක් බවයි. පාස්කු ඉරිදා කොළඹ කිංස්බරි හෝටලයට මරාගෙන මැරෙන ප්‍රහාරය එල්ල කළ මොහොමඩ් අසාම් මොහොමඩ් මුබාරක් නමැත්තා මෙම නිවස බදු පදනම මත ලබාගෙන ඇති බව එහිදී හෙළිවුණා. සාක්ෂිකරු සඳහන් කළේ පාස්කු ඉරුදින ප්‍රහාර එල්ලවීමෙන් පසුව විශේෂ කාර්‍ය බලකාය ඇතුළු ආරක්ෂක අංශ තමන් විසින් බදු පදනම මත ලබාදී තිබූ නිවසේ විශේෂ පරීක්ෂාකක් සිදුකරන බව දැනගත් පසු තමන්ද එම ස්ථානයට පැමිණි බවයි. ඒ වනවිටත් එම නිවස ලබාදී තිබුණේ පාස්කු ප්‍රහාරය එල්ලකළ බෝම්බකරුවන්ට බව තමන් දැන නොසිටි බව සාක්ෂිකාර අබ්දුල් ශතාර් මොහොමඩ් ඉල්හාම් සඳහන් කළා. අනතුරුව සාක්ෂි ලබාදීමට කැඳවා තිබුණේ අපරාධ පරීක්ෂණ දෙපාර්තමේන්තුවේ වාණිජ අපරාධ විමර්ශන අංශ තුනෙහි ස්ථානාධිපතිනිය ලෙස කටයුතු කරන කාන්තා ප්‍රධාන පොලිස් පරීක්ෂක නාලනී කුමාරී දිසානායක මහත්මියයි. සහරාන් ඇතුළු පිරිස ප්‍රහාරයට පෙර රැඳී සිටි පානදුර, පරත්ත පාර, සරික්කාමුල්ල ප්‍රදේශයේ පිහිටි නිවස පිළිබඳ සිදුකළ වැඩිදුර පරීක්ෂණ සම්බන්ධයෙන් සාක්ෂිකාරිය ජනාධිපති කොමිසම දැනුවත් කළා. ඇය එහිදී සඳහන් කළේ, කොළඹ කිංස්බරි හෝටලයට ප්‍රහාරය එල්ලකළ මොහොමඩ් අසාම් මොහොමඩ් මුබාරක් සහ කොළඹ සිනමන් ග්‍රෑන්ඩ් හෝටලයට ප්‍රහාරය එල්ල ඉන්ෂාෆ් අහමඩ් පානදුර ආරක්ෂිත නිවසින් පිටව ඇත්තේ 2019.04.20 දින රාත්‍රි 8.12ට පමණ බවයි. එදිනම රාත්‍රි 7.13ට පමණ සහරාන් හෂීම් සහ මොහොමඩ් ඊබ්‍රාහිම් ඉල්හාම් යන බෝම්බකරුවන්ද පානදුර නිවසින් පිටත්ව කොළඹ ෂැංග්‍රිලා හෝටලය වෙත පැමිණ ඇතැයි විමර්ශනවලින් හෙළි වූ බව සාක්ෂිකාරිය ප්‍රකාශ කළා. බෝම්බකරුවන් රැඳී සිටි පානදුර නිවස පරීක්ෂාවේදී වාහන අංක තහඩු කිහිපයක්, බැටරි බහාලුම් සමඟ බැටරි කිහිපයක්, නිමිඇඳුම් මිලදීගත් බිල් පතක්, සිම් කාඩ් කවරයක්, මීගමුව රථ ගාලක බිල්පතක්, බයිසිකල් බෝල අඩංගුව තිබූ පෙට්ටියක් සහ සුපිරි වෙළඳ සැලකින් භාණ්ඩ මිලදී ගත් බිල්පතක් ද හමුවූ බව සාක්ෂිකාරිය සඳහන් කළා. එම බිල් පත් අනුව කළ වැඩිදුර විමර්ශනවලදී කිංස්බරි ප්‍රහාරකයා වූ මුබාරක් සහ කටුවාපිටිය දේවස්ථානයේ ප්‍රහාරකයා වූ හස්තූන් නමැත්තා පානදුර පරණ පාරේ පිහිටි සුපිරි වෙළඳ සැලකින් 2019.04.10 වනදින භාණ්ඩ කිහිපයක් මිලදීගෙන ඇති බව හෙළි වී තිබෙනවා. 2019.04.18 වනදින ග්‍රෑන්ඩ්පාස් ප්‍රදේශයේ පිහිටි මුස්ලිම් නිමිඇඳුම් වෙළඳ සැලකින් රූමල් අම්ජාඩ් නම් පිරිම් පාර්ශ්වය පළදින සළු 8ක් මුබාරක් සහ හස්තූන් මිළඳී ගෙන ඇති බවද අනාවරණය වී තිබෙනවා. එම රූමල් අම්ජාඩ් නම් පළඳනාව සහරාන් ඇතුළු පිරිස ප්‍රහාරයට පෙර දින රූගත කර තිබූ වීඩීයෝ පටයෙහි පැළඳ සිටින ආකාරය ජනාධිපති කොමිසම මෙහිදී නිරීක්ෂණය කළා. එමෙන්ම 2019.04.11 සහ 18 වනදිනවලදී බත්තරමුල්ලේ පිහිටි ක්‍රිඩා භාණ්ඩ අලෙවිසැලකට පැමිණෙන මුබාරක් සහ හස්තූන් යන බෝම්බකරුවන් බෝම්බ රැගෙන යාම සඳහා උපයෝගී කරගත් කරේ එල්ලාගෙන යන ගමන් මලු 10ක්, හිස් වැසුම්, කලිසම් සහ කමිස මිලදී ගෙන ඇති බව වැඩිදුරටත් අනාවරණය වී තිබෙනවා. සාක්ෂිකාරිය වැඩිදුරටත් සඳහන් කළේ එලෙස මිලදී ගත් භාණ්ඩවල වටිනාකම රුපියල් 76,650ක් බවයි. කොමිසම හමුවේ ඇය වැඩිදුරටත් සඳහන් කළේ, 2019.04.20 දින පානදුර නිවසෙන් පිටත්වන ලොරි රථයක් සෛන්දමර්දු දක්වා ගමන් කර ඇති බවයි. පානදුර නිවසේ තිබූ භාණ්ඩ මෙලෙස සෛන්දමර්දු දක්වා ගෙනයාමට එම ලොරි රථය භාවිත කර ඇති බව රියදුරුගෙන් කළ ප්‍රශ්න කිරීමේදී හෙළිව තිබෙනවා.. මේ වනවිටත් ජනාධිපති කොමිසම හමුවේ ඉදිරිපත් ව ඇති සාක්ෂි මගින් තහවුරු වී ඇත්තේ එලෙස සෛන්දමර්දු වෙත රැගෙන ආ භාණ්ඩ අතර බෝම්බ සෑඳීමට යොදාගන්නා අමුද්‍රව්‍ය තිබූ හෙයින් දෙවෙනි ප්‍රහාරයකට යොදාගැනීමේ සූදානමක් තිබී ඇති බවයි. මේ අතර, කොවිඩ් 19 වෛරස ව්‍යාප්තියත් සමග නිරෝධායන ඇඳිරිනීතිය පැනවීම හේතුවෙන් පාස්කු ප්‍රහාරය සම්බන්ධයෙන් විමර්ශනය කෙරෙන ජනාධිපති කොමිසමේ කටයුතු තාවකාලිකව නවතා දැමීමට එම කොමිසම තීරණය කළා. සාක්ෂිකරුවන්ගේ සහ කාර්ය මණ්ඩලයේ ආරක්ෂාව පිළිබඳ අවධානය යොමුකර කොමිසමේ සාක්ෂි විමසීමේ කටයුතු යළි ආරම්භ කෙරෙන දිනය සම්බන්ධයෙන් ලබන සෙනසුරාදා දැනුම් දෙනබව එම කොමිසම වැඩිදුරටත් සඳහන් කළා.</t>
  </si>
  <si>
    <t>ප්‍රජාතාන්ත්‍රික දේශානුරාගයක් වෙනුවෙන් ඇතැම් විට  මේ ලිපිය පළ වන මොහොත වන විට විසි වන ආණ්ඩුක්‍රම ව්‍යවස්ථා සංශෝධනය සම්මත වී තිබිය හැකිය. (ලිපිය වෙබ් අඩවියේ පළ කරන මොහොත වන විට විසි වන ආණ්ඩුක්‍රම ව්‍යවස්ථා සංශෝධනය සම්මත වී තිබේ). එසේ වුව හොත්  අප රටේ පවතින සීමිත ප්‍රජාතාන්ත්‍රික දේශපාලනයේ මද ආලෝකය පවා තවදුරටත් අපට දැක ගන්නට නොලැබෙනු ඇත. දැනටමත් අප මත පතිත වෙමින් තිබෙන අධිකාරීවාදයේ අන්ධකාරය සමාජ අවකාශය පුරාම වේගයෙන් පැතිර යනු ඇත. ඉන්පසුව  යළිත් ප්‍රජාතාන්ත්‍රික අයිතීන් දිනා ගැනීම සඳහා මෙරට පොදු ජන සමාජයට ඉතිරි විය හැකි එකම මාර්ගය වනු ඇත්තේ ජනතා අරගලය පමණි. විධායකය අත අතිමහත් බලයක් සංකේන්ද්‍රණය වූද  මිලිටරි බලයේ ආධාරයෙන් රාජ්‍ය පරිපාලනය ප්‍රතිසංස්කරණයට ලක් කරන්නා වූද  අධිකාරීමය ධනවාදයේ ලාංකීය මොඩලයක් ඉදිරිපත් කරන්නා වූද පාලනාධිකාරයක් නිදහස් හා සාධාරණ මැතිවරණ මගින් පමණක් පරිවර්තනයට ලක් කළ හැකි වේද? ජාත්‍යන්තර අත්දැකීම් අපට පවසන පරිදි එවන් අධිකාරීවාදී පාලන තන්ත්‍රයන් පරාජය කළ හැකිව තිබෙන්නේ එක්කෝ ජන අරගලයේ දුෂ්කර මාවත ඔස්සේ ගමන් කිරීමෙන් හෝ නැතහොත් විදේශීය මැදිහත්වීම් මගින් පමණි. නිකරගුවාවේ සොමෝසා පාලනය නිමා කරන්නට ඔගස්තෝ සීසර් සන්දිනෝගේ නාමයෙන් දිග් ගැසුණු මහජන අරගලයක් වුවමනා විය; පිලිපීනයේ මාකෝස්ගේ ප්‍රජා පීඩක පාලනය නිමා කෙරුණේ “ජනතා බලය” නමැති තේමා පාඨය යටතේ පෙළ ගැසුණු මහා ජනතා නැගී සිටීමක් මගිනි; 2010-2012 කාල පරිච්ජේදයේදී ඇතැම් මැද පෙරදිග සහ උතුරු අප්‍රිකානු රටවල හමා ගිය “අරාබි වසන්තය” තවත් එවන් අධිකාරීවාදී පාලන තන්ත්‍ර කිහිපයක්ම බිඳ හෙළන්නට සමත් විය (පසුව ඒ බොහෝ රටවල ප්‍රජාතාන්ත්‍රික ප්‍රති-හෙජමොනියක් ගොඩ නගන්නට විපාක්ෂික බලවේග අසමත් වීම හමුවේ අධිකාරීවාදයේ නැවත පැමිණීමක් නොහොත් “අරාබි ශිශිර සෘතුවක්” උදා වීම ද නිරීක්ෂණය කළ හැකි විය. එයින් පෙනෙන්නේ අධිපතිවාදයේ සිට ප්‍රජාතාන්ත්‍රික නිදහස කරා වන පරිවර්තනය කොතරම් දුෂ්කර වූවක්ද යන්නයි). මෙම ජාත්‍යන්තර අත්දැකීම් අපට පවසන පොදු පණිවිඩය වන්නේ මෙයයි: විසම්මුතික දේශපාලන අදහස් සහ බලවේග ප්‍රකාශයට පත්වීමට තිබෙන්නා වූ ව්‍යවස්ථාමය අවකාශයන් සහ මාධ්‍යයන් අසුරා දැමෙන්නේ කොතැනකද  එතැන ජනතා විරෝධය වෙනස් ආකාරවලින් ප්‍රකාශයට පත්වීමක් අපේක්ෂා කළ යුතුව ඇති බවයි. දැන් මෙරට දේශපාලන ක්‍රියාවලිය ගමන් කරමින් තිබෙන්නේ එවන් දිශානතියක් වෙතට ය. ජාතිකවාදීන්ගේ විරෝධය නමුත්  අඩු තරමින් තවමත් තත්ත්වය සහමුලින්ම අඳුරු වූවක් යැයි ද කිව නොහැක. අවසන් මොහොතේදීත් අනපේක්ෂිත දේ සිදු විය හැකිය. (දේශපාලනයේ ඇති නෛසර්ගික අපූර්වත්වය වන්නේ එයයි). විසි වන සංශෝධන යෝජනාව ඉදිරිපත් වීමෙන් පසුව එයට එරෙහි විරෝධයන් විපාක්ෂික පක්ෂ සහ සංවිධාන කෙරෙන් සේම සිවිල් සමාජ කොටස් කෙරෙන්ද මතු විය. වාම සහ ලිබරල් නියෝජනයන් ඒ අතුරින් කැපී පෙනුණි. එය පුදුමයට කාරණයක් නොවේ. මන්ද යත්  සමකාලීන දේශීය මෙන්ම ගෝලීය දේශපාලනයේ හැඩ ගැසීම් ගැන මූලික අවබෝධයක් ඇති කිසිදු වාම-ලිබරල් නායකත්වයකට විස්සට එරෙහි වීමේ තීරණය මග හැර යා නොහැකි බැවිනි. නමුත්  විස්සට එරෙහි පැන නැගීම් තුළ කිසියම් ආකාරයක සුවිශේෂී නියෝජනයක් වූයේ සාම්ප්‍රදායිකව වත්මන් පාලනාධිකාරයට සක්‍රීයව සහයෝගය දක්වන ඇතැම් ආගමික සහ ජාතිකවාදී කණ්ඩායම්ද ඒ අතර සිටීමයි. සැබවින්ම අනපේක්ෂිත කාරණය වූයේ එයයි. එසේම කෙසේ හෝ ඉක්මණින් විස්ස සම්මත කරගැනීමට ප්‍රයත්න දරන පාලනාධිකාරයේ කොටස් සසැලීමට පත් වූයේ නම් ඒ ලිබරල් සිවිල් සමාජ කොටස්වල විරෝධය නිසා නොව මෙම ජාතිකවාදී සිවිල් සමාජ කොටස්වල විරෝධය නිසාය. විස්සට එරෙහිව පෙනී සිටින ජාතිකවාදී කණ්ඩායම් අප වටහාගත යුත්තේ කෙසේද? ඒවාට ප්‍රතිචාර දැක්විය යුත්තේ කෙසේද? මේ සම්බන්ධයෙන් ප්‍රවේශයන් දෙකක් මෙරට ප්‍රජාතාන්ත්‍රික විපාක්ෂික කණ්ඩායම් අතුරින් දැනට ප්‍රකාශයට පත්ව තිබේ. පළමුවැන්න වන්නේ විශේෂයෙන්ම බෞද්ධ භික්ෂූ සංවිධාන ඇතුළත් මෙම ජාතිකවාදී විරෝධතාකරුවන් නියමින් හෝ අනියමින් අග්‍රාමාත්‍ය මහින්ද රාජපක්ෂ මහතාගේ දිරි ගැන්වීම  ආශීර්වාදය ලබනවා විය හැකිය යන්නයි. දෙවැන්න වන්නේ මෙම විරෝධතාකරුවන්ගේ අරමුණ විය හැක්කේ විස්සට එරෙහි ව්‍යාජ විරෝධයක් මවා පෑම මගින් යම් යම් සුළු ප්‍රතිසංස්කරණ සහිතව එය සම්මත කරගැනීමට පාලනාධිකාරයට අවස්ථාව ලබා දීම බවයි. මේ කාරණාවල ඇත්ත නැත්ත අප කිසිවෙකුත් හරියටම දන්නේ නැත. නමුත්  ඉහත ප්‍රවේශයන් දෙකේම ඇති පොදු ලක්ෂණය වන්නේ ජාතිකවාදීන්ගේ විරෝධය අව්‍යාජ එකක් ලෙස නොගැනීමත් එබැවින් ඒ සමග ඇගෑලුම්කම් පැවැත්වීමට නොයාමත්ය. ජාතිකවාදීන් ප්‍රජාතාන්ත්‍රික නිදහස ගැන කතා කරන විට ලිබරල් සිවිල් සමාජ කණ්ඩායම් කොහොමටත් ඔවුන් දෙස බලන්නේ වපර ඇහෙන් ය. මේ අනුව  විස්සට එරෙහිව පෙනී සිටින ලිබරල්වාදීන්  ජාතිකවාදීන් සහ වාම-ලිබරල් නායකත්වයන් පවතින්නේ එකිනෙකට සම්බන්ධයක් නැති විසිරුණු කොටස් ලෙසය. ඔවුන් අතර පොදු දෘෂ්ටිවාදී බැම්මක් තැනී නොමැත. එවන් බැම්මක් තැනීමට සමත් ඓන්ද්‍රීය බුද්ධිමතුන් ශ්‍රේණියක් තවමත් පැන නැගී ඇත්තේද නැත. ප්‍රජාතාන්ත්‍රික දේශානුරාගයක් විස්සට එරෙහිව කතා කරන ආගමික සහ ජාතිකවාදී නායකත්වයන් පිළිබඳව කවර විවේචන තිබුණද  ඔවුන්ගේ විරෝධයෙන් සංකේතවත් වන්නේ වත්මන් පාලනාධිකාරය සමන්විත වන කොටස් අතර මෝරමින් තිබෙන අභ්‍යන්තර ප්‍රතිවිරෝධයන් ය; ඇතැම්විට  තවමත් ප්‍රතිවිරෝධයන් බවට පරිවර්තනය වී නොමැති වෙනස්කම් ය. මා මින් පෙරද පෙන්වා දී ඇති පරිදි රාජපක්ෂ බල-හවුල තුළ පවා බරපතල වෙනස්කම් හා නොඑකඟතා පවතී. විශේෂයෙන්ම ජනාධිපතිවරයා විසින් නියෝජනය කෙරෙන අධිකාරීමය ධනවාදී ව්‍යාපෘතිය ඇතැම් ජාතිකවාදීන්ගේ අභිලාෂයන් සමග හරියටම පෑහෙන්නේ නැත. එසේම අප අමතක නොකළ යුතු තවත් වැදගත් කාරණයක් වන්නේ අඩු තරමින් 1980 දශකයේදී විධායකයේ අධිපතිවාදයට එරෙහි පොදු ජන අරගලයේ තීරණාත්මක භූමිකාවක් මෙරට බෞද්ධ භික්ෂූ බලවේග විසින් සිදු කරන ලද බවයි. එබැවින්  ප්‍රජාතාන්ත්‍රික නිදහස අරමුණු කරගත් සම්‍යක් දෘෂ්ටික බෞද්ධ සම්ප්‍රදායක් මෙරට දේශපාලන සම්ප්‍රදාය තුළින්ම මතු කර ගත නොහැකිද? මෙරට කොතරම් සමාජ දේශපාලනික ගැටුම් සහ ලේ වැගිරීම් සිදු වුවද නියෝජන ප්‍රජාතාන්ත්‍රික දේශපාලන සම්ප්‍රදායක්ද අඛණ්ඩව පැවත ‘විත් තිබේ. ශ්‍රී ලංකාව කිසි කලෙකත් පාකිස්ථානය  බංගලාදේශය  දකුණු කොරියාව  ඊජිප්තුව වැනි සෙසු බොහෝ ගෝලීය දකුණේ රටවල් සේ මිලිටරි පාලනයන්ට නතු වූයේ නැත. නිදහසින් පසු මේ දක්වාම ආණ්ඩු මාරු වීම් සිදු වූයේ මැතිවරණ මගිනි. යුද්ධය පැවතියදී පවා සන්නද්ධ හමුදා ශ්‍රේණීන් රාජ්‍ය පරිපාලනය මෙහෙයවීමට සමත් වූයේ නැත. එබැවින්  මෙරට පවතින ප්‍රජාතන්ත්‍රවාදය (එහි සියලුම අඩුපාඩු සහ ගැටළුද සමගම) ලාංකීය සමාජ උරුමයකි; පොදු ජන සම්ප්‍රදායකි. එම ප්‍රජාතාන්ත්‍රික සම්ප්‍රදාය මුල් කොටගෙන ගොඩ නැගෙන ප්‍රබුද්ධ දේශප්‍රේමයක් පරිකල්පනය කිරීමට වාම ජනතාවාදීන් සමත් විය යුතුය යන්න මගේ අදහසයි. එවන් ප්‍රබුද්ධ දේශප්‍රේමයක් පිළිබඳ ආදර්ශය අපට අසල්වැසි ඉන්දියාවෙන් උකහා ගත හැකිය. ඉන්දීය ඉතිහාසඥ රාමචන්ද්‍ර ගුහා පවසන පරිදි මහත්මා ගාන්ධි ජාතිකවාදියෙකු නොව දේශප්‍රේමියෙකි. ඔහු නිදහස් ඉන්දියාව හින්දි හෝ හින්දු රාජ්‍යයක් කිරීමට ඉඩ දුන්නේ නැත. ඒ වෙනුවට සියලු ජනවාර්ගික  ආගමික  කුළමය සහ ලිංගිකමය කණ්ඩායම් එක් කොට ගත් බහු-විධ ප්‍රජාතාන්ත්‍රික ජනරජයක් ගොඩ නැගීම ඔහුගේ ප්‍රයත්නය විය. වත්මන් බී.ජේ.පී පාලනය අනුයන්නේ එම මාර්ගය නොව ජනවර්ගවාදී සහ ආගම්වාදී අන්ත-දක්ෂිණාංශික මගකි. කෙසේ වුවත්  ලිබරල් ප්‍රජාතාන්ත්‍රික නිදහස අගයන ප්‍රබුද්ධ පුරවැසි සම්ප්‍රදායක් අපට තවමත් දකුණු ආසියාතික අත්දැකීම් ඇසුරින්ම වුවත් ගවේෂණය කළ හැකිය. තව දින දෙකකින් විසි වන සංශෝධනය සම්මත වුවද  නොවූවද (ලිපිය වෙබ් අඩවියේ පළ කරන මොහොත වන විට විසි වන ආණ්ඩුක්‍රම ව්‍යවස්ථා සංශෝධනය සම්මත වී තිබේ) එවන් ප්‍රතිජනනාත්මක ප්‍රජාතාන්ත්‍රික සම්ප්‍රදායක් පරිකල්පනය කිරීම අප රටේ ඉදිරි අනාගතයේ මතු වන අධිපතිවාදයට එරෙහි පොදු අරගලය සඳහා මහෝපකාරී වනු ඇතැයි යන්න මගේ අවංක විශ්වාසයයි.    සංස්කාරක සටහන : මෙම ලිපි මාලාවේ 8 වන කොටස දක්වා මිට පෙර පළ කොට තිබේ. එම ලිපි කියවීම සඳහා පහත සබැඳි වෙත යන්න. වාම ජනතාවාදයක් කරා</t>
  </si>
  <si>
    <t>ශ්‍රී ලංකන් ගුවන් සේවයේ හිටපු ප්‍රධාන විධායක නිලධාරි කපිල චන්ද්‍රසේන සහ ඔහුගේ බිරිඳ ප්‍රියංකා නියෝමාලි විජේනායක සම්බන්ධයෙන් අධිකරණයට කරුණු වාර්තා කර වරෙන්තුවක් ලබාගෙන අත්අඩංගුවට ගන්නා ලෙස නීතිපතිවරයා අපරාධ පරීක්ෂණ දෙපාර්තමේන්තුවේ අධ්‍යක්ෂවරයාට නියෝග කර තිබේ."ශ්‍රී ලංකන් ගුවන් සේවය එයාර්බස් මිලදී ගැනීමේ දී සිදු වූ මුදල් අක්‍රමිකතා සම්බන්ධයෙන් අපරාධ පරීක්ෂණ දෙපාර්තමේන්තුව පවත්වන විමර්ශනවල ප්‍රගතිය සැලකිල්ලට ගනිමින් නීතිපතිවරයා කපිල චන්ද්‍රසේන සහ ඔහුගේ බිරිඳ ප්‍රියංකා නියෝමාලි විජේනායක අත්අඩංගුවට ගන්නා ලෙස නීතිපතිවරයා නියෝග කර තිබෙනවා," යැයි නීතිපති සම්බන්ධීකරණ නිලධාරිනි රජයේ නීතිඥ නිශාරා ජයරත්න බීබීසී සිංහල සේවය වෙත යොමු කළ නිවේදනයක දැක්වේ. මුදල් විශුද්ධිකරණ පනත යටතට ගැනෙන චෝදනා යටතේ කපිල චන්ද්‍රසේන සහ ඔහුගේ බිරිඳ අත්අඩංගුවට ගන්නා ලෙස නීතිපතිවරයා උපදෙස් ලබා දී ඇත.කපිල චන්ද්‍රසේන සහ බිරිඳට එරහිව ඇති චෝදනා මොනවාද?කොටුව මහේස්ත්‍රාත් අධිකරණ නඩු අංක බී 14363/19 අදාළව අපරාධ පරීක්ෂණ දෙපාර්තමේන්තුවේ මෙතෙක් සිදුකළ විමර්ශනවලින් සනාථ වී ඇති කරුණු:Biz Solutions නැමැති සමාගම ප්‍රියංකා නියෝමාලි විජේනායක නැමැත්තිය නමින් ලියාපදිංචි වී ඇති අතර ඇය එම සමාගමේ එකම අධ්‍යක්ෂිකාවය. මෙම සමාගම පවත්වාගෙන ගිය ගිණුමට 2013.12.27 වෙනි දින ඇමරිකානු ඩොලර් මිලියන දෙකක් EADS HQ/ SSC France නැමැති ප්‍රංශ සමාගමක් විසින් ඒවා ඇති අතර, කපිල චන්ද්‍රසේන එම මුදල ඔස්ට්‍රේලියාවේ Commonwealth Bank හි පවත්වාගෙන ගිය ගිණුමකට මාරු කර තිබිණි.Biz Solutions සමාගමට අයත් ගිණුම 2015.11.25 වෙනි දින වසා දමා ඇති අතර, ඒ වන විට එහි කිසිදු මුදලක් තිබී නොමැත.ශ්‍රී ලංකන් ගුවන් සමාගම ප්‍රංශයේ Airbus SAS සමාගම සමග A330-900 වර්ගයේ ගුවන් යානා හතරක් සහ A330-300 වර්ගයේ ගුවන් යානා හයක් මිලදී ගැනීමට 2013.05.16 වෙනි දින අවබෝධතා ගිවිසුමකට එළඹී ඇත. ඉහත සඳහන් EADS HQ/ SSC France නැමැති සමාගම Air Bus SAS සමාගමේ මව් සමාගම වේ. කපිල චන්ද්‍රසේන ශ්‍රී ලංකන් ගුවන් සමාගමේ ප්‍රධාන විධායක නිලධාරී ලෙස 2011.08.01 වෙනි දින පත් කර ඇති අතර, 2015 ජනවාරි මස දක්වා එම තනතුරේ කටයුතු කර ඇත.ඉහත දැක්වෙන කරුණුවලින් පහත සඳහන් කරුණු අනාවරණය වේ:ශ්‍රී ලංකන් ගුවන් සමාගමේ ප්‍රධාන විධායක නිලධාරි ලෙස රාජකාරි කළ කපිල චන්ද්‍රසේන වෙත EADS HQ/ SSC France yana Air Bus SAS සමාගමේ මව් සමාගම ඇමරිකානු ඩොලර් මිලියන දෙකක් ඔහුගේ බිරිඳවන ප්‍රියංකා නියෝමාලි විජේනායක යන අයගේ ඉහත දැක්වූ ගිණුම හරහා අල්ලස් හෝ තුටු පඬුරු වශයෙන් ගෙවා ඇති බව. එම මුදල බාර ගැනීම සිදු කර ඇත්තේ සිංගප්පූරුවේ ස්ටෑන්ඩර්ඩ් චාර්ටර්ඩ් බැංකුවේ Biz Solutions නමින් ප්‍රියංකා නියෝමාලි විජේනායක පවත්වාගෙන ගිය ගිණුමෙන් බව. ඉන් අනතුරුව ප්‍රියංකා නියෝමාලි විජේනායක සිය සැමියා වන කපිල චන්ද්‍රසේනගේ ඕස්ට්‍රේලියානු Commonwealth Bank ගිණුමට එම මුදල් කොටස් වශයෙන් යැවීමෙන් මුදල් විශුද්ධිකරණය කිරීමේ වරද සිදු වී ඇති බව,කපිල චන්ද්‍රසේන මුදල් විශුද්ධිකරණය කිරීමේ වරද සිදු කර ඇති බව පෙනී යන අතර, ඔහුගේ බිරිඳ වන ප්‍රියංකා නියෝමාලි විජේනායක නැමැත්තිය එයට ආධාර අනුබල දී ඇති බව පෙනී යයි. තවද , මෙම දෙදෙනා ඉහත කී මුදල් විශුද්ධිකරණය කිරීමේ වරද සිදු කිරීමට දැනට පැමිණිල්ල නොදත් තවත් පුද්ගලයන් සහ සමාගම් සමග කුමන්ත්‍රණය කර ඇති බවද පෙනී යයි. ජනාධිපති මෛත්‍රීපාල සිරිසේන 2018 ඔක්තෝබර් 26 එවකට සිටි අගමැති රනිල් වික්‍රමසිංහ ධූරයෙන් නෙරපා හැර මහින්ද රාජපක්ෂ අග්‍රාමාත්‍ය ධූරයට පත් කිරීමෙන් අනතුරුව දේශපාලන අර්බුදය සමයේ කපිල චන්ද්‍රසේන ශ්‍රී ලංකන් ගුවන් සේවයේ සභාපතිවරයා නැවත පත් කරන ලදී. මේ තොරතුරුද කියවන්න:ශ්‍රී ලංකන් ගුවන් සමාගම් 'නිලධාරී බිරිඳ' සහ 'එයාර්බස්' ගනුදෙනුව කුමක් ද?'මහබැංකු ගනුදෙනුවට වඩා වැඩි අලාභයක් ශ්‍රී ලංකන් ගුවන් සමාගමෙන්' ශ්‍රී ලන්කන්, මිහින් ලංකා ගැනත් "ජනාධිපති කොමිසමක්"ශ්‍රී ලංකන් ගුවන් සේවය ආයුධ ප්‍රවාහනය කළා - මහින්දානන්ද</t>
  </si>
  <si>
    <t>බන්ධනාගාර රැඳවූවන්ට සිය ඥාතීන් සමග සම්බන්ධවීම සඳහා අන්තර්ජාල පහසුකම් සැපයීමට බන්ධනාගාර මූලස්ථානය පියවර ගෙන තිබේ.මේ සඳහා බන්ධනාගාරයට පමණක් භාවිත කළ හැකි මෘදුකාංගයක් නිර්මාණය කර ඇති අතර එය ප්‍රථමයෙන්ම අඟුණකොළපැලැස්ස බන්ධනාගාරයෙන් ආරම්භ කිරීමට සූදානම් බවද බන්ධනාගාර මූලස්ථානය සඳහන් ක‌ලේය.එක් අයකුට විනාඩි පහළොවක කාලයක් තමන්ගේ ඥාතීන් සමග කතා කිරීමට අවස්ථාව ලබාදීමට බලාපොරොත්තු වන බවද එම මූලස්ථානය කීවේය.එසේම යහපත් කල්ක්‍රියාවෙන් යුත් රැඳවූවන් හට පමණක් මෙම පහසුකම ලබාදෙන බවද බන්ධනාගාර මූලස්ථානය පවසයි.බන්ධනාගාර රැඳවියන් බැලීමට කලින් දිනයක් වේලාවක් අන්තර්ජාලය හරහා වෙන් කිරීමටද පියවර ගෙන තිබේ. එයද ඉදිරියේ ක්‍රියාත්මක කිරීමට නියමිතව ඇති බවද ආරංචිමාර්ග සඳහන් කරයි.මේ සම්බන්ධයෙන් බන්ධනාගාර කොමසාරිස් ජෙනරාල් තුෂාර උපුල්දෙණියගෙන් විමසීමේදී ඔහු ප්‍රකාශ කළේ, පවතින කොරෝනා වයිරස් තත්ත්වය හමුවේ මෙම පියවර ගත් බවයි. එසේම රැඳවූවන් බැලීමට පැමිණෙන ඥාතීන් දැනට පවතින ක්‍රමය අනුව බොහෝ වේලාවක් රැඳී සිටිමින් ඉතාමත් අපහසුතාවට පත්වන නිසා වෙබ් පිටුව හරහා දිනයක් වේලාවක් වෙන්කර ගැනීමෙන් රැඳවූවන් බැලීමට අවස්ථාව උදාකරගත හැකි බවද හෙතෙම කීවේය. බන්ධනාගාර රාජ්‍ය අමාත්‍ය වෛද්‍ය සූදර්ශනී ප්‍රනාන්දුපුල්ලේගේ පූර්ණ අධීක්ෂණය යටතේ මෙම ක්‍රියාවලිය සිදුවන අතර, නොවැම්බර් මසදී මෙම ක්‍රමය ක්‍රියාත්මක කිරීමට සැලසුම් කර ඇති බව ඔහු සඳහන් කළේය.හේමන්ත ලියනපතිරණ</t>
  </si>
  <si>
    <t>අපරාධ කල්ලි නායක මාකඳුරේ මධුෂ් වෙඩි තැබීමකින් මිය යෑමේ සිද්ධිය සම්බන්ධව රාජ්‍ය නොවන සංවිධාන කීපයක් විසින් ජිනීවා මානව හිමිකම් කවුන්සිලයට පැමිණිලි කර ඇත.ශ‍්‍රී ලංකාවේ පොලිසිය මානව හිමිකම් උල්ලංඝනය කරන බවට එම පැමිණිල්ලෙන් දක්වා තිබේ. මේ වනවිට ශ‍්‍රී ලංකා පොලිසියේ ප‍්‍රධානීන් 8 ක් ඇතුළු පොලිස් නිලධාරීන් 18 කට එරෙහිව මානව හිමිකම් කවුන්සිලය වෙත පැමිණිලි ලැබී තිබේ.ඔවුන් අතර රහස් පොලිසියේ සේවය කළ නිලධාරීහු දෙදෙනෙක්ද සිටිති.එක්සත් ජාතීන්ගේ හිටපු නිලධාරිනී යස්මින් සුකා විසින් කෙටුම්පත් කළ පිටු 100 ක වාර්තාවකින් ඉහත කී පොලිස් නිලධාරීන්ට එරෙහිව චෝදනා ගොනු කර ඇත.- දිවයින</t>
  </si>
  <si>
    <t>වෙරළබඩ පොලීසියේ නිලධාරීන් දසදෙනෙකුට කොවිඩ්-19 වෛරසය ආසාදනය වී ඇති බව තහවුරු වී තිබේ.මේ හේතුවෙන් වෙරළබඩ පොලීසිය ද තාවකාලිකව වසා දැමීමට සිදුවූ බවට තොරතුරු වාර්තා වේ.එම නිලධාරීන්ට පෑලියගොඩ මත්ස්‍ය වෙළෙද සංකීර්ණයෙන් මෙම වෛරසය ආසාදනය වී ඇති බව පොලීසිය පවසයි.මෙම තත්ත්වයත් සමග වෙරළබඩ පොලීසියේ ස්ථානාධිපතිවරයා ඇතුළු නිලධාරීන් 83දෙනෙකු පී.සී.ආර්. පරීක්ෂණවලට යොමු කර ඇති අතර, අනතුරුව ඔවුන් ස්වයං නිරෝධායට යොමු කර ඇත.කෙසේ වෙතත් මේ වන විට වරාය පොලීසිය සහ කොටහේන පොලීසිය වෙරළබඩ පොලීසියේ රාජකාරි කටයුතු ආවරණය කිරීමට යොමු කර ඇති බවට තොරතුරු වාර්තා වේ.</t>
  </si>
  <si>
    <t>කොරෝනා මර්දනයට ජාත්‍යන්තර ආධාර ලබා දුන්නේ කළගෙඩි මිලදී ගෙන ගංගාවලට දැමීමට නොවන බවත් අදාළ ආධාර මුදල්වලට සිදු වූයේ කුමක්ද යන්න රටට හෙළි කරන ලෙස ඉල්ලා සිටින බවත් එක්සත් ජාතික පක්‍ෂ නියෝජ්‍ය නායක රුවන් විජයවර්ධන මහතා පැවසීය.  පවතින කොරෝනා තත්ත්වය හමුවේ සූම් තාක්ෂණය ඔස්සේ මාධ්‍ය හමුවක් පවත්වමින් නියෝජ්‍ය නායකවරයා මෙම අදහස් දැක්වීම සිදු කළේය.  වැඩිදුරටත් අදහස් දැක්වූ ඒ මහතා මෙසේද කීය.  "රටේ පවතින කොරෝනා තත්ත්වය ගැන ජනතාවට ඇත්ත දැන ගැනීමේ හැකියාවක් නැහැ. යුද හමුදාපතිවරයා කියනවා කොරෝනා වැළඳුණු අය නිරෝධායන මධ්‍යස්ථානවල සිටිය යුතුය කියා. සෞඛ්‍ය බලධාරීන් කියනවා කොරෝනා වැලඳි ඇතත් රෝග ලක්‍ෂණ නොමැති නම් නිවෙස්වල නිරෝධායනයට කරනවා කියනවා. මේ ගැන හරි ප‍්‍රකාශයක් නැති නිසා ජනතාව අපහසුතාවට පත්වෙනවා. ඒ නිසා හරිදේ ජනතාවට කියන්න කියලා අපි රජයෙන් ඉල්ලා සිටිනවා. කොරෝනාවල ඇත්ත තත්ත්වය ජනතාවට හංගන්න එපා කියලා අපි රජයෙන් ඉල්ලා සිටිනවා. ඇත්ත තත්ත්වය හංගන්න යෑමෙන් ජනතාව කොරෝනා බියක් රටේ නැතැයි සිතා කටයුතු කිරීමට යෑමෙන් නොහිතන දෙයක් රටේ ඇතිවන්න පුළුවන්. මේ පවතින තත්ත්වය ජනාධිපති ඇතුළු රජය බාරගන්න ඕන. අපි පසුගිය දිනවල දැක්ක බණ්ඩාරනායක සම්මන්ත‍්‍රණ ශාලාව ඇතුළු ස්ථාන කිහිපයක ප‍්‍රධාන උත්සව පවත්වනවා. ජනාධිපතිවරයා මුඛ ආවරණ නොමැතිව ජනතාව හමුවට යනවා. මෙවැනි දේවල් ජනතාව දුටුවම කොරෝනා බියක් නැතැයි කියා ජනතාවත් ඒ ආකාරයෙන් හැසිරෙනවා. රජයේ බලධාරීන් තමයි කොවිඞ් අපි මර්දනය කළා කියලා පුරසාරම් දෙඩුවේ. අපි අහනවා කොවිඞ් අරමුදලට චීනයෙන් ඩොලර් මිලියන 590 ක්, මෙරට සහ විදෙස් ව්‍යාපාරික ප‍්‍රජාවගෙන් විශාල මුදල් ප‍්‍රමාණයක් අරමුදලට ලැබුණා. මේ මුදල් කොහෙද තියෙන්නෙ. මොනවද කළේ කියලා ජනතාවට දැනගන්න අවශ්‍යයි. කළගෙඩි අරන් ගංගාවලට විසි කරන්න මේ මුදල් දුන්නේ නැහැ. මේ වනවිට සුවසැරිය ගිලන් රථවල පවතින ශ්වසන උපකරණ ගලවා රෝහල්වල සවිකිරීමේ උත්සාහයක් පවතිනවා. මේ උපකරණ ගැලෙව්වොත් නැවත එම වාහනවල සවිකරන්න බැහැ. ආණ්ඩුවට ලැබුණ මුදල්වලින් ශ්වසන උපකරණ ඇතුළු සෞඛ්‍ය උපකරණ ලබා නොගැනීම නිසා තමයි මෙවැනි තත්ත්වයක් ඇතිවී තිබෙන්නෙ. මේ වනවිට රටපුරා රෝහල්වල දැඩි සත්කාර ඇඳන් 630 ක් පවතිනවා. මින් 130 ක් වැනි ප‍්‍රමාණයක් තමයි කොවිඞ් රෝගීන් වෙනුවෙන් වෙන්කරලා තියෙන්නේ."</t>
  </si>
  <si>
    <t>තවත් කොවිඩ් 19 ආසාදිතයින් 137 දෙනෙකු අලුතින් හඳුනාගෙන තිබෙනවා.
ඔවුන්ගෙන් 05 දෙනෙක් නිරෝධායන මධ්‍යස්ථාන වලින් හඳුනාගෙන ඇති අතර 132ක් ආශ්‍රිතයින් බවයි යුද හමුදාපතිවරයා පවසන්නේ.</t>
  </si>
  <si>
    <t>උතුරු පළාතේ ධීවරයින් විසින් නෙලා ගන්නා මත්ස්‍යයින් ඇසුරුම් කර විදේශ රටවලට ආපනයනය කිරීම සදහා කර්මාන්ත ශාලාවක් යාපනයේදී ධීවර අමාත්‍ය ඩග්ලස් දේවානන්දා මහතාගේ ප්‍රධානත්වයෙන් විවෘත කෙරිණි. මෙම කර්මාන්ත ශාලාව තුල ඉස්සන්, දැල්ලන් හා කකුළුවන් ඇසුරුම් කරන අතර මේ මගින් ප්‍රදේශයේ තරුණ තරුණියන් 350කට පමණ සෘජු රැකියා අවස්ථා උදාවෙනු ඇත. තවද මෙම කර්මාන්ත ශාලාව තුල දිනකට කිලෝ 2000ක පමණ නිෂ්පාදන ප්‍රමාණයක් ඇසුරුම් කළ හැකි වේ. මෙහිදී අදහස් දැක්වු අමාත්‍යවරයා කියාසිටියේ මේ දිනවල නෙලා ගන්නා මත්ස්‍ය නිෂ්පාදන සහන මිලට මිළදී ගෙන ගබඩා කර ගැනීම මගින් මත්ස්‍ය අස්වැන්න අඩු කාලයේදී ඇසුරුම් කර අපනයනය කිරීමෙන් වැඩි ලාභයක් ලබා ගත හැකි බවත් එසේම විදේශ විනිමය රට තුල ධීවර කාර්මිකයන්ට බෙදී යන ලෙස කටයුතු කරන්නේ නම් ඒ මගින් ධීවර කාර්මිකයාගේ ආර්ථිකය ශක්තිමත් කරන්නට හැකි බවත් අමාත්‍යවරයා වැඩිදුරටත් කියා සිටියේය.</t>
  </si>
  <si>
    <t>සිකුරාදා (මාර්තු 20) පස්වරු 6 සිට සඳුදා (මාර්තු 23) පෙරවරු 6 දක්වා මුළු දිවයිනට ම බලපැවැත්වෙන ලෙස පොලිස් ඇඳිරි නීතිය පනවන බව ජනාධිපති කාර්යාලය නිවේදනය කර තිබේ.මේ කාලය තුළ හැකි තාක් සිය නිවෙස් තුළට වී කාලය ගත කරන්නැයි පොලිස් මූලස්ථානය ජනතාවගෙන් ඉල්ලා සිටී.එහෙත් හදිසි හා අත්‍යවශ්‍ය සේවා පවත්වාගෙන යාම සඳහා ඇඳිරි නීතිය බාධාවක් කර ගත යුතුව නැතැයි පොලිස් මාධ්‍ය ප්‍රකාශකවරයා කියා සිටියේය.මේ අතර, පුත්තලම දිස්ත්‍රික්කයට සහ කොච්චිකඩේ, වත්තල හා ජාඇළ යන පොලිස් බල ප්‍රදේශවලට සිකුරාදා (මාර්තු 20) මධ්‍යහ්න 12 සිට පොලිස් ඇඳිරි නීතිය ක්‍රියාත්මක වේ. අධිවේගී මාර්ගසිකුරාදා පස්වරු 6ට පෙර අධිවේගී මාර්ගයෙන් ඉවත් වීමට හැකි පරිදි කල්වේලා ඇත්නම් පමණක් අධිවේගී මාර්ගවලට වාහන ඇතුළත් කළ යුතු බව මාර්ග සංවර්ධන අධිකාරියේ සභාපති චමින්ද අතලුවගේ බීබීසී සිංහල සේවයට පැවසීය.අත්‍යවශ්‍ය සේවා හා ඇඳිරි නීතිය බලපැවැත්වෙන කාලය තුළ මාර්ගවල ගමන් කිරීමට බලපත්‍ර සහිත වාහනවලට, ඇඳිරි නීතිය ක්‍රියාත්මක කාලය තුළදී අධිවේගී මාර්ගවලට ඇතුළු කිරීමට ද අවසර හිමිවේ. මේ අතර නව කොරෝනාවෛරසය ශ්‍රී ලංකාව තුළ පැතිරීමත් සමග සේවකයන්ගේ ආරක්ෂාව වෙනුවෙන් මුදල් අය කිරීමේ කටයුතුවලින් ඉවත් කරන්නැයි සමස්ත ලංකා අධිවේගී මාර්ග මෙහෙයුම් හා කළමණාකරණ පොදු සේවක සංගමය සහ සමස්ත ලංකා අධිවේගී මාර්ග සේවක සංගමය ප්‍රවාහන බලධාරීන්ගෙන් ඉල්ලීම් කර තිබේ.ඇඳිරි නීතිය නිසා පෝලිම්දිවයින පුරා ඇඳිරි නීතිය පනවන බවට සිකුරාදා පෙරවරු 9.00ට පමණ මාධ්‍ය ඔස්සේ ප්‍රචාරය වීමත් සමග බොහෝ වෙළෙඳසල් විවෘත කිරීමටත් පෙර එම ව්‍යාපාරික ස්ථාන අසල ජනතාව පෝලිම්වල සිටින අයුරු දක්නට ලැබිණි.එමෙන් ම ඉන්ධන පිරවුම්හල් අසල ද දිගු පෝලිම් දක්නට ලැබුණු අතර ඇතැම් ඉන්ධන පිරවුම්හල් අසල පොලිස් නිලධාරින් ද යොදවා තිබිණි.අත්‍යවශ්‍ය සේවා පවත්වාගෙන යාමට බාධාවක් නොවන ලෙස ඇඳිරි නීතිය පනවා ඇතැයි සම කැබිනට් ප්‍රකාශක ආචාර්ය බන්දුල ගුණවර්ධන ද කියා සිටියේය.''විශේෂයෙන් සෞඛ්‍ය අංශය, ආරක්ෂක සේවා, පුද්ගලික ආරක්ෂක සේවාවන්, වරාය, අත්‍යවශ්‍ය රාජ්‍ය සේවා යනාදියට මේ ඇඳිරි නීතිය තුළින් බාධාවක් ඇති වෙන්නේ නෑ. අත්‍යවශ්‍ය භාණ්ඩ ලබා ගැනීම ගැන ගැටලුවක් නෑ. පිටකොටුවේ තොග වෙළඳපොළ අද පස්වරු දෙක වෙනකම් පැවැත්වෙනවා. ඊට පසුව එම ප්‍රදේශය නිරෝධායනය කරන විශේෂ වැඩපිළිවෙළක් ක්‍රියාත්මකයි. සඳුදා උදේ හයට නැවත පිටකොටුව තොග වෙළඳපොළ විවෘත වෙනවා. ඒ නිසා කිසි ම අත්‍යවශ්‍ය ආහාරයක් හිඟ වෙන්නේ නෑ,'' යනුවෙන් අමාත්‍ය බන්දුල ගුණවර්ධන බ්‍රහස්පතින්දා (මාර්තු 19) පෙරවරුවේ කොළඹ පැවති මාධ්‍ය හමුවකදී පැවසුවේය.තහනම් කිරීම් සහ අවලංගු කිරීම්සිකුරාදා (මාර්තු 20) පස්වරු 3.30 සිට සඳුදා (මාර්තු 23) පස්වරු 6 දක්වා සියලු දුම්රිය ගමන් වාර අවලංගු කර තිබේ.මේ අතර විනෝද චාරිකා, වන්දනා සහ සංචාරක ගමන් වහා ම තහනම් කිරීමට රජය තීරණය කර ඇතැයි ජනාධිපති මාධ්‍ය අංශය නිවේදනය කර තිබේ.කොරෝනාවෛරසය ශ්‍රී ලංකාව තුළ පැතිරීම පාලනය කිරීමේ පියවරක් ලෙස රජය නිවාඩු දින සහ නිවසේ සිට වැඩ කිරීමේ දින ප්‍රකාශයට පත් කළේය. එම කාලය තුළ ජනතාව එක්රැස් නොවී හැකිතාක් නිවෙස් තුළ ගත කරන්නැයි රජය ඉල්ලීම් කළ ද ඇතැමුන්ගෙන් ඊට යහපත් ප්‍රතිචාර ලැබුණේ නැත. බොහෝ දෙනෙකු විනෝද ගමන් යාමට හා ජනතාව එක් රැස්වන උත්සව පැවැත්වීමටත්, අනවශ්‍ය ලෙස වෙළෙඳ සල්වල ගත කිරීමටත් එම කාලය යොදාගත් බව සෞඛ්‍ය ඇමතිනිය කියා සිටියාය.එමෙන් ම ස්වයං නිරෝධායනයට ලක්වෙන්නැයි ඉල්ලීම් කළ ද එම පවුල්වල සාමාජිකයන් වෙළෙඳ සල් වැනි ජනතාව එක් රැස්වෙන ස්ථාන වෙත යාම වැනි සිද්ධීන් ද වාර්තා විය.මේ අතර කොරෝනාවෛරසය ආසාදිත වූ බව සඟවා රාගම රෝහලට ඇතුළත් වූ පුද්ගලයෙකුට එරෙහිව නඩු පවරන ලද බව නියෝජ්‍ය පොලිස්පති අජිත් රෝහණ සඳහන් කළේය. ඇඳිරි නීතිය නොතකා මුහුදෙන් ගිය පිරිසක් ඇඳිරි නීතිය පනවා තිබියදී මුහුදු මගින් මන්නාරම දෙසට ගමන් කරමින් සිටි පුද්ගලයන් 20 දෙනෙකු අත්අඩංගුවටගත් බව නාවික හමුදා මාධ්‍ය ප්‍රකාශක ලුතිනන් කමාන්ඩර් ඉසුරු සුරියබන්ඩාර බී බී සී සිංහල සේවයට කියා සිටියේය.ඔවුන් යාත්‍රා දෙකකට ගොඩවී තිබෙන්නේ කොචිචිකඩේ, කල්පිටිය හා පුත්තලම යන ප්‍රදේශ වලිනි.සැකකරුවන් කිසිවෙකු ළඟ අනන්‍යතාවය තහවුරු කළ හැකි කිසිවක් තිබී නැත. නාවික හමුදාව මේ පිරිස අත්අඩංගුවට ගෙන තිබෙන්නේ බත්තලන්ගුන්ඩුව දූපතට ආසන්න මුහුදේදී ය.මෙම පිරිස වැඩිදුර පරීක්ෂණ සඳහා හලාවත පොලිසියට භාරදීමට පියවර ගත් බව නාවික හමුදා මාධ්‍ය ප්‍රකාශකවරයා වැඩිදුරටත් සඳහන් කළේය. මාර්තු 01 වන දා හා 09 වන දා දක්වා කාලය තුළ නිරෝධායන ක්‍රියාවලියට ලක් නොවී රටට ඇතුළු වූ පුද්ගලයින් 1500ත් 2000ත් අතර සංඛ්‍යාවක් සිටින බව රජය පවසයි.එම සියලු තත්ත්වයන් සැලකිල්ලට ගෙන නව කොරෝනාවෛරසය රට තුළ පැතිරීම වැළක්වීම සඳහා මුළු දිවයිනට ම බලපාන පරිදි ඇඳිරි නීතිය ක්‍රියාත්මක කිරීමට සිදුවූ බව සෞඛ්‍ය බලධාරීහු පවසති.මේ වන විට ශ්‍රී ලංකාවෙන් වාර්තා වූ තහවුරු කළ රෝගීන් සංඛ්‍යාව 66කි. දැනට රෝහල්ගත කර වෛද්‍ය අධීක්ෂණය යටතේ සිටින සංඛ්‍යාව 218ක් බව වසංගත රෝග විද්‍යා අංශය සිකුරාදා පෙරවරු 10ට නිකුත් කළ දෛනික තත්ත්ව වාර්තාවේ සඳහන් වේ.කොරෝනා වෛරසය මහ මැතිවරණය කල් දමයිකොරෝනා වෛරසය සමග සිරුරේ ප්‍රතිශක්තිය සටන් කරන්නේ කෙසේ ද? අලුත් සොයා ගැනීමක්කොරෝනා වෛරසය: පුත්තලමට සහ කොච්චිකඩේට පොලිස් ඇඳිරි නීතිය: නාත්තන්ඩියේ 65කට අධිකරණ නියෝගයක්</t>
  </si>
  <si>
    <t>පානදුර අධිකරණ භුමියේ ගේට්ටුව අසල ආරක්ෂක මුරකුටියේ රාජකාරි කටයුතු සඳහා යොදවා සිටි පොලිස් නිලධාරියෙකු සහ සිවිල් ආරක්ෂක බළකායේ නිලධාරිනියකට නිරෝධායන රෙගුලාසි යටතේ නඩු පැවරිමට සහ වින්‍යානුකූල පියවර ගැනීමට එම අධිකරණයේ මහේස්ත්‍රාත්තුමා විසින් පියවර ගෙන තිබෙනවා.ඒ, එම නිලධාරින් දෙදෙනා එක් වතුර බෝතලයක් හුවමාරු කර ගනිමින් ජලය පානය කිරිම හේතුවෙන්.මෙම නිලධාරින් දෙදෙනාගේ ක්‍රියා කළාපය සම්බන්ධයෙන් නිරීක්ෂණය කිරීමෙන් පසු මහේස්ත්‍රාත්තුමා මෙලෙස ඔවුන්ට එරෙහිව නිරෝධායන රෙගුලාසි අනුව නඩු පැවැරීමට කටයුතු කර ඇති බවයි පොලිස් මාධ්‍ය ප්‍රකාශක කාර්යාලය තහවුරු කර සිටියේ.</t>
  </si>
  <si>
    <t>සෞඛ්‍ය උපදෙස් නොතකා පසුගියදා කොවිඩ් -19 වෛරසය ආසාදිතව සිට සියදිවි හානිකර ගත් පානදුර ෆොන්සේකා මාවත ප්‍රදේශයේ තරුණයාගේ අවමංගල උත්සවයට ප්‍රදේශවාසීන් රැසක් සහභාගී වී ඇති බව වාර්තා වේ. ඒ අනුව ඊට එක්වූ ප්‍රදේශයේ පවුල් 50කට අධික සංඛ්‍යාවක පිරිසක් ස්වයං නිරෝධායනයට යොමුකර ඇති අතර එම ගම්මානය මේ වනවිට හුදකලා කර තිබේ.</t>
  </si>
  <si>
    <t>අද උදෑසන 05 න් අවසන් වූ ගත වූ පැය 23 ක කාලය තුළදී මත්ද්‍රව්‍ය සමග තවත් සැකකරුවන් 118 දෙනෙකු බස්නාහිර පළාතේදී අත්අඩංගුවට ගෙන තිබෙනවා. ඒ, මත්ද්‍රව්‍ය ජාවාරම් සහ සංවිධානාත්මක අපරාධ මර්දනය සදහා බස්නාහිර පළාත තුළ කි‍්‍රයාත්මක විශේෂ වැටලීම්වලදීයි. අදාළ වැටලීම්වලදී හෙරොයින් සමග සැකකරුවන් 28 දෙනෙකු සහ ගංජා සමග සැකකරුවන් 09 දෙනෙකු අත්අඩංගුවට ගෙන තිබෙනවා. නීතීවිරෝධී මත්පැන් බෝතල් 474 ක් සමග සැකකරුවන් 52 දෙනෙකු ද එම වැටලීම්වලදී අත්අඩංගුවට ගෙන ඇති බව බස්නාහිර පළාත් ජ්‍යෙෂ්ඨ නියෝජ්‍ය පොලිස්පති කාර්යාලය ස`දහන් කළා.</t>
  </si>
  <si>
    <t>මීට දශක හයකට පෙර සිට මෙරට ඉතාම දියුණුම තත්ත්වයක වූ දැවැන්ත කර්මාන්ත පුරයක් අද දිස්වන්නේ නටබුන් නගරයක් ලෙසය. ඒ, එදා නොනිදන නගරය ලෙසින් ද නම් වූ ත්‍රිකුණාමලය දිස්ත්‍රික්කයට අයත් කන්තලේ සීනි කර්මාන්තශාලාව ආශ්‍රිතව ගොඩනැගී තිබූ ආශ්චර්යජනක නගරයේ අද තත්ත්වයි. අද එහි සැබෑ තත්ත්වය දකින්නෙකුට ඇතිවන්නේ මහා කම්පනයකි. එවැනි අති දියුණු තත්ත්වයේ කර්මාන්ත පුරයක් අදත් මෙරට තුළ නැත. එහෙත් මීට වසර හැටකට පෙර මෙරටට එවැනි අති දැවැන්ත හා අති දියුණු තත්ත්වයේ මහා ව්‍යාපෘතියක් ලැබෙන්නේ ත්‍යාගයක් ලෙසය. එහෙත් අභ්‍යාග්‍යය නම්, එවැනි වටිනා ත්‍යාගයක් රැක ගෙන පවත්වාගෙන යෑමටවත් මෙරට පාලකයන්ට නොහැකිවී තිබීමය. කන්තලේ සීනි කර්මාන්තශාලාවට හා ඒ ආශ්‍රිතව තිබූ මනරම් නගරයට අත්ව ඇති ඉරණම සැබවින් මහා ඛේදවාචකයකි, ජාතික අපරාධයකි.චෙකෝස්ලෝවේකියානු රජයේ ප්‍රදානයක් ලෙස මෙරටට ලැබෙන කන්තලේ සීනි කර්මාන්තශාලාව ආරම්භ වන්නේ 1960 ඔක්තෝබර් 02 වැනි දාය. එවකට අග්‍රාමාත්‍යවරියව සිටි සිරිමාවෝ බණ්ඩාරනායක අතින් එය විවෘත වී තිබුණි. අක්කර 21234ක් පමණ ඊට අයත් වූ අතර ඉන් අක්කර 11,000ක් පමණ උක් වගාවට යොදවා තිබී ඇති අතර ඉතිරි ප්‍රදේශයේ අනෙකුත් ගොඩනැගිලි හා අවශ්‍යතාවන්ට වෙන්ව තිබී ඇත. එම භූමියේ පිහිටි කුඩා වැව් 14ක් පමණ ප්‍රතිසංස්කරණය කර ඒවායින් උක් ඉඩම්වලට ජලය සැපයීම සිදුව ඇති අතර ඉතිහාසයේ මෙය ඉතා සශ්‍රීක කර්මාන්ත පුරයකි.මෙම කර්මාන්තශාලාව ආශ්‍රිතව සේවක නිල නිවාස 800ක් පමණත්, පන්සලක්, පල්ලියක්, පාසලක්, වෛද්‍ය මධ්‍යස්ථානයක්, බේකරියක්, බැංකුවක්, සමූපකාරයක්, ටේලර් සාප්පු, සුපිරි වෙළඳසැල් දෙකක්, ක්‍රීඩාපිටි, සංචාරක බංගලාවක්, පුස්තකාල, සමූහ ආපනශාලා පමණක් නොව සේවකයන්ට සහ නිලධාරීන්ට ලෙස සමාජශාලා දෙකක් ද තිබී ඇත. එහි අමතර භෝග අංශය නමින් අංශයක් පවත්වාගෙන ගොස් තිබුණේ සේවකයන්ට අවශ්‍ය ආහාර ලෙස එළු මස්, බැටළු මස්, බිත්තර, විවිධ බෝග වර්ග ආදිය සහන මිලට සැපයීමටය. එහි අදටත් ඉතිරිව සිටින සේවකයන් කීපදෙනා පවසන්නේ එදා එහි නොවූයේ සිනමා ශාලාවක් පමණක් බව ය. එහෙත් සිනමාශාලා වෙත ද යෑමට අවශ්‍ය පහසුකම් ද සපයා දුන් බවය.“ඒ කාලයේ මේ කර්මාන්ත ශාලාවේ 7000කට කිට්ටු සංඛ්‍යාවක් නිලධාරීන්, සේවකයෝ වැඩ කළා. කන්තලේ නගරයත් එදා දියුණු වුණේ මේ කර්මාන්තශාලාව නිසායි. ලංකාවේ විවිධ පළාත්වල අයත් මේකේ වැඩට ආවා. මේ ආයතනයේ හැම අංශයක්ම තියනවා, මේක විශ්වවිද්‍යාලයක් වගේ තැනක්. වගා අංශවලට අමතරව සිවිල් ඉංජිනේරු අංශ, ගොඩනැගිලි අංශ, වඩුවැඩ අංශ, කාර්මික අංශ, නඩත්තු අංශ, වාහන අලුත්වැඩියා අංශ වගේ තවත් ගොඩක් අංශ තිබුණා. මගේ තාත්තා මේ ජනපදයේ පදිංචියට ආවේ මේකේ රස්සාව නිසායි. පස්සේ අපිත් මේකේ රැකියාව කළා. මේකේ රැකියා කළ අයටත් ඒ අයගේ ළමයින්ටත් පවුල්වල අයටත් සියලු පහසුකම් මෙතන හදලා තිබුණා.” අදටත් කර්මාන්තශාලාවේ ආරක්ෂක අංශයේ නිලධාරියකු ලෙස සිටින නිහාල් තිලකරත්න පැවසුවේ අද වල් බිහිවී ටික ටික සැඟවෙමින් යන ගොඩනැගිලි දෙස ශෝකය පිරි නෙත් රඳවමිනි.කම්හල් ගොඩනැගිල්ලේ තට්ටු කීපයක් සහිත කොටස්වල බොයිලර්, ඇඹරුම්, රසායනාගාර, නිෂ්පාදන ලෙස විවිධ කොටස්වලින් සමන්විතය. වැව් වලින් ජලය ගැනීම සඳහා උස් බිම්වලට ජලය රැගෙන යා හැකි ආකාරයේ යුගෝස්ලෝවියානු ජල මෝටර් 10ක් ද වෙන වෙනම කුටිවලය. නමුත් පසුකාලීනව ජලය ගැනීමට වාරිමාර්ග පද්ධති සියල්ල සාදා තිබීම නිසා ඒවා අනවශ්‍ය ව තිබුණි. ට්‍රැක්ටර්වලින් රැගෙන ආ උක් ගස් කිලෝ දහදාහක් ධාරිතාවයක් සහිත දොඹකරයක ආධාරයෙන් උස්සා යන්ත්‍රයට දැමීම සිදුව තිබුණි. ඒවා අවශ්‍ය පරිදි කොටස් වලට කැපී ඇඹරුම් අංශය තුළින් ගොස් ද්‍රාවණය වෙන්වී රොඩු කොටස කම්හලේ අනෙක් පසට ගමන් කරයි. කාලයක් එය තාප බලශක්තියෙන් ක්‍රියා කළ කර්මාන්තශාලාවක් වූ අත කර්මාන්තශාලාවේ සියලු කටයුතුත් නිවාස පද්ධතියටත් එහි විදුලිය නිපද වී ඇත. එකල ආසියාවේ වූ විශාලම කර්මාන්තශාලාව මෙය බව පැවසෙන්නේය. රටට අවශ්‍ය වූ සීනි පරිභෝජනයෙන් 8.5%ක් එකල මෙහි නිෂ්පාදනය වී තිබුණි. එමෙන්ම සීනි පමණක් නොව එහි අතුරු නිෂ්පාදනයක් ලෙස එතනෝල් ද නිෂ්පාදනය වී තිබූ අතර එකල මෙය ලාභ ලැබූ ආයතනයක් බවට පත්ව තිබූවකි.1993 දී පොදු දේපොළ පෞද්ගලීකරණය කිරීමේ ක්‍රියාවලිය යටතේ මෙම සීනි කර්මාන්ත ශාලාව ද පෞද්ගලික ආයතනයකට පැවරෙන්නේය. මෙම විනාශය කරා ගමන් කරන්නේ ඒ සමගය. ඉන් පසු එහි ප්‍රධාන පාලකයා ඒ වන විට සේවකකයන්ට පිස්තෝල පෙන්වා අත්තනෝමතික පාලනයක් ගෙන යෑමත් සමග සේවකයන් ද වෘත්තීය ක්‍රියාමාර්ගවලට යොමුවන්නේ ය. එම ගැටලුසහගත තත්ත්වය හමුවේ මෙම කර්මාන්තශාලාව නැවත රජයට පවරා ගැනීමේ අධිකරණ ක්‍රියාවලියක් සිදුවන අතර වාරයේ කර්මාන්තශාලාවේ කටයුතු අඛණ්ඩව පවත්වාගෙන යන්නේ නැත. 1994 වසර අවසානයේ කර්මාන්තශාලාව සම්පූර්ණයෙන්ම වැසී යන්නේය. අධිකරණ ක්‍රියාවලියෙන් පසු නැවත කර්මාන්තශාලාව රජයට පවරා ගැනෙන්නේ 1997 දී වුවත් ඒ වන විට වගාව ද සම්පූර්ණයෙන් විනාශ වීය.“කර්මාන්තශාලාව වහද්දී මට වන්දි විධියට රු. 87000ක් ලැබුණා. ඒ දුන්නේ වැඩ කළ මාස 14ක වැටුප. මම ඒ චෙක් එක ගෙදර තියලා දරුවා ලැබෙන්න ඉස්පිරිතාලේ හිටිය මගේ නෝනාට ගිහින් කිවුවා අපිව රස්සාවෙන් අයින් කළා කියලා. දැන් මගේ ලොකු දුවගේ වයස හරියටම අවුරුදු 26යි. එදා ඉඳලා අද වන තුරුත් කර්මාන්තශාලාව විනාශ වෙවී තියනවා. මේක තිබුණා නම් අද මගේ දරුවෝත් මේකේ රස්සාවල් කරනවා. මේ ප්‍රදේශයත් එහෙනම් හුඟක් දියුණු වෙලා. ඒත් ඉගෙන ගත්තාට පස්සේ අද දරුවන්ට රස්සාවල් හොයාගෙන පිට පළාත්වලට යන්න සිද්ධ වෙලා. දැන්වත් මේවාට මොකක්හරි වෙන්න ඕනෑ.” ඒ කර්මාන්තශාලාවේ ආරක්ෂක අංශයේ අයෙකු වන නිහාල් තිලකරත්නය.මේ දැවැන්ත හා අංග සම්පූර්ණ නගරයේ අදටත් මේ සියලු ගොඩනැගිලි ද අතිවිශාල රථ වාහන ප්‍රමාණයක් ද දක්නට ලැබෙන නමුත් ඒ සියල්ල ටිකෙන් ටික වල් බිහිවෙමින් කැලෑ රොදවල් වලින් වැසී යමින් පවතින්නේ ය. අදටත් එහි ආරක්ෂාවට සිටින සේවකයන් කීපදෙනා හැරුණු විට එහි සවස් යාමයට සැරිසරන්නේ වන අලින්ය. සේවකයන් අදටත් පවසන පරිදි අතීතයේ රාත්‍රියේ පවා දිවා කාලය මෙන් ආලෝකයෙන් බැබලුණු ජනාකීර්ණ හා කලබලකාරී කර්මාන්ත පුරය අද තිබෙන්නේ කැලෑව විසින් ගිල ගනිමින් පාළු නිහැඬියාවක ගිලිලාය.කර්මාන්තශාලාව ආශ්‍රිතව තිබූ තැපැල් කාර්යාල, බැංකු, වෘත්තීය සමිතිවල ගොඩනැගිලි, සමාජශාලා, බංගලා ආදී ඉපැරණි හා තවමත් හොඳ තත්ත්වයේ ඇති ගොඩනැගිලි හා ඒවාගේ නාම පුවරු සිහිපත් කළේ රන්මිහිතැන්නේ පසුගිය කාලයේ ඉදිවූ සිනමා ගම්මානයය. රන්මිහිතැන්නේ ඉදිව තිබුණේ ශක්තිමත් නොවන ආකෘතීන් ලෙස පමණක් ඉදිකළ ගොඩනැගිලි, පුවරු ආදිය වුවත් මෙම කර්මාන්තශාලාව ආශ්‍රිතව සැබෑවටම තිබෙන්නේ ගෘහනිර්මාණ, නාමපුවරු ආදියෙන් සම්පිණ්ඩනය වූ මෑත ඉතිහාසයේ අංගසම්පූර්ණ නගරයකි. මෑතක ඉදිවූ රන්මිහිතැන්න ගරාවැටෙමින් තිබෙද්දී වසර විසිහයක් මේ පුරවරය ඉතිහාසය සැබෑව වනයේ සඟවා තබමින් තිබෙන්නේය.කන්තලේ සීනි කර්මාන්තශාලාවේ විනාශය මනාව පෙන්නුම් කරන තවත් ප්‍රධානම දෙයක් වන්නේ ඒ ආශ්‍රිතව විසිහය වසරක සිට විනාශවෙමින්, එක තැන දිරා යමින් හා වල් බිහිවෙමින් පවතින රථ වාහනය. රුසියාව, ජර්මනිය, ජපානය, යුගෝස්ලෝවියාව ආදී විවිධ රටවල නිෂ්පාදිත රථවාහන හා යන්ත්‍ර සූත්‍ර අතිවිශාල ප්‍රමාණයක් එහි විනාශවෙමින් පවතින්නේය. එහි රථවාහන අංග පහක් පමණ තිබෙන අතර ඇතැම් ටැක්ටර්, යන්ත්‍ර සූත්‍ර ආදිය තිබූ තැන්වලම කැලෑවෙන් වැසී යමින් තිබෙන්නේය. ට්‍රැක්ටර්, ලොරි, බර වාහන, ජීප් රථ, යතුරුපැදි ආදී ලෙස විවිධ මාදිලිවල රථවාහන ඇති අතර ඒවා ආධාර ලෙස ලැබුණු ඒවා. එහි වූ ඇම්බියුලන්ස් රථය වොක්ස්වැගන් වර්ගයේ එකක් වූයේය. ඒ බොහෝ ඒවා දැන් නැවත අලුත්වැඩියා කළ නොහැකි තත්ත්වට දිරා ගොස්ය. 2009 වසරේ දී මෙම වාහන පරීක්ෂා කර භාවිතයට ගත හැකි නොහැකි ඒවා ලකුණු කර, භාවිතයට ගත නොහැකි ඒවා අබලි යකඩවලට වෙන් කර තිබුණත් තවමත් ඒවා එලෙසම ය. දැනට කම්හලේ ආරක්ෂාවට සිටින පිරිසට හදිසි අවශ්‍යතාවක් වුවහොත් භාවිතයට ගැනීමට තිබූ ජීප්රථය ද මේ වන විට අබලන්ව ගොස්ය.කෙසේ වෙතත් කන්තලේ සීනි කර්මාන්ත ශාලාවට අයත් දේපොළ ඇතුළු යන්ත්‍ර සූත්‍ර කෝටි 54කට වෙන්දේසි කිරීම සඳහා අල්ලස් ලබා ගත් බවට චෝදනාවට ලක්ව සිටි පසුගිය ආණ්ඩුවේ ජනාධිපති කාර්ය මණ්ඩලයේ ප්‍රධානියෙක් සහ රාජ්‍ය දැව සංස්ථාවේ හිටපු සභාපතිවරයෙකු බන්ධනාගාරගත විය. ඒ කෝටි දෙකක පමණ මූල්‍ය අල්ලසක් ලබා ගැනීමේ සිද්ධියකට අදාළවය. එහෙත් ඔවුන් එලෙස කටයුතු කර තිබුණේ මෙම කර්මාන්තශාලාව වෙතවත් පැමිණ නොවන බව එහි සිටි සේවකයෝ පවසති. එමෙන්ම එහි ඇති යකඩ හා යන්ත්‍රසූත්‍රවල මිල කෝටි 54යැයි තක්සේරු කර තිබුණත් එහි වටිනාකම එම අගය ඉක්මවිය යුතු බව ද ඔවුන්ගේ අදහසයි. වෘත්තීය පුහුණු පාසලකට මෙන්ම කෞතුකාගාරයකට ලබාදිය හැකි මට්ටමේ බොහෝ දේ මේ භූමියේ විනාශවෙමින් තිබෙන්නේය. ඇතැම් අවස්ථාවල එහි වූ ඇතැම් දේ විවිධ පිරිස් හොරකම් කරගෙන ගොස් තිබූ අවස්ථාද වාර්තා වී තිබුණි.වනයටම වැසීයමින් තිබෙන ඇතැම් නිවාස ගොඩනැගිලි මේ වන අලින් විසින් ද බිමට සමතලා කර දමනු ලැබූ බවට සලකුණුය. බොහෝ නිවාස හා ගොඩනැගිලි දැන් වවුලන්ගේ වාසස්ථානය. ඇතැම් අංගණ ගවයන්ගේ තාවකාලික ලැගුම්හල්ය. නිවාස කීපයක අනවසර පදිංචිකරුවෝ ද වෙසෙති. එවැනි නිවාස එළිපෙහෙලි වී පවත්වාගෙන යමින් තිබුණ ද ඔවුන්ගේ ජීවිත ද පහසු නොවන බව නිසැකය. එහි අද වගාවකට තබා පානයට ද ජලය සපයා ගැනීම දුෂ්කරය. ඒ පාළු නගරයේ ඒ ජීවිත අසීරුය. කර්මාන්තශාලාවට අදත් හැකි පමණින් ආරක්ෂාව සපයන්නට වෙර දරන සේවක කණ්ඩායම ද එහි ගෙවන්නේ පහසු ජීවිත නොවන බව පෙනෙන්නේය. වන අලි තර්ජන මධ්‍යයේ ඔවුහු එහි වාහනයක් මතට වී රාත්‍රී කාලය ගෙවති. එහෙත් ඔවුන්ට මාස ගණනකින් නිසි වැටුපක් ද හිමිව නැත.කන්තලේ ප්‍රාදේශීය සභා මන්ත්‍රීවරයෙකු වන වයි. එම්. චමින්ද බණ්ඩාර දශක තුනකට ආසන්න කාලයක සිට විනාශ වෙමින් පවතින කන්තලේ සීනි කර්මාන්තශාලාව සම්බන්ධයෙන් පැවසුවේ මෙවැන්නකි. “මේක ජාතික අපරාධයක්. රජයේ හෝ පෞද්ගලික හෝ වේවා මේ කර්මාන්තශාලාව මොන ක්‍රමයකින් හරි නැවත විවෘත වෙන්න ඕනෑ. එහෙම වුණා නම් ගමේ මිනිස්සුන්ට රස්සා තියනවා. 2016 දී එම්ජී සුගර් සමාගම එක්ක පසුගිය රජය ගිවිසුමකට එළඹිලා තිබුණා, 51% ක කොටසක් ලංකා රජයටත් 49%ක කොටසක් සමාගමටත් ලැබෙන විධියට. ඒත් ඒකත් හරියට වුණේ නැහැ. ඒ අය කියන්නේ 52%ක් කොටස් තියන රජය පැත්තෙන් විය යුතු දේවල් නිසි ලෙස වුණේ නැහැ කියන එකයි. දැන්වත් හැම දෙනාම එකතුවෙලා මේක ගොඩගත්තේ නැත්නම් ආයේ මේක ගොඩගන්න වෙන්නේ නැහැ. දැනටමත් ගොඩනැගිලි, වාහන, යන්ත්‍රසූත්‍රවල ගස් හැදිලා. මේක ඉස්සර සුරපුරයක් වගේ තිබුණු ප්‍රදේශයක්. අපි මේකේ හොඳ කාලය දැක්කා. මේක කුරුඳුවත්ත වගේ තිබුණු ප්‍රදේශයක්. සියලු පහසුකම් මේකේ තිබුණා. වෙනම සංස්කෘතියක් තිබුණා. සමහර අය මේක නැවත ආරම්භ කරන්න පුළුවන් කියලාත් දන්නවා, ඒත් මේක ආරම්භ කළොත් එක එක්කෙනාට ලකුණු එයි කියලා අහක බලාගෙන ඉන්න අයත් ඉන්නවා. සිදුවිය යුතුවන්නේ මේ වෙනුවෙන් සියලුදෙනා එකතුවීමයි, එකතුවෙලා මෙය නැවත ආරම්භ කිරීමට බල කිරීමයි. එහෙම එකතු වුණොත් මේක නැවත පටන් ගන්න සිදුවෙනවා. මේක ඇත්තටම රැකියා උල්පතක්.”කන්තලේ සීනි කර්මාන්තශාලාව වසා දැමූ පසු ජනාධිපතිවරු කීපදෙනෙක් පත් වූහ. එමෙන්ම එය අමාත්‍යාංශ ගණනාවක් යටතේ ද පැවතුණේය. එහෙත් එහි අදටත් තනි රකින සේවකයන් පවසන්නේ ඒ බොහෝ අමාත්‍යවරු හෝ ඔවුන්ගේ නිලධාරීන් කිසි විටක එහි පස් නොපෑගූ බවය. එහෙත් මැතිවරණ සමයේ දේශපාලන වේදිකාවල කන්තලේ සීනි කම්හල නැවත ඇරඹීමේ පොරොන්දුව හැම කලක ම තිබුණේය. බලය ලැබුණු පසු ඒ කිසිවෙකුට ඒ ගැන හැඟීමක් හෝ වුවමනාවක් හෝ නොතිබුණේය. හැම කලම වූයේ පොරොන්දු පමණක් ලබාදෙන ප්‍රතිපත්තියක් අනුගමනය කිරීමය.ත්‍රිකුණාමලය දිස්ත්‍රික් ලේකම්වරයා වන අසංක අබේවර්ධනගෙන් කන්තලේ සීනි කර්මාන්තශාලාව සම්බන්ධයෙන් විමසූ විට ඔහු පැවසුවේ මෙවැන්නකි. “මෙතැන හෙක්ටයාර විසිදෙදාහක් විතර තියනවා. ඒකෙන් අක්කර පන්සියයක් වැනි කොටසක් අලුතෙන් සමාගමකට ලබා දීලා තිබුණා. නමුත් ඒකත් හරියට ක්‍රියාත්මක වෙලා නැහැ. එතැන ගොඩක් ප්‍රශ්න තියනවා. ඊට අමතරව අලින්ගෙන් එන ප්‍රශ්න තියනවා, ඒ වගේම සමහරු ඒවා අනවශ්‍ය ලෙස භාවිත කරනවා. මම මේවා ගැන වැවිලි කර්මාන්ත අමාත්‍යාංශයට දැනුම් දීලාත් තියනවා. ඒ අය පස්සේ ඉඩම් ටික ඉඩම් දෙපාර්තමේන්තුවට භාර දෙන්න තීරණයක් ගත්තා කියලා තිබුණා. නමුත් ඒ ගැන ලිඛිතව තවම කිසිවක් එවා නැහැ. යන්ත්‍රසූත්‍ර, වාහන විශාල ප්‍රමාණයක් එතැන තියනවා. යන්ත්‍ර නම් දැන් භාවිත කරන්න පුළුවන් තත්ත්වයක නැතිව ඇති. මේක හොඳ ආදායමක් ලැබුණු කර්මාන්තශාලාවක්. 1977න් පසු ගත් තීරණ අනුව සියලු කර්මාන්තශාලා වැහිලා ගියා.”දැන් කර්මාන්තශාලාවට අයත් බොහෝ දේ විනාශ වී ගොස්ය. ඒ ආශ්‍රිතව ජීවිත ගොඩනගා ගත් විශාල පිරිසකගේ ද ජීවිතවලට අතිවිශාල බලපෑමක් ඒ හරහා සිදුව ඇත. ප්‍රධාන වශයෙන් වැලි කර්මාන්තය හැරුණු විට අද එම ප්‍රදේශවල තරුණ තරුණියන්ට රැකියා සොයා වෙනත් ප්‍රදේශ වෙත යෑමට සිදුව ඇත. මේවා මේ ආකාරයට විනාශව යනතුරු පාලකයන් ද මෙතෙක් ඉවත බලාගෙන නිහඬ පිළිවෙතක් අනුගමනය කර ඇත. මෙවැනි විනාශයන් දකින කිසිදු රටක් මෙවැනි රටකට තවදුරටත් කිසිදු ප්‍රදානයක් ද නොදෙනු ඇත. මේ විනාශය දකින්නෙකුට සැබවින්ම සිතෙන්නේ එවැන්නකි. තවත් මහා ව්‍යාපෘති ඉදිකිරීමට පෙර තිබූ දැවැන්ත ව්‍යාපෘති රැක ගැනීමට මෙරට සිටි සහ සිටින පාලකයන්ට අතිවිශාල වගකීමක් තිබෙන්නේය. ■</t>
  </si>
  <si>
    <t>ගෝඨාභය රාජපක්ෂ ජනාධිපතිවරණයට ඉදිරිපත් වීමේදී දුන් ප‍්‍රධාන දේශපාලන පොරොන්දු අතර, විකුණා දැමූ හම්බන්තොට වරාය නැවත පවරා ගැනීමට පියවර ගන්නා බවත්, පසුව නැගෙනහිර පර්යන්තය විකිණීමට ගෙන ඇති මූලික පියවර අහෝසි කර එම පර්යන්තය 100%ක් ශ‍්‍රී ලංකා වරාය අධිකාරිය යටතේ ක‍්‍රියාත්මක පර්යන්තයක් බවට පත් කරන බවත් විය. නමුත් ගෝඨාභය රාජපක්ෂ බලයට පැමිණ අවුරුද්දක් පිරීමට ආසන්නයේම වරාය අධිකාරියේ සේවකයෝම වරාය පරිශ‍්‍රයේ නැගෙනහිර පර්යන්තය විකුණන්න එපා යැයි උද්ගෝෂණ කරමින් වෘත්තීය ක‍්‍රියාමාර්ග වල නිරත වෙති.”1977 ජේ.ආර්.ජයවර්ධනගේ කාලයේදී ඇතුලත්මුදලි මහතා විසින් ආරම්භ කළ පර්යන්තය තමා ජය බහාලූ පර්යන්තය. ඇත්ත වශයෙන්ම මීටර් එකොළහක් ගැඹුරු එම පර්යන්තයෙන් අපිට ගන්න තියෙන ප‍්‍රයෝජන අඩුයි. නැගෙනහිර පර්යන්තය කියන්නෙ අපිට ඩොලර් ලංකාවට ගේන්න පුලූවන් පර්යන්තයක්. ඒක විකුණුවොත් අපිට මුකුත් නැති වෙනවා. අපි ඇමති එක්ක කතා කලාම ඔවුන් කියන්නෙ ඇත්තටම අපිට කරන්න දෙයක් නැහැ මොකද ඊට ඉන්දියාවෙන් බලපෑම් කරනවා කියලා. ඔවුනුත් දැන් අසරණ වෙලා ඉන්නේ. නමුත් නැගෙනහිර පර්යන්තය විකුණුවොත් අපේ රැුකියා දහදාහක් විතර නැති වෙනවා. අනිත් කාරණාව අපිට ඉතුරු වෙන්නෙ කිසිම වැඩකට නැති ජය බහාලූ පර්යන්තය විතරයි. ඒ නිසා අපි කියන්නේ ගැන්ටි‍්‍ර දොඹකර තුන නැගෙනහිර පර්යන්තයට ගොඩබාලා පර්යන්තය විවෘත කරන්න කියලා. එහෙම විවෘත කරනකන් අපි අපේ වෘත්තීය ක‍්‍රියාමාර්ග වල දිගටම එළඹිලා ඉන්නවා.”කොවීඞ් 19 නැමැති ගෝලීය වසංගත තත්වය හමුවේ පැමිණි රැුකියා අර්බුදය අති විශාලය. එවැනි වටපිටාවක් තිබෙන මොහොතක නැගෙනහිර පර්යන්තය විකුණා ඉන් උද්ගතවන රැුකියා අර්බුදයට ඔවුන් මුහුණ දෙන්නේ කෙසේද යන්න පාලකයන්ගෙන් ඇසිය යුතුය. යහපාලන ආණ්ඩුව වේවා රාජපක්ෂ ආණ්ඩුව වේවා ණය ගෙවීමට කියා කෙටි මාර්ග සෙවීමෙන් සිදු වන්නේ රට තව තවත් ආගාදයකට ඇද දැමීමය. රජය සතු දේපළක් තවකෙකුට විකුණන විට හෝ බදු දීමකදී ඒ සියලූ විස්තර පිළිබදව ජනතාවට දැන ගැනිමට අයිතියක් ඇත. ඒසේම ඊට විරුද්ධව ජනතාවට පෙනී සිටීමටද හැකියාවක් ඇත. මන්ද රටක රජයක් පත් කරගන්නේම රට තුල ඇති සම්පත් රැුක ගැනීමටය. නමුත් සිදුවන්නේ කුමක්ද ?”පසුගිය යහපාලන රජය නැගෙනහිර පර්යන්තය සදහා මෙහෙයුම් උපකරණ ගෙන ඒම වෙනුවට ජය බහාලූ පර්යන්තයේ යෝජිත පස් වන අදියර සදහා ගැන්ටි‍්‍ර දොඹකර තුනක් ගෙන ඒම සදහා පියවර ගත්තා. එම දොඹකර 2020.06.20 දින ශ‍්‍රී ලංකා වරාය අධිකාරිය වෙත ලැබුනා. ජය බහාලූ පර්යන්ත සදහා ගෙන්වන ලද දොඹකර වර්තමාන සේවා අවශ්‍යතාවයට ප‍්‍රමාණවත් නැහැ. නමුත් වරාය පාලනාධිකාරිය විසින් එම දොඹකර යොදා ගනිමින් නැගෙනහිර පර්යන්තයේ මෙහෙයුම් ක‍්‍රියාවලිය ආරම්භ කිරීමට සැළසුම් කර තිබියදී ජාත්‍යන්තර බලපෑම් හමුවේ දොඹකර පර්යන්ත ගත කිරීමේ ක‍්‍රියාවලිය ප‍්‍රමාද කරා. ඒ සදහා දවසකට ප‍්‍රමාද ගාස්තු කෝටියකට ආසන්න මුදලක් වැය වෙනවා. ඇත්තටම අපි වරාය අධිකාරිය යටතේ නැගෙනහිර පර්යන්තයේ මෙහෙයුම් ක‍්‍රියාවලිය ආරම්භ කිරීමට වරාය සේවකයො අවුරුදු පහක් තිස්සේ අරගල කළා. නමුත් තවම එතනමයි. ” එසේ පැවසුවේ සමස්ත ලංකා වරාය පොදු සේවක සමිතියේ ප‍්‍රධාන ලේකම් චන්ද්‍රසිරි මහගමය.රටක් විදියට දිනකට කෝටියක මුදලක් වැය කිරීම සම්බන්ධව ඇත්තේ ගැටලූවකි. මේවා ජනතාව සතු මුදල්ය. එසේනම් මින් සිදුවන්නේ එම මුදල් අවභාවිතා වීමක් නොවේද ? සත්‍යය වශයෙන්ම මහජනතාවට සිදුවන්නේ කුමක්ද යන්න හරිහැටි අවබෝධයක් නැති බව පැහැදිලිය. ඔවුන් විශ්වාස කරන්නේ පැවති රජයට වඩා පවතින රජය රට ගැන සිතනවා යන්නය. එය එසේමදැයි බලන කාලය උදාවී ඇත.රටක ප‍්‍රධාන ආර්ථික තුලනයන් සිදු වන්නේ වරායන් හරහාය. එසේනම් එවැනි අවස්ථාවන් විදේශ රටවල් වලට විකිණීමෙන් සිදු වන්නේ රටට අවාසි දායක තත්ව උදා වීමට ඇති ඉඩ කඩ වැඩි වීමක්ය. එසේනම් ජනාධිපති ගෝඨාභය රාජපක්ෂ ජනාධිපතිවරණය සදහා තරග වදින විට දේශපාලන වේදිකා වල පැවසු කාරණා ඉටු කළ යුතුය. මන්ද ඒවා සමස්ත ජනතාවගේම බලාපොරොත්තු වන බැවිනි.</t>
  </si>
  <si>
    <t>කොටුව, පිටකොටුව, බොරැල්ල සහ වැලිකඩ, යන පොලිස් බල ප්‍රදේශ වලට අද (25) පස්වරු 6.00 සිට නැවත දැනුම් දෙනතුරු නිරෝධායන ඇඳිරිනීතිය පනවා තිබෙනවා.</t>
  </si>
  <si>
    <t>මැතිවරණයක් ප්‍රකාශයට පත්කර ඇති මොහොතක අමාත්‍යාංශ ලේකම්වරුන් පත්කිරීම සහ මාරුකිරීම, හමුදා නිලධාරීන්ට උසස්වීම් ලබාදීම හා පොලිස් නිලධාරීන්ට මාරුවීම් ලබාදීම සම්බන්ධයෙන් පියවර නොගැනීමට මැතිවරණ කොමිෂන් සභාව තීරණය කර ඇතැයි අනිද්දා සමඟ අදහස් දැක්වූ මැතිවරණ කොමිසමේ ඉහළ නිලධාරියෙක් කීය.
මෙම පත්කිරීම් පිළිබඳව පැමිණිලි ලැබී ඇතත් එම පැමිණිලි සම්බන්ධයෙන් ක්‍රියා කර පලක් නොමැති බව කොමිෂන් සභාවේ සාමාජිකයන් අතර සාකච්ඡාවට ලක්වූ බව ඔහු කීය. අමාත්‍යාංශ ලේකම්වරුන් හා හමුදා නිලධාරීන් ඍජුව මැතිවරණ රාජකාරීවලට යොදවන්නේ නැති නිසා එම පත්වීම්, උසස්වීම් හා මාරුකිරීම් මැතිවරණයට බලපෑමක් නොවන බව නිගමනය කළ බවද ඔහු කීය.
පොලිස් නිලධාරීන්ට මාරුවීම් ලබාදීම සම්බන්ධයෙන් ක්‍රියා කිරීමට ස්වාධීන පොලිස් කොමිෂන් සභාවක් සිටින නිසා ඒ ගැන ක්‍රියා නොකරන බවත් ඔහු කීය.
මෙවැනි පත්කිරීම්, උසස්වීම් හා මාරුවීම් සම්බන්ධයෙන් මැතිවරණ කොමිෂන් සභාවට පැමිණිලි කළ මැතිවරණ ප්‍රචණ්ඩ ක්‍රියා නිරීක්ෂණ මධ්‍යස්ථානයේ ජාතික සම්බන්ධීකාරක මංජුල ගජනායක ප්‍රකාශ කළේ තම පැමිණිලි සම්බන්ධයෙන් විභාග කිරීමක් හෝ ප්‍රශ්න කිරීමක් සිදු නොවූ බවය. පැමිණිලි සම්බන්ධයෙන් ගත් පියවර මොනවාදැයි දැනුම්දී නොමැති බවද ඔහු කීය. ■</t>
  </si>
  <si>
    <t>අගලවත්ත - ප්‍රභාන් බුලත්සිංහල
කොරෝනා අවදානම හමුවේ බස්නාහිර පළාතට පනවා ඇති ඇඳිරි නීතිය හේතුවෙන් විශාල පිරිසක් අත්‍යවශ්‍ය ආහාර  හිඟකමින් පීඩා විඳිති.
අත්‍යවශ්‍ය ආහාර ද්‍රව්‍ය අලෙවි කිරීම සඳහා බලපත්‍ර නිකුත් කිරීම ඊයේ (2දා) අගලවත්ත ප්‍රාදේශීය ලේකම් කාර්යාලයේදී සිදුවූ අතර බලපත්‍ර අපේක්‍ෂාවෙන් සිටි අය කාර්යාලය අසල රැඳී සිටියේ කිසිදු ආරක්‍ෂක ක්‍රමවේදයකින් තොරවය. 
ඇතැම් පිරිසක් මුව ආවරණ පවා පැලඳ නොසිටි අතර පුද්ගල දුරස්ථභාවය පිළිබඳව කිසිදු තැකීමක් නොතිබුණි. මෙහි සිටි බොහෝ පිරිසක් වෘත්තියක් ලෙස ආහාර ද්‍රව්‍ය අලෙවි කරන්නන් වූ අතර සුළු පිරිසක් පවතින තත්ත්වය හමුවේ වෙළෙ¼දාම සඳහා එක්වූ පිරිසකි. එවැනි පුද්ගලයන් පිළිබඳව ප්‍රදේශයේ ග්‍රාම නිලධාරීන් දැනුවත් හෙයින් සුදුසුම පුද්ගලයන් තෝරා ගෙන බලපත්‍ර ලබාදීමට ග්‍රාම නිලධාරීන්ට හැකියාව තිබියදී මෙසේ සෞඛ්‍යාරක්‍ෂිත ක්‍රියාවලින් තොරව සෙනඟ රැස් කිරීම පිළිබඳව අප්‍රසාදය පළ විය.</t>
  </si>
  <si>
    <t>COLOMBO (News 1st) – ස්පාඤ්ඤයට ජාතික හදිසි තත්ත්වයක් ප්‍රකාශයට පත්කර තිබේ. ඒ, දෛනික කොරෝනා ආසාදිතයින් සංඛ්‍යාව වාර්තාගත ලෙස යළි ඉහළ යාමත් සමගයි. ස්පාඤ්ඤයට රාත්‍රීයේ ඇඳිරි නීතිය ද පනවා තිබේ. එරටින් මේ වනවිට වාර්තා වන ආසාදිතයින් සංඛ්‍යාව 11 ලක්ෂ 10,372 කි. මරණ 34,752 ක්ද ස්පාඤ්ඤයෙන් වාර්තා වන බව විදෙස් මාධ්‍ය සඳහන් කළේ ය. ස්පාඤ්ඤයේ මෙන්ම සමස්ත යුරෝපයේම කොරෝනා ආසාදිතයින් වාර්තා වීම ඉහළ ගොස් තිබේ. ඒ අනුව පැය 24 ක් තුළ ප්‍රංශයෙන් ආසාදිතයින් 52,010 ක් හඳුනා ගැනුණි. ඊට අමතරව ඉතාලිය, බ්‍රිතාන්‍ය සහ ජර්මනියේ ද ආසාදිතයින් වාර්තා වීම ඉහළ ගොස් තිබේ. මේ හේතුවෙන් අදාළ රටවල රෝහල් කොරෝනා ආසාදිතයින්ගෙන් පිරී ගොස් තිබේ. විදෙස් මාධ්‍ය සඳහන් කළේ , ඇඳන් ආසාදිතයින්ගෙන් පිරී යාමත් සමග බරපතල අර්බුධයකට මුහුණ පා ඇති බවයි.</t>
  </si>
  <si>
    <t>වහාම ක්‍රියාත්මක පරිදි අද (04) මධ්‍යම රාත්‍රීයේ සිට සහල් නිෂ්පාදකයින්ට සහ මෝල්හිමියන්ට සහල් සඳහා උපරිම විකිණුම් මිලක් නියම කර තිබේ. ඊට අදාළ ගැසට් නිවේදනය පාරිභෝගික කටයුතු අධිකාරිය විසින් මීට සුළු මොහොතකට පෙර නිකුත්කර ඇත. 2003 අංක 09 දරන පාරිභෝගික කටයුතු පිළිබඳ අධිකාරීය පනත 20(05) වැනි වගන්තිය යටතේ ක්‍රියා කරමින් කිසිම නිෂ්පදකයෙකු/මෝල්හිමියෙකු පහත සහල් වර්ග එහි දක්වා ඇති උපරිම මිලට වඩා වැඩියෙන් වෙළෙඳාම් කිරීම  වෙළෙඳාම් කිරීම සඳහා ඉදිරිපත් කිරීම හෝ වෙළෙඳාම් කිරීම සඳහා ප්‍රදර්ශනය කිරීම තහනම් බව එම ගැසට් නිවේදනයෙන් පාරිභෝගික කටයුතු අධිකාරිය වැඩිදුරටත් සඳහන් කරයි. ඒ අනුව  තම්බන ලද සහ කැකුළු සුදු හා රතු සම්බා සහල් කිලෝග්‍රෑම් එකක් සඳහා රුපියල් 94ක උපරිම මිලක් නියමකර තිබේ. එමෙන්ම තම්බන ලද සුදු සහ රතු නාඩු සහල් කිලෝග්‍රෑම් එකක් සඳහා රුපියල් 92ක උපරිම මිලක් ද නියමකර ඇති බව අදාළ ගැසට් නිවේදනයේ සඳහන් වේ. මීට අමතරව කැකුළු රතු සහ සුදු නාඩු සහල් කිලෝග්‍රෑම් එකක් සඳහා රුපියල් 89ක උපරිම මිලක් නියමකර ඇත. සහල් නිෂ්පාදකයින්ට සහ මෝල්හිමියන්ට උපරිම විකිණුම් මිලක් by Prageeth Karunasinghe on Scribd</t>
  </si>
  <si>
    <t>මෙරට අඩු ආදායම් ලබන පවුල් සඳහා ඇඳිරි නීති සමය තුල රු.5,000ක් ලබාදීමේ ක්‍රියාවලිය සිදුවන බව යුදහමුදාපති ශවේන්ද්‍ර සිල්වා මහතා පවසනවා.
දැන් පැවැත්වෙන විශේෂ මාධ්‍ය හමුවක් අමතමින් ඒ මහතා වැඩිදුරටත් ප්‍රකාශ කර සිටියේ ඉකුත් සමයේ සිදුකල අයුරින් මෙවරත් එය ක්‍රියාත්මක වන බවයි හමුදාපතිවරයා සඳහන් කරන්නේ.</t>
  </si>
  <si>
    <t>අපේ අසල්වැසියා, ඥාතියා වන ඉන්දියාව සඳ මත පර්යේෂණ සඳහා සඳේ දකුණු ධ්‍රැව ප්‍රදේශයට ගොඩබැස්වීමට සැලසුම් කළ මිනිසුන් රහිත වික්‍රම් ලෑන්ඩර් යානය සමග සන්නිවේදනය අවසන් මොහොතේ බිඳී යාමෙන් එම යානයට කුමක් සිදු වී ද යන්න සොයාගත නොහැකි තත්වයක් නිර්මාණය වී තිබේ. සන්නිවේදනය බිඳවැටෙන විට යානය චන්ද්‍ර මතුපිටට කිලෝමීටර් 2.1ක් ආසන්න වී තිබිණි. විද්‍යාඥයන් තවමත් දත්ත විශ්ලේෂණය කරමින් සිටින බව ඉන්දීය අභ්‍යවකාශ පර්යේෂණ සංවිධානයේ සභාපති කේ. සිවන් බෙංගලූරුහිදී නිවේදනය කළේ ය. වික්‍රම් ලෑන්ඩරයේ තිබෙන ප්‍රාග්යාන් නම් රෝද හයේ රෝවරය සඳේ ධ්‍රැව ප්‍රදේශයේ මතුපිට නිරීක්ෂණය කිරීමට නියමිතව තිබිණි. මෙම මෙහෙයුම සමීපව නිරීක්ෂණය කළ ඉන්දීය අගමැතිවරයා ඉන්දීය අභ්‍යවකාශ විද්‍යාඥයන් දිරිමත් කළේ ය. ඉන්දියාව චන්ද්‍රයාන්-2 නම් වූ මෙම අභ්‍යවකාශ ව්‍යාපෘතිය වෙනුවෙන් ඩොලර් මිලියන 140ක් වැය කළේ ය. එය සාර්ථක වී නම් ඉන්දියාව චන්ද්‍රයා මත ගොඩබැස්වීම් කළ ලොව සිව්වන රට වනු ඇත. මේ දක්වා ඒ සඳහා කටයුතු කර තිබෙන්නේ ඇමරිකා එක්සත් ජනපදය, රුසියාව සහ චීනය පමණි. ඉන්දීය අභ්‍යවකාශ ව්‍යාපෘතියේ දේශපාලනික අරමුණ වන්නේ සුපිරි බලවතකු ලෙස ඉදිරියට පැමිණීමයි. 2022දී අභ්‍යවකාශයට මිනිසුන් තිදෙනෙකු යැවීමට ද ඉන්දියාව සූදානම් වෙමින් සිටියි. කෙසේ වෙතත්, මෙම අභ්‍යවකාශ මෙහෙයුම් ඉන්දීය තාක්ෂණික සංවර්ධනය සඳහා මහෝපකාරී වෙයි. ඉන්දියාව මුහුණ දෙන ප්‍රධාන ප්‍රශ්නයක් වන දරිද්‍රතාව නැතිකිරීම සඳහා දෙ මෙම උන්නතිකාමී තාක්ෂණික සංවර්ධනයන්ගේ ප්‍රතිඵල උපකාරී වෙයි. NDTV ආයතනයේ විද්‍යා සංස්කාරක පල්ලව බග්ලා පැවසූ පරිදි “ඉන්දීය අභ්‍යවකාශ පර්යේෂණ සංවිධානය මෙම මෙහෙයුම දක්වා පැමිණියේ දස වසරක කාර්යයන් ඔස්සේ ය. මෙය රොකට් විද්‍යාව නිසා එහි අසාර්ථකවීම් සිදු විය හැකි ය. හැම දෙයක් ම පොතේ තියෙන විදියට සිදුවන්නේ නැත.” ඡායාරූපය: වික්‍රම් ලෑන්ඩරය සමග සන්නිවේදනය ගිලිහී ගිය අවස්ථාවේ ඉන්දීය අභ්‍යවකාශ පර්යේෂණ සංවිධානයේ සේවිකාවකගේ ප්‍රතිචාරය, Jagadeesh Nv/EPA</t>
  </si>
  <si>
    <t>මිනුවන්ගොඩ බ‍්‍රැන්ඩෙක්ස් ආයතනයේ සේවය කරමින් සිටියදි කොවිඩ් වැළදි මේ වනවිට අයිඩිඑච් රෝහලේ ප‍්‍රතිකාර ලබන හොරණ කදන්හේන ප‍්‍රදේශයේ පුද්ගලයා පැමිණි හොරණ නගරයේ වෙළදසැලක් අද (07) දින පෙරවරුවේ තාවකාලිකව වසා දැමු බව හොරණ නගර සභාවේ ප‍්‍රධාන පරිපාලන මහජන සෞඛ්‍ය පරීක්‍ෂක කේ.ජී.එන්.කුමාර මහතා පැවසීය.අදාළ පුද්ගලයා පසුගිය 26 වෙනි දින හොරණ නගරයට පැමිණ ඇති අතර මෙම වෙළදසලේ වැඩි වේලාවක් ගත කර තිබිම නිසා මෙම තීරණයට එළඹුණු බව පවසන මහජන සෞඛ්‍ය පරීක්‍ෂකවරයා එම වෙළදසැලේ සේවකයින් 05 දෙනා නිවෙස් තුළම ස්වයං නිරෝධායනයට කටයුතු යොදා ඇති බවත් හෙට දිනයේ පීසීආර් පරීක්‍ෂණ සදහා යොමු කරන බවත් පැවසිය.තවද යාබද වෙළදසලේ සිටි සේවිකාවක් ද නිරන්තරයෙන් මෙම වෙළදසලේ ගත කිරිම හේතුකොට ගෙන එම වෙළදසල ද තාවකාලිකව වසා දමා ඇති අතර එම සේවිකාව රත්නපුර නිවසේ ස්වයං නිරෝධායනයට ලක්කිරිමට කටයුතු යොදා ඇත.හොරණ නගරයේ පෞද්ගලික ආයතනයක සේවයේ නිරත සේවිකාවක් මිරිගම ප‍්‍රදේශයේ හදිසි අනතුරකට ලක්ව සිටින සිය සොයුරා බැලිම සදහා ගොස් තිබෙන අතර එම සොයුරාට මේ වනවිට කොරෝනා වැළදී ඇති බව තහවුරු වි ඇත. ඒ හේතුවෙන් අදාළ පෞද්ගලික ආයතනය තාවකාලිකව වසා දමා සේවිකාව නිවසේ ස්වයං නිරෝධායනයට කටයුතු කර ඇති අතර හෙට (08) දිනයේ ඇයට පීසීආර් පරීක්‍ෂණ සිදුකිරිමට නියමිතය.මේ වනවිට හොරණ නගර සභාව මගින් නගරයට පිවිසෙන ජනතාව අවම කිරිම සහ පැමිණෙන්නන් විසින් පිළිපැදිය යුතු සෞඛ්‍යාරක්‍ෂිත මාර්ගෝපදේශ පිළිබදව ශබ්ද විකාශන මගින් සහ ප‍්‍රචාරක පුවරු යොදා ජනතාව දැනුම්වත් කිරීමේ ප‍්‍රචාරක වැඩපිළිවෙලක් අරඹා තිබෙන බව පවසන හොරණ නගරාධිපති විතාරමගේ සිරිසෝම මහතා නගරයේ මංමාවත්වල බුලත් කෙළ ගැසිමෙන් වැලකිම, මුඛආවරණ පැළදිම, දුරස්ථභාවය පවත්වා ගැනීම සහ හැකි සෑමවිටම අත්‍යවශ්‍යකරුණකට පමණක් නගරයට පැමිණෙන මෙන් ජනතාවගෙන් ආයාචනය කරන බවත් ආදාහන කටයුතු සදහා ආදාහනාගාරය භාවිතාකිරීමේ දි මියගිය පුද්ගලයාගේ ළගම ඥාතින් 06 දෙනෙකුට පමණක් හොරණ ආදාහනාගාරයට ඇතුල්විමේ තාවකාලික සිමාවක් පනවා ඇති බවත් නගරාධිපතිවරයා වැඩිදුරටත් පැවසිය.මංගල එදිරිසිංහ</t>
  </si>
  <si>
    <t>20 වන ආණ්ඩුක්‍රම ව්‍යවස්ථා සංශෝධනයේ ද්විත්ව පුරවැසිභාවය සම්බන්ධයෙන් වන වගන්තිය සංශෝධන සහිත වැඩි ජන්දයෙන් සම්මත වුවා.එහිදී එම වගන්තියට පක්ෂව ජන්ද 157ක් ද විපක්ෂව ජන්ද 64ක් හිමිවුවා.</t>
  </si>
  <si>
    <t>අධිකරණ ඇමතිතුමා සහ අනෙකුත් ව්‍යවස්ථාව පිළිබඳ විශේෂඥයන් එකතු වෙලා ඒක කරන්න ඇති කියලා තමයි අපි හිතන්නේ. රාජ්‍ය ඇමතිවරයෙක් හැටියට ඒකට මගේ සම්බන්ධයක් නෑ. 19 වෙනි සංශෝධනයෙන් රට අරාජිකවීම නිසා අහෝසි කරන්න තමයි විසිවෙනි සංශෝධනය ගෙනාවේ. ඊට පස්සේ නව ව්‍යවස්ථාවකට යයි.යම් යම් දෝෂ තිබුණත් 19 වෙනි සංශෝධනයෙන් රටේ ප්‍රජාතන්ත්‍රවාදී දේශපාලන අවකාශය පුළුල් කෙරුණා කියා දේශපාලන විශ්ලේෂකයන් පවා පිළිගන්නවා. ගෙවුණු අවුරුදු පහක කාලය තුළ පුරවැසියනුත් එහි ප්‍රතිඵල අත්වින්දා.ඔබ කියන විදිහට 19වෙනි සංශෝධනයෙන් මොනවද ප්‍රජාතන්ත්‍රවාදී කෙරුණේ? ස්වාධීන කොමිෂන් සභා ප්‍රජාතන්ත්‍රවාදීද? ස්වාධීනද? ස්වාධීන කියන මැතිවරණ කොමිෂන් සභාව ස්වාධීනද? ඒකේ හිටපු හූල් ස්වාධීනද? ඔහුට දේශපාලන නැඹුරුවක් තිබ්බේ නැද්ද? ඔහු උතුරට ගිහිල්ලා කියනවා පොදු පෙරමුණට ඡන්දෙ දෙන්න එපා කියලා. මැතිවරණ කොමිසමක රාජකාරිය තමයි පාර්ලිමේන්තුවක් විසුරුවාම මැතිවරණයක් පවත්වන එක. එහෙම නැතිව පාර්ලිමේන්තුවක් විසුරුවාම ඒක නීති විරෝධියි කියලා ශ්‍රේෂ්ඨාධිකරණයට යන එක නෙවෙයි. ඉතිං ඒවා ස්වාධීනද? මේකෙන් කළේ ඇත්ත වශයෙන්ම ස්වාධීන කොමිෂන් සභා කියන මුවාවෙන් රාජ්‍ය සේවයේ නිලධාරීන්ගේ තිබෙන බලය දියාරු කරලා එන්ජීඕ නඩවලට දෙන එක. ඒක නිසා ඒවා අහෝසි කළ යුතුයි.ඒ ඔබයි, රාවය පත්තරෙයි බලන විදිහනේ. නමුත් අපි බලන විදිහ වෙනස්. ඇත්ත වශයෙන්ම මේ ස්වාධීන කියන කොමිෂන් සභාවලට සාමාජිකයන් පත් කළේ කවුද? ව්‍යවස්ථාදායක සභාව. ව්‍යවස්ථාදායක සභාවේ කවුද හිටියේ? ඒකේ හිටියේ ආර්. සම්බන්ධන් සහ රනිල් වික්‍රමසිංහ මැතිතුමා. ඔවුන් දෙන්නා තමයි මේ සියලු දෙයක්ම කළේ. පොලිස්පති පත්කළේ, නීතිපති පත්කළේ. ජනාධිපති කියන්නේ රටේ සමස්ත ජනතාවගේ බහුතරයෙන් පත්වෙන තැනැත්තා. ඒ තැනැත්තා තමයි ඒ දවස්වල මේ සියලුම වැදගත් තනතුරුවලට නිලධාරින් පත් කළේ. නමුත් 19 වෙනි සංශෝධනයෙන් ඒ බලය දුන්නා ව්‍යවස්ථාදායක සභාවට. ව්‍යවස්ථා සභාවට පත් කරන නවයෙන් හතක්ම තියෙන්නේ අගමැති සහ විපක්ෂනායක අතේ. ඒ කියන්නේ රටේ සමස්ත ජනතාව නියෝජනය කරන ජනාධිපතිතුමා සතු බලය 19 වෙනි සංශෝධනයෙන් දීලා තියනවා දිස්ත්‍රික්ක දෙකක් නියෝජනය කරන මන්ත්‍රීවරුන්ට. ඒ දෙන්නා තමයි මේ ඔක්කොම පත් කළේ. අන්තිමට වුණේ මොකක්ද? අගමැති වුණා රනිල් වික්‍රමසිංහ. එයාගේ ස්ථාවරය, යුද්ධය ගැන ආකල්ප මොනවද කියලා අපි දන්නවා. අනිත් එක්කෙනා තමයි විපක්ෂ නායක වුණු සම්බන්ධන්. එල්ටීටීඊ කොටි ත්‍රස්තවාදයේ දේශපාලන හස්තයේ නායකයා. ඔවුන් දෙන්නා තමයි පොලිස්පතිවරයා පත් කළේ. ඔවුන් දෙන්නා තමයි ස්වාධීන කොමිෂන් සභාවලට සාමාජිකයන් පත් කළේ. ඒක නිසා තමයි අද රට අරාජික වෙලා තියෙන්නේ. එහෙම තියෙද්දි ඔබ හිතනවාද 19 වෙනි සංශෝධනය අහෝසි නොකළ යුතුයි කියලා?ජනාධිපති කියන්නේ රටේ බහුතර ජනතාවක් ඍජුවම තෝරාපත් කරගන්නා නායකයා. නමුත් ව්‍යවස්ථාවේ තීරණ ගන්නේ අගමැතියි විපක්ෂ නායකයි දෙන්නා. ඒ දෙන්නා පත් කරනවා පස් දෙනෙක්. ඒ දෙන්නගේ මතයට තමයි ගරු කරන්නේ ඒ පස්දෙනාම. මොකද අර දෙන්නානේ මේ පස්දෙනාවම පත් කරන්නේ. එහෙම නැතිව පාර්ලිමේන්තුවෙන් පත් කරන අය නෙවෙයිනේ. එතකොට රටේ ඉතාම වැදගත් තනතුරුවලට පුද්ගලයන් පත් කිරීම පිළිබඳ තීරණ ගත්තේ ත්‍රිකුණාමලයෙන් සහ කොළඹින් පත්වෙන මන්ත්‍රීවරු දෙන්නෙක්. අනෙක් එක විපක්ෂ නායකතුමා සහ අගමැතිතුමා පත්කරනවා පක්ෂ නායකයන්ගෙන් අහලා පස්දෙනෙක්. ජනාධිපති පත් කරන්නේ එක් කෙනයි. අනෙක් පක්ෂවල ඉන්න මන්ත්‍රීවරුන්ගෙන් අහලා තමයි අනෙක් කෙනා පත් කරන්නේ. නමුත් සිංහල බෞද්ධ මන්ත්‍රීවරුන් බහුතරයක් ඉන්න පාර්ලිමේන්තු මන්ත්‍රීවරුන්ට ව්‍යවස්ථා සභාවට එකෙක්වත් පත් කරගන්න බෑ. ඒ ගැන ඔබ මොකද කියන්නේ? චන්ද්‍රිකා මැතිනිය කිව්වා නේද සිංහල බෞද්ධ බල අධිකාරිය අහෝසි කළ යුතුයි කියලා. ආන්න ඒක තමයි මේකෙන් කරන්නේ.ඒක කිව්වේ මෙහෙමනේ. පළාත් සභා ක්‍රමය ඉන්දියාව විසින් අප මත බලෙන් පැටෙව්වම මුල ඉඳන්ම විරුද්ධ වෙච්ච කෙනෙක් මම. එහෙත් මට පළාත් සභා පිළිබඳ රාජ්‍ය ඇමතිකම දුන්නා. එතකොට මගෙන් මාධ්‍යකරුවෝ ඇහුවා පළාත් සභා සම්බන්ධයෙන් දැන් ඔබගේ ස්ථාවරය වෙනස් වෙලාද කියලා. මම කිව්වා නැහැ කියලා. මොකද මට ඇමතිකමක් හම්බ වුණා කියලා මගේ ස්ථාවරය වෙනස් වෙන්නේ නැති නිසා. ඒ මගේ පුද්ගලික මතය. ඒ ස්ථාවරයේ තමයි දැනටත් මම ඉන්නේ. හැබැයි දැන් මම රාජ්‍ය ඇමති නිසා මගේ වෙනස් මතයක් තියනවා නම්, මම ඒක රජයට වාර්තාවක් හැටියට දෙනවා නම් මම ඒක සාධාරණීකරණයක් කරන්න ඕනෙ නේ. මම දැන් බලනවා ඒකට කොච්චර මුදල් වැය වෙනවද? කොච්චර සේවක පිරිසක් ඉන්නවාද? මොනතරම් වාහන තියනවාද? ගොඩනැඟිලි තියනවාද? ඒවා නඩත්තු කරන්න මොන තරම් වියදමක් යනවද? සහ ඒකෙන් වැඩ ද්වීකරණය වෙලා තියනවාද සහ ඒකෙන් රටට සෙතක් වෙලා තියනවාද? උදාහරණයක් හැටියට අපේ රටේ පළාත් කෘෂිකර්ම ඇමැතිවරු දහයක් හිටියානේ. කෘෂි කර්මාන්තය දියුණු වුණාද? අධ්‍යාපන ඇමතිවරුත් ඒ වගේම හිටියානේ. දැන් පළාත් මට්ටමින් රටේ අධ්‍යාපනය දියුණු වෙලාද? සෞඛ්‍ය ඇමතිවරුත් ඒ වගේම හිටියානේ. අද මොකක්ද පළාත් රෝහල්වල තත්ත්වය? ඒක කාර්යක්ෂමතාව දැන් අපි අවුරුදු දෙක තුනක් පළාත් සභා නැතිව ගියා. ඒකෙන් රටට පාඩුවක් වුණාද? මෙන්න මේ දේවල් ගැන බලලා මම හොඳ වාර්තාවක් දෙනවා. එදා වගේම අදත් ඔය ගැන මගේ මතයේ මම ඉන්නවා. නමුත් ආණ්ඩුවෙන් එහෙම යෝජනාවක් ඉදිරිපත් වෙලා නෑ.ඒක රජය තීරණය කළ යුතු දෙයක්නේ. ඊළඟට පාර්ලිමේන්තුවේ තුනෙන් දෙකක බහුතරයකින්. ඒ කියන්නේ ජනතාවගේ මතයනේ. එහෙම කෙරෙන දේකට කාටවත් මොනවත් කියන්න බෑ. මම හිතන හැටියට දහතුන ප්ලස් කියන්නේ මහින්ද රාජපක්ෂ මැතිතුමා එහෙම කියන්න ඇත්තේ දෙමළ මිනිස්සුන්ට ඔවුන් දෙමළ වීම නිසාම මේ රටේ යම් ප්‍රශ්නයක් තියනවා නම් දහතුන ප්ලස් නෙවෙයි දහතුන ඩබල් ප්ලස් එකක් වුණත් දෙන්න පුළුවන්. අපි මුලින්ම සොයා බලන්න ඕනේ දෙමළ මිනිස්සුන්ට එහෙම ප්‍රශ්නයක් තියනවාද කියලා.මම විග්නේෂ්වරන් මහත්තයාගෙන් පාර්ලිමේන්තුවේදී ඇහුවානේ සිංහල මිනිස්සුන්ට නැති දෙමළ මිනිස්සුන්ට තියන ප්‍රශ්නය මොකක්ද කියලා. එතකොට එයා ඒ ප්‍රශ්නයට උත්තර නොදී දැන් කියනවා දෙමළ මිනිස්සුන්ගේ අභිලාෂයන් මුදුන්පත් කරන්න ස්වයං පාලනයක් දෙන්න ඕනේ කියලා. එතකොට මම ඇහුවා දෙමළ මිනිස්සුන්ගේ අභිලාෂයන් ඉටු කරන්නට ස්වයං පාලනයක් දෙනවා නම් ලංකාවේ දෙමළ ජනගහනයෙන් සීයට පනහකට වඩා ඉන්නේ දකුණේ. සිංහලයන් සමග ජීවත්වෙන ඒ ජනතාවගේ අභිලාෂයන් ගැන ඔබ මොකද කියන්නේ කියලා. ඒ ගැන තැකීමක් නැත්ද? එහෙම නැත්නම් ඒ අභිලාෂයන් මුදුන්පත් වෙලා කියලා ඔබතුමා පිළිගන්නවාද? උත්තර නෑ. මේක ඉන්දියාව අපිට බලෙන් පැටෙව්ව එකක්.13 වෙනි සංශෝධනයෙන් පළාත් සභා ඇති කිරීමට අදාළව ඉන්දු ලංකා ගිවිසුමේ කොන්දේසි තියනවා. ඉන්දියාව විසින් එකඟ වෙච්ච කොන්දේසි ඒ අය විසින් ඉටු කළාද? එක කොන්දේසියක් තමයි කොටි ත්‍රස්තවාදීන් නිරායුධ කරන එක. ඒක ඒගොල්ල කළාද? නෑනේ. ඒගොල්ලන්ගේ පාර්ශ්වයෙන් ඉටු කළ යුතු කොන්දේසි ඉටු කෙරිලා නැත්නම් ඒගොල්ල මොකටද අපෙන් බලාපොරොත්තු වෙන්නේ අපෙන් ඉටු කළ යුතු කොන්දේසි ගැන. ඒක නිසා මේක රාජ්‍ය තාන්ත්‍රිකව කළ යුතු දෙයක්. අපි මොනතරම් පුංචි රටක් වුණත්, දුප්පත් රටක් වුණත්, ඉන්දියාව මොනතරම් බලගතු රටක් වුණත්, අපි ස්වාධීන රටක්. අපේ රටේ අභිමානය අපි රකින්න ඕනේ. මම හිතන්නේ නෑ අප වගේ රටක මේ වගේ අභිමානවත් නිර්භීත නායකයෙක් ඉන්න කොට ඒ වගේ බලපෑම් කරන්න ඉන්දියාව එයි කියලා.අපි කවදාවත් බලය බෙදන්නට කැමැති වෙන්නේ නෑ. අපි වගේ පුංචි රටකට මොකටද බලය බෙදීමක්? බලය බෙදන්නේ, ෆෙඩරල් කරන්නේ මහා විශාල රටවල්. ඇමරිකා එක්සත් ජනපදය ගත්තොත් එහි ප්‍රාන්ත පනහක් තියනවා. එහි කුඩාම ප්‍රාන්තය වෙස්ට් වර්ජිනියා ලංකාවටත් වඩා ලොකුයි. ඉන්දියාව ෆෙඩරල් රටක්. දකුණු ඉන්දියා තමිල්නාඩු ප්‍රාන්තයේ ජනගහනය මිලියන 88යි. ලංකාවේ ජනගහනය මිලියන 22යි. අන්න එහෙම තැන්වලයි බලය බෙදන්නේ. බලය බෙදන්නේ සමහර පුවත්පත්වලින් උපුටා දක්වන පරිදි දෙමළ බෙදුම්වාදීන්ගේ න්‍යාය පත්‍රය සම්පූර්ණ කරන්න. ඒකට ඉඩ දෙන්න බෑ. හැබැයි බලය ඕනේ තරම් විමධ්‍යගත කරන්න පුළුවන්. ඒ දවස්වල ගම්සභා ක්‍රමයට පවා ගියානේ. මේ කුඩා රට අපිට බලය විමධ්‍යගත කරලා ඕනේ තරම් පාලනය කරන්න පුළුවන්. බලය බෙදලා නෙවෙයි.මම 19 වෙනි සංශෝධනයට විරුද්ධ වුණා. නමුත් ඒක ක්‍රියාත්මක කෙරෙනවා නම් මම මගේ විරුද්ධත්වයත් තියාගෙන මන්ත්‍රීකමත් කරනවානේ. අපේ හමුදාවත් එහෙමනේ. අපි හමුදාපතිත් එක්ක තර්ක කරගන්නවා. සමහර තීරණ වැරදි වුණත් හමුදාපති අන්තිමට තීරණයක් දුන්නොත් අපි ඒක ක්‍රියාත්මක කරනවා. අනෙක ජනාධිපතිතුමාට අවශ්‍ය වෙන්නේ උඩින් එකක් කියාගෙන යටින් එකක් තියාගෙන ඉන්න අය නොවෙයි. අපේ අවංක අදහස් පදනම් සහිතව එතුමාට දන්වන එක. කවුරු කැමති වුණත් නැති වුණත් මම ඒක කරනවා.මැතිවරණ ප්‍රචාරක කටයුතු සිදුකෙරෙන කොට, සංවිධායකවරු රැස්වීම් පත්වන කොට, සමහර තැන්වල ඒ වගේ අඩුපාඩු වෙනවා තමයි. ඉතිං ඒකට අපිට සම්පූර්ණයෙන් වගකියන්න බෑ. අපි මාස්ක්ස් අරගෙන ගියේ නෑ මුලින්. නමුත් පළවෙනි දෙවෙනි එක ඒ වගේ වුණාම අපි මාස්ක්ස් එකසිය පනහ දෙසීය තුන්සීය සල්ලිවලට අරගෙන මගේ වාහනේ තිබ්බා. ඒවා දීලා තමයි මම පසුව ප්‍රචාරක වැඩ කළේ. ඉතිං පළවෙනි දෙවෙනි අවස්ථාවලදී වෙච්ච දේවල් තමයි ඔය පත්තරවල ෆොටෝ දාලා ලොකුවට පෙන්නුවේ. එහෙම කළා කියලා ජනතාව රැවටුණේ නෑ. ඒක බොරු කියලා දන්න නිසා තමයි මට හිතුවටත් වඩා ඡන්ද ලැබුණේ.ඒක මම කිව්වේ ආණ්ඩුව පෙරළපු හින්දා නෙවෙයි. රණවිරුවන් සම්බන්ධයෙන් ඔවුන් අනුගමනය කළ වැඩපිළිවෙළ නිසයි. දීපිකා උඩගම යුද මෙහෙයුම් කළ නිර්භීත, පදක්කම්ලාභී හමුදා නිලධාරීන් පවා සාම සාධක හමුදාවලට යවන එක බලෙන් නවත්වන් හිටියා. ඔවුන්ගේ එකම නුසුදුසුකම තිබ්බේ යුද්ධයට සක්‍රියව දායකවීම. නමුත් මේ රණවිරුවෝ යුද්ධ කළේ දීපිකා උඩගමගේ පවුලත් එක්කම රටේ සමස්ත ජනතාවටම නිදහසේ ඉන්නයි. ඒකෙදි විසි දෙදහක් මැරුණා. දාහතර දාහක් ආබාධිත වුණා. ඉතිරි ජීවත් වෙච්ච අයට දඬුවම් කරන්න තමයි දීපිකා උඩගම කතා කළේ. ඒවා සාධාරණීකරණය කළා වියන්ගොඩලා. ඒක දේශයට ද්‍රෝහීවීමක්. මම ඔවුන්ව දේශද්‍රෝහීන් කියලා හැඳින්වුවේ එහෙමයි. දේශද්‍රෝහීකම කියන එක මම නෙවෙයි උසාවියේ ඔප්පු කළ යුතු කාරණයක්. උසාවිය එහෙම තීරණය කළොත් ඒ අයට දැඩි දඬුවම් දෙයි. නමුත් අපිට දැන් රටේ ඊට වඩා දේවල් තියනවා කරන්න.</t>
  </si>
  <si>
    <t>ආරච්චිකට්ටුව අඩිප්පල වැලිපෑලැස්ස ප‍්‍රදේශයේ සිසුවාට කොවිඞ් 19 වෛරසය ආසාදනය නැති බව ආරච්චිකට්ටුව සෞඛ්‍ය වෛද්‍ය නිලධාරී කාර්යාලය පවසයි.මෙසේ පී. සී . ආර් පරීක්ෂණයකට භාජනය වී ඇත්තේ ආරච්චිකට්ටුව අඩිප්පල වැලිපෑලැස්ස පදිංචි 17 හැවිරිදි පාසල් ශිෂයෙකි. එම ශිෂ්‍යයා අ. පො. ස. උ/ පෙළ ගණිත අංශයෙන් විෂය හදාරන අතර 2022 විභාගයට ඉදිරිපත් වීමට නියමිතය.මොහු සමග ආරච්චිකට්ටුව හා අවට ප‍්‍රදේශවල තවත් ශිෂ්‍යයින් 17 දෙනෙකු ගම්පහ ප‍්‍රදේශයේ සතිඅන්තයේ පැවත්වෙන උපකාරක පංතියකට සහභාගී වී ඇත.ඉකුත් 07 දින උණ රෝගයක් හේතුවෙන් බංගදෙනිය ප‍්‍රදේශයේ පුද්ගලික වෛද්‍ය මධ්‍යස්ථානයකින් ප‍්‍රතිකාර ලබාගන අතර සෑහීමකට පත්නොවූ දෙමවුපියන් ශිෂ්‍යාව හලාවත රෝහලට ඇතුලත් කර ඇත.එහිදී සිදුකළ පී.සී.ආර් පරීක්ෂණයකදී මෙම ශිෂ්‍යාට කොවිඞ් 19 වෛරසය ආසාදනය වී ඇති බවට තහවුරුවී ඇති අතර අනතුරුව ඉකුත් 08 සහ 09 දෙදින තුළ සිදුකළ පී.සී.ආර් පරීක්ෂණ වලදී මෙම ශිෂ්‍යාට කොවිඞ් 19 වෛරසය ආසාදනය වී නොමැති බවට තහවුරු වී ඇත. ඒ අනුව මෙම ශිෂ්‍යයා සිය නිවස වෙත යැවීමට කටයුතු කළ බව හලාවත දිසා රෝහල් අධ්‍යක්ෂ වෛද්‍ය කේ. පී. මල්ලවාරච්චි මහතා පවසයි. එනමුත් මෙම පවුලේ සමාජිකයන් සහ ආශ‍්‍රිතයින් නිවසේදීම දින 14ක ස්වයං නිරෝධායනයකට යොමුකර ඇති බව ආරච්චිකට්ටුව සෞඛ්‍ය වෛද්‍ය නිලධාරී වෛද්‍ය අයි. එම්. සී. ජයසිංහ මහත්මිය පවසයි.</t>
  </si>
  <si>
    <t>COLOMBO (News 1st) – ගතවූ පැය 24 තුළ නිරෝධායන ඇඳිරි නීතිය කඩ කළ පුද්ගලයින් 152 දෙනෙකු අත්අඩංගුවට ගෙන ඇති බව පොලිස් මාධ්‍ය ප්‍රකාශක නියෝජ්‍ය පොලිස්පති අජිත් රෝහණ මහතා පවසයි.</t>
  </si>
  <si>
    <t>(බන්දුල ඉලේපෙරුම)  පාර්ලිමේන්තුවේ පොලිසියට අනුයුක්තව සේවයේ නියුතු පොලිස් නිලධරයකුට කොවිඩ් 19 ආසාදනය වීම හේතුවෙන් අද සහ හෙට පාර්ලිමේන්තුවේ කටයුතු තාවකාලිකව නවතා ඇතැයි පාර්ලිමේන්තු ආරංචි පවසයි.  අද සහ හෙට දින දෙකෙහි පාර්ලිමේන්තු පරිශ්‍රය විෂබීජහරණය කිරීමට නියමිතය.  මේ සම්බන්ධයෙන් පාර්ලිමේන්තුවේ වේත්‍රධාරී නරේන් ප්‍රනාන්දු මහතාගෙන් කළ විමසීමේදී ඒ මහතා කියා සිටියේ අද (26) සහ හෙට (27) පාර්ලිමේන්තු පරිශ්‍රය වසා දමා එය සම්පූර්ණයෙන්ම විෂබීජහරණය කරන බවයි.  "අද සහ හෙට පාර්ලිමේන්තු රැස්වීම් පැවැත්වෙන්නේ නෑ. සාමාන්‍ය කාර්ය මණ්ඩලය පමණයි එන්නේ.... ඒ අයත් අපි ගෙන්වන්නේ ඉතාම අඩුවෙන්"  "ඒත් ඒ අය සිටින විට විෂබීජහරණය කිරීම ටිකක් අසීරු නිසා අපි අද සහ හෙට පාර්ලිමේන්තුව තාවකාලිකව වහලා විෂබීජහරණය කරනවා.. අපේ බලාපොරොත්තුව අනිද්දා (බදාදා) නැවත සාමාන්‍ය කටයුතු පටන් ගන්නයි" යයිද වේත්‍රධාරී නරේන් ප්‍රනාන්දු මහතා ලංකාදීපයට පැවසීය.</t>
  </si>
  <si>
    <t>ඇමරිකානු ජනාධිපතිවරණයේ මූලික ප්‍රතිඵල දැන් ලැබෙමින් පවතින අතර, ඒ අනුව ජනපති ට්‍රම්ප් සහ ඩිමොක්‍රටික් අපේක්ෂක ජෝ බයිඩ්න් අතර තියුණු තරඟයක් පවතින බව පෙනී යනවා. ජනාධිපතිවරණයේ ජයග්‍රහණය සඳහා ඉලෙක්ටෝරල් කොලේජ් හෙවත් කොට්ඨාශ ඡන්ද 538 කින් 270 ක් ජයග්‍රහණය කළ යුතුයි. මූලික ප්‍රතිඵලවලට අනුව මේ වනවිට ඩිමොක්‍රටික් අපේක්ෂක ජෝ බයිඩ්න් එම ඡන්ද 89 ක් හිමිකරගෙන සිටින අතර, ජනපති ට්‍රම්ප්ට හිමිව ඇත්තේ කොට්ඨාශ ඡන්ද 72 ක් පමණයි. කෙසේ නමුත්, කොට්ඨාශ ඡන්ද වැඩි ප්‍රමාණයක් සහිත තීරණාත්මක ප්‍රාන්තවල ප්‍රතිඵල තවමත් නිකුත් වෙමින් පවතින අතර, ඒ සමඟ අවසන් ප්‍රතිඵලය වෙනස්විය හැකියි.</t>
  </si>
  <si>
    <t>තවත් වසර දෙක තුනක් යන තුරු කොවිඩ් පොකුරු ඇතිවීමේ අවදානමක් පවතින බවත් ඊට ජාතික වැඩපිළිවෙළක් අවශ්‍ය බවත් ලංකාවට ගැළපෙන්නේ ඉලක්ක ගත කණ්ඩායම් සඳහා පීසීආර් පරීක්‍ෂණ කිරීමේ ක්‍රමවේදය බවත් ජාතික විද්වත් සංවිධානයේ ප්‍රධාන ලේකම් විශේෂඥ වෛද්‍ය නිහාල් අබේසිංහ මහතා ඊයේ (4) ජනතා විමුක්ති පෙරමුණේ පැලවත්ත පක්ෂ මූලස්ථානයේ පැවති මාධ්‍ය හමුවේදී පැවසුවේය.  තවදුරටත් ඒ මහතා මෙසේද පැවසීය.  පසුගිය සති හතරේ දී කොවිඩ් -19 වසංගතය පැතිරීම ඉතාම බරපතළ තත්ත්වයකට පත්වෙලා තිබෙනවා. මා වසංගත රෝග විද්‍යාඥවරයෙක් හැටියට මේ තත්ත්වය ගැන විද්‍යාත්මක පැහැදිලි කිරීමක් ජනතාවට පැවසීම ඉතාම වැදගත් වෙනවා. මාර්තු මාසයේ ඉඳලා රෝගීන් වාර්තා වීම ක්‍රමයෙන් අඩුවෙලා නැවත ඉතා වේගයෙන් රෝගීන් වාර්තා වෙනවා. බෝවෙන රෝගයක් සම්බන්ධයෙන් අවධානය යොමු කළ යුතු මූලික විද්‍යාත්මක කරුණු කිහිපයත් තියෙනවා. රෝගකාරකයා (රෝගය ඇති කරන විෂබීජ), රෝගය ධාරකයා (රෝගයට ගොදුරු වන මනුෂ්‍යයා), රෝග කාරකයාත් ,ධාරකයාත් අතර තිබෙන පරිසරය ඒ කරුණුයි.  ජයවර්ධනපුර විශ්වවිද්‍යාලයෙන් සොයාගෙන තිබෙන තොරතුරු අනුව හෙළි වී තිබෙන්නේ මාර්තු, අප්‍රේල් කාලවල පැතිරුණු වයිරසයට වඩා වෙනත් ප්‍රභේදයකින් කොවිඩ් පැතිරී යන බවයි. වසංගතයේ මුල් කාලයේ ලෝකයේ කවුරුත් මේ වයිරසය ගැන දැනගෙන හිටියේ නැහැ. නමුත් ගෙවී ගිය කාලය තුළ විශාල අවබෝධයක් පර්යේෂණ මඟින් ලබාගෙන තිබෙනවා. ජයවර්ධනපුර විශ්වවිද්‍යාලයෙන් සොයා ගෙන තිබෙන්නේ මේ වයිරසය ඊ 1- 42 ප්‍රභේදයට අයත් බවයි. මීට කලින් සොයා ගෙන තිබුණු ප්‍රභේදවලට වඩා මේ වයිරසයේ බෝවීමේ ප්‍රවණතාවය සහ වයිරසය සාන්ද්‍රණය ඉහළ බව සොයාගෙන තිබෙනවා. ඒ නිසා වැඩි වශයෙන් පැතිරෙන්න ඉඩ තිබෙනවා. කොළඹ, මිනුවන්ගොඩ, පෑලියගොඩ, බේරුවල තත්ත්වයන් අනුව පර්යේෂකයන්ගේ සොයා ගැනීම බොහෝදුරට නිවැරදි බව අපිට පැහැදිලි වෙනවා. මේ දැනුම අපිට මුලින් තිබුණේ නැහැ. රෝග වැළැක්වීමේ කටයුතුවලට මේ නව දැනුම වැදගත් වෙනවා.  සියලු වයස් කාණ්ඩවල මිනිසුන්ට මේක වැලදෙනවා. නමුත් මුල් කාලයේ දී සමාජයේ සක්‍රීය අයට වැඩිපුර වැදෙන බව පැහැදිලි වුණා. බෝවීමේ ප්‍රවණතාවය වැඩිවීම නිසාම සෞඛ්‍යමත් කෙ‍ෙකුට වැලඳුණත් ඔහුට රෝග ලක්ෂණ නැතිවුණත් නිවෙසට ගියාම මව්පියන්ට, දරුවන්ට වැලඳීමේ බරපතළ අනතුරක් තිබෙනවා. ඒ නිසා වැඩිහිටියන්ට සහ වෙනත් රෝගීන්ට වැළඳීම අවම කරගත යුතු වෙනවා. නාගරික ප්‍රදේශ, වතු ආශ්‍රිත ප්‍රදේශ, අඩු පහසුකම් තිබෙන මහල් නිවාස, ශිෂ්‍ය නේවාසිකාගාර, හමුදා පොලිස් බැරැක්ක, සිර කඳවුරු වගේ ජනතාව වැඩිපුර කේන්ද්‍ර ගතවන තැන් ගැන විශේෂ අවධානය යොමු කළ යුතුයි.        විශේෂයෙන්ම නාසයෙන් වයිරසය ශරීරයට ඇතුළු වෙන්න පුළුවන්. කිවිසුම් යෑම, කැස්ස මඟින් එළියට එන බිඳිති අත්වල තැවරීමෙන් පසු නාසයෙන් මුඛයෙන් ශරීරගත වෙනවා. නාසය වැසෙන්න මුඛ වැස්මක් සහ අත්වැසුම් පාවිච්චිය වැදගත් වෙන්නේ මේ නිසා. සෙම්ප්‍රතිෂ්‍යාවක් හෝ කැස්සක් තියෙනවා නම් තමන්ගේ නිවෙස තුළ වුණත් මුව වැස්මක් පාවිච්චි කිරීම වැදගත්. නිවෙසින් පිට යෑමේදී මුඛ වැස්මක් අනිවාර්ය වෙනවා. පරිසරයේ තිබී අත්වල දැවටෙන වයිසරය විනාශ කරන්න අත් සේදීම වැදගත්. මෙයින් තමන්ට වැළඳීමත් තව කෙනකුට සම්ප්‍රේෂණය වීමත් වැළකෙනවා. වාතාශ්‍රය නොමැති තැනක වැඩි පිරිසක් රැඳී සිටීම ද අවධානම්.  අද වන විට වැඩිපුර සාකච්ඡාවට ලක්වෙන්නේ වයිරසය සමාජ ගතවීම ගැන. සමාජගත වීම කියන්නේ මූලාශ්‍රය සොයා ගන්න බැරිවුණු තත්ත්වයක්. අපිට තියෙන අත්දැකීම් අනුව 95%ක වැඩි ප්‍රමාණයක මූලාශ්‍රය සොයාගන්න හැකිවී තිබෙනවා. නමුත් රෝග ලක්‍ෂණ නොමැති ආසාධිතයන් සමාජයේ ඉඳීමේ අනතුරක් තිබෙනවා. මේ වෙනුවෙන් ක්‍රියාමාර්ග අනුගමනය කිරීම අත්‍යාවශ්‍යයි. සෞඛ්‍ය මාර්ගෝපදේශ පිළිපදින්න ඕනෑ මේ නිසා. අපේ රටේ හැකියාව අනුව ගැළපෙන්නේ ඉල්කකගත කණ්ඩායම් සඳහා පීසීආර් පරීක්‍ෂණ කිරීමයි. රෝහල්වල, ප්‍රතිකාර මධ්‍යස්ථානවල, නිරෝධායන කඳවුරුවල ආසාධිතයන්ට ප්‍රතිකාර කරනවා. මේ මධ්‍යස්ථානවල සෞඛ්‍ය කාර්යමණ්ඩල ආරක්‍ෂා වීම වැදගත්. මහජනතාවත් ඔවුන්ගේ ආරක්‍ෂාව වෙනුවෙන් කටයුතු කිරීම වැදගත්. තවත් අවුරුදු දෙක තුනක් මෙවැනි පොකුරු ඇතිවීමේ අවදානමක් තිබෙනවා. ඒ නිසා සෞඛ්‍ය කාර්ය මණ්ඩලවල සියලු දෙනාට අවශ්‍ය පුහුණුවීම් ලබාදීම, ජනතාවගේ චර්යාත්මක වෙනස්කම් කිරීම, දැනුවත් කිරීම සඳහා ක්‍රියා කිරීම සෞඛ්‍ය අමාත්‍යාංශය ප්‍රමුඛ සියලුම අයගේ වගකීමක්. රටේ වැඩිහිටි ජනතාවගෙන් 1/3ක් පමණ සාමාන්‍ය පෙළ පවා අසමත් වූවන්. ඔවුන්ට මේ ගැන තිබෙන අවබෝධය අඩුයි. මුඛ වැස්මක් පාවිච්චිය, විෂබීජ නාශක භාවිතය, මීටරයක් දුර පවත්වා ගැනීම වගේ අත්‍යාවශ්‍ය දේවල් ඔවුන් නොසලකා හරින්න පුළුවන්. එනිසා ඔවුන් දැනුවත් කිරීම සියලු දෙනාගේ වගකීමක්. රෝග වැළැක්වීමේ කාර්යයට ජනතාව දැනුවත් කිරීම අඛණ්ඩව කරගෙන යෑම අත්‍යාවශ්‍යයි.  වසංගතය වළක්වා ගන්න සෘජු ක්‍රියාමාර්ග වගේම ජනතාවගේ සමාජයීය ආර්ථික ගැටලු පිළිබඳ අවධානය යොමු කිරීමට ඉක්මනින් නිශ්චිත ක්‍රියා මාර්ග ගැනීම අවශ්‍යයයි. අපි කැමති වුණත් නැතත් නිවෙසේ සිට රැකියා කිරීම කළ හැකි අයට මඟ පෙන්වන්න රජයත් පෞද්ගලික අංශයත් සැලසුම් කළ යුතුයි. අත්‍යාවශ්‍ය ආහාර ද්‍රව්‍ය නිවෙසට ලබාදීමේ ක්‍රමයක් ස්ථාපිත කිරීම, හදිසි ඇමතුම් දුරකතන අංකවලට ලැබෙන ප්‍රතිචාරවලට ක්‍ෂණිකව ක්‍රියා කිරීමට යාන්ත්‍රණයක් ඇති කිරීම ඉතා වැදගත්. ඔන්ලයින් අධ්‍යාපන ක්‍රමයට අදාළ පහසුකම් සැලසීමත් අවශ්‍යයි.  නදී මාණික්කගේ</t>
  </si>
  <si>
    <t>සුසිරන් ද සිල්වා අධ්‍යක්ෂණය කළ මිස් ජෙනිස් චිත්‍රපටයේ මංගල දර්ශනය පසුගියදා කොල්ලුපිටිය ලිබර්ටි සිනමා ශාලාවේදී පැවැත්විණ. ජාතික චිත්‍රපට සංස්ථාවේ සභාපති ආචාර්ය ජයන්ත ධර්මදාස  ජාතික රූපවාහිනියේ අධ්‍යක්ෂ ජනරාල් අජිත් නාරගල  මධ්‍යම පළාත් සභාවේ හිටපු මහ ඇමැති සරත් ඒකනායක යන මහත්වරු සමඟ කලා සහෘද රැසක් මෙම අවස්ථාවට සහභගී වූහ. මිස් ජෙනිස් වෝල්ටර් අබේසුන්දරගේ නිෂ්පාදනයකි.</t>
  </si>
  <si>
    <t>යුරෝපා පාර්ලිමේන්තු මැතිවරණය මැයි 23 සිට 26 දක්වා යුරෝපා සංගමයෙහි සාමාජික රටවල පවත්වනු ලබනවා. සාමාන්‍යයෙන් යුරෝපා මැතිවරණවල දී දකින්නට නොලැබෙන අවධානයක් මෙවර මැතිවරණය කෙරෙහි ඇති වී තිබෙනවා. ඊට හේතුව වන්නේ යුරෝපයේ අන්ත දක්ෂිණාංශික කණ්ඩායම්වල වර්ධනය යි. ඊට අමතරව බ්‍රිතාන්‍යය යුරෝපා සංගමයෙන් ඉවත් වීමේ ක්‍රියාවලිය හේතුවෙන් මෙම මැතිවරණය පිළිබඳව බ්‍රිතාන්‍යය තුළ විශේෂ අවධානයක් යොමු ව තිබෙනවා.
බ්‍රිතාන්‍යය යුරෝපා සංගමයෙන් ඉවත් වීමට නියමිතව තිබුණේ මාර්තු 29 වන දා යි. ඒ අනුව එරට යුරෝපා මැතිවරණයට සහභාගී වීමට නියමිත වූයේ නැහැ. නමුත් මතුවූ අවුල් සහගත තත්ත්වයන් සමග බ්‍රෙක්සිට් ක්‍රියාවලිය කල් ගිය හෙයින් බ්‍රිතාන්‍යය ද යුරෝපා මැතිවරණය සඳහා සහභාගී වනවා.
දක්ෂිණාංශයේ වර්ධනය
යුරෝපයේ අන්ත දක්ෂිණාංශය කලෙක පටන් කෙමෙන් කෙමෙන් වර්ධනය වෙමින් සිටිනවා. මෙය දශක දෙකක පමණ කලයක් තිස්සේ දකින්නට ලැබුණ දෙයක්. නමුත් 2008 සිට ඇරඹි ආර්ථික අවපාත තත්ත්වයන් සහ 2011 පමණ සිට සංක්‍රමණිකයන් පැමිණීම වේගවත් වීමත් සමග මෙම තත්ත්වය තවත් පැහැදිලි වුණා.
යුරෝපා සංගමයේ නීති රීති හේතුවෙන් ජාතික ස්වෛරීභාවය සීමා වන බවත්, විශේෂයෙන්ම සංක්‍රමණික ජනතාව පිළිබඳ ගැටළුවේ දී එය ප්‍රශ්නයක් වන බවත් අන්ත දක්ෂිණාංශය සඳහන් කරනවා. එමෙන්ම ජර්මන් චාන්සලර් ඇන්ගෙලා මර්කල් සහ ප්‍රංශ ජනාධිපති එමානුවෙල් මැක්‍රොන් විසින් යුරෝපා සංගමය පාලනය කිරීම පිළිබඳ ද චෝදනා පළ වනවා. මර්කල්ගේ සංක්‍රමණික ප්‍රතිපත්ති හේතුවෙන් ඇය විශේෂයෙන්ම අන්ත දක්ෂිණාංශයේ විවේචනයට ලක් වනවා.
මැක්‍රොන් සහ මර්කල් (AP)
බොහෝ අනාවැකි අනුව කියැවෙන්නේ අන්ත දක්ෂිණාංශික පක්ෂ මෙවර මැතිවරණයේ දී යුරෝපා පාර්ලිමේන්තුවේ ආසන 751න් තුනෙන් එකක් පමණ දිනාගනු ඇති බව යි. බ්‍රිතාන්‍යයේ බ්‍රෙක්සිට් පක්ෂය, ප්‍රංශයේ ජාතික රැලිය, ඉතාලියේ ලීගය සහ තරු පහේ ව්‍යාපාරය, ජර්මනිය සඳහා විකල්පය, හන්ගේරියාවේ ෆිඩෙස් පක්ෂය, පෝලන්තයේ නීතිය සහ යුක්තිය පක්ෂය යනා දී පක්ෂ දක්ෂිණාංශික දේශපාලන පක්ෂ අතුරින් වැදගත් පක්ෂ වනවා. බ්‍රෙක්සිට් පක්ෂය බ්‍රිතාන්‍යය තුළ වැඩිම ඡන්ද ප්‍රතිශතයක් ලබන තනි පක්ෂය වනු ඇතැ යි අපේක්ෂා කෙරෙනවා. ප්‍රංශයේ ජාතික රැළිය ද එසේ වේ යයි අපේක්ෂා කළ හැකියි.
මැයි 18 වන දා ඉතාලි උප අගමැති සහ අභ්‍යන්තර කටයුතු ඇමති වන මතයෝ සැල්විනි විසින් සංවිධානය කළ රැලියක් මිලාන්හි පවත්වනු ලැබුණා. ඊට අන්ත දක්ෂිණාංශික පක්ෂ 12ක් සහභාගී වුණා. ප්‍රංශයේ මාරීන් ලෙ පෙන් සහ නෙදර්ලන්තයේ ග්‍රීට් විල්ඩර්ස් මීට සහභාගී වූ අනෙක් ප්‍රධාන යුරෝපීය නායකයන් වනවා. සැල්විනි මෙම රැළිය මඟින් උත්සාහ කළේ යුරෝපයේ ජාතිකවාදී පක්ෂවල එකමුතුවක් වර්ධනය කරගැනීම යි.
දක්ෂිණාංශික බෙදීම්
සංක්‍රමණික ප්‍රතිපත්ති ආදී ඇතැම් කරුණු සම්බන්ධව යුරෝපයේ දක්ෂිණාංශික ජාතිකවාදී පක්ෂ එකඟ වන නමුත් වෙනත් කරුණු පිළිබඳව මෙසේ එකඟත්වයක් නැහැ. රුසියාව සමග සබඳතා, අයවැය ප්‍රතිපත්ති ආදී කරුණුවල දී මෙම පක්ෂ අතර විවිධ බෙදීම් තිබෙනවා. මේ කරුණ හේතුවෙන් අන්ත දක්ෂිණාංශිකයන් අතර වඩා පුළුල් එකඟතාවක් ඇති කරගැනීම අසීරු වී තිබෙනවා.
ජාතිකවාදී කණ්ඩායම්වලට එරෙහිව බර්ලින් හි පැවති රැළියක් (AP)
දෙවන ලෝක යුද්ධයෙන් පසු ගතවූ කාලය මුළුල්ලේම නව ෆැසිස්ට්වාදී පක්ෂ යුරෝපය තුළ මතු වූ නමුත් ඔවුන් අතර එකඟතාවක් ඇති වූයේ නැහැ. මෙම පක්ෂ කිහිපයක්ම මේ වන විට කලින් සිටි අන්ත ෆැසිස්ට්වාදී ප්‍රතිපත්ති වෙනස් කරගෙන ඇති අතර, නව ජාතිකවාදී පක්ෂ ද කරලියට පැමිණ තිබෙනවා. එහෙත් තවමත් ඔවුන් අතර බෙදීම් සැලකිය යුතු මට්ටමක පවතිනවා.
සැල්විනි විසින් පිහිටුවා ගන්නා ලද සන්ධානයට හන්ගේරියාවේ ෆිඩෙස් පක්ෂය, පෝලන්තයේ නීතිය සහ යුක්තිය පක්ෂය සහ ජර්මනිය සඳහා විකල්පය පක්ෂය ආදී දේශපාලන පක්ෂ ඇතුළත් නොවීම මේ පිළිබඳ පැහැදිලි වන අවස්ථාවක් වනවා.
වාම කඳවුරේ බෙදීම
ජාතිකවාදී කඳවුරේ වර්ධනයට සමගාමීව, ඊට වඩා අඩුවෙන් දැකිය හැකි තවත් වෙනසක් නම් අන්ත වාම කඳවුරේ වර්ධනය යි. සම්ප්‍රදායික මධ්‍ය වාමාංශික පක්ෂවලට ද තරමක අභියෝගයක් වන වාමවාදී පක්ෂ ඇතැම් රටවලින් මතු වෙමින් පැවතියේ කලෙක සිට යි. ග්‍රීසියේ සයිරිසාව සහ ස්පාඤ්ඤයේ පොඩේමෝස් යනු මෙසේ මෑත දශකය තුළ ජනප්‍රිය වූ පක්ෂ දෙකක් ලෙස ගත හැකියි. මේ අතර ජර්මනියේ වාම පක්ෂය ද සැලකිය යුතු ජනප්‍රියත්වයක් පසුගිය වසර කිහිපය තුළ ළඟා කරගත්තා. ප්‍රංශයේ සහ වෙනත් ඇතැම් රටවල ද මෙවන් පක්ෂ කෙමෙන් කරලියට පැමිණ තිබෙනවා.
මීට අමතරව, අන්ත දක්ෂිණාංශිකයන් බොහොමයක් දෙනා දේශගුණික විපර්යාසය සම්බන්ධයෙන් දරන මතය හේතුවෙන් ඊට එරෙහිව හරිත පක්ෂ ද ක්‍රියාකාරී වී තිබෙනවා. යුරෝපයේ බොහෝ හරිත පක්ෂ ද අයත් වන්නේ මධ්‍ය වාමාංශික කඳවුරට යි.
කෙසේ නමුත් වමේ කඳවුරේ ද කිසිදු ඒකබද්ධතාවක් නැහැ. හිටපු ග්‍රීක ආර්ථික කටයුතු අමාත්‍ය යනිස් වරුෆකිස් මේ පිළිබඳව මෑතකදී ප්‍රකාශ කරමින් කියා සිටියේ නූතන ෆැසිස්ට්වාදයට මුහුණ දීම සඳහා වාම කඳවුර එක්සත් විය යුතු වූ නමුත් එවැන්නක් දැකීමට නොහැකි බවයි. එක් අතකින් හරිත පක්ෂ අතර ද වෙනස්කම් පවතිද්දී අනෙක් අතින් වමේ පක්ෂ ද බෙදී සිටින බව කියා සිටින ඔහු වමේ ඇතැම් පක්ෂ අභ්‍යන්තරිකව ද බෙදී සිටින බව මතක් කරනවා.
බෙදුණ පාර්ලිමේන්තුවක්
මේ අතරවාරයේ වම හෝ දකුණ හෝ නියෝජනය නොකරමින් කටයුතු කරන ලිබරල්වාදී කණ්ඩායම ද යුරෝපා දේශපාලනයේ වැදගත් හඬක් බවට පත්ව තිබෙනවා. මෑතක දී එංගලන්තයේ පැවති පළාත් පාලන මැතිවරණවලදී ලිබරල් ප්‍රජාතන්ත්‍රවාදීන් සැලකිය යුතු ඡන්ද ප්‍රමාණයක් ලබා ගැනීම ඊට එක් උදාහරණයක්. ප්‍රංශයේ මැක්‍රොන් විසින් මෙහෙයවන ඔන් මාර්ෂ්! දේශපාලන ව්‍යාපාරය ද යුරෝපා පාර්ලිමේන්තුව තුළ දී මෙවැනි කණ්ඩායම් හා එක්වනු ඇතැයි අපේක්ෂා කෙරෙනවා.
මේ ආකාරයෙන් විවිධ කණ්ඩායම් අතර ඡන්ද බෙදී යාමෙන් යුරෝපා පාර්ලිමේන්තුව එක් කණ්ඩායමකට හෝ තනි බලයක් නොමැති ආරවුල් සහගත ස්ථානයක් වීමේ ඉඩක් පවතිනවා. කෙසේ වෙතත් දක්ෂිණාංශය එහි ප්‍රබල හඬක් ඇති පාර්ශවයක් වන බව පැහැදිලි යි.</t>
  </si>
  <si>
    <t>යුද්ධ හමුදාවේ ජ්‍යෙෂ්ඨ බි‍්‍රගේඩියර්වරුන් සිවුදෙනෙකු මේජර් ජෙනරාල් ධූරයට උසස් කර තිබේ. ඒ, ආරක්ෂක මාණ්ඩලික ප‍්‍රධානී, යුද්ධ හමුදාපති ලූතිතන් ජෙනරාල් ශවේන්ද්‍ර සිල්වාගේ නිර්දේශය මත ජනාධිපති ගෝඨාභය රාජපක්ෂ මහතා විසිනි. ඒ අනුව ඉන්ද්‍රජිත් කඳනආරච්චි, චන්දන විජේසුන්දර, කිත්සිරි ලියනගේ හා කි‍්‍රස්ටි ජයසිංහ යන ජ්‍යෙෂ්ඨ බි‍්‍රගේඩියර්වරුන් එලෙස මේජර් ජෙනරාල් ධූරයට උසස් කර ඇති බවයි යුද්ධ හමුදාව පැවසුවේ.</t>
  </si>
  <si>
    <t>19 වන සංශෝධනය ගෙන ආවේ රටේ පාර්ලිමේන්තුව විධායක ජනාධිපතිතුමා අධිකරණය එකතු වෙලා ආණ්ඩුව ගෙන යාමට ඒගොල්ලන්ගේ බලය ආරක්ෂා වන අයුරින් කටයුතු කිරීමටයි. එය පාර්ලිමේන්තුවට වැඩි බලයක් තිබුණු ක්‍රමයක්. ඒක හොඳ ක්‍රමයක්. ජනතාව පාර්ලිමේන්තුවට මන්ත්‍රීන් පත් කරන්නේ අවුරුදු පහකට. ඒ නිසා ඊට කලින් අවුරුදු දෙකෙන් පාර්ලිමේන්තුව විසුරුවා හරින්න බැහැ. අවුරුදු දෙකෙන් බලයෙන් ඉවත් කළහොත් ජනාධිපතිතුමා බලය අතට ගැනීමත් වෙනවා. ශ්‍රේෂ්ඨාධිකරණ විනිසුරුවරු, අල්ලස් හා වංචා දූෂණ කොමිසමේ ප්‍රධානියා, ස්වාධීන කොමිෂන් සභා, මානව හිමිකම් කොමිෂන් සභාව, මැතිවරණ කොමිෂන් සභාව යනාදි ආයතන වලට පුද්ගලයන් පත් කිරීමේදි ව්‍යවස්ථාදායක සභාවේ උපදෙස් ඇතිව ඔවුන්ගේ එකඟතාවය ඇතිව කරන්නයි පුළුවන්වන්නේ. එම කමිටුව සිවිල් සමාජය නියෝජනය කරන පුද්ගලයන් තිදෙනෙක්ද සිටි නිසා එම පත් කිරීම් සිදු කිරීමේදි පුළුවන් තරම් හරියට කරන්න පුළුවන්. පොලිස්පති, විගණකාධිපති, පාර්ලිමේන්තු මහ ලේකම් යනාදි තනතුරු ඉතා වැදගත් ඒවා.තනතුරුවලට පුද්ගලයන් පත් කිරීමේදි ව්‍යවස්ථාදායක සභාව හරහා පත් කිරීම ඉතා හොඳයි.එහෙම බලනකොට එම සංශෝධනය තුළ අඩුපාඩුකම් තිබුණා කියන්න විදියක් නැහැ.ආණ්ඩුක්‍රම ව්‍යවස්ථාවේ හැටියට ජනපතිට සහ අගමැතිට ප්‍රශ්න තිබුණා නම් ඒගොල්ලෝ ඒ ව්‍යවස්ථාවට අනුව තීන්දු කර ගත යුතුයි. ඒවා ඒගොල්ලෝ හිතන ආකාරයට ව්‍යවස්ථාව මාරු කරන්න කාරණාවක් වෙන්න බැහැ.එය ගැසට් පත්‍රයේ පළ කර තිබුණා. ඔවුන් කියා සිටිනවා එහි සංශෝධනයක් සිදු කරන බව. අපි තවම දන්නේ නැහැ මොකක්ද වෙන්නෙ කියලා. එම කෙටුම්පතේ වෙනස්කම් සිදුවේවි. ආණ්ඩුව පැත්තේ හුඟක් මන්ත්‍රීතුමන්ලාත් ඒ කෙටුම්පතට සම්පූර්ණයෙන් එකඟ වී නැහැ. ඒ සම්බන්ධයෙන් ස්ථිර නිගමනයකට ඒමට තවම පුළුවන් කමක් නැහැ.ඒක පාර්ලිමේන්තුවට ඉදිරිපත් කරන තෙක් ඒ ගැන කතා කරන්න අපිට බැහැ.ඔවුන්ට 13 වන සංශෝධනය අහෝසි කළ නොහැකියි. ඒක කරන එක රටට හොඳ නැහැ. ඒක කළහොත් රටට හුඟක් බලපාන්න පුළුවන්. 13 වන සංශෝධනය ගෙන ආවේ රට බෙදන්නෙ නැතුව බලය බෙදා හැරීමටයි. නමුත් බලය හරියට බෙදලා නැහැ. රට බෙදන්න බැහැ. රටට කිසිම හානියක් නැතුව එක එක පළාත්වලට බලය බෙදලා දුන්නා. ඒගොල්ලන්ගේ දේවල් ඒගොල්ලො බලා ගැනීමට. ලෝකයේ හුඟක් රටවල් වල එම ක්‍රමය තියෙනවා. ඒකේ කිසිම වරදක් නැහැ. ඒක නැති කිරීමට හෝ මාරු කිරීමට කිසිම උවමනාවක් නැහැ. එහෙම කරන්න ගියහොත් ඒක ගැටලුවක් වේවි.මම ඇමරිකානු තානාපතිනිය සමග පමණක් නොව බොහෝ පුද්ගලයන් සමග ඒ බව සාකච්ඡා කළා. ඒ තමයි 13 වන සංශෝධනය අහෝසි කිරීම හෝ සංශෝධනය කිරීම සම්බන්ධයෙන් මගේ සාමාන්‍ය දැක්ම. එම සංශෝධනය ගෙනාවේ බලය බෙදා මැරීමේ පළමු පියවරක් වශයෙන්. බලය බෙදුවේ නැතිනම් රට බෙදිලා ඇති. රට බෙදන එක නවත්වන්න තමයි එම සංශෝධනය ගෙන ආවේ.එම සංශෝධනය අහෝසි හෝ වෙනස් කිරීමක් රජය සිදු කළහොත් ඒ අවස්ථාවේ කුමක් කළ යුතුද කියා අපි හිතා බලනවා. එහෙම කළහොත් නම් හුඟක් දේවල් කරන්න පුළුවන්කමක් තිබෙනවා.ඒ සම්බන්ධයෙන් පියවර ගන්නා බව කියා සිටියා. ඒ ගැන මේ දක්වා කුමක් කළාද කියා කීමට දන්නේ නැහැ. අපි නැවතත් ඒ සම්බන්ධයෙන් අගමැතිතුමා මුණ ගැසි සාකච්ඡා කරනවා.ඊට බලපාන මූලික හේතුව උතුරේ දෙමළ ජනතාවට දේශපාලන විසඳුමක් හරිහැටි නොලැබීමයි. මෛත්‍රීපාල සිරිසේන, රනිල් වික්‍රමසිංහ රෙජිමය තුළින් එවැනි විසඳුමක් ලැබේවි කියා අපේ ජනතාව බලාපොරොත්තු වුණා. නමුත් එය සිද්ධ වුණේ නැහැ. ඒක තමයි ආසන සංඛ්‍යාව අඩුවීමට බලපාන ලද හේතුව.ප්‍රජාතන්ත්‍රවාදය අනුව ඕනෑම කෙනෙකුට පාර්ලිමේන්ුවට ඒමේ හැකියාව තිබෙනවා.රටත්, රටේ සියලුම ජනතාවගේත්, උතුරු නැගෙනහිර දෙමළ කතා කරන ජනතාවගේත් යහපත සඳහා අපි රජය සමග සහයෝගයෙන් වැඩ කිරීමට බලාපොරොත්තු වෙනවා. ඒ වගේම මුහුණ පා තිබෙන රටේ සියලුම ගැටලුවලට විසදුම් ගෙනෙමින් තිරසාර සාමය උදාවන තෙක් සහයෝගයෙන් කටයුතු කරනවා. විශේෂයෙන් අපගේ ජනතාවගේ යහපත පදනම් කරගෙන ඔවුන්ට යුක්තිය ඉටු කරගැනීම සහ ඔවුන්ගේ අභිමතය රැක ගන්නා අයුරින් අපි කටයුතු කරනවා.</t>
  </si>
  <si>
    <t>පිරිසිදු දේශපාලනයක් සඳහා වන මාර්තු 12 ව්‍යාපාරයේ වයස දැන් වසර පහක් පසු කර ඇත. මේ වසර පහක ගමනේ ප්‍රතිඵල සැබෑවටම පරීක්ෂාවට ලක්වන්නේ මහජන ඡන්ද වලින් මිස අන් කිසිවකින් නොවේ. තව සති දෙකකින් එවැනි පරීක්ෂණයක් උදාවේ. යහපත් දේශපාලන සංස්කෘතියක් වෙනුවෙන් මාර්තු 12 ව්‍යාපාරය නිර්ණායකයන් ඉදිරිපත් කර තිබේ. එහෙත් සැබෑ අභියෝගය නිර්ණායක බිහි කිරීම නොව ඒවා සමාජයේ පැල කිරීමයි.සමන් හමන්ගොඩ යනු විකල්ප සොයා යන පුද්ගලයන් සහ සංවිධාන බලගැන්වීමෙහි කාර්යයේ දශක ගණනාවක අත්දැකීම් වලින් සපිරි ජ්‍යෙෂ්ඨ පුහුණුකරුවෙක් සහ උපදේශකවරයෙකි. එසේම ඔහු මාර්තු 12 ව්‍යාපාරයේ මෙහෙයුම් කමිටු සාමාජිකයෙක් ලෙසද කටයුතු කරයි. මාර්තු 12 නිර්ණායකයන් සමාජයේ සැබෑ ඉල්ලීම් සහ අවශ්‍යතාවයන් බවට පත් කිරීමේ අභියෝගයට ඔහු ද මුහුණ දී සිටියි. අගෝස්තු 05 වැනිදා මහමැතිවරණයේදී පුරවැසියන් ගත යුතු මඟ, යහපත් දේශපාලන සංස්කෘතියක් ඇති කිරීමේ සැබෑ අභියෝගයන් සහ ඒ සඳහා මාර්තු 12 ව්‍යාපාරයේ මග පෙන්වීම පිළිබඳව ඔහු සමඟ සමබිම සිදු කළ සංවාදයකින් මෙම ලිපිය සැකසී ඇත.පිරිසිදු දේශපාලනයක නිර්ණායකඅද දේශපාලන පක්ෂ වගේම පුරවැසියන් තමන්ගේ වගකීම් දරන්න අසමත් වෙලා තියෙනවා. නීතියේ ආධිපත්‍ය බිඳ වැටිලා, දේශපාලන සංස්කෘතියේ බරපතළ පිරිහීමක් අපි අත්දකින්නේ. මේ කියන්නා වූ කාරණා වෙනස් කිරීමේ අදහසින් තමයි 2015 වසරේ මාර්තු 12 ව්‍යාපාරය ආරම්භ වෙන්නේ. එය රාජ්‍ය නොවන සංවිධාන, පෞද්ගලික අංශය ඇතුළත් සිවිල් සමාජ කණ්ඩායම් වලින් සමන්විත සංවිධාන ව්‍යුහයක්. පිරිසිදු දේශපාලන සංස්කෘතියක් බිහිකිරීමේ උවමනාවෙන් අපි මූලික නිර්ණායක අටක් ඉදිරිපත් කරල තිබෙනවා. තමන්ගේ පක්ෂවල අපේක්ෂකයන් තෝරා ගැනීමේදී වගේම ජනතාව තමන්ගේ නියෝජිතයා තෝරා ගැනීමේදී කාට ඡන්දය දිය යුතු ද කියන එක සම්බන්ධයෙනුත් යම් අදහසක් ඇති කරන්න මේ නිර්ණායක ඔස්සේ උත්සාහ දරනවා. ඇත්තටම මේ නිර්ණායක මොනවද කියල හරියට අධ්‍යයනය කළොත් පෙනෙනවා දියුණු සමාජයක තිබිය යුතු වටිනාකම්, සාරධර්ම ගණනාවක් තමයි මේ ඉදිරිපත් කරල තිබෙන්නෙ. දීර්ඝ කාලයක් තිස්සේ කරනු ලැබූ ක්‍රියාදාමයක ප්‍රතිඵලයක් විදියට ජනතාවගේ එකඟත්වයෙනුයි මේ මූලික වටිනාකම් ටික හැදෙන්නේ. ඒත් සැබෑ අභියෝගය තිබෙන්නේ මේ වටිනාකම් අනුව කටයුතු කරන සමාජයක් ගොඩනගන්නේ කොහොමද කියන එකත් එක්ක.නිර්ණායකවලට එකඟයි ඒත් දාපු අපේක්ෂකයෝ මෙහෙමයිඅපේක්ෂකයන් නම් කිරීමේදි නිර්ණායක සලකා බලන බවට අනුමත කරමින් ප්‍රධාන දේශපාලන පක්ෂ සියල්ලම පාහේ නිර්ණායකවලට අත්සන් තැබුවා. නමුත් ඉතාම පැහැදිලිව පෙනෙන දෙයක් තමයි මෙවර පාර්ලිමේන්තු මැතිවරණයේදි ප්‍රධාන දේශපාලන පක්ෂ බහුතරයක් මෙම නිර්ණායක සම්බන්ධව කිසිදු අවධානයක් යොමු කර නැති බව. දැන් බැලු‍වොත් මෙවර මැතිවරණයට පෙරම පොදුජන පෙරමුණේ මතුව තිබුන අදහසක්, වියත් මඟ සාමාජිකයින් වැඩි දෙනෙකුට අපේක්ෂකත්වය ලබා දෙනවා කියල. යම් යම් ගැටලු‍ තිබුනත් අවම වශයෙන් විවිධ ක්ෂේත්‍රවල උගතුන් එහි සාමාජිකත්වය දරන බව පැවැසුවා. නමුත් අන්තිමේ සුපුරුදු පිරිසටම තමයි නැවත වතාවක් අපේක්ෂකත්වය ලැබිලා තිබෙන්නෙ. වියත් මඟ ඍජුව සම්බන්ධ ජනාධිපතිවරයාට. සාමාන්‍ය මිනිස්සු හිතනවා ඔහු ඉතා තද, ප්‍රතිපත්ති මත කටයුතු කරන නායකයෙක් කියල. නමුත් එහෙම තත්ත්වයක වුනත් පේන්න තිබෙන්නේ අවම වශයෙන් මේ දක්වා දූෂණ සම්බන්ධ චෝදනා නැති, උගත් තරුණ පිරිසකට වැඩි අවස්ථාවක් ලබා දීමට එරෙහිව පක්ෂ අභ්‍යන්තරයේ තිබෙන බලපෑම.කුණු ලොරියටත් සල්ලි දෙන සමාජයක මහජන නියෝජිතයාලංකාවේ දේශපාලන සංස්කෘතියේ පිරිහීම ආරම්භ වෙන්නේ 1970 වගේ ඉඳල. මම හිතන්නේ ඒ තත්ත්වය 1977 න් පසුව වඩාත් තිව්‍ර වුනා. ඒ කාලේ පාසල්වලට ගුරු පත්වීම් ලබාදීමේදි පවා ලිංගික අල්ලස් ගැනීම් පිළිබඳ සිදුවීම් සුලබව වාර්තා වුනා. මොකද අපේ සමාජය හොරකම් කරන, දූෂණ කරන, අල්ලස් ගන්න පුද්ගලයාව ප්‍රතික්ෂේප කරන්න, හෙළා දකින්න නෙවෙයි ක්‍රමයෙන් පිළිගන්න තත්ත්වයකට පත් වුනා. හොරකම, දුෂණය අපේ සිස්ටම් එකේ කොටසක් බවට පත් වුනා. මේ තත්ත්වය කොච්චර උඩුදුවල ද කියන එකට හොඳම උදාහරණය තමයි අද කුණු එකතු කරන මනුස්සයට සල්ලි නොදී කුණු ඉවත් කර ගන්න බැහැ. දැන් අපිත් හිතන්න පුරුදු වෙලා ඒ මිනිස්සුන්ට සල්ලි දීලා තමයි කුණු අයින් කරන්න ඕන කියල. මේ වගේ ඉතාම සුළු කාරණයක ඉඳලා මහා පරිමාණ හොරකම් දූෂණ දක්වා ගියොත් අපි මේවා කොයිතරම් ප්‍රතික්ෂේප කරනවද කියන ප්‍රශ්නය තිබෙනවා. බාර් ලයිසන් තියෙනවද, එතනෝල් විකුණනවද, ස්ත්‍රී දූෂකයන්ද, හොරකම් කරල තියෙනවද, ඔවුන්ට මුදල් ලැබුන මුලාශ්‍රය මොකක්ද කියන දේ ගැන අවධානයෙන් ද අපි මහජන නියෝජිතයන් තෝරාපත් කර ගෙන තිබෙන්නෙ?අපි දන්නවා කිසියම් ම හෝ වරදකට අදාළව අත්අඩංගුවට ගත්ත දේශපාලනඥයන් ඒ අවස්ථාවත් පාවිච්චි කරනවා ඡන්ද ගැනීමේ උපක්‍රමයක් හැටියට. අපි දැකල තියෙනවා ඔවුන් සියලු‍ හොර මැරකම් කරල බන්ධනාගාර බස් එකට ගොඩ වෙන්නේ මාංචු දාපු අත් ඔසවගෙන මහා වීරත්වයක් ආරෝපණය කරගෙන. නමුත් කණගාටුදායක දේ තමයි එවැනි රංගනයන්ටත් සමාජයේ යම් වටිනාකමක් ලැබිල තිබීම. ඉතාම පහත් හැසිරීම් පෙන්නපු, බරපතළ චෝදනාවන්ට ලක්වුන ඒ නිසාම අත්අඩංගුවට පත්වුන මහජන නියෝජිතයෝ අති බහුතරයක් වැඩි මනාපවලින් පාර්ලිමේන්තුවට, පළාත් සභාවට තේරිපත් වෙලා තිබෙනවා. පසුගිය යහපාලන ආණ්ඩු සමයේත් වත්මන් ආණ්ඩුව යටතෙත් අපි දකින්නේ හොරකම්, මැරකම්, දූෂණ විමර්ශනය කරන්න ගියාම දේශපාලන පළිගැනීම් කියල ඒවා සාධාරණීකරණය කරන්න ගන්න උත්සාහයක්. අනික් අතට සමාජය ඒවා ඒ ආකාරයෙන්ම පිළිගන්න බවකුත් පෙනෙන්න තිබෙනවා.මැතිවරණ ප්‍රචාරණය වියදම ආයෝජනයක් වීමමැතිවරණයක් ආසන්න වෙන කොට සියලු‍ වටිනාකම් යටපත් කරගෙන මතු වෙන්නේ මුදල්. මේ මැතිවරණය වෙනුවෙන් යන වියදම කොතෙක්ද ඒ වියදම සොයා ගන්නේ කොහොමද කියන එක දේශපාලන පක්ෂවල බරපතළ කාරණයක් විදියට මතු වෙනවා. අපේ දේශපාලන සංස්කෘතිය හැදිල තියෙන්නේ අවම වියදමකින් මැතිවරණ ක්‍රියාදාමයක් මෙහෙයවන්න නෙවෙයි. දැන් මැතිවරණ නීතිය අනුව පෝස්ටර් ගහන්න අවස්ථාවක් නැහැ. පරිසරය අතින් ගත්තම එය ඉතාම හොඳ තත්ත්වයක් වුනත් මම කල්පනා කරන දෙයක්, අනෙකුත් ප්‍රචාරණ ක්‍රමවලට සාපේක්ෂව අවම වියදමක් යටතේ කළ හැකි දේ තමයි පෝස්ටරයක් ගහන එක. දැන් ප්‍රචාරණ ක්‍රමවේද අන්තර්ජාලයට ගියාට ඈත ගම්වල මිනිස්සු දැනුවත් කරන්න බැහැ අන්තර්ජාලයෙන්. රූපවාහිනි, ගුවන්විදුලි, පුවත්පත් දැන්වීමක් වෙනුවෙන් විශාල මුදලක් වැය කරන්න සිද්ධ වෙලා තියෙනවා. මේ වාතාවාරණය ඇතුලේ මුදල් තියෙන අයට තමයි අවස්ථාව හිමිවෙන්නෙ. අනෙක් අතින් මැතිවරණ ව්‍යාපාරයක් වෙනුවෙන් පුද්ගලයෙක්ට දරන්න සිදුවෙන මේ අධික වියදම නැවත උපයා ගන්න පාර්ලිමේන්තුවට පළාත් සභාවට ගියාම වෙන වෙන අයථා ක්‍රමෝපායන් භාවිත කරන්න සිදුවෙලා තිබෙනවා.කාන්තා – තරුණ සැබෑ නියෝජනයමාර්තු 12 ව්‍යාපාරය නාමයෝජනා දෙන විට කාන්තා හා තරුණ නියෝජනය සම්බන්ධයෙන් විශේෂ අවධානයක් යොමු කරවන්න උත්සාහ දරනවා. නමුත් අපි දන්නවා මැතිවරණයට ඉදිරිපත් වෙන කාන්තාවන් දේශපාලන වේදිකාවල කොයිතරම් නින්දා අපහාසයන්ට ලක්වෙනවද කියල. විරුද්ධ පක්ෂයේ විතරක් නෙවෙයි තමන්ගේම පක්ෂයේ අපේක්ෂිකාවන්ට එරෙහිව පවා විශේෂයෙන්ම ලිංගිකත්වය පදනම් කරගෙන විශාල වශයෙන් මඩ ගැසීම් සිදුවෙනවා. මේ තත්ත්වය දේශපාලනය සඳහා කාන්තාවන් එකතු වීම අධෛර්යමත් කරන එක බරපතළ හේතුවක්.තරුණ නියෝජනය කියන දේ ගත්තොත් සෑම පක්ෂයකම තරුණ නියෝජනයට යම් අවස්ථාවක් ලබා දෙන්න උත්සාහ ගෙන තිබෙනවා. ඒ පිළිබඳව සතුටු විය හැකි වුනත් මේ තරුණ නියෝජනයේ යම් ඛේදවාචකයක් මම දකිනවා. විශේෂයෙන්ම ප්‍රධාන දේශපාලන පක්ෂ දෙක තුනේ යම් යම් දිස්ත්‍රික්කවල කැපී පෙනෙන ලෙස ඉස්මතුව සිටින තරුණ අපේක්ෂකයන් කිහිප දෙනෙකුම දැනටමත් පාර්ලිමේන්තුව නියෝජනය කරන අයගේ දරුවෝ. ඔවුන් විදෙස් අධ්‍යාපන ලබපු අය. නමුත් කොහොමද ඔවුන් යුරෝපීය රටවල විදෙස් අධ්‍යාපනය ලැබුවේ, ඔවුන්ගේ දෙමාව්පියන් දේශපාලනය නිසා අයුතු ලෙස හම්බ කරපු මුදල්වලින්. අපිට බිම්මට්ටමේ වැඩවලදි උගත්, දේශපාලන සවිඥානික බවක් තිබෙන, තමන්ගේ පොළොවේ ඇත්ත ප්‍රශ්න හඳුන ගත්ත පොදු අරමුණු වෙනුවෙන් වැඩ කරන තරුණ තරුණියෝ හමුවෙනවා. මේ අයට කොහොමද ප්‍රධාන දේශපාලන ප්‍රවාහය තුළ ඉඩක් හදන්නේ කියන කාරණය අභියෝගාත්මකයි. නමුත් ඇතැම් දේශපාලන පක්ෂ මේ කාරණා පිළිබඳ අවධානයෙන් තමන්ගේ අපේක්ෂකයන් කවුද කියන එක මෙවර තෝරල තිබෙනවා වුනත් ඒ අයට පාර්ලිමේන්තුවට තේරී පත්වෙන්න ලැබෙන ඉඩ අවමයි.පුරවැසියාගේ පටු බවමෙතනදි දේශපාලන පක්ෂවලට වගේම පුරවැසියන්ට විශාල වගකීමක් තිබෙනවා කවුද තමන්ව නියෝජනය කරන්න පාර්ලිමේන්තුවට යැවිය යුත්තේ කියල තීරණය කරන්න. නමුත් එක්තරා විදියකට පාර්ලිමේන්තුව කියන්නේ අඩු වැඩි වශයෙන් මේ රටේ සාමාන්‍ය ජනතාවගේ නියෝජනයක්. මේ තෝරා පත්කර ගන්න පිරිසගෙන් පිළිබිඹු වෙන්නේ ඡන්දදායකයාගේ අගයන්. තමන්ගේ ඡන්දය පාවිච්චි කරන්න අවස්ථාව ආවම රට ගැන, රටේ ප්‍රතිපත්තිය, රටේ අනාගතය මෙසේ විය යුතුයි වගේ දේවල් ගැන හිතල නෙවෙයි මගේ කුලේ කෙනාව පත් කරගන්න වගේ පටු තැනකින් තමයි ඒ ඡන්දේ පාවිච්චි වෙන්නේ.අපි ඉදිරිපත් කරපු වටිනාකම් පිළිඅරන් ඒ අනුව ක්‍රියාකරන්න සපථ කරමින් මේ වන විට පාර්ලිමේන්තු නියෝජිත කණ්ඩායමක් මාර්තු 12 ව්‍යාපාරය එක්ක ඉන්නවා. විශේෂයෙන්ම තරුණ මන්ත්‍රීවරු ගණනාවක් මේ කණ්ඩායම් නියෝජනය කරනවා. මෙය ඉතා හොඳ ප්‍රවණතාවක් වුනත් මෙහි තිබෙන තවත් එක අභියෝගයක් තමයි විපක්ෂයේ සිටියදි මේ වටිනාකම් අනුයන්න ඒ වෙනුවෙන් පෙනී සිටින්න දක්වන උනන්දුව ආණ්ඩු බලය ලැබුනට පසුවත් කොතෙක්දුරට තිබෙයිද කියන අවිනිශ්චිතතාව. සමහර විට ඉදිරි කාලයේදි මේ අවිනිශ්චිතතාවයට පිළිතුරු ලැබේවි.ප්‍රශ්න නොකරන මාධ්‍යපාර්ලිමේන්තු කණ්ඩායම සමඟ කළ සාකච්ඡාවකදි ඔවුන් සියලු‍ දෙනා කියපු දෙයක් තමයි පාර්ලිමේන්තුවෙදි කොයිතරම් වැදගත් කතාවක් කළත් මාධ්‍යවල ඒවට ඉඩක් ලැබෙන්නේ නැහැ හැබැයි කවුරු හරි කියන කුණුහරුපෙකට කාගේ හරි විකාර සහගත හැසිරීමකට තමයි ඉඩ දෙන්නේ කියල. ජනමාධ්‍ය කියන්නේ අපිට තිබෙන බරපතළ අභියෝගයක්. අද ජනමාධ්‍යවල වැඩි ඉල්ලු‍මක් තිබෙන්නේ ජාතිවාදය, ආගම්වාදය මතුකරමින් ජනප්‍රිය රැල්ලේ කතා පවත්වන අයට.විචාරශීලි මාධ්‍ය කලාවක් නැති එක අපේ රටේ තිබෙන විශාල අඩුවක්. මහජන නියෝජිතයන් ගන්න තීන්දු තීරණ ප්‍රතිපත්ති උන්හිටි ගමන් පක්ෂ මාරුවීම් සමඟ වෙනස් වෙනවා. එකම කාරණාවක් සම්බන්ධයෙන් විපක්ෂයේ සිටියදි තිබුන ප්‍රතිපත්තිය නෙවෙයි ආණ්ඩු පක්ෂයට මාරු වුනාම තියෙන්නේ. හැබැයි මාධ්‍ය ඉස්සරහ මේවා කියද්දි කිසිම මාධ්‍යවේදියෙක් මේවා ප්‍රශ්න කරන්නේ නැහැ. මොකද මාධ්‍යවේදීන් කැමරා එක මයික්‍රෆෝන් එක අරන් ආවට හෝම්වර්ක් කරල එන්නේ නැහැ. මාධ්‍යවේදීන්ගේ වෘත්තීයභාවය නැති වෙන්නේ ඔවුන්ගේම භාවිතාව තුළින්. අපි දන්නවා සියලු‍ විද්්‍යුත් හා මුද්‍රිත මාධ්‍ය ගත්තොත් ඒවායේ හිමිකාරීත්වය කිසියම්ම හෝ දේශපාලන පාක්ෂිකභාවයක් දරනවා. එනිසාම මේ වටිනාකම් පිළිගන්න ජනතාව ඒකරාශි කරගෙන පුළුල් සාකච්ඡාවක් ඇති කරගන්න, එවැනි වැඩපිළිවෙළකට යන්න ප්‍රධාන ප්‍රවාහයේ මාධ්‍ය ඔස්සේ අවස්ථාව ලැබෙයි කියල හිතන්න බැහැ. ඒ නිසාම විකල්ප මාධ්‍ය අවකාශයන් වෙත යොමු වෙන්න අපට සිදුවෙනවා. මොකද මේ වටිනාකම් මිනිස්සුන්ට පන්සිල් පද පහ වගේ දස පනත වගේ සමීප දෙයක් විය යුතුයි.සිවිල් සමාජ වගකීමයහපත් දේශපාලන සංස්කෘතියක් වෙනුවෙන් සිවිල් සමාජ සංවිධානවලට විශාල කාර්ය භාරයක් කළ හැකියි. නමුත් එතනදි මම දකින ගැටලු‍ තමයි පිරිසිදු දේශපාලන සංස්කෘතියක් වෙනුවෙන් අපි මිනිස්සු අතරට ගෙනියන වටිනාකම් පිළිබඳ විවෘත සංවාදයක් හදාගන්න සිවිල් සමාජය මැදිහත් වීමෙදි ඔවුන්ගේ සුජාතභාවය, විනිවිදභාවය පිළිබඳ යම් යම් ප්‍රශ්න මතුවෙනවා. ඒ වගේම සිවිල් සමාජයේ දේශපාලන පාක්ෂිකත්වයන් සම්බන්ධ ගැටලු‍ මතු වෙනවා. බටහිර අධිරාජ්‍යවාදි සංවිධාන විදියට ඔවුන්ට චෝදනා එල්ල වෙලා තිබෙනවා. නමුත් මේ චෝදනාවලට නිසි ප්‍රමාණවත් පිළිතුරක් දෙන්න තවමත් සිවිල් සමාජය සමත් වෙලා තිබෙනවද කියන ප්‍රශ්නය තිබෙනවා. උදාහරණයකට කිව්වොත් එන්ජීඕවලට මුදල් දෙන යුරෝපා සංගමය වගේ ආයතන ආණ්ඩුවටත් මූල්‍යමය අනුග්‍රහයන් දක්වනවා. එන්ජීඕවලට එරෙහිව බොරු බටහිර විරෝධයක් හදන ඇතැම් මහජන නියෝජතයන්ගේ දරුවෝ ඉගෙන ගන්නේ එංගලන්තේ ඇමෙරිකාව වගේ බටහිර රටවල්වල කියල පෙන්ව ගන්න සිවිල් සමාජය සමත් වෙලා නැහැ. ඒ වගේම සිවිල් සමාජය මේ රටේ මානව හිමිකම්, පරිසරය, සාමය සහජීවනය ඇතුළුව විවිධ ක්ෂේත්‍ර වෙනුවෙන් කළ හොඳ වැඩ සහ ඒවායේ සමාජ ප්‍රතිලාභ මොනවද කියල පෙන්වන්න මාධ්‍යයක් නොමැතිකම නිසා හෝ අසමත් වෙලා තිබෙනවා. මේ ගැටලු‍කාරී බව එක්ක මාර්තු 12 ව්‍යාපාරයට සිවිල් ව්‍යාපාරයක් විදියට පිරිස් ඒකරාශී කර ගනිමින් එයට තිබෙන සමාජ පිළිගැනීම එක්ක අවස්ථාව තිබෙනවා බිම්මට්ටමේ මහජනතාව අතරට මේ වටිනාකම් පද්ධතිය ගෙනියන්න. ගමේ මරණාධාර සමිතියක නිලධාරීන් පත් කිරීමේ ඉඳලා මේ වටිනාකම් මත ක්‍රියාකරන තැනකට එන්න පුලු‍වන් නම් එය විශාල ජයග්‍රහණයක්.මාර්තු 12 සීමාවදශක ගණනාවක් මේ ආකාර අපේ දේශපාලන අත්දැකීම්වල සැලකිය යුතු වෙනසක් සිදුවෙලා නැහැ. එවැනි වටපිටාවක මාර්තු 12 ව්‍යාපාරය වසර පහක් වගේ කෙටි කාලයක් තුළ යම් විදියකට උත්සාහ දරලා තිබෙනවා පිරිසිදු දේශපාලනයක් කියන වචනය සහ එහි අවශ්‍යතාවය සමාජ ගත කරන්න. පාර්ලිමේන්තුව තුළ ඒ වෙනුවෙන් එකඟත්වය පළ කරන නියෝජිත කණ්ඩායමක් ඒකරාශී කරගන්න. නමුත් මාර්තු 12 ව්‍යාපාරයට තිබෙන එක් වැදගත් කර්තව්‍යයක් තමයි මෙවැනි දේශපාලන සංස්කෘතියක් ඇතුලේ මේ තත්ත්වයට එරෙහිව කටයුතු කරන හෝ මෙවැනි තත්ත්වයන් ප්‍රතික්ෂේප කරන කණ්ඩායම් සහ පුද්ගලයන් සමඟ සංවාදයක් ඔස්සේ මේ වටිනාකම් එකතුව තවදුරටත් සමාජගත කරන්න ක්‍රියාත්මක වීම. නමුත් ගැටලු‍වේ තිබෙන බරපතලකම නිසාම එවැනි පුළුල් වැඩපිළිවෙළකට ගමන් කරන්න තවමත් මාර්තු 12 ව්‍යාපාරය සමත් වෙලා නැහැ.මේ ඡන්දෙන් අරඹමුයහපත් දේශපාලන සංස්කෘතියක් නැතිවීමේ අර්බුදය හුදෙකලා නැහැ. ආදායම් බෙදීයාමේ විෂමතාව, ආයෝජනවලට නිසි ප්‍රතිලාභ නොලැබී යාම, පාරිසරික විනාශය, දූෂණ හා අක්‍රමිකතා, නීතියේ ආධිපත්‍ය බිඳ වැටීම, තරුණ තරුණියන්ට අවස්ථා නොලැබී යාම, කාන්තා හිංසනය ආදි ගැටලු‍ රැසකට එය හේතුවක්. අපි දන්නවා සමාජ අසාධාරණයන් දරා සිටීමේ අවසානයට ඉතිහාසයේ හැම විටම පිළිතුරු ලැබිලා තියෙන්නේ ප්‍රඩණ්ඩත්වයෙන්. ඒ නිසාමයි තේරෙන භාෂාවකින් මේ වටිනාකම් සමාජයේ බිම් මට්ටම දක්වා අරගෙන යායුතු වෙන්නේ. නමුත් මම විශේෂයෙන්ම කිව යුතුයි මේ වටිනාකම් පද්ධතිය සමාජගත කිරීමෙන් පමණක්ම පිරිසිදු දේශපාලන සංස්කෘතියක් බිහිවෙන්නේ නැහැ. ඒත් පිරිසිදු දේශපාලන සංස්කෘතියක් බිහිකර ගැනීමේ මූලික අඩිතාලම වැටී තිබෙන්නේ මේ වටිනාකම් පද්ධතිය හරහා. දේශපාලන පක්ෂ, දේශපාලනඥයන්, මහජනතාව, සිවිල් සමාජය වගේම මාධ්‍යයටත් ඒ අඩිතාලම දැමීම වෙනුවෙන් මඟ හැර යා නොහැකි කාර්ය බාරයක් තිබෙන බව අමතක නොකළ යුතුයි. ඒ වගේම මේ පාර්ලිමේන්තුවට හොඳ අය පත්කිරීමෙන් පමණක් මේ දේශපාලන සංස්කෘතිය වෙනස් වෙන්නේ නැහැ. නමුත් ඉඩ ලැබෙන හැම අවස්ථාවක්ම අපි ඒ සඳහා භාවිතා කළ යුතුයි. මෙවර ඡන්දෙදි පුරවැසියෝ විදියට අපිට පුලු‍වන් නම් මේ සියලු‍ දේශපාලන කතා බහ වලටත් ඇහුම්කන් දීලා අවසාන පැය 24 දී හරි නැවත හිතල කිසිවෙක්ම දැන ගන්නේ නැති තමන්ගේ රහස් ඡන්දය හරිම කෙනාට දෙන්න, ඒක ලොකු වෙනසක ආරම්භය වේවි. මාර්තු 12 නිර්ණායක ඒ තීරණය ගන්න ඔබට උපකාරයක් වේවි.මාර්තු 12 ව්‍යාපාරයේ මෙහෙයුම් කමිටු සාමාජික සමන් හමන්ගොඩ සමඟින් සාකච්ඡා කර සකස් කළේ ජයනි අබේසේකරඅපේක්ෂකයින්ට නාමයෝජනා ලබාදීමේදී දේශපාලන පක්ෂ සලකා බැලීමට එකඟවූ පොදු නිර්ණායක1. සමස්ත ජන ප්‍රජාවට සංවේදී, ගෝලීය දැක්මක් සහ දේශිය චින්තනයක් ඇති නීති හා ප්‍රතිපත්ති සම්පාදනයට සහ මූල්‍ය කලමනාකරණයට හැකියාව ඇති ප්‍රායෝගික පුද්ගලයෙකු වීම. 2. අපරාධ වරදක් සඳහා සිරදඬුවමකට ලක්වූ හෝ අත්හිටවූ සිරදඬුවම්වලට ලක්වූවකු නොවිය යුතුයි. 3. අල්ලස් හෝ දූෂණ පිළිබඳ වරදකරුවෙකු නොවූ සමාජය පිළිගත් චරිතවත් අයෙකු විය යුතුයි. එමෙන්ම අල්ලස් හෝ දූෂණ පිළිබඳ චෝදනා ලැබූ අය ගැන පරීක්ෂාකාරී විය යුතුයි. 4. මද්‍යසාර, මත්ද්‍රව්‍ය, සූදු, කැසිනෝ, ගණිකා මඩම් ඇතුළු රටේ යහ පැවැත්මට හානිකර ව්‍යාපාර පවත්වාගෙන යන හෝ අතීතයේ එසේ නොකළ අයෙකු විය යුතුයි. 5. ජීව ආධාරක ව්‍යූහය විනාශ කරන පාරිසරික වශයෙන් හානිදායක වන ව්‍යාපාරවල යෙදුණු හෝ යෙදෙන අයෙකු නොවිය යුතුයි. 6. මහජන නියෝජිතයෙකු වන්නට පෙර රටට අගතිගාමී මූල්‍යමය ගිවිසුම් ඇතිකර ගත් සහ මහජන නියෝජිතයෙකුව සිටිමින් තම දේශපාලන බලය අයුතු ලෙස භාවිත කර රජය සමග මූල්‍යමය ගිවිසුම් ඇතිකර ගත් හෝ ගිවිසුමක පාර්ශ්වකරුවෙකු නොවන්නෙකු විය යුතුයි. 7. නාමයෝජනා ලබාදීමේදී කාන්තා සහ තරුණ නියෝජනය සඳහා ප්‍රමාණවත් අවස්ථා ලබාදීමට ක්‍රියා කළ යුතුයි. 8. ආගමික නායකයින් දේශපාලන භේදයකින් තොරව සමස්ත ජනතාවගේ ගෞරවය ලැබිය යුතු බැවින් ඔවුනට දේශපාලන පක්ෂ තුළින් නාම යෝජනා ලබා නොදිය යුතුයි.දෙවනුව සලකා බැලිය යුතු පොදු නිර්ණායක1. නායකයෙකු සතුවිය යුතු ගුණාංග සහ මනා සන්නිවේදන හැකියාවක් ඇති අයෙකු විය යුතුයි. 2. ද්විත්ව පුරවැසිභාවය සහිත පුද්ගලයන්ට අපේක්ෂකත්වය ලබා දීමේදි වඩාත් පරීක්ෂාකාරී විය යුතුයි. 3. එකම පවුලේ සාමාජිකයන් දෙදෙනෙකුට හෝ වැඩි ගණනකට නාම යෝජනා ලබා දීමේදී දක්ෂතාව පමණක් සැලකිල්ලට ගත යුතුයි. 4. පූජ්‍ය/පූජක පක්ෂයේ නොවන අයෙකු විය යුතුයි.පාර්ලිමේන්තු මැතිවරණයට අපේක්ෂකත්වය ලබා දීමේදී සලකා බැලිය යුතු නිර්ණායක1. අවම වශයෙන් අ.පො.ස. උසස් පෙළ හෝ ඊට සමාන්තර අධ්‍යාපන සුදුසුකමක් හෝ වෘත්තීය නිපුණතාවයක් තිබෙන හෝ දේශපාලනික අධ්‍යාපනය ලබාදෙන කාලීන පාඨමාලාවක් හදාරා තිබිය යුතුයි. 2. රටේ ප්‍රතිපත්ති/නීති සම්පාදනයට සක්‍රීය ලෙස දායකවීමට අවශ්‍ය දැනුම, අවබෝධය සහ අත්දැකීම් සහිත නිර්මාණශීලී පුද්ගලයෙකු විය යුතුයි. 3. වයස් සීමාව අවුරුදු 30 ට අඩු ප්‍රථම වරට තරග කරන අපේක්ෂකයෙකු පළාත් සභා/පළාත් පාලන මට්ටම්වලින් අවුරුදු පහක දේශපාලන අත්දැකීම් සහිත විය යුතුයි. 4. පළාත් සභා/ පළාත් පාලන මට්ටම්වලින් දේශපාලන අත්දැකීම් නොමැති ප්‍රථම වරට තරග කරන අයගේ වයස් සීමාව අවුරුදු 30 ට වැඩි විය යුතුයි. 5. රටේ ආර්ථික, සමාජයීය හා දේශපාලන ගැටලු‍ ගැන මනා වැටහීමක් සහිත සියලු‍ ආගමික ජනවර්ග සහ ජන කොට්ඨාස වලට ඇති සමාන අයිතිය පිළිගනු ලබන අයෙකු විය යුතුයි.</t>
  </si>
  <si>
    <t>ගර්භණී සහ පසුප‍්‍රසව මව්වරුන් රෝගී තත්ත්වයන් පවතිද්දී වෛද්‍ය ප‍්‍රතිකාර සඳහා නොපැමිණීම හේතුවෙන් අවාසනාවන්ත සිදුවීම් කිහිපයක් වාර්තා වී ඇති බව සෞඛ්‍ය අමාත්‍යාංශයේ පවුල් සෞඛ්‍ය කාර්යාංශය පවසනවා. ගර්භණී හෝ පසුප‍්‍රසව මව්වරුන් උණ, කැස්ස, හුස්ම ගැනීමේ අපහසුව, රුධිර වහනය, කුස තුළ සිටින දරුවාගේ චලනයන් අඩුවීම, ක්ලාන්තය, සිහිසුන්වීම හෝ වෙනත් අවදානම් ලක්ෂණ පවතී නම් වහාම රජයේ රෝහල් වෙත පැමිණෙන ලෙසයි පවුල් සෞඛ්‍ය කාර්යාංශය උපදෙස් ලබා දෙන්නේ. එවැනි අවස්ථාවක ප‍්‍රතිකාර ගැනීම වහාම සිදුවිය යුතු අතර කිසිදු කරුණක් හේතුවෙන් ප‍්‍රමාද නොකළ යුතු බවයි පවුල් සෞඛ්‍ය කාර්යාංශයේ අධ්‍යක්ෂ, මාතෘ හා ළමා විශේෂඥ වෛද්‍ය චිත‍්‍රමාලි ද සිල්වා පැවසුවේ. රෝගී මව්වරුන්ට අවශ්‍ය ප‍්‍රතිකාර පැය 24 පුරා ලබාදීමට සියළුම රජයේ රෝහල්වලට උපදෙස් ලබා දී තිබෙනවා. ගර්භණී සටහන්පත ඇඳිරි නීති බලපත‍්‍රයක් ලෙස සලකනු ලබන බව ද විශේෂඥ වෛද්‍ය චිත‍්‍රමාලි ද සිල්වා වැඩිදුරටත් සඳහන් කළා.</t>
  </si>
  <si>
    <t>නේපාල ලේඛක නාරායන් වග්ලේ විසින් රචිත ප්‍රථම නවකතාව නම් කර ඇත්තේ පල්පසා කැෆේ නමිනි. පසුව මෙය එනමින්ම සුනන්ද දේශප්‍රිය විසින් සිංහලට පරිවර්තනය කරනු ලැබිණි. නේපාලයේ කත්මණ්ඩු නුවරින් ඉතා දුර ගම්බද පෙදෙසක සිට තිස් වසරකට පෙර කත්මණ්ඩු කරා පැමිණ එහි “ඩයස්පෝරාවකු” බවට පත්ව සිටිනා (බැහැරින් පැමිණ කත්මණ්ඩු නුවර වාසය කරනා සාහිත්‍යකරුවෝ තමන් එලෙස හඳුන්වන්නට රුචියක් දක්වති.) වග්ලේ සිය නවකතාවට පදනම කරගනුයේ දීර්ඝ කාලයක් පුරා නේපාලය පුරා ඇදී ගිය පුෂ්ප කමාල් දයාල් නැතිනම් ප්‍රචණ්ඩාගේ මාවෝවාදී ගරිල්ලා අරගලයයි. එහෙත් ඔහුගේ කතාවෙහි තේමාව වනුයේ අහිමිව ගිය ප්‍රේමයක පුවතය. එසේම එය බරපතල අර්බුදකාරී සමයක මහා අරගල අතරේ නොතකා හැරෙන ජීවිත පිළිබඳ අපූර්ව විවරණයකි. එහි වැදගත්ම දායකත්වය වනුයේ මෙලෙස අමතක කර දැමෙනා මිනිසුන් පිළිබඳව මතු කරනා සංවේදී කතන්දරයයි.මට යළිත් වරක් වග්ලේ සිහිපත් වූවේ 21 සිකුරාදා සන්ධ්‍යාවෙහි රොක්සි සිනමාහලේ විසාකේස චන්ද්‍රසේකරම්ගේ “පාංශු” සිනමාපටය නැරඹූ අවස්ථාවෙහිදීය. කොවිඞ් 19 විසින් හකුලා දමන ලද සංස්කෘතික ක්‍රියාකාරකම් හෙමිහිට යළි ඇරඹෙන අවස්ථාවක දීර්ඝ කාලයකට පසුව සිනමා හලෙක සිනමා පටයක් නරඹන්නට ලැබීමම ආශ්වාදජනක බව අමුතුවෙන් කිවයුතු නොවේ. සාමූහික පැවැත්ම හමාර කිරීම පවත්නා දේශපාලනය විසින් යෝජනා කරනු ලබනා අවදියක වසංගත මගින්ද ඒ ඉරණමටම ජනයා තල්ලු කරද්දී සිනමා හලෙක සමූහයක් ලෙස එකතු වන්නට ලැබීමම ආශ්වාදයකි. ඉදින් එය තවත් තීව්‍ර වූයේ එම සිනමා පටය අපගේ තරුණ අවදියෙහි අපගේද දායකත්වයෙන් ඇදී ගිය අරගලයක පසුබිමෙහි නිර්මිත බව දැනගන්නට ලැබීමෙනි.ලාංකීය භූමිය තුළ ගෙවීගිය කාලය පුරා හටගත් අරගල අතරින් හැත්තෑ එක, අසූනමය මෙන්ම උතුරේ තිස් අවුරුදු අරගලයද දේශපාලනිකව කවර ආකාරයේ විවේචනයන්ට බඳුන් කළ හැකි වුවද ඒ අතරම රටෙහි ඉතිහාසයෙහි මකා දැමිය හැකිනොවනා කොටස් බව අවිවාදිතය. එහෙත් මේ අවස්ථා තුනම නිර්මාණ සාහිත්‍යයෙහි ප්‍රමාණවත් තරමින් සාකච්ඡාවට බඳුන්ව නැත. ඒ වෙනුවට ඒ අරගල තුනම මැතිවරණ සමයන්හි දේශපාලන වේදිකා මත ප්‍රදර්ශන භාණ්ඩයක් බවට පත්වන මැතිවරණයෙන් පසු අමතක කර දමනා දෙයක් පමණි. ලොව අන් බොහෝ රටවල මෙවන් අරගල දීර්ඝ කාලයක් තිස්සේ නිර්මාණ ලෝකය තුළ යළි යළි ප්‍රතිනිර්මාණය කෙරෙද්දී අපට ඒ සම්බන්ධව ඇත්තේ සීමිත අත්දැකීම් පමණි. ඒ වෙනුවට අපට බහුලව ඇත්තේ සතුරු මිතුරු නැතිනම් ප්‍රේමී- ද්‍රෝහී කෝණවලින් කෙරෙනා නිර්මාණ පමණි. එය දේශපාලන ව්‍යාපෘති බව සැබෑවක් වුවද නිර්මාණ හරහා සිදුවිය යුතු දේශපාලන මැදිහත්වීම නම් නොවේ. විසාකේසගේ කෘතිය අපට වැදගත් වනුයේ එය අවධානය දිනාගත් නිර්මාණකරුවකු විසින් කරන ලබනා මැදිහත්වීමක් වන හෙයිනි.සමස්ත සිනමා පටයම දිවෙනුයේ වසර හයක කාලයක් ආවරණය කරමිනි. ඊට අදාළ වන්නේ ජනතා විමුක්ති පෙරමුණ සිය දෙවන සන්නද්ධ ගරිල්ලා අරගලය ත්‍රීව්‍ර කළ අසූව දශකයේ අගභාගයෙන් ඇරඹී ඉදිරියට දිවෙනා වසර සයකි. හරියටම කියන්නේ නම් පලාත් සභා නැතිනම් ඉන්දු ලංකා ගිවිසුම අත්සන් කළ පසු කාලයේ පටන් ඉදිරියට ඇදුන කාලසීමාවයි. මේ කාලය යනු ජවිපෙ දරුණු මර්දනයට ලක්කෙරුණු, ලාංකීය වදන් කෝෂයට ටයර් සෑය, ධර්ම චක්‍රය, ආදී නව වදන් බොහොමයක් එකතු වුණ කාලයද වෙයි. එසේම එය දකුණේ මව්වරුන්, පියවරුන් මෙන්ම බිරින්දෑවරුන් සහ පෙම්වතියන් තමනට අහිමිවූවන් සොයා කඳවුරු ගානේ මෙන්ම හබයාස් කෝපුස් අයදුම් ගොනු කරමින් උසාවි ගානේ සහ මානව හිමිකම් කාර්යාල ගානේද ඇවිදගිය කාලයයි. ඒ අවදියේදී මව්වරුන්ගේ කඳුළු යනු දකුණේ දේශපාලනයේ අතිශය ලාභදායී ආයෝජනයයි. එසේම එය ලංකාවේ සන්නද්ධ අරගල ඉතිහාසයෙහි ද තීරණාත්මක කඩඉමකි. රැඳවුම් කඳවුරු, පුනරුත්ථාපන කඳවුරු, පොලිස් සිරමැදිරි සහ බන්ධනාගාර තරුණයන්ගෙන් පිරී ගිය ඒ සමයෙහි අවසානය දකුණට සළකුණු වන්නේ රෝහණ විජේවීර ඝාතනය සහ ජවිපෙ තල තුනක් විනාශ කරදැමීම මගිනි. ඒ විනාශය යනු ඉන් නතර නොවූවක් නොව අඛණ්ඩවම ඇදෙනා ක්‍රියාවලියක් බව වර්තමාන දේශපාලනය විසින් තහවුරු කරමින් තිබෙන්නේ අතිශය ඛේදනීය ආකාරයකටය.මේ අරගල සමය යනු එක් නිර්මාණයක් තුළට ලෙහෙසියෙන් කැටිකරගත හැක්කක් නොවේ. එය වඩා සාර්ථකව කළ හැක්කේ දීර්ඝ වාර්තා සිනමා පටයක් මගින් පමණි. එහි ඇති සංකීර්ණතාවන්, දුබලකම් මෙන්ම ප්‍රබලතාවන්ද, දේශපාලන විවේචනයන් ද සාකච්ඡා කළ හැක්කේ එවන් පුළුල් මැදිහත්වීමකින් පමණි.විසාකේස ඉතා හොඳින් මේ බරපතල වැඩබිමෙන් කොටසක් වෙන් කර ගනියි. ඒ අනුව සිනමා කෘතියක් ලෙස මා මෙහි දකිනා වැදගත්කම ඇත්තේ ඒ වෙන්කර ගැනීම තුළය. ඔහු බරපතල අරගලයක කේන්ද්‍රීය චරිත වෙනුවට පල්පසා කැෆේ කෘතිය මෙන්ම එවන් අරගලයකදී නොතකා හැරෙන චරිත සතරක් සිය සිනමා නිර්මාණයට පාදක කරගනියි. ඔහුගේ නිර්මාණය තුළ එන තරුණයා සහ ඔහුගේ දේශපාලන නායකයා යනු අර චරිත විකාශයට සහය වන චරිත පමණි. සිනමා පටයෙහි ප්‍රධාන චරිතය ලෙස තරුණයාගේ මව ඉදිරිපත් කෙරුණද ඒ හා සමගම තවත් කාන්තා චරිත තුනක් මතුව එයි. ඒ චරිත තුනම සිනමා පටයෙහි අප ඉදිරියට එන අවස්ථා සීමිත වුවද මවගේ චරිතය තරමටම වැදගත්ය. තරුණයාගේ ඝාතකයා බවට පත් සෙබලාගේ ගැබ්බර බිරිඳ, ජවිපෙ අරගලය තුළ බරපතල විරෝධයට ලක්වූ පලාත් සභා මැතිවරණයට ඉදිරිපත්වීම නිසා සිය මව අහිමිව ගිය දියණිය, මියගිය මවගේ මව යන මේ සියළු චරිත මේ සිනමාපටයට තදින් බද්ධව පවතී. ඔවුන් සිවුදෙනා යනු කලින් කී අරගලයෙහි අමතක කර දැමුණ නැතිනම් දේශපාලන ආයෝජනයන් ලෙස භාවිතා වුණු පුද්ගලයන් පමණි. මේ ස්ත්‍රීන් සිවුදෙනා දකින විට නිතැතින්ම සිහිපත් වනුයේ අසූව දශකයේ අගභාගයේ ඉංග්‍රීසි පුවත්පතක මුල්පිටුවේම පළව තිබූ තරුණයකුගේ උඩුකය ඡායාරූපයක් අතින්ගෙන උද්ඝෝෂණයක නිරත තරුණ කතකගේ කඳුළු පිරි මුහුණේ ඡායාරූපයයි.විසාකේස මේ කාන්තාවන් සිවුදෙනාගේ පොදු ඛේදවාචකය සංවේදී සිනමා කාව්‍යයක් ලෙස අප වෙත ගෙන එයි. එකිනෙකා කෙරෙහි බද්ධ වෛරයෙන් පසුවිය යුතු දරුවන් අහිමිව ගිය මවුවරුන් දෙදෙනා අතර වන සහයෝගය මෙන්ම විරෝධයද මුසු සබඳතාව, මව අහිමි කුඩා දියණිය මේ වැඩිහිටි චරිත අතර මැද ජීවිතය කියවා ගන්නට දරනා උත්සාහය මෙන්ම තම සැමියා මිනීමරුවකු වීමේ අනතුර හමුවේ කම්පනයට පත්ව සිය සැමියා බේරා ගැනීම පිණිස උත්සාහ දරන ගැබ්බර බිරිඳ ගේ මනෝභාවයන් චිත්‍රණය කිරීමේදී විසාකේස සිනමාකරුවකු ලෙස සාර්ථකව එය ජය ගනියි. එහිදී මේ සෑම චරිතයක්ම විශේෂයෙන්ම තරුණයාගේ මව ලෙස රඟන නීටා මෙන්ම ගැබ්බර බිරිඳ ලෙස රඟන නදී ගේ රංගනය ලෙහෙසියෙන් අමතක කළ නොහැකිය.මේ අතරම සිනමාපටයෙන් මතුවන තවත් වැදගත් කරුණක් තිබේ. ඒ අරගලයකදී අරගලකරුවා සහ ඔහුගේ මර්දකයා ලෙස හමුවන නිල මර්දන යන්ත්‍රයෙහි සාමාජිකයා අතර පංතියක් වශයෙන් ඇති සමානත්වය සහ මර්දනයේදී ප්‍රබල චරිත බවට පත්වන්නවුන් යනු තවත් යාන්ත්‍රණයක ඇන මුරිච්චි පමණකිය යන සත්‍යයයි. පසුගිය අතීතය පුරා ලංකාවෙහි සෑම අරගලයකින්ම ඔප්පු කරන ලද මේ සත්‍යය විසාකේස සිය සිනමා පටය තුළ කදිමට මතුකර දක්වයි. පියානෝ වාදකයා කෘතියෙහි (ව්ලැඞ්ස්ලාව් ස්පිල්මාන් විසින් රචිත කෘතියෙහි) විල්ම් හොසෙන්ෆීල්ඞ් නම් ජර්මානු හමුදා සෙබලා අපට පවසන්නේද එයමය. එහෙත් යුද්ධය වීර කාව්‍යයක් ලෙස කියවන සමාජයකට එය තේරුම් ගැනීම ලෙහෙසි නැත.විසාකේස ලාංකීය ඉතිහාසයෙහි බරපතල අර්බුද සමයක ප්‍රධාන පුවත ස්පර්ශ කරමින් ඒ හරහා ඉතා තීව්‍ර ලෙස ආයුධ කතා කරනා පසුබිමක ඊට මැදිවන ජීවිතවල කතන්දරය මතු කිරීමට දරන උත්සාහය සාර්ථක බව කිව යුතුය. එහෙත් ඒ එක්තරා දුරකට පමණි. එක් ස්ථානයකින් පසුව නිර්මාණකරුවාම තම නිර්මාණයෙහි ප්‍රබල බව බිඳ හෙලයි. ඒ සිය පුතුගේ මිනීමරුවාට අධිකරණයෙන් දඬුවම් දීමේ අදිටනින් පසුවන මව ඒ ආසන්නයේම මවක වීමට නියමිත තරුණ කාන්තාව තුළින් මාතෘත්වය යළි අවදිකරගන්නා මොහොතයි. තමන් තම සමාජය තුළම අවමානයට පාත්‍රවන බව දැන දැනම ගැබ්බර තරුණිය කෙරේ වන කම්පාවෙන් මිනීමරුවාට ගැලවී යාමට ඉඩ හරිමින් අධිකරණයෙහි සිය සාක්ෂිය දුර්වල කර ඇය අධිකරණයෙන් පිටතට එන අවස්ථාව යනු මා විශ්වාස කරනා පරිදි නම් සිනමා පටයෙහි අවසානය සහ කූඨප්‍රාප්තියයි.යම් හෙයකින් සිනමා පටය එතැනින් අවසන් කරන ලද නම් නරඹන්නා සිනමාපටයෙහිම හවුල්කරුවකුවීම වැලැක්විය නොහැකිය. ඒ මනුෂ්‍යත්වය පිළිබඳ බරපතල කම්පනයක් ඒ අවස්ථාව විසින් ජනිත කරනා බැවිනි. එහෙත් විසාකේස එයට ඉඩ නොතබනවා පමණක් නොව ඉන්පසු කතන්දරකරුවා බවට පත්වෙමින් ප්‍රහේලිකා විසඳන්නා බවටද පත්වෙයි. එහි අවසානය සිනමා පටයෙහිද අවසානය වන්නේ තුවක්කුවක් ළයෙහි දිය රෙද්දෙන් පටලාගෙන උඩුබැල්ලෙන් පිහිනන (එය පිහිනීමකැයි කිවහැක්කේ පිහිනීම නොදන්නා අයෙකුටය) මවගේ දසුනකිනි.තම පුතුගේ මරුවාට ගැලවී යාමට ඉඩ හරිමින් අධිකරණයෙන් පිටට එන මව සහ ඇය පසුපස යන්නට තැත් දරනා ගැබ්බර තරුණිය සමගින් රසිකයාගේ පරිකල්පන ශක්තියට ඉඩ විවර කරනු වෙනුවට කළගුණ දැක්වීමට තරුණයාගේ මව සොයා සිය අලුත උපන් බිළිඳියද සමගින් යන තරුණ මවගේ දසුන ආදිය විසින් විසාකේස තම සිනමා පටය මුල මැද අග මනාව ගලපා ඇති සරල කතන්දරයක් බවට පත් කරයි. එසේ කතන්දරකරුවකු නොවී සිනමාකරුවකු ලෙසින් සිය සිනමා පටයෙහි අවසානය දක්වන්නට විසාකේස සමත්විණි නම් මීට වඩා මෙය ප්‍රබල නිර්මාණයක් වනු ඇත. කෙසේ වෙතත් විසාකේස පාංශු හරහා කරන මැදිහත්වීම අප කාගේත් අවධානයට ලක්විය යුතු බවත් ඒ සමගම කිව යුතුය.</t>
  </si>
  <si>
    <t>ඉන්දියාවේ කොරෝනා වසංගත තත්වය මේ වනවිට වෙනස් වෙමින් පවතී. ඇතැම් ප්‍රදේශ දරුණු ලෙස ආසාදනය පැතිර යද්දී තවත් ප්‍රදේශ වල අඩුවෙමින් පවතී. විශාල භූමි ප්‍රදේශයක් ඉන්දියාවට අයත්වන නිසා මුළු රටම වසංගතය වෙනුවෙන් වසාගෙන සිටිය යුතු නැති බවට මධ්‍යම රජය අදහස් කර තිබේ.      දැනට කේරළය හා මහාරාෂ්ට්‍ර ප්‍රාන්ත වල කොරෝනා වසංගත තත්වය ඉහළටම එසවී පැවතියත් දිල්ලියේ අඩුවෙමින් පවතින බව එරට බලධාරීන් ප්‍රකාශ කරති. කෙසේ වෙතත් පවතින සංඛ්‍යා ලේඛන අනුව එලෙස විශාල අඩුවක් පෙන්වන්නේ නැත. මාර්තු මාසයේ රටම අගුළු දැමීමෙන් මාස කිහිපයකින් පසු එරට බස්රථ ධාවනය යළි ඇරඹූවත් එක් බස් රථයක මගීන් 20 සීමාවක් පැවතිණි. වසංගතය පහව යන බව පවසමින් පූර්ණ ආසන ධාරිතාවයකින් යුත් බස් රථ ධාවනය කිරීමට ඉඩ ලබා දෙන ලෙස රජයේ ඉල්ලීමට දිල්ලි ආණ්ඩුකාර අනිල් බයිජල් අද(31) අනුමැතිය ලබා දී ඇත. නමුත් සෞඛ්‍ය අංශ මෙම තීරණයට කැමැත්ත පළ කර නැත.</t>
  </si>
  <si>
    <t>(දසුන් රාජපක්ෂ)  ආරක්ෂක ලේකම් ධූරය දැරූ ජනාධිපති ගෝඨාභය රාජපක්ෂ මහතාට එරෙහිව බොරු සාක්ෂි ලබා දෙන ලෙස රහස් පොලිසිය බලපෑම් කළ බව රාජ්‍ය බුද්ධි අධ්‍යක්ෂක කර්නල් ශම්මි කුමාර මහතා සාක්ෂි ලබාදෙමින් දේශපාලන පළිගැනීම් පිළිබඳ විමර්ශනය කරන ජනාධිපති කොමිසම හමුවේ අද (04) පැවසීය.  තමාට මෙලෙස බලපෑම් කළේ රහස් පොලිසියේ පොලිස් පරීක්ෂක නිශාන්ත සිල්වා මහතා බව කර්නල් ශම්මි කුමාර මහතා සඳහන් කළේය.  කර්නල් ශම්මි කුමාර මහතා එලෙස සාක්ෂි ලබා දුන්නේ මාධ්‍යවේදී ප්‍රගීත් එක්නැලිගොඩ මහතා පැහැරගෙන ගොස් ඝාතනය කිරීමේ සිද්ධියට අදාළව බොරු සාක්ෂි මත තමා අත්අඩංගුවට ගෙන ඇති බව සඳහන් කර ඔහු ඉදිරිපත් කර ඇති පැමිණිල්ලට අදාළවය.  එහිදී සාක්ෂි දුන් ශම්මි කුමාර මහතා බොරු සාක්ෂි ලබා නොදීම හේතුවෙන් මාස තුනක කාලයක් තමා රහස් පොලිසිය භාරයේ රඳවා තබාගෙන සිටි බවද පැවසීය.</t>
  </si>
  <si>
    <t>කොරෝනා වෛරසයට අදාළ රෝග ලක්ෂණ පෙන්නුම් කිරීම හේතුවෙන් හෝමාගම දොලහේන හරිත පෙදෙසේ විසූ කාන්තාවක් පසුගිය දා මහජන සෞඛ්‍ය පරීක්ෂකවරුන් විසින් රෝහල් ගත කිරීමට කටයුතු කර ඇත.  අදාළ කාන්තාව රෝහල් ගත කිරීමෙන් අනතුරුව ඇයගේ විශේෂ අවශ්‍යතා සහිත දරුවා සියදිවි හානි කර ගැන ඇති බව වාර්තා වේ.  මහරගම ප්‍රදේශයේ මාළු වෙළදසැලකින් එම කාන්තාව මාළු මිලදී ගෙන ඇති අතර අනතුරුව ඇයට කොරෝනා රෝග ලක්ෂණ පෙන්නුම් කිරීම හේතුවෙන් පසුගිය 30වන දින කළුබෝවිල ශික්ෂණ රෝහලට ඇතුළත් කර ඇත.  ඇයගේ 25 හැවිරිදි විශේෂ අවශ්‍යතා සහිත පුත්‍රයා ඇය සමඟ නිවසේ තනිව ජීවත්ව ඇත.  මව රැගෙන යාමෙන් කම්පනයට පත් පුතු නිවස තුළදී ගෙළ වැළලාගෙන සිය දිවි හානි කරගෙන ඇති බව ප්‍රදේශවාසින් සඳහන් කරයි.  අදාළ දරුවා සම්බන්ධයෙන් ප්‍රදේශයේ සෞඛ්‍ය පරීක්ෂකවරයා අවදානයක් යොමු නොකළ බවට ප්‍රදේශවාසීන් චෝදනා කරයි.</t>
  </si>
  <si>
    <t>මනුෂ්‍යත්වයට නිගා දෙමින්, තිරශ්චීන ම්ලේච්ඡත්වය සහ කෲරත්වය ලොවට ප්‍රදර්ශනය කෙරෙන සිදුවීම් දෙකක තොරතුරු ඉකුත් සතියේ අන්තර්ජාලයට එක්ව තිබුණේ වීඩියෝ දර්ශනද සමගිනි. සිදුවීම් දෙකම ප්‍රජාතන්ත්‍රවාදී රාජ්‍යයන් දෙකක, නීතිය සහ සාමය ආරක්ෂා කිරීම භාරව සිටින පොලිසියට සම්බන්ධය. ‘ඇමරිකාවේ මිනිඇපලිස්’ පොලිස්ය. ලංකාවේ ‘ශ්‍රී ලංකා පොලිස්’ ය. ම්ලේච්ඡත්වයේ ප්‍රකාශකයා පොලිසිය වන විට වින්දිතයා වර්ගවාදයේ සහ අන්තවාදයේ ගොදුරු බවට පත්ව සිටින බෙලහීන පුරවැසියන්ය.වීඩියෝව 01.දර්ශන තලය:ඇමරිකා එක්සත් ජනපදයේ මිනසෝටාහි මහා මාර්ගයක් අයිනේ නවතා ඇති ‘මිනිඇපලිස්’ පොලිස් ජීප් රථයකි. එහි පසුපස සිටින පොලිස් නිලධාරින් දෙදෙනෙකි. ජීප් රථය යටින් පිටතට හිස පොවාගෙන බිම වැටී සිටින කාලවර්ණ මිනිසෙකි. පොලිස් නිලධාරියෙක් මුළු සිරුරේම බර යොදා සිය දණහිස ඒ මිනිසාගේ ගෙල මත තබා පොළොවට තද කරගෙන සිටී. අනෙක් නිලධාරියා සමීපයේ ගැවසෙමින් සගයාගේ ක්‍රියාව නිරීක්ෂණය කරමින් සිටී. වැටී සිටින මිනිසා දැඩි අපහසුවෙන් කියයි. එය ආයාචනයකි.“ආක් ආක් මට හුස්ම ගන්න බෑ. මට වතුර ටිකක් දෙන්න…”“ආහ් ආහ් ඕඕග් කරුණාකරලා, කරුණාකරලා සර්…”නිලධාරියාගේ ප්‍රතිචාරය මිනිසාගේ ගෙල මත ඇති සිය දණහිස තව තවත් පහළට තද කිරීමයි.. මිනිසා අවට සිටින අයගෙන් උදව් ඉල්ලයි. බලා සිටින අය පොලිසියට විරෝධය පළ කරති. උගුර යටින් නැඟෙනා ගොර ගොර හඬත් සමඟින් කාලවර්ණ මිනිසාගේ ආයාචනය නැවතත්….“මේ අය මාව මරන්නයි යන්නේ… මට හුස්ම ගන්න බෑ…”“මගේ බඩ රිදෙනවා. මගේ බෙල්ල රිදෙනවා. හැම තැනම රිදෙනවා…”“මාව මරන්න එපා.”“අම්මාාාා. මට වතුර ටිකක් දෙන්න….”විනාඩි කිහිපයකට පසු මිනිසාගේ උගුරෙන් මතුවූ ගොර ගොර හඬ නවතී. දැඟළීමද නතර වේ. පොලිස් නිලධාරියා මිනිසාගේ ගෙල මත තද කරගෙන සිටි පාදය ඉවතට ගනියි. මිනිසා නිහඬය. නිසසලය. දෙනෙත් පියවී ගොසිනි. නාසයෙන් ගලා එන ලේ, කම්මුල දිගේ රූරා විත් මහපොළොවට මුසුවෙමින් තිබේ. තිරය අඳුරු වේ.වීඩියෝව 02.දර්ශන තලය:කළුතර දිස්ත්‍රික්කයේ, දර්ගා නගරයේ අඹගහ හන්දිය ආසන්නයේ ඉන්ධන පිරවුම්හල අසල යොදා ඇති පොලිස් සෝදිසි මුරපොළකි. පොලිස් නිලධාරීන් කිහිප දෙනෙක් එහි රථවාහන පරීක්ෂා කිරීම්වල යෙදී සිටිති. සිවිල් ඇඳුමින් යුත් පුද්ගලයන් ද එම කටයුත්තට එක්ව සිටින බව පෙනෙයි. පාරේ අනෙක් පසින් පොලිස් මුරපොළ පසුකර යාමට පාපැදියක් පැදඑමින් සිටින ළමයෙකි. රථ වාහන පරීක්ෂාවේ නිරතව සිටි ටීෂර්ටයක් ඇඟලා සිටි අයෙක් ළමයා එන ඉදිරියට වේගයෙන් ගමන් කොට මඟ අහුරයි. පාපැදිය පෙරළී ළමයා එහිම බිම ඇද වැටෙයි.කලබලයෙන් නැඟිට ගන්නා ළමයා වැටී ඇති පාපැදිය ද ඔසවයි. එකෙණෙහිම ටීෂර්ට්කරුවා ළමයාට පහර දෙන්නට පටන් ගනියි. පහරදෙමින් ළමයා ඉදිරියට තල්ලු කරගෙන එයි. වාහන පරීක්ෂාවේ නිරතව සිටි පොලිස් නිලධාරීන් තිදෙනෙක් වේගයෙන් එදෙසට ගමන් කරනු පෙනෙයි. ඉන් දෙදෙනෙක් ද ටීෂර්ට්කරුවා සමග එක්ව ළමයාට පහර දෙන්නට පටන් ගනී. ළමයා දඟලයි. ටීෂර්ට්කරුවා ළමයාව පාර හරහා මුර කුටිය දෙසට ඇදගෙන එයි. මුර කුටිය පසුපසට ගෙනයන ළමයාට පොලිස් නිලධාරීන් කිහිප දෙනෙක් වටකොට පහර දෙමින් සිටියදී බාහිර පුද්ගලයන් පිරිසක්ද එයට එක්වෙනු පෙනෙයි. පහරදීම එම පිරිසට බාරදී පොලිසිය නරඹන්නෝ බවට පත්වෙති. පහරදීම අතරේ ප්‍රහාරකයෙක් ළමයාගේ දෑත් පසුපසට කොට බඳී. ළමයා තව තවත් දඟළයි. බඳින විටද පිටට පහර දෙති. බැඳීමෙන් පසුවද පහර දෙති. මුහුණ කට බඩ පපුව පුරා එකදිගට වදින මුෂ්ටි පහර වර්ෂාවකට මැදිවූ ළමයාගේ දැඟළීම ක්‍රමයෙන් අඩුවේ. සිරුර ක්‍රමයෙන් මහ පොළාවට පහත් වේ. තිරය අඳුරු වේ.ඇමරිකාවේ සිදුවීම තවදුරටත් ලෝකයට රහසක් නොවේ. එහිදී මරා දැමුණු ජෝර්ජ් ෆ්ලොයිඞ් නම් කළු ඇමරිකානුවාගේ මරණය සිදුකළ පොලිස් ප්‍රහාරක සුදු ඇමරිකානුවා පසුදාම අත්අඩංගුවට ගෙන ඇති අතර මේ වන විට ඔහුට විරුද්ධව මිනීමැරීමේ චෝදනා යටතේ නඩු පැවරී ඇත. එහෙත් එම ඝාතනයට එරෙහිව මතුවූ ජනතා විරෝධය තවමත් අවසානයක් නොදැක ඉදිරියට ගමන් කරමින් තිබෙන්නේ වර්ගවාදයට එරෙහි ලක්ෂ ගණන් ජනතා සහභාගිත්වයෙනි. විරෝධතාවන්ට සුදු ඇමරිකානුවන්ද එක්ව සිටීම කැපී පෙනෙයි. ෆ්ලොයිඞ් මහමග මරා දමන්නේ ඔහු ව්‍යාජ මුදල් නෝට්ටු ගනුදෙනුවක සැකකරුවෙකුවීම නිසාම නොව, කළු ජාතිකයෙකු වීම නිසා බවද තවදුරටත් ලෝකයට රහසක් නොවේ. ඇමරිකානු පොලිසියද සිය සගයාගෙන් සිදුවූ වරද පිළිගෙන ජනතාව ඉදිරියේ දණ නමා ප්‍රසිද්ධියේ සමාව ඉල්ලන තැනකට ගියේය. ඒ ඇමරිකාවේය.ඇමරිකාවේ එසේ වුවද ශ්‍රී ලංකාවේ කළුතර, අලුත්ගම සිදුවීමට අදාළව තත්ත්වය ඊට වෙනස්ය. ‘වටකර නෙළීමේ’ පොලිස් ප්‍රහාරයේ ගොදුර වූ ළමයා මරණයට පත් නොවුවද තුවාල ලැබීය. මෙය ලියන අවස්ථාව වන විටත් ඔහු සිටින්නේ රෝහලක නතර කොට ප්‍රතිකාර කිරීමට පවා නොහැකි, පොලිස් නිල ඇඳුමක් දකින විට පලා ගොස් සැඟවෙන තැතිගත් සහ වික්ෂිප්ත මානසික තත්ත්වයකිනි.“පුතාගේ වයස අවුරුදු 13 යි. ඒ වුණාට වයස හයක, හතක ළමයෙක් වගේ තමයි වැඩ කරන්නේ. ඒ අසනීප තත්ත්වයට දිගටම බෙහෙත් ගන්නවා. ආබාධිත ළමයින්ට තියන පාසලක පුතා ඉගෙන ගන්නවා. ඇඳිරි නීතිය කිව්වට මෙයාට ඒ ගැන හරි තේරුමක් නෑ. 25වෙනිදා හවස මම නාන වෙලාවේ මෙයා සයිකලේ පැදගෙන අඹගහහන්දිය දිහාට ගිහිල්ලා තියනවා. ආපහු එනකොට පොලිස් චෙක්පොයින්ට් එකේ හිටපු කෙනෙක් බයිසිකලේ හැඬල් එකෙන් අල්ලලා. මෙයා බයිසිකලෙත් එක්කම පාරේ අයිනේ වැටිලා තියනවා. ඒ වෙලාවේ එතන හිටිය පොලිසියේ කට්ටිය ඔක්කොම මෙයාට වටකරගෙන ගහන්ඩ පටන් අරගෙන.මම නාලා ඉවර වෙලා මිදුලට එනකොට කෙනෙක් ඇවිල්ලා කිව්වා පුතාට අඹගහන්දියේ පොලිස් චෙක් පොයින්ට් එකේ අය වටකරගෙන ගහනවා කියලා. මම බයික් එකක නැගලා එතනට ගියා. ඒ යනකොට පුතාව බල්ලෙක් වගේ ගැටගහලා අයිනක බිම දාගෙන, ඒ පැත්තේ ඉන්න රස්තියාදුකාරයො දෙතුන් දෙනෙක් ගහනවා. පොලිසියේ හතර දෙනෙක් ගහන දිහා බලාගෙන හිටියා. ට්‍රැෆික් එකේ දෙන්නෙකුත් හිටියා. මම එතනට ගිහින් ඇහුවා ඇයි මගේ ළමයට ගහන්නේ කියලා. පොලිසියේ අය කිව්වා මෙයා බීලා ඇවිල්ලා පොලිසියේ රාජකාරිවලට බාධා කළා කියලා. මම ඇහුවා මේ ළමයා ලෙඩෙක් කියලා පේන්නේ නැද්ද, පොලිසිය නේද බීලා ඉන්නේ කියලා. එතකොට මට තර්ජනය කළා දවස් දාහතරක් ඇතුළට දානවා කියලා. ඒත් මම පුතාගේ බැමි ලිහාගෙන එහෙමම පුතත් අරගෙන අලුත්ගම පොලිසියට ගියා”ඒ දරුවාගේ පියාගේ අත්දැකීම්ය. ඔහු රුපියල් හාරසීයක දවසේ පඩියට වෙළෙඳ සහායකයෙකු ලෙසින් රැකියාවේ නිරත වන්නෙකි. දර්ගා නගරයේ සෙන්ට්‍රල් පාරේ පදිංචිකරුවෙකු වන ඔහුගේ නම ඒ.එච්.එම්. වසීර් ය. වසීර් පවසන්නේ ඔහු දරුවා මුදාගෙන පොලිසියට යාමට සූදානම් වන අවස්ථාවේ ප්‍රහාරය සිදුකළ පොලිස් කණ්ඩායම පුතාටද තමන්ටද තර්ජනය කළ බවය. ඒ නිරෝධායන ඇඳිරි නීතිය කඩකිරීමේ වරදට දවස් 14ක් ඇතුළට යවන බව කියමිනි. එහෙත් ඔහු දරුවාද සමග අලුත්ගම පොලිසියට ගොස් ස්ථානාධිපතිවරයා හමුවී මේ ගැන පැමිණිලි කොට ඇත. පසුව දරුවා ප්‍රතිකාර සඳහා නාගොඩ රෝහලට ගෙන ගිය බවය.එහෙත් ඇමරිකාවේ මිනිඇපලියා පොලිස් ම්ලේච්ඡ ඝාතනයට මෙන් අලුත්ගම පොලිසියේ ම්ලේච්ඡ ප්‍රහාරයට එරෙහිව පුරවැසියෝ වීදි බැස්සේ නැත. වීඩියෝ පටිගත කොට සමාජ මාධ්‍යයට එක් කළේ නැත. ජනමාධ්‍ය වාර්තා, බ්‍රේකින් නිව්ස් නැත. අඩුතරමින් සාක්ෂියක් ලෙස ප්‍රකාශයක් කරන්නට ඇසින් දුටු කිසිවෙකු ඉදිරිපත් වූයේද නැත. ඒ ඇයි?“මම ළමයාගේ තුවාලත් පෙන්නලා මේ ගැන කිව්වාම ඕඅයිසී මහත්තයා කිව්වා පරීක්ෂණයක් කරන්නම් දැන් ගෙදර යන්න කියලා. පස්සේ අපි නියෝජ්‍ය පොලිස්පතිතුමාටත් මේ ගැන පැමිණිලි කළා. ළමයා නාගොඩ ඉස්පිරිතාලෙට අරන් ගිය වෙලාවෙත් බයවෙලා පැනලා ගියා. ළමයට වුණේ මොකක්ද කියලාවත් හරියට කියන්න තේරෙන්නේ නෑ. පොලිසියෙන් ගහලා කියලා මම ඉස්පිරිතාලෙදි කිව්වාම දොස්තර මහත්තයා මට කියන්ඩ ඕනේ ඔක්කොම කියලා බැන්නා. මෙහෙ ගෙනාවේ ඇයි අංගොඩ ගෙනියන්ඩ කියලා කිව්වා. ළමයගේ මූණ තුවාල වෙලා ඉදිමිලා තිබුණා. ඒත් කිසිම බේතක් නැතුව මම ළමයාව ත්‍රිවිල් එකක දාගෙන ආයේ ගෙදර අරගෙන ආවා.”සිදුවීමෙන් සතියක් ගිය තැනද පොලිසිය කියන්නේ පරීක්ෂණයක් කරනවා කියන කතාව පමණි. තමන්ගේ අනුමැතිය යටතේ උදේ සවස සේවා මුරවල යොදවන, එකම සේවා ස්ථානයේ සේවය කරන, උදේ සවස මුණගැසෙන සැකකරුවන්ගෙන්ගෙන් ප්‍රශ්න කොට වැරදිකරුවන් අධිකරණයට ඉදිරිපත් කිරීමට අලුත්ගම පොලිසියේ ස්ථානාධිපතිවරයාට මෙතෙක් නොහැකි වී ඇත. ඊට හේතු විමසා බලන්නට ප්‍රදේශය භාර නියෝජ්‍ය පොලිස්පතිවරයාටද නොහැකි වී ඇත. නොඑසේ නම් එසේ කිරීම සිතාමතාම පැහැර හැර ඇතුවාද විය හැකිය. එසේ නම් ඒ ඇයි?පොලිසිය මාධ්‍යයට සිදුවීම විස්තර කරන්නේ මෙලෙසිනි.“ඔය කියන ජාතියේ සිද්ධියක් නෙවෙයි ඒක. ඇඳිරි නීතිය දවසේ ළමයෙක් ගිහිල්ලා තියනවා මාර්ග බාධකයක් හරහා. ඒ යනකොට ළමයා මර්ග බාධකයේ නවත්තන්නේ නැතිව ගිහිල්ලා තියනවා. එයා ගිහිල්ලා ආපහුත් ඇවිල්ලා තියනවා. ආපහු එනකොට පොලිසියෙන් නවත්තලා තියනවා. නැවැත්තුවාම එයා කතා කරන්නේ නැතිව පොලිසියත් එක්ක දඟලලා තියනවා. එතකොට එයා වැටිලා තියනවා. අපි එයාව අරන් ඇවිල්ලා එයාගේ තාත්තා ගෙන්නලා තාත්තට බාර දුන්නා.”කෙතරම් අපූරුද? කෙතරම් දයාර්ද්‍ර ද? ‘මහජන මිත්‍රශීලී ශ්‍රී ලංකා පොලිස්’, සිය තේමා පාඨයට අර්ථපූර්ණ බව එක්කොට ක්‍රියාකර ඇති අයුරු, බහුතරයක් වර්ගවාදී උම්මත්තකයින් සිටින ඇමරිකාවේ ‘මිනිඇපලියා පොලිස්’ ආදර්ශයට ගත යුතු නොවන්නේද? එහෙත් එසේ කිරීමට මිනිඇපලියාට නොහැකි වූයේ, සිදුවීම සිය ජංගම දුරකථනයෙන් වීඩියෝ ගත කළ පුරවැසියෙක් එය මාධ්‍යයට නිකුත් කිරීමත්, ඒ සමගම මිනිසුන් දස දහස් ගණනින් ඊට එරෙහිව වීදි බැසීමත් හේතුවෙනි. ඒ වීඩියෝව නොවන්නට මිනිඇපලියා පොලිසියටද ශ්‍රී ලංකා පොලිසිය අනුව යන්නට හැකියාව තිබිණ.ශ්‍රී ලංකා පොලිස් ද, මිනිඇපලියා මුහුණ දුන් ගැටලුවටම, මේ වන විට මුහුණ පා සිටින්නේ අසල පිහිටි ගොඩනැඟිල්ලක සවිකර තිබූ සීසීටීවී කැමරාවක, අඹගහහන්දිය පොලිස් මුරපොලේ සිදුවීම පටිගතවී තිබීමත්, එය සමාජ මාධ්‍යයට එක්ව තිබීමත් හේතුවෙනි. අඩුවකට ඇත්තේ එහි හඬ පටියක් නොමැති නිසා ප්‍රහාරයට ගොදුරු වූ ළමයා කළ දේවල් දැකගත හැකි වුවද ඔහු කී දේවල් අසා ගැනීමට නොහැකි වීමය. එහෙත් එය මෙසේ නොවෙන්නට ඇතැයි අපට සිතිය හැකිද?“අනේ අනේ මට ගහන්න එපා. මාව අතහරින්න. මට ගෙදර යන්න දෙන්න.”“මේ අය මාව මරන්නයි යන්නේ. මට හුස්ම ගන්න බෑ.”“මගේ බඩ රිදෙනවා. මගේ බෙල්ල රිදෙනවා. හැම තැනම රිදෙනවා.”“මාව මරන්න එපා”“අප්පාාාා… අම්මාාාා. මට වතුර ටිකක් දෙන්න.”සාමාන්‍ය දරුවෙක් වුයේ වුවද මේ දරුවා, ‘තාරික්’ ගේ වයස අනුව ඔහු ඉගෙනුම ලබනු ඇත්තේ පාසලක හත හෝ අට වසරේ විය හැකිය. එහෙත් සෙමෙන් මනස වැඩෙන දරුවෙකු බැවින් ඔහු ඉගෙනුම ළමන්නේ එවැනි ළමයින් සඳහාම වන විශේෂ පාසලකය. එවැනි දරුවෙක් මෙවැනි විපතකදී වෙන මොනවා කියා කෑගසන්නද?එහෙත් ෆ්ලොයිඞ්ගේ වේදනා බර හඬට සහ ඛේදනීය මරණයට ඇමරිකානු සමාජය දැක්වූ සංවේදීභාවයෙන් දශමයක හෝ සංවේදීභාවයක් තාරික්ගේ හඬට මෙරට සමාජයෙන් ලැබී නැත. ඒ වෙනුවට සිදුව ඇත්තේ පොලිස් මුරපොලේ වතාවත්හි යෙදෙන අසල්වැසියෝද පොලිසිය සමග එක්වීමය. ඇමරිකානු සමාජය දීර්ඝ කාලයක් තිස්සේ වර්ණ භේදවාදයෙන් බෙදුණු, ඒ මත්තෙහි මරාගන්නා සමාජයක්ව පැවත දැන් ක්‍රම ක්‍රමයෙන් ඉන් ඉවත් වෙමින් සිටින සමාජයකි. එහෙත් සුදු කළු භේදය එහි තවදුරටත් නොපෙනෙන මානයේ ක්‍රියාත්මකවෙමින් පවතී. ෆ්ලොයිඞ්ගේ මරණය එහි එක් ම්ලේච්ඡ ප්‍රකාශනයක් පමණකි.ලංකාව එහි විරුද්ධ පාර්ශ්වය නියෝජනය කරමින් වේගයෙන් වර්ගවාදය, ජාතිවාදය සහ අන්තවාදය දෙසට ගමන් කරමින් සිටින රටකි. රාජ්‍යයක් වශයෙන් ගත යුතු අනාගත තීරණ සියල්ල ඒ පදනමින් ගනිමින් සිටින රටකි. තාරික් දරුවාට එල්ල කෙරුණු ම්ලේච්ඡ පොලිස් ප්‍රහාරයත්, එය යටපත් කිරීමට පොලිසිය දරමින් සිටින ප්‍රයත්නයත්, මහජාතියේ පුරවැසි සමාජයෙන් ඊට ලැබෙමින් තිබෙන ආවරණයත්, අනුග්‍රහයත් පසුබිමේ ඇත්තේ ඇමරිකාවේ වර්ණභේදවාදයටත් වඩා ඉදිරියට යමින් තිබෙන ලංකාවේ අන්තවාදය නොවේ යැයි කිව හැක්කේ කාටද? ඇතැම්විට පොලිසියට කිව හැකිවා විය හැකිය. එසේ නම් ඒ සමගම පොලිසිය පහත දැක්වෙන ප්‍රශ්නවලට පැහැදිලි පිළිතුරු සමාජයට ඉදිරිපත් කළ යුතුය.1 බාලවයස්කාර දරුවෙකුට ම්ලේච්ඡ ප්‍රහාරයක් එල්ල කෙරුණු බවට පැමිණිල්ලක් ලැබුණු විට පොලිසිය සාමාන්‍යයෙන් කටයුතු කරන ආකාරය කුමක්ද?</t>
  </si>
  <si>
    <t>දේශීයව නිෂ්පාදනය කරන පළමු කඨින චීවරය විවීම මැදිරිගිරිය බිසෝපුර නව උදා ගම්මානයේ පිහිටි දේශීය අත්යන්ත්‍ර රෙදිපිළි නිෂ්පාදන ආයතනයේදී අද(01) ආරම්භ වුණා. ඒ, හිටපු ජනාධිපති මෛත්‍රිපාල සිරිසේන සහ රොෂාන් රණසිංහ සහ දයාසිරි ජයසේකර යන රාජ්‍ය අමාත්‍යවරුන්ගේ ප්‍රධානත්වයෙන්. මෙහිදී බතික් අත්යන්ත්‍ර රෙදි හා දේශීය ඇඟළුම් නිෂ්පාදන රාජ්‍ය අමාත්‍ය දයාසිරි ජයසේකර සඳහන් කළේ වසරකදී භික්ෂුන් වහන්සේට අවශ්‍ය වන සිවුරු 40,000 ක් මෙන්ම කඨින චීවර දස දහසක් දේශීයව නිෂ්පාදනය කිරීමේ කටයුතු කඩිනමින් ආරම්භ කරන බවයි.</t>
  </si>
  <si>
    <t>පසුගියදා “ජාතික ජන බලවේගයේ නීතිඥයෝ” 20 වන ව්‍යවස්ථා සංශෝධනය ගැන පුවත්පත් සාකච්ජාවක් පැවැත්වූහ. එම පුවත ජනතා විමුක්ති පෙරමුණට සම්බන්ධ “lanka truth” වෙබ් අඩවිය විසින් වාර්තා කොට තිබුණේ පහත සිරස්තලය සහිතවය: “20 වන සංශෝධනයෙන්, දිවුරුමට අදාළ 07 වන උප ලේඛනය ඉවත් කිරීමෙන් වෙනම රාජ්‍යයක් ගොඩනැගීම සූක්ෂ්මව ශක්තිමත් කරලා” ජාතික ජන බලවේගයේ නීතිඥ සුනිල් වටගල උපුටා දක්වමින් එම පුවත තවදුරටත් මෙසේ සඳහන් කරයි: “රාජ්‍ය සේවයේ තනතුරකට යන විට, පාර්ලිමේන්තුවේ දිවුරුම් දෙන විට දිවුරුම් දිය යුතු අවස්ථා දෙකක් තිබෙනවා. 20 වැනි සංශෝධනයට අනුව ව්‍යවස්ථාවේ තිබෙන ‘වෙනම රාජ්‍යයක් සඳහා අනුබල නොදෙනවා’ කියන දිවුරුම සූක්ෂ්ම ලෙස මෙම ව්‍යවස්ථා සංශෝධනයෙන් හලලා තිබෙනවා.”සැබවින්ම ජාතික ජනබලවේගය විසින් ආරක්ෂා කරන්නට ප්‍රයත්න දැරෙන මෙම වැදගත් දිවුරම කුමක්ද? එය හඳුන්වා දෙන ලද්දේ 1983 අගෝස්තු මස සම්මත කරන ලද හයවන ආණ්ඩුක්‍රම ප්‍රතිසංස්කරණය මගිනි. ශ්‍රී ලංකාව තුළ වෙනම රාජ්‍යයකට අනුබල දීම ව්‍යවස්ථා විරෝධී ක්‍රියාවක් බවට පත් කිරීම එහි ප්‍රකාශිත අරමුණ විය. ජේ.ආර්. ජයවර්ධන ආණ්ඩුව හයවන සංශෝධනය සම්මත කළේ කළු ජූලියේ ගින්න නිවී යාමටත් පෙරය. එම සංශෝධනයට විරෝධය පළ කරමින් එවකට ප්‍රධාන පාර්ලිමේන්තු විපක්ෂය වූ දෙමළ එක්සත් විමුක්ති පෙරමුණේ මන්ත්‍රීවරුන් පාර්ලිමේන්තුව වර්ජනය කරන්නට තීරණය කළහ. මෙහි දිගුකාලීන ප්‍රතිඵලය වූයේ මාධ්‍යමික දෙමළ දේශපාලන නායකත්වය ප්‍රධාන ධාරාවේ දේශපාලනයෙන් ආන්තික වී යාමයි. ඉන්පසුව කොළඹ ආණ්ඩුවට ගනුදෙනු බේරාගන්නට සිදුවූයේ සන්නද්ධ බෙදුම්වාදී සංවිධාන සමගය. ජයවර්ධනගේ අදූරදර්ශී ක්‍රියා මාර්ගය හේතුවෙන් ජාතික ප්‍රශ්නය විසඳීම සඳහා ඒ වන විට කිසියම් හෝ සාකච්ජා මාර්ගික ඉඩකඩක් විවර වී තිබුණේ නම් එයද අහිමිව ගියේය. එයින් මාර්ගය විවෘත වූයේ උතුර සේම දකුණද ලෙයින් තෙත් වූ ද්විධාකර සිවිල් යුද්ධයක් වෙතය. හයවන සංශෝධනය පිළිබඳ ඓතිහාසික මතකය බැඳී ඇත්තේ ජනවාර්ගික ගැටුමේ සහ යුද්ධයේ සිදුවීම් ජාලය සමගය. ජාතික ප්‍රශ්නය කේන්ද්‍ර කොටගෙන ගොඩ නැගුණු ජනවාර්ගික පසමිතුරුතා අක්ෂය මගහැර ගොස් එම සංශෝධනය විමසා බැලීමේ ඊනියා අපක්ෂපාතී ප්‍රවේශ මාර්ගයක් තවමත් මෙරට ප්‍රධාන ධාරාවේ දේශපාලන කතිකාව තුළින් මතුකර ගත නොහැකිය.දැන් ජාතික ජනබලවේගයේ නීතිඥයන් පෙනී සිටින්නේ එවන් ආණ්ඩුක්‍රම සංශෝධනයකින් හඳුන්වා දුන් දිවුරුමක් වෙනුවෙනි. මෙරට සුළුතර ජනවාර්ගික ප්‍රජාවන්ට අමිහිරි ඓතිහාසික මතකයක් උරුම කර දුන් දිවුරුමක් වෙනුවෙනි.ජාතිකවාදී රිවර්ස් ගියරයවත්මන් ආණ්ඩුවේ ප්‍රතිපත්ති සම්පාදකයින් “වෙනම රාජ්‍යයක් සඳහා අනුබල නොදීමේ දිවුරුම” 20 වන සංශෝධනයට ඇතුළත් කර නොමැති නම් ඒ බොහෝ විට අත්වැරදීමක් නිසා විය හැකිය; ඔවුන් ඉතාම කැමැත්තෙන් සහ පහසුවෙන් එම “වරද” නිවැරදි කරනු ඇතැයි අපේක්ෂා කළ හැකිය! නොඑසේව, එය “වෙනම රාජ්‍යයක් ගොඩනැගීම සූක්ෂ්මව ශක්තිමත් කිරීමක්”ය යන අර්ථකථනය ඒත්තු ගැන්වීමට අවශ්‍ය ප්‍රමාණවත් සාධක සොයා ගත නොහැකිය.නමුත්, ප්‍රශ්නය වන්නේ ජාතික ජන බලවේගයේ නීතිඥයන් මෙවන් අර්ථකථනයක් ඉදිරිපත් කිරීමට උත්සුක වන්නේ මන්ද යන්නයි. මෙය අනුර කුමාර දිසානායක පළාත් සභා අහෝසි කිරීම සම්බන්ධයෙන් ඉදිරිපත් කළ අදහස සමග එකට ගෙන කියැවූ විට ගම්‍ය වන්නේ කුමක්ද? මෙයින් ගම්‍ය වන්නේ ජාතික ප්‍රශ්නය සම්බන්ධයෙන් බහුත්වවාදී ප්‍රවේශයක් සඳහා පොදු එකඟතාවක් ගොඩ නගා ගන්නට ජාජබ නායකත්වය තවමත් අසමත් වී සිටින බවයි. ඒ අතරම මෙයින් තවත් වැදගත් කාරණයක් සඳහා නිදසුන් සැපයේ. එනම්, තවමත් නොවිසඳුණු ජාතික ප්‍රශ්නය ජාජබහි ප්‍රජාතාන්ත්‍රික ප්‍රතිසංස්කරණ වැඩපිළිවෙළේ කේන්ද්‍රීය අංගයක් බවට පත්ව නොමැති බවයි. මහාචාර්ය ජයදේව උයන්ගොඩ ඇතුළු මෙරට ප්‍රධාන පෙළේ දේශපාලන විද්‍යාඥයින් නොයෙක් වර පෙන්වා දී ඇති පරිදි නොවිසඳුණු ජාතික ප්‍රශ්නය වනාහී මෙරට ප්‍රජාතාන්ත්‍රික විප්ලවයේ අසමත්භාවයේ ප්‍රතිඵලයකි. එය මගහැර ගොස් හෝ ඒ ගැන සංවේදී නොවී ලාංකීය රාජ්‍යය ප්‍රජාතන්ත්‍රීයකරණය කිරීමක් පරිකල්පනය කළ හැකිද? එසේ කළ හැකි නම්, ඒ රාජ්‍ය ප්‍රජාතන්ත්‍රීයකරණය කිරීම පිළිබඳ ඉතාම සීමිත ප්‍රවේශයක් තුළ පමණි.යතුර ඇත්තේ මෙතැනය. ජවිපෙ මෙන්ම පසුව එය සමග සන්ධානගත වූ වාම-ලිබරල් බුද්ධිමතුන්ද අඩු තරමින් ඔවුන්ගේ “ජනවාරි විප්ලවයේ” සිට වැළඳගෙන සිටි ලිබරල් යහපාලනවාදී ප්‍රවේශය යනු සැබවින්ම එවන් සීමිත ප්‍රවේශයකි. එම ප්‍රවේශය ප්‍රජාතාන්ත්‍රික වනවාට වඩා ලිබරල්වාදී වූවක් යැයිද කිව හැකිය. එහි ප්‍රධාන අවධාරණයන් වූයේ දූෂණයට සහ අකාර්යක්ෂමතාවට වැට බැඳීම අරමුණු කර ගත් සීමිත ආයතනික සහ ව්‍යවස්ථාමය ප්‍රතිසංස්කරණ මාලාවකි. විධායකයේ බලය සංකේන්ද්‍රණය වීමට එරෙහිවීමේ අරුතින් සීමිත ප්‍රජාතාන්ත්‍රික පැතිමානයක්ද එහි පැවති බව සැබෑය. නමුත්, ඒ පවා ආයතනික සහ ව්‍යවස්ථාමය ප්‍රතිසංස්කරණ පිළිබඳ තලයට සීමා වූවකි.මෙය පුදුමයට කරුණක් නොවේ. මන්දයත්, යහපාලනය (good governance) පිළිබඳ සමකාලීන කතිකාව ආරම්භ වී ඇත්තේ 1992 දී ලෝක බැංකුව උප-සහරාන් අප්‍රිකාවේ සංවර්ධනය පිළිබඳ ගැටලුව “ආණ්ඩුකරණයේ අර්බුදයක්” ලෙස අර්ථකථනය කිරීමත් සමගය. ඉන්පසුව, 1996 වසරේදී ජාත්‍යන්තර මූල්‍ය අරමුදල “සෑම පැතිමානයකම යහපාලනය ඇති කිරීම” තම අරමුණක් ලෙස ප්‍රකාශයට පත් කළේය. සරලව, යහපාලනය ධනවාදී සංවර්ධනය සඳහා අත්‍යවශ්‍ය අංගයක් ලෙස පිළිගන්නා ලදි. යහපාලනය සහ ලිබරල් ප්‍රජාතන්ත්‍රවාදය අතර අනිවාර්ය සම්බන්ධයක් නොමැති බවද මෙහිදී අවධාරණය විය යුතුව ඇත. නිදසුනක් ලෙස, 1960 දශකයේ මැද භාගයේ සිට නැගෙනහිර ආසියාතික “කොටි ආර්ථිකයන්” (සිංගප්පූරුව, දකුණු කොරියාව, හොංකොං සහ තායිවානය) වර්ධනය වූයේ යහපාලන ප්‍රතිපත්තීන් අනුගමනය කරමිනි. නමුත්, එම රටවල ලිබරල් නිදහස සහ ප්‍රජාතාන්ත්‍රික නියෝජනය පිළිබඳ තත්ත්වය අතිශයින් අර්බුදකාරී විය. ප්‍රජාතන්ත්‍රවාදයෙන් තොර යහපාලනය ගැන තවත් නිදසුන් ඕනෑතරම් ඉදිරිපත් කළ හැකිය.යහපාලනය මෙරට ජනප්‍රිය දේශපාලන කතිකාව තුළ ඇතැම්විට ප්‍රජාතන්ත්‍රවාදයට පර්යාය පදයක් ලෙස භාවිත කෙරෙනු දක්නට ලැබේ. නමුත්, මෙරට යහපාලන ව්‍යාපෘතිය ප්‍රජාතන්ත්‍රවාදයෙන් දුරස්ත කෙරුණු ඉතාම ප්‍රබල සාධකයක් 2015 සිටම ක්‍රියාත්මක වූ බව අමතක නොකළ යුතුය. එනම්, “ජනවාරි විප්ලවයෙන්” බලයට පත් කෙරුණු ආණ්ඩුව ඒ වන විටත් ලෝක පරිමාණව අර්බුදයට පත්වෙමින් තිබූ නව-ලිබරල් ගතානුගතිකත්වය නියෝජනය කළ ආණ්ඩුවක් වීමය.ෂන්තාල් මූෆ් ඇයගේ (‍For a Left Populism) (2018) කෘතියේදී පෙන්වා දෙන පරිදි නව-ලිබරල් ප්‍රවේශය මගින් ප්‍රජාතන්ත්‍රවාදය වෙත මාරාන්තික ප්‍රහාරයක් එල්ල විය. ප්‍රජාතන්ත්‍රවාදයේ මූලිකම අවධාරණයක් වන ජනතා නියෝජනය යන්න එයින් මුළුමනින්ම නොතකා හැරිණ. නව-ලිබරල් හැරවුමෙන් පසුව ජනතාවගේ ආර්ථික ජීවිතයට අදාළව වැදගත් තීන්දු තීරණ ගැනීම ජනතා නියෝජිතයින් කෙරෙන් දුරස් විය; ඒ වෙනුවට එම තීරණ ගැනීමේ බලය අත්පත් කර ගනු ලැබුවේ (ග්‍රාම්ස්චියානු වචනයෙන් කිවහොත්) තාක්ෂණ කළමනාකරණ පංතියක් විසිනි. ශ්‍රී ලංකාවේ 2015 දී බලයට පත් වූ නව-ලිබරල් යහපාලන ආණ්ඩුව ස්වකීය ආර්ථිකමය තීරණ පමණක් නොව ඇතැම් වැදගත් රාජ්‍ය ප්‍රතිපත්තිමය තීරණ පවා ගනු ලැබුවේ ජනතා නියෝජනය ගැන තැකීමක් නොකරය. එවන් පාලනයක් බහුතර ජනයා අතරින් ප්‍රතික්ෂේප වී යාම පුදුමයට කරුණක් නොවේ.නමුත්, මූෆ් පෙන්වා දෙන වැදගත්ම කාරණය මෙයයි. අද දිනයේ යුරෝපය පුරා අන්ත-දක්ෂිණාංශික ජනතාවාදී නායකත්වයන් හිස ඔසවන්නේ නව-ලිබරල් පාලනය මගින් නියෝජනය අහිමි වූ ජනයාගේ කොටසක් තමන් වෙත ආකර්ෂණය කරගනිමින් බවයි. ජනවාර්ගික සහ ආගමික ජාතිකවාදය විසින් පුරවනු ලබන්නේ නව-ලිබරල් පාලක ප්‍රභූතන්ත්‍රය විසින් නිර්මාණය කරන ලද ජනතා නියෝජනයේ හිඩැසයි. එවිට එම නව-ලිබරල් ප්‍රභූතන්ත්‍රය සමග සන්ධානගත වූ නැතහොත් එය සමග අනන්‍ය වූ සමාජ ප්‍රජාතන්ත්‍රවාදී වාමාංශයට ජනතාවගේ විශ්වාසය දිනා ගැනීමට නොහැකි වීම පුදුමයට කරුණක් නොවේ.2015 යහපාලන ආණ්ඩුවේ නව-ලිබරල් ප්‍රවේශයේ ප්‍රබලතම ආරක්ෂකයකු වූ මංගල සමරවීර ජවිපෙට ප්‍රසිද්ධියේ සහාය පළ කරමින් තම මැතිවරණ අපේක්ෂකත්වයෙන් ඉල්ලා අස්වීම ගැන මඳක් සිහිපත් කරන්න. එවැන්නක් දැනට දශකයකට පෙර සිතන්නට පවා හැකිවීද? නව-ලිබරල් ප්‍රභූතන්ත්‍රය ජනයාගෙන් ප්‍රතික්ෂේප වී යන විට ඒ සමග අනන්‍ය කොට හඳුනා ගැනුණු සෙසු කණ්ඩායම්ද ඒ ඉරණමට මුහුණදීම අපේක්ෂා කළ යුතුය.මේ අරුතින් විශේෂයෙන්ම 2015 පටන් ජවිපෙ සහ එජාප නායකත්වය දෘෂ්ටිවාදීව අනන්‍ය කළ හැකි තත්ත්වයක් නිර්මාණය වීම ජවිපෙ පාර්ශ්වයෙන් ලැබූ විශාල දේශපාලන අවාසියක් ලෙස සැලකිය හැකිය. ජවිපෙ වාම-ලිබරල් බුද්ධිමය ශ්‍රේණියක් සමග සන්ධානගත වීම මේ අවාසිය අඩු කරන්නට හේතුවිය නොහැකිය. මන්දයත්, එම බුද්ධිමය ශ්‍රේණිය එජාපය මුල් කොට ගත් “ජනවාරි විප්ලවය”ට සෘජුව සහයෝගය දැක්වූවන්ගෙන් සමන්විත වීම නිසාය. මේ අනුව, ජවිපෙ මැතිවරණ පසුබැසීමට හේතුවූයේ ඔවුන් තම සාම්ප්‍රදායික සිංහල බෞද්ධ ජාතිකවාදී උරුමයෙන් දුරස්වීම නිසා යැයි කල්පනා කිරීම අතිසරල වටහා ගැනීමකි. ඔවුන්ගේ අසමත්භාවයේ මූලයන් පවතින්නේ චන්ද්‍රිකා-රනිල්-මංගල නව ලිබරල් ප්‍රභූතන්ත්‍රයෙන් රැඩිකල් ලෙස ඛණ්ඩනය වීමක් දෘෂ්ටිවාදී ක්ෂේත්‍රය තුළ සලකුණු කරන්නට අසමත්වීම තුළය; නව-ලිබරල් ප්‍රතිපත්ති හමුවේ නියෝජනය අහිමි වූ ජනයාගේ ආර්ථිකමය සහ සමාජමය අභිලාෂවල හඬ බවට පත්වීමට නොහැකි වීම තුළය.කෙසේ වුවද, ලොව සෙසු බොහෝ තැන්වල මෙන් දැන් ශ්‍රී ලංකාවේද විශාල බහුතර ඡන්දයකින් බලයට පත්ව තිබෙන්නේ නව-ලිබරල් ගතානුගතිකත්වයට එරෙහිව ජනවාර්ගික සහ ආගමික දෘෂ්ටීන් මත පදනම්ව පෙරට ආ දක්ෂිණාංශික නායකත්වයකි. එය ප්‍රජාතන්ත්‍රවාදයේ මූලික කුලුනක් වන ජනතා නියෝජනය ප්‍රතික්ෂේප නොකරයි. එය සැබවින්ම පෙනී සිටින්නේ ජන හිතකාමී ආඥාදායකත්වයක් (benevolent dictatorship) ලෙසයි. එයට ශක්තිමත් බහුජන පදනම් තිබේ. එසේම, නැගෙනහිර ආසියාතික අධිකාරීවාදී ධනවාදී මොඩලය ගුරු කොට ගත් ආර්ථික වැඩපිළිවෙළක්ද එයට තිබේ. එමගින් තර්ජනයට ලක්වන්නේ දේශපාලන ලිබරල් අයිතීන්ය (ආර්ථික ලිබරල්වාදය නොවේ). මෙම නව දේශපාලන තත්ත්වය තුළ තරගකාරී ජාතිකවාදය කිසිසේත්ම විකල්පයක් වන්නේ නැත. සරලව කිවහොත්, ට්‍රම්ප්ට වඩා ට්‍රම්ප් කෙනෙකු වීමේ හෝ මෝඩිට වඩා මෝඩි කෙනෙකු වීමේ හෝ වික්ටර් ඕබන්ට වඩා ඕබන් කෙනෙකු වීමේ හෝ තරගයකින් කිසිවෙකුටත් ජයගත නොහැකි වනු ඇත.ඒ වෙනුවට දැන් ලොව පුරා දක්ෂිණාංශික ජනතාවාදයට එරෙහිව සාර්ථකව නැග එමින් තිබෙන්නේ වාමාංශික ජනතාවාදී ප්‍රවණතාය. පුළුල් ලිබරල් ප්‍රජාතාන්ත්‍රික අයිතීන් සහ සමාජයීය බහුත්වවාදය එවන් වාම ජනතාවාදී ප්‍රවණතාවල මූලික අංග ලක්ෂණ බවට පත්ව තිබේ. විකල්පයේ මග වැටී ඇත්තේ එදෙසින්ය. ■</t>
  </si>
  <si>
    <t>- ගම්පහ ආසාදිතයෝ වැඩිදෙනෙක් මාළු වෙළෙඳාමට හවුල් - වත්තල සෙල්ලම් බඩු කම්හලේ සියලූ දෙනාට පී.සී.ආර්. ගම්පහ දිස්ත‍්‍රික්කයේ සිටින, මෑතකදී මෙම කොරෝනා වෛරසයට ගොදුරු වී සිටින බොහෝ දෙනකු තම ප‍්‍රධාන රැුකියාවට අමතරව මාළු විකිණීමේ යෙදී සිටින්නන් බව ඔවුන් පිළිබඳව වැඩිදුර ප‍්‍රශ්න කිරීම් ඇතුළත් විස්තරාත්මක විමර්ශනයක දී අනාවරණය වී ඇති බව ගම්පහ දිස්ත‍්‍රික් ප‍්‍රාදේශීය සෞඛ්‍ය සේවා අධ්‍යක්ෂ වෛද්‍ය මිගාර ඈපා මහතා පැවසීය. ඔවුන් නිරෝධායන ඇඳිරිනීතිය ඇති ප‍්‍රදේශවලට, ආරක්ෂක හමුදා රැුඳී සිටින ප‍්‍රධාන මාර්ග මග හැර අතුරු මාර්ග ඔස්සේ ඇතුළු වී, මාළු විකිණීම සිදු කර ඇති නිසා, මේ ආකාරයට ගම්පහ දිස්ත‍්‍රික්කයේ මෙම වෛරසය ව්‍යාප්ත වී ඇති බව ද මෙම විමර්ශනවලදී වැඩිදුරටත් හෙළි වී ඇති බව ද හෙතෙම පැවසීය. ඒ අනුව ගම්පහ දිස්ත‍්‍රික්කයේ 31 වැනිදා තවත් කොරෝනා ආසාදිත රෝගීන් 123 දෙනකු සෞඛ්‍ය බලධාරීන් විසින් සොයාගෙන තිබිණි. ඔවුන් බියගම 29 දෙනෙකු ද,ජා - ඇළ 22 දෙනකු ද, කටාන 10 දෙනකු ද, මහර 13 දෙනකුද, මීගමුව 13 දෙනකු ද, රාගම 16 දෙනකු ද වශයෙන් එම සෞඛ්‍ය වෛද්‍ය කොට්ඨාස තුළින් හමු වී ඇති බව ද වෛද්‍ය මිගාර ඈපා මහතා පැවසීය. එමෙන්ම වත්තල ප‍්‍රදේශයේ පිහිටි සෙල්ලම් බඩු නිෂ්පාදන කර්මාන්ත ශාලාවක සේවකයන් පිළිබඳව ඇති වූ සැකය මත, එම සේවකයන් 110 දෙනෙකු අහඹු ලෙස තෝරා ගෙන, පී. සී. ආර්. පරීක්ෂණවලට ලක්කළ අතර, එයින් 49 දෙනකුටම මෙම වෛරසය ආසාදනය වී ඇති බව 31 දා තහවුරු වීම නිසා ඊයේ (01 දා* දිනයේ මෙම කම්හලේ සියලූම සේවකයන් පී. සී. ආර්. පරීක්ෂණ සඳහා යොමු කිරීමට පියවර ගෙන ඇති බව ද ගම්පහ දිස්ත‍්‍රික් ප‍්‍රාදේශීය සෞඛ්‍ය සේවා අධ්‍යක්ෂවරයා පැවසීය. එසේම 31 වැනිදා වන විට ගම්පහ දිස්ත‍්‍රික්කයේ පිහිටි ශ‍්‍රී ලංකා ආයෝජන මණ්ඩලයට අයත් සහ ඊට අයත් නොවන කර්මාන්තශාලා 39 ක සේවය කරන සේවකයන් 508 දෙනකුට මෙම කොරෝනා වෛරසය ආසාදනය වී වෛද්‍ය ප‍්‍රතිකාර සඳහා යොමු කර ඇති බව ද ගම්පහ දිස්ත‍්‍රික් සෞඛ්‍ය සේවා අධ්‍යක්ෂ, වෛද්‍ය මිගාර ඈපා මහතා වැඩිදුරටත් පැවසීය. මෙම සේවකයන් අතරින් කටුනායක නිදහස් වෙළෙඳ කලාපයේ පිහිටි කර්මාන්තශාලා 25ක සේවකයන් 419 දෙනකුට ද, බියගම නිදහස් වෙළෙඳ කලාපයේ පිහිටි කර්මාන්තශාලා 04ක සේවය කරන සේවකයන් 12 දෙනකුට ද, ශ‍්‍රී ලංකා ආයෝජන මණ්ඩලයට අයත් නොවන ගම්පහ දිස්ත‍්‍රික්කයේ පිහිටි කර්මාන්තශාලා 10ක සේවය කරන සේවකයන් 77 දෙනකුට ද මෙම වෛරසය ආසාදනය වී ඇති බව 31 වැනිදා රාත‍්‍රී වන විට තහවුරු වී ඇතැයි වෛද්‍ය මිගාර ඈපා මහතා වැඩිදුරටත් පැවසීය.</t>
  </si>
  <si>
    <t>නෝමන් පලිහවඩන දිනකට කොළඹ නගරයට වාහන තුන් ලක්‍ෂයකට අධික ප‍්‍රමාණයක් ඇතුල් වෙන බවත් එම වාහන හැසිරවීමට ප‍්‍රමාණවත් පොලිස් නිලධාරීන් සංඛ්‍යාවක් නැති බවත් පොලිස් රථ වාහන අංශයේ නියෝජ්‍ය පොලිස්පති ඩබ්ලිව්. එස්. නිශ්ශංක මහතා ‘දිවයින’ ට ඊයේ (24 දා* ප‍්‍රකාශ කළේය. මෙම වාහන අතරින් හරි අඩක් ති‍්‍රරෝද රථ සහ යතුරුපැදි බවත් නියෝජ්‍ය පොලිස්පතිවරයා පැවසීය. මංතීරු ධාවනය සාර්ථක දැයි කියා ඇසූ පැනයට පිළිතුරු දුන් නියෝජ්‍ය පොලිස්පතිවරයා මංතිරු සඳහා ධාවනය කිරීමේ නීතිය රියැදුරන් අකුරටම කි‍්‍රයාත්මක කළහොත් රථවාහන පොලිස් නිලධාරීන්ට අමතර වෙහෙසක් ගැනීමට අවශ්‍ය නොවන බවත් කීවේය. මංතිරු ධාවනය ඉතා සාර්ථකව කෙරීගෙන යන බවද හෙතෙම පැවසීය.</t>
  </si>
  <si>
    <t>බලපිටිය බ්‍රාහ්මණවත්ත ප්‍රදේශයේ පදිංචි කොළඹ නගර සභාවේ වැඩ පරීක්ෂකවරයෙකුටද කොරෝනා ආසාදනය වී ඇති බවට ඊයේ තහවුරු වී තිබේ.  43 හැවිරිදි මෙම වැඩ පරීක්ෂකවරයා පසුගිය 22 වනදා නිවසට පැමිණ යළිත් 25 වන දින නගර සභාවේ රැකියාවට ගොස් ඇත.  31 වනදා සිදුකරන ලද පී.සී.ආර්. පරීක්ෂණයේදී ඔහුට වෛරසය ආසාදනය වී ඇති බවටයි අනාවරණ වී ඇති අතර ඔහුගේ බිරිඳ සහ දරුවන් නිවසේ නිරෝධායනයට යොමුකර තිබේ.</t>
  </si>
  <si>
    <t>දිවයින තුළ කෝවිඩ් 19 (කොරෝනා) පැතිරේ යැයි බිය හේතුවෙන් මේ වන විට දිවයින පුරා මුහුණු ආවරණ හිගයක් පවතිනවා . බොහෝමයක් ජනතාව මුහුණු ආවරණ සොයා ඔසුසල් කර යෑමට පටන් ගෙන ඇති බවයි දැන ගන්නට ලැබෙන්නේ . කෙසේ නමුත් මේ මේ වන විට වෛරස් ආසාදන වලට ඔරොත්තු දිය හැකි ආකාරයේ මුහුණු ආවරණ දිවයිනේ ඔසුසල් වල නොමැති බවයි පාරිභෝගික ජනතාව පවසන්නේ . මේ සඳහා රජය ඍජු මැදිහත් වීමක් සිදු කර මෙම ආවරණ මහජනතාවට ලබා ගැනීමට හැකිවන හැකි වන ආකාරයට කළ යුතු බවයි මහ ජනතාව පවසන්නේ. .</t>
  </si>
  <si>
    <t>රුසියාවේ කොවිඩ්-19 වසංගතය ආරම්භ වූ දා සිට ආසාදනයන්හි වැඩිම දිනයක් පසුගිය සිකුරාදා වාර්තා කර ඇති බව විදෙස් වාර්තා පවසයි. රුසියාවේ නව කොරෝනා ප්‍රතිචාර මධ්‍යස්ථානයට අනුව එදින දෛනික ආසාදන 18,283ක් වාර්තා කර ඇති අතර, වෛරසය ආශ්‍රිත මරණ 355ක්ද වාර්තා කර තිබේ. ඒ අනුව මේ වනවිට රුසියාවේ සමස්ත ආසාදිතයන් සංඛ්‍යාව 1,599,976ක් සහ මරණ 27,656ක් ලෙස සටහන් වෙයි.</t>
  </si>
  <si>
    <t>ජනාධිපති ගෝඨාභය රාජපක්ෂ මහතාගේ උපදෙස් අනුව නව කොරෝනා වෛරසයේ ව්‍යාප්තිය හේතුවෙන් එක්සත් අරාබි එමීර් රාජ්‍යයේ පිහිටි ආරක්ෂිත නිවාස 150ක පමණ අතරමංවී සිටිනු ලබන ශ්‍රී ලාංකිකයින් මෙරටට යළි ගෙන්වා ගැනීම සඳහා අවශ්‍ය කටයුතු සුදානම් කරන බවත් ඒ සඳහා හැකි ඉක්මනින් ගුවන් යානා දෙකක් එරටට පිටත් කර යැවීමට පියවර ගන්නා බව යුද හමුදාපති ලුතිනන් ජනරාල් ශවේන්ද්‍ර සිල්වා සඳහන් කර සිටිනවා.
යුද හමුදාපතිවරයා මේ බව සඳහන් කර සිටියේ Covid -19 පැතිරීම වැළැක්වීමේ ජාතික ක්‍රියාන්විත මධ්‍යස්ථානයේ අද පැවති රැස්වීමකදීය. එම රැස්වීම සඳහා සෞඛ්‍ය සේවා අධ්‍යක්ෂක ජනරාල් වෛද්‍ය අසේල ගුණවර්ධන ඇතුළු සෞඛ්‍ය සේවයේ ප්‍රධානින් රැසක් එක්ව සිටියා.
ත්‍රිවිධ හමුදාව විසින් කළමණාකරනය කරනු ලබන නිරෝධායන මධ්‍යස්ථාන සහ හෝටල් ඇතුළු ස්ථාන 72 ක මෙතෙක් සිදු කර ඇති නිරෝධායන ක්‍රියාපටිපාටිය අනුව එහි නිරෝධායනය වෙමින් සිටින පුද්ගලයින් ඉදිරි දින 02 ක තුලදී නැවත සිය නිවෙස් කරා පිටත්ව යාමට නියමිතයි. ඒ අනුව මෙම නිරෝධායන මධ්‍යස්ථාන තුලට විදේශ රටවල සිට මෙරටට ගෙන්වනු ලබන ශ්‍රමිකයින් සඳහා පහසුවෙන් භාවිතා කළ හැකි බවට යුද හමුදාපති ලුතිනන් ජෙනරාල් ශවේන්ද්‍ර සිල්වා ප්‍රකාශ කර තිබෙනවා.</t>
  </si>
  <si>
    <t>COLOMBO (News 1st) : නිරෝධායන ඇඳිරි නීතිය කඩ කළ පුද්ගලයින් 73 දෙනෙකු පසුගිය පැය 24 කාලය තුළ අත්අඩංගුවට ගෙන තිබේ. පොලිස් මාධ්‍ය ප්‍රකාශක, නියෝජ්‍ය පොලිස්පති නීතිඥ අජිත් රෝහන මහතා සඳහන් කළේ, එම කාලය තුළ වාහන 3ක් පොලිස් භාරයට ගෙන ඇති බවයි. මේ අතර අද උදෑසන 08 සිට රාත්‍රි 10 දක්වා කාලය තුළ නිරෝධායන ඇඳිරි නීතිය ක්‍රියාත්මක ප්‍රදේශවල ජනතාවට අත්‍යවශ්‍ය භාණ්ඩ මිලදි ගැනීම සඳහා වෙළඳසල් හා ඹෟෂධ සල් විවෘත ව තබන බව ද අජිත් රෝහණ මහතා සඳහන් කළේ ය.</t>
  </si>
  <si>
    <t>මීගමුව සමූහ - විමල් කීර්ති රුපියල් නවකෝටි අසූ දෙලක්‍ෂයක් වටිනා රන් කැබලි 50 ක් නීති විරෝධීව ශ‍්‍රී ලංකාවෙන් පිටමං කිරීමට තැත්කර පොලිස් විශේෂ කාර්ය බළකාය මගින් කල්පිටියේදී අත්අඩංගුවට ගත් ජාවාරම්කරු මේ මස 17 වැනිදා දක්වා රක්‍ෂිත බන්ධනාගාරගත කිරීමට මීගමුව වැඩබලන මහෙස්ත‍්‍රාත් කේ. ජී. ගුණදාස මහතා ඊයේ (9 වැනිදා* අලූයම නියෝග කළේය. කල්පිටියේදී පොලිස් විශේෂ කාර්ය බළකාය මගින් අත්අඩංගුවටගත් සැකකරු රේගුවට භාරදීමෙන් අනතුරුව රේගුව මගින් සැකකරු වැඩබලන මහෙස්ත‍්‍රාත් කේ. ජී. ගුණදාස මහතා හමුවට පමුණුවා තිබිණි. එහිදී ඉදිරිපත්වූ පැමිණිල්ලේ මෙසේ සඳහන්ය. පොලිස් විශේෂ කාර්ය බළකාය මාර්ග බාධක යොදා කල්පිටිය තලවිල දේවස්ථානයට යන මාර්ගයේ පාලන්කුඩා හන්දියේදී 8 දා මෙම වැටලීම සිදුකර ඇත. මෙම සිද්ධියට අදාළ මෝටර් රථය නවතා පරීක්‍ෂා කළ අවස්ථාවේ මෝටර් රථයේ සඟවා තිබූ රන් කැබලි 50 ක් අත්අඩංගුවට ගෙන තිබේ. එම රන් කැබලිවල බර ග‍්‍රෑම් 9592.9 ක් වන අතර එහි වටිනාකම රුපියල් නව කෝටි අසූඑක්ලක්‍ෂ පනස්තුන්දහස් හයසිය තිස් හයකි. එම සැකකරු කටුනායක නයිකන්ද රේගු නිවාරණ උප කර්යාලය මගින් අධිකරණය හමුවට පමුණුවා තිබිණි. මෙහි සැකකරු වන පුත්තලම කන්දකුලිය අස්වර් නගර්හි පදිංචි පාළු මොහොමදු සාරුක් ඛාන් නමැත්තා සැප්තැම්බර් මස 17 වැනිදා දක්වා රක්‍ෂිත බන්ධනාගාරගත කිරීමට අධිකරණය නියෝග කළේය. සැකකරු අධිකරණය වෙත ඉදිරිපත් කර පැමිණිල්ල වෙනුවෙන් රේගු අධිකාරි එන්. පී. පී. රත්නායක මහතා පෙනී සිටියේය. වැඩිදුර විභාගය සැප්තැම්බර් 17 වැනිදා පැවැත්වෙයි. මෙම රන් කැබලි මුහුදු මගින් ඉන්දියාවට යැවීමට සූදානම් කර තිබූ ඒවා බව පරීක්‍ෂණ වලදී අනාවරණය වී ඇත.</t>
  </si>
  <si>
    <t>බකමුණ යාය 6 ඉහළ කොටසේ පදිංචි අවුරුදු 1 මාස 4ක් වයසැති පිරිමි දරුවකු දියේ ගිලි මිය ගොස් ඇතිබව බකමුණ පොලිසිය කියයි.මෙසේ මියගොස් ඇත්තේ බකමුණ යාය 6 ගම්මානයේ පදිංචි පවුලක ඉමල්ෂ දිනුජ් බණ්ඩාර සමරනායක නමැති දරුවෙකි.පෙරේදා (18 වැනිදා) වෙනි දින සවස 3.30 පමණ තම මව නිවසේ සිටියදී සෙල්ලම් කරමින් ඒමේ අත දුවමින් සිටි සිඟිති දරුවා නිවස අසලින් ගලාබසින ඇළට වැටී දියේ ගිලීමෙන් මෙම මරණය සිදුවී ඇති බව බකමුණ පොලිසිය කියයි. ඇළට වැටී සිටි දරුවා බකමුණ රෝහලට ඇතුළත් කිරීමෙන් පසු මිය ගොස් ඇති අතර සිරුර පශ්චාත් මරණ පරීක්ෂණය පැවැත්වීම සඳහා පොලොන්නරුව රෝහල වෙත ගෙනගොස් තිබේ. බකමුණ පොලිසියේ ස්ථානාධිපති පොලිස් පරීක්ෂක එන්. කේ. තෙන්නකෝන් මහතා ඇතුළු පොලිස් නිලධාරීන් මරණය පිළිබඳව පරීක්ෂණ පවත්වයි.ඇළහැර - නිශ්ශංක වෙලගෙදර, කරුණාරත්න ගමගේ</t>
  </si>
  <si>
    <t>COLOMBO (News 1st) – හෝමාගම, මොරටුව, පානදුර උතුර, පානදුර දකුණ යන පොලිස් බල ප්‍රදේශ සඳහා නිරෝධායන ඇඳිරි නීතිය පනවා තිබේ. පොලිස් මාධ්‍ය ප්‍රකාශක නියෝජ්‍ය පොලිස්පති නීතිඥ අජිත් රෝහණ මහතා සඳහන් කළේ, නැවත දැනුම් දෙන තුරු එම පොලිස් බල ප්‍රදේශ සඳහා පොලිස් ඇඳිරි නීතිය පනවා ඇති බවයි. මේ අතර ගම්පහ සහ කළුතර දිස්ත්‍රික්කයේ නිරෝධායන ඇඳිරි නීතිය ක්‍රියාත්මක ප්‍රදේශවල ඖෂධ සහ ආහාර ද්‍රව්‍ය අලෙවි සැල් සඳුදා සහ බ්‍රහස්පතින්දා දිනවල පෙරවරු 8.00 සිට රාත්‍රී 10.00 දක්වා විවෘත කර තබන බව යුද හමුදාපති ලුතිනන් ජෙනරල් ශවේන්ද්‍ර සිල්වා මහතා පැවසීය. ඔහු කියා සිටියේ, කොළඹ හා කුරුණෑගල දිස්ත්‍රික්කයේ ඇඳිරි නීතිය ක්‍රියාත්මක ප්‍රදේශවල ආහාර හා ඖෂධ අලෙවි සැල් සෑම අඟහරුවාදා සහ සිකුරාදා දිනකම පෙරවරු 8.00 සිට රාත්‍රී 10.00 දක්වා විවෘත කිරීමට අවස්ථාව ලබාදෙන බවයි.</t>
  </si>
  <si>
    <t>තංගල්ලේ සංචාරක හෝටලයක රියැදුරකු කොරෝනා ආසාදිත බවට හඳුනාගැනීම හේතුවෙන් බෙලිඅත්ත පට්ටියවෙල ප්‍රදේශයේ අද රාත්‍රී කාලයේ පැවැත්වීමට නියමිතව තිබූ මංගල්‍යයක දෙවැනි දින සාදය නවතා දැමීමට මහජන සෞඛ්‍ය පරීක්ෂකවරු පියවර ගත්හ. තංගල්ල මැදකැටිය ප්‍රදේශයේ හෝටලයක රියැදුරකුට කොරෝනා ආසාදනය වී ඇතැයි අද හඳුනාගත් අතර එම හෝටලයේ ඊයේ දින පැවැත්වූ විවාහ මංගල්‍යයක දෙවැනි දින සාදය අද බෙලිඅත්ත පට්ටියවෙල ප්‍රදේශයේ නිවෙසක පැවැත්වීමට නියමිතව තිබිණි. එම සාදයට පැමිණෙන ජනතාවට ඇතිවියහැකි අවධානම් තත්ත්වය හේතුවෙන් එය නවතා දැමීමට මහජන සෞඛ්‍ය පරීක්ෂකවරු ක්‍රියාකළහ.</t>
  </si>
  <si>
    <t>ගෙවුණු දින 7ක කාලය තුළ පමණක් ලොව පුරා නව කොවිඩ් ආසාදිතයන් මිලියන 3කට ආසන්න සංඛ්‍යාවක් වාර්තා වී ඇති බව ලෝක සෞඛ්‍ය සංවිධානය පවසයි. එම සංවිධානය පෙන්වා දෙන්නේ වසංගතය ආරම්භයේ සිට කෙටිම කාලයකින් වැඩිම ආසාදිතයන් සංඛ්‍යාවක් හමු වූ ප්‍රථම අවස්ථාව මෙය බවය. පසුගිය සතියට සාපේක්ෂව යුරෝපයේ දෛනික කොවිඩ් මරණ සියයට 40කින් පමණ ඉහළ ගොස් ඇති බව ද ලෝක සෞඛ්‍ය සංවිධානය පෙන්වා දී තිබේ. ලෝක සෞඛ්‍ය සංවිධානයේ ප්‍රකාශක මාග්‍රට් හැරිස් පවසන්නේ  ප්‍රංශය  ස්පාඥ්ඤ  නෙදර්ලන්තය සහ රුසියාව යන රටවල කොරෝනා ආසාදිතයින් තුනෙන් එකක් පමණ වැඩි වී ඇති බවයි. රෝහල්වල දැඩිසත්කාර ඒකක  රෝගීන්ගෙන් පිරී යාම කණගාටුවට කරුණක් බව ද ඇය වැඩිදුරටත් ප්‍රකාශ කළාය. මේ වනවිට යුරෝපයේ කොවිඩ්-19 කේන්ද්‍රය බවට පත්ව ඇති ප්‍රංශයෙන් අප්‍රේල් මාසයෙන් පසු වාර්තා වූ වැඩිම දෛනික කොවිඩ් මරණ සංඛ්‍යාව ඊයේ (27) වාර්තා වූ අතර එය 523 කි.</t>
  </si>
  <si>
    <t>20වන ආණ්ඩුක්‍රම ව්‍යවස්ථා සංශෝධනය මගින් පත්කෙරුණු පාර්ලිමේන්තු සභාවේ මංගල රැස්වීම කථානායක මහින්ද යාපා අබේවර්ධන මහතාගේ ප්‍රධානත්වයෙන් අද (04) පස්වරුවේ කථානායක නිල නිවසේදී පැවැත්විණි. එම රැස්වීමට අග්‍රාමාත්‍ය මහින්ද රාජපක්ෂ  විපක්ෂ නායක සජිත් ප්‍රේමදාස යන මහත්වරුන් සහ අග්‍රාමාත්‍යවරයාගේ නියෝජිතයා වන අමාත්‍ය ඩග්ලස් දේවානන්ද මහතා සහ විපක්ෂ නායකවරයාගේ නියෝජිතයා වන පාර්ලිමේන්තු මන්ත්‍රි කබීර් හෂීම් මහතා  පාර්ලිමේන්තු මහලේකම් ධම්මික දසනායක මහතා  නියෝජ්‍ය මහලේකම් සහ පාර්ලිමේන්තු කාර්ය මණ්ඩල ප්‍රධානී  නීල් ඉද්දවල මහතා එක්ව සිටියහ. එහිදී කථානායකවරයාගේ උපදෙස් පරිදි මහලේකම් ධම්මික දසනායක මහතා විසින් ආණ්ඩුක්‍රම ව්‍යවස්ථාවේ 20 වැනි සංශෝධනයට අනුව පාර්ලිමේන්තු සභාවේ නීතිමය රාමුව සහ එහි ක්‍රියාපටිපාටිය පැහැදිළි කර තිබේ. තවද  එහි සාමාජිකයන් ඉදිරියේදී අනුගමනය කළයුතු ක්‍රියාපටිපාටියන් පිළිබඳව දීර්ඝව සාකච්ඡා කර ඒ සම්බන්ධව ගතයුතු පියවර ගැනද එකඟත්වයකට පැමිණි බව වාර්තා වේ. පාර්ලිමේන්තු සභාව නොවැම්බර් 10 වනදා යළි රැස්වීමට නියමිතය.</t>
  </si>
  <si>
    <t>ජාතික ආර්ථික සංවර්ධනයට සමගාමීව ග්‍රාමීය ආර්ථිකය ගොඩනැගීම සඳහා සියලු දිස්ත්‍රික්ක ආවරණය කරමින් සිදුකෙරෙන ග්‍රාමීය ආර්ථිකය නගා සිටුවීමේ ජාතික වැඩසටහනේ අනුරාධපුර දිස්ත්‍රික් වැඩසටහන හෙට (27දා) උතුරු-මැද පළාත් සභා ශාලාවේදි ආරම්භ කෙරේ.</t>
  </si>
  <si>
    <t>අමෙරිකාවේ මේ දක්වා දිනක් තුළ වාර්තා වූ වැඩිම කොවිඩ් නයින්ටීන් ආසාදිතයින් සංඛ්‍යාව පසුගිය පැය 24 තුළ වාර්තා වූ තිබේ. ඒ අනුව ඊයේ එරටින් නව කොවිඩ් ආසාදිතයින් 101 461ක් දෙනෙකු වාර්තා වු බව විදෙස් වාර්තා සඳහන් කළේය. මේ වන විට එරට සමස්ථ කොවිඩ් නයින්ටීන් ආසාදිතයින් සංඛ්‍යාව 9 316 297ක් දක්වා ඉහළ ගොස් තිබේ. ඊයේ දිනය තුළ අමෙරිකාවෙන් නව කොවිඩ් මරණ 988 දෙනෙකු වාර්තා වී ඇති අතර ඒ අනුව එරට සමස්ථ කොවිඩ් මරණ සංඛ්‍යාව 235 159ක් දක්වා ඉහළ ගොස් ඇති බව විදෙස් වාර්තා සඳහන් කළේය. ජෝන්ස් හොප්කින්ස් විශ්වවිද්‍යාලයේ දත්තවලට අනුව අවසන් මිලියනය වාර්තා වී ඇත්තේ ආසාදිතයන් මිලියන 8ක් වාර්තා වී දින 14 කට පසුවය. වසංගතය ආරම්භ වූ දා සිට මේ දක්වා අමෙරිකාවෙන් නව ආසාදිතයන් මිලියනයක් වාර්තා වූ වේගවත්ම අවස්ථාව මෙයය. මේ අතර  ආසාදිතයන් වාර්තාවීම සීඝ්‍රයෙන් ඉහළයාම හේතුවෙන් නැවත රට වසාදමන බව බෙල්ජියම ඊයේ (30) නිවේදනය කළේය. එරට කොවිඩ් -19 පැතිරීම පිළිබඳ නව දත්තවලට අනුව යුරෝපයේ වැඩිම ආසාදන අනුපාතය වාර්තා වන්නේ එරටින් ය.</t>
  </si>
  <si>
    <t>කොරෝනා වෛරස් ආසාදිතයින් සංඛ්‍යාව සහ මරණ සීග්‍රයෙන් ඉහළ යන ලතින් ඇමරිකානු ආර්ජන්ටිනාව, රුසියානු කොවිඩ් 19 එන්නතෙන් මාත්‍රා මිලියන 10 ක් ඇනවුම් කර තිබෙනවා. ස්පුට්නික් - 05 ලෙස නම් කෙරුණු සිය එන්නත සාර්ථක ප්‍රතිඵල අත්කර දෙන බව ප්‍රකාශ කළ රුසියාව එය මේ වනවිට ලෝක සෞඛ්‍ය සංවිධානයේ අනුමැතිය සඳහා ඉදිරිපත් කර තිබෙනවා. ඒ රුසියානු නියාමනයේ අනුමැතිය ඊට හිමිවීමෙන් අනතුරුවයි. ආර්ජන්ටිනාවේ කොරෝනා වෛරස් ආසාදිතයින් සංඛ්‍යාව මේ වනවිට 1,183,000 ඉක්මවා ඇති අතර, මරණ සංඛ්‍යාව 31,623 ක්. මේ වනවිට කොරෝනා වෛරසයෙන් ලොව හත්වෙනුව වැඩිම පීඩාවට ලක්වූ රට වන්නේ ආර්ජන්ටිනාවයි. ජනාධිපති ඇල්බර්ටෝ ෆර්නැන්ඩස් ප්‍රකාශ කළේ අනෙකුත් එන්නත් හා සසඳන විට සාර්ථක ලෙස සැලකිය හැකි රුසියානු එන්නතෙන් මාත්‍රා මිලියන 10 ක් ලබන දෙසැම්බර් සහ ජනවාරි මාස තුල අපේක්ෂා කරන බවයි.</t>
  </si>
  <si>
    <t>කොරෝනා ආසාදිතයෙකු පිළිබඳව තොරතුරු වාර්තාවීමත් සමඟ අධ්‍යාපන අමාත්‍යංශයේ ඉසුරුපාය ගොඩනැගිල්ල තාවකාලිකව වසා දමා තිබෙනවා.</t>
  </si>
  <si>
    <t>මෙරට 20 වන කොරෝනා මරණය කොළඹ ජාතික රෝහලෙන් වාර්තා වනවා. මෙලෙස ජිවිතක්ෂයට පත්ව ඇත්තේ කොළඹ 12 ප්‍රදේශයේ කාන්තාවක්. ඇය 54 වියේ පසුවන කාන්තාවක් වනවා.</t>
  </si>
  <si>
    <t>නවවන පාර්ලිමේන්තුව තෝරා පත් කර ගැනීම සඳහා වන පාර්ලිමේන්තු මහමැතිවරණය අගෝස්තු 05 වෙනිදා පැවැත්වීමට නියමිතයි. පසුගිය සමබිම කලාපයෙන් පාර්ලිමේන්තුව විසුරවූ මාර්තු 02 වනදා සිට අගෝස්තු 05 මහමැතිවරණය පැවැත්වීමට තීරණය කරන තෙක්ම මහමැතිවරණය සම්බන්දයෙන් සිදුවූ විශේෂ සිදුවීම් ගැන සාරාංශයක් ඔබ වෙත ගෙන ආවා. සාමාන්‍යයෙන් ලංකාවේ මැතිවරණයක් කියන්නෙම අභියෝගයක්, මෙවර කොවිඞ් 19ත් එක්ක මේ අභියෝගය තවත් සංකීර්ණ වුණා. ඒ අභියෝගය හමුවේ කොමිසම ගත් තීන්දු තීරණ කෙරෙහි විවිධ ප්‍රතිචාරයන් ඇති වුණා. හැබැයි ස්වාධීන කොමිෂන් සභා හදලා තියෙන්නේ අටලෝ දහමෙන් කම්පා වෙන්නේ නැතිව තමන්ගේ කාර්යය කරන්න. ඒත් මේ කොමිෂන් සභා කියන්නේ හුදු යාන්ත්‍රික ක්‍රියාවලියක් නොවෙයි. කොමිෂන් සභාවල සාමාජිකයන් කියන්නේ සජීවි මිනිස්සු. මේ සජීවී බව හොඳින්ම දැනෙන කොමිෂන් සභාව තමයි මැතිවරණ කොමිසම. ඒක දැනෙන්නේ මැතිවරණ කාල වලදී විතරක් නොවෙයි. මේ සජීවී බවට එක් හේතුවක් කොමිසමේ සභාපති මහින්ද දේශප්‍රියගේ ක්‍රියාකාරීත්වයයි. වඩා යහපත් දේශපාලන සංස්කෘතියක් පිළිබද ඔහු සහ සමබිම අතර වසර ගණනාවක සිට පවත්වාගෙන එන සංවාදයක් තිබෙනවා. මැතිවරණය ආසන්යේදීම සමබිම වෙනුවෙන් රුවිනි බියගම ඔහු හමුවන්නේ ඒ නිමා නොවන සංවාදයේ තවත් පියවරක් තබන්න. ඒ අතර, පසුගිය දිනවල මැතිවරණ කොමිසමට එල්ල වන චෝදනා ගැන කතා කරන්නත් අපි ඉඩක් වෙන් කර ගත්තා.අපි පසුගිය අවුරුද්දේ අද වගේ දවසක ඔබත් සමඟ කල කතාබහේදි ‘ජනතාව ගින්දර වගේ ඉන්න ඕනි’ කියලා ඔබ කිව්වා. ඉතින් මහමැතිවරණයක් ප්‍රකාශයට පත් කරලා තියෙන මේ වෙලාවේ ජනතාව ගින්දර වගේ ඉන්නවා කියල ඔබ හිතනවද?ජනතාව මේ වෙලාවේ කොවිඞ් 19 වසංගතය නිසා නිවිල ගිහිනුයි ඉන්නේ. ඒ වගේම ජනතාවගේ ගින්දර වගේ තිබිය යුතු දේශපාලනමය කරුණු විශ්ලේෂණය කිරීමට ඇති හැකියාව මුද්‍රිත අකුරු හරහා අන්තර්ජාලය හරහා උදේ හවස වරින්වර නිවෙස් වලට කඩන් වදින තරංග හරහා නිවලා දාලා තියෙනවා. උදාහරණයක් විදියට අපේ තාත්තලා තරුණ කාලේ දේශපාලන මතිමතාන්තර සාකච්ඡා වලින් දිනා ගන්න නොහැකි වුනාම කඩු, කිරිච්චි, වැලි බෝතල්, පොලු, බයිසිකල් චේන් වගේ දේවල් පාවිච්චි කළා. අපි තරුණ කාලෙදි ඒක ගිනි තැබීම්, බිය ගැන්වීම්, පිස්තෝල, රිවෝල්වර, ටී 56, තුවක්කු දක්වා වර්ධනය වුනා. නමුත් අද වෙද්දි තමන්ගේ මතිමතාන්තර වෙනුවෙන් ඒ කිසිවක් පාවිච්චි වෙන්නේ නැහැ. මතිමතාන්තර වෙනස් කිරීමේ බලාධිකාරය තියෙන්නේ සංවිධානාත්මකව ලෙස එළියට දාන මුද්‍රිත අකුරු, සමාජ ජාලා සහ තරංග වලටයි. නිළධාරීන්ගේ හෝ දේශපාලනඥයන්ගේ ක්‍රියාකාරීත්වය කෙරෙහි බොහෝ අය මේ වෙද්දි උනන්දුව දක්වන්නේ පක්ෂපාතීත්වයකින් යුතුවයි. ඔවුන් තමන් දාලා තියෙන කණ්නාඩිය දිහා බලාගෙන මිසක් ඒකෙන් පිට ප්‍රශ්නය විමර්ශනය කරන්නේ නැහැ. ඒ නිසාම ‘අපේ කණ්ඩායම හරි, අපේ පක්ෂය හරි, අපේ අය හරි – අනෙක් සේරම වැරදියි’ කියන මතයෙ බොහෝ අය ඉන්නවා. ක්‍රියාකාරී දේශපාලන කණ්ඩායම් කොහොමත් ඒ විදියයි. නමුත් දැන් මේ වෙද්දි පොදු ජනතාවත් ඒ මතයට බලහත්කාරයෙන් හරවගෙන තියෙනවා. ඒ නිසාම අපි ජනතාවගෙන් බලාපොරොත්තු වෙන ‘වරද දුටු තැන නැගී සිටිවු’ යන සංකල්පය ක්‍රියාත්මක වෙන්නේ නැහැ. ‘අපේ මිනිස්සු කලා නම් ඒක වැරදි නැහැ’ කියල වැරදි වෙනුවෙන් හැම විදියටම පෙනී සිටින තත්ත්වයට ජනතාව පත්වෙලා. ඒක තමයි මේ ගින්දර වගේ සිටිය යුතු ජනතාව නිවිලා යන්න හේතුව.දේශපාලනඥයන් මැතිවරණ ප්‍රචාරණයේදි ජාතිවාදය සහ ආගම්වාදය වෙනදාටත් වඩා යොදා ගන්නවා නේද?‘මේ පක්ෂය මේ ආගමට සම්බන්ධයි, ඒ නිසා ඒ පක්ෂයට ඡන්ද දෙන්න එපා’ කියන එක මෙවැනි කාලෙක අහන්න ලැබෙන දෙයක්. මේ ජාතිවාදයට සහ ආගම්වාදයට එරෙහිවීම පොඩිකාලේ ඉදන් දරුවන්ට සමාජයෙන් ලැබිය යුතු දෙයක්. ‘මේ අය අපේ ඉස්කෝලෙ නෙවෙයි, ආගමේ නෙවෙයි, ජාතියේ නෙවෙයි – ඒ නිසා ඡන්දය දෙන්න එපා’ කියන එක වැරදියි කියලා අවබෝධ කර ගන්න නම් මම කලිනුත් කිව්වා වගේ ජනතාව ගින්දර වගේ සිටිය යුතුයි. විශේෂයෙන්ම වර්තමානයේ බොහෝ තරුණ තරුණියෝ දේශපාලනයෙන් මිදිලා තම තමන්ව වෙනම ගොඩ නගා ගනිමින් ඉන්නවා. නමුත් ඔවුන් ‘ගංවතුරක් වැනි ස්වභාවික ව්‍යසනයකදි’ සක්‍රීය වෙලා ආධාර කරනවා. ඔවුන් ඕන මඩක බැහැලා ඒ වෙනුවෙන් වැඩ කරයි. නමුත් දේශපාලන වැඬේදි ‘225 එපා – මේක පිළිකුල්, මේක ඉතාම නරකම බෝවෙන රෝගයක්, මේක හැදුනොත් කුණු වෙනවා, මේක කුණු ගොඩක්, ඒ නිසා යන්න එපා’ කියන අදහසෙනුයි ඉන්නේ. ඒකෙන් වෙන්නේ යමක් කළ යුතුම වෙලාවක නරක හෙවත් යක්ෂයා විතරක් පේන්න ගැනීමයි. පැන්ඩෝරා බොක්ස් එකේ හිටපු නපුරු මැසි මදුරුවෝ විතරක් අපි දකිනවා. නමුත් බලාපොරොත්තුව සහ යහපතත් පෙට්ටිය ඇතුළෙ තියෙනවා. ඒක පිළිගන්න සූදානම් නැති එක තමයි ප්‍රශ්නය. ආගම්වාදය ගැන අපට එන පැමිණිලි පවා එන්නෙත් ජාතිවාදි ස්වරූපයෙන්. එක කට්ටියක් ජාතිවාදය කියන කොට අනෙක් පිරිස කියනවා මේක වැරදියි කියලා. ‘අපේ මිනිහා’ කියන හැගීම තියෙන තාක් කල් මැතිවරණ කොමිසමට මේක රටේ තනියෙන් කරන්න පුලුවන් දෙයක් නෙවෙයි.කොමිෂන් සභාවට මේ සම්බන්ධයෙන් නිශ්චිතව මැදිහත් වෙන්න නම් ඒ සම්බන්ධයෙන් පැමිණිල්ලක් කළ යුතු වෙනවා. ඒ වගේ දෙයක් වුනොත් අපිට ඒ සම්බන්ධයෙන් ක්‍රියාත්මක වෙන්න පුළුවන්. ඒ හැර අපිට ඒ සම්බන්ධයෙන් ක්‍රියාත්මක වෙන්න යාන්ත්‍රණයක් නැහැ. අපිට තියෙන්නේ මැතිවරණය පවත්වන්න අවශ්‍ය මූලික කටයුතු ටික සිදු කිරීමට තරම් යාන්ත්‍රණයක් විතරයි. නමුත් අපිට පැමිණිලි ආවොත් මැතිවරණ ආරවුල් නිරාකරණය කිරීමේ කාර්යාංශය මගින් අපි ඒවා ගැන බලනවා.මහමැතිවරණය පවත්වන දිනය ලෙස පාර්ලිමේන්තුව විසුරුවලා මාස තුනක් ඉක්මවූ දිනයක් දීමෙන් මැතිවරණ කොමිසම තමන්ගේ බලතල ඉක්මවලා කටයුතු කළාද?සාමාන්‍ය තත්ත්වය යටතේ නාමයෝජනා අවසන් වී නාමයෝජනා දැන්වීම නිකුත් කරන දින සිට මැතිවරණ දිනය නියම කරන්නේ අවම දින 35 ක හෝ උපරිම දින 49 ක කාලයක් අතරතුරයි. කොවිඞ් 19 වසංගතය නිසා ඇඳිරි නීතිය රට පුරා ක්‍රියාත්මක වීම නිසා මැතිවරණය අප්‍රේල් මාසයේ පවත්වන්න හැකියාවක් ලැබුන් නැහැ. අපි අප්‍රේල් 20 වන දින රැස්වෙලා අපිට මැතිවරණය පවත්වන්න පුළුවන් කවදද කියන එක ගැන සාකච්ඡා කළා. ඒ රැස්වීම තියෙන දවස වෙද්දිවත් රටේ ඇඳිරිනීතිය අයින් කරලා තිබුනෙ නැහැ. අපි සාකච්ඡා කළාම ගැසට් එක දාන්න පුලුවන් දවස විදියට ආවේ මැයි 04 වෙනිදායි. අපිට ඡන්දය වෙනුවෙන් මැතිවරණ කොමිසමේ වැඩ ටික කරන්නට රට යථා තත්ත්වයට පත් වෙලා දවස් 35 ක්වත් ඕන කරනවා. නමුත් තිබ්බ තත්ත්වයත් එක්ක උපරිම දින 49 කියන එකට අපිට යන්න වෙනවා. මැයි 04 ගැසට් පත්‍රය පිට කළත් මැයි 30 ට දවස් 25 යි තිබුනේ. දවස් 30 කට අඩු ප්‍රමාණයකින් අපිට මැතිවරණයක් සඳහා සූදානම් වෙන්න බැහැ.අප්‍රේල් 27 කාර්යාල ඇරියත් අපිට මැයි 30 ඡන්දය තියන්න බැරි බව පෙනී ගියා. මැයි 04 ගැසට් එක ආවොත් එදා ඉදලා දවස් 49 ක් යද්දි ජුනි 20 තමයි ඡන්දය තියන්න පුළුවන් දිනයක් එන්නේ. අපි ඒ විදියට අපිට දාන්න පුලුවන් ඈතම දවසයි දැම්මේ. අපිට ඈතම දවස දාන්න ඕනි වුනේ මේ කොරෝනා වසංගතය නිසයි. නමුත් මැයි 04 වනවිටත් අපිට ගැසට් එක දා ගන්න බැරි වුන නිසා අපි දැනගත්තා ජුනි 20 ත් මැතිවරණය පවත්වන්න බෑ කියලා. ඒ අතරෙ මහමැතිවරණය පවත්වන දිනය සම්බන්ධයෙන් ශ්‍රේෂ්ඨාධිකරණයට මූලික අයිතිවාසිකම් පෙත්සම් ගොනු වෙලා තිබුනා.අප්‍රේල් 20 වෙනි දින තිබුණ හමුවේදි අපි සෞඛ්‍ය අමාත්‍යාංශයෙන් සෞඛ්‍ය මාර්ගෝපදේශ ඉල්ලනු ලැබුවා. නමුත් අපිට ඒ මාර්ගෝපදේශ ලැබුනේ ජුනි 03. ඒවා ලැබුනට පස්සේ ඒ ගැනත් සාකච්ඡා කරලා ජුනි 09 තමයි අපි තීරණය කලේ අගෝස්තු 05 වනදා මහමැතිවරණය පවත්වන බව.සෞඛ්‍යාරක්ෂිතව මහමැතිවරණයක් පැවැත්වීමේ අභියෝගයට මැතිවරණ කොමිසම මුහුණ දීලා තියෙනවා. ඒ අභියෝගයට කොමිසම සූදානම්ද?සෞඛ්‍යාරක්ෂිතව මහමැතිවරණය පවත්වාගෙන යාම වෙනුවෙන් අපි මාර්ග සිතියමක් හැදුවා. ඒ වගේම පෙරහුරු මැතිවරණයක් සහ පෙරහුරු ගණන් කිරීමක් පැවැත්වුවා. අපි දැනටම පැමිණිලි විමර්ශන ඒකක පිහිටුවලා තියෙනවා. ඒ වගේම නිළධාරීන්ට අවශ්‍ය උපදෙස් පන්ති පවත්වනවා. රාජ්‍ය දේපල අයුතු පරිහරණය නවත්වනවා. අපි උත්සාහ කරන්නේ සාධාරණව, නිදහස්ව, විශ්වසනීයව මහමැතිවරණය පවත්වන්නයි. අපි මේ ඡන්ද විමසීම කලින් තිබ්බ නම් ජනතාව ඡන්දෙ දාන්න එන්නේ නැහැ, ඒ වගේම කාර්ය මණ්ඩලයෙ වුනත් තුන් හතර දෙනෙක් විතරයි එන්නේ. එතකොට ඒ මැතිවරණයේ විශ්වසනීයභාවයක් නැහැ. විශ්වසනීය මහ මැතිවරණයක් පවත්වන්න නම් සියයට අසූවක්වත් එහෙමත් නැත්නම් තුනෙන් දෙකක ප්‍රමාණයක්වත් ඡන්දය පාවිච්චි කළ යුතු වෙනවා. ඒ ප්‍රමාණය සියයට හැත්ත පහකට වඩා අඩු වුනොත් මිනිස්සුම කියයි මේක වැඩක් නෑ, මිනිස්සු ඡන්දය දාන්න ආවෙ නැහැ කියලා. ඒ නිසා අපි උපරිම උත්සාහ ගන්නේ පුලුවන් තරම් ඡන්දය දැමීමට මිනිස්සු ගෙන්වා ගැනීමටයි.ජනතාව රැස් කරමින් අපේක්ෂකයින් සිදුකරන රැස්වීම් රටේ විවිධ තැන්වල දිගින් දිගටම පැවැත්වෙන බව වාර්තා වෙනවා. ඇතැම් රැස්වීම් මීටරේ පරතරයවත් නැතිව නේද සිදු කරන්නේ?අපිත් එවැනි දේ දකිනවා. නමුත් අපිට ඒ සම්බන්ධයෙන් පැමිණිලි නම් ඇවිත් නැහැ. ලංකාවේ අපි නිරාගමිකයින් කියන අය සියයට පහකටත් වඩා අඩුයි. ඉතිරි සියයට අනූපහම වගේ යම් ආගමක් අදහනවා. ඒ අතුරිනුත් සියයට හැත්තෑවක් විතර බෞද්ධ අයයි. ඒ හැමදෙනාම පන්සිල් ආරක්ෂා කරනවද? ඒ අය පන්සිල් ආරක්ෂා නොකළා කියලා පන්සිල් වල වැරැද්දක් තියේ කියලා අපිට කියන්න බැහැ. ඒ නිසා මාර්ගෝපදේශ අනුගමනය නොකරන අයයි වැරදිකාරයෝ. හාමුදුරුවන්ගෙන් උදේට බණ අහලා පන්සිල් අරගෙන හවසට හොදටම කණ පැලෙන්න බීලා කුණුහරුපෙන් පාරේ බැණ බැණ යනවා නම් ඒක එයාගේ වරදක්. ඒ නිසා මේ කරන වැඬේ සම්බන්ධයෙනුත් වරද තියෙන්නේ දේශපාලනඥයන්ගෙමයි. ඔය මීටරේ දුර නොතියා රැස්වීම් තියන දේශපාලනඥයෝ හිතනවා ‘ලංකාව කොරෝනා පාලනය කලා, දැන් මේකෙ අවදානමක් නැහැ’ කියලා. මේ සම්බන්ධයෙන් ක්‍රියාමාර්ගයක් ගන්න බලයක් මැතිවරණ කොමිසමට නැහැ. මාර්ගෝපදේශ රෙගුලාසි ගැසට් කළොත් ඒ බලය තියෙන්නේ සෞඛ්‍ය නිළධාරීන්ට සහ පොලිසියටයි. මැතිවරණ කොමිසමට මේ වෙද්දි තියෙන වැඩ හොදටම ඇති. Facemask නොදාන අය ගැන මීටරේ දුර තියාගන් නැති අය ගැන එයාලා බලාගනීවි.දේශපාලන පළිගැනීම් පිලිබඳ සෙවීමට පත්කල ජනාධිපති කොමිසම නෛතික පරීක්ෂණ මණ්ඩලයක් නෙවෙයි. විරුද්ධ පාර්ශ්වයේ දේශපාලනඥයින් ගෙන්වා ගෙන මේ දිනවල ඔවුන්ව ප්‍රශ්න කිරීමත් ඒවා මාධ්‍ය හරහා ප්‍රසිද්ධවීමත් තුළින් මැතිවරණ නීති කඩ වෙනව නේද?අපිට ඒ ගැන දැන් පැමිණිලි ලැබිලා තියෙනවා. ඒ වගේම ඒ පැමිණිලි වලට විරුද්ධ පැමිණිලිත් ලැබිලා තියෙනවා. ප්‍රකාශනය සඳහා ඇති අයිතිය අනුව ඒවා එළියට දිය යුතුයි කියලා ඒ විරුද්ධව පැමිණිලි යොමු කළ අය කියනවා. ඒ සාක්ෂි දෙන අය සාක්ෂි දෙන්න පෙරත් මාධ්‍යයට ඒ ගැන කියනවා, සාක්ෂි දීලා ඇවිත් ආපහු ඒකත් කියනවා, ඒකෙදි අගතියට පත්වෙන පාර්ශ්වයට උත්තර දෙන්න අවස්ථාවක් හැදෙන්නෙ නැහැ. ඒ නිසා ජනමාධ්‍ය විසින් කළ යුත්තේ ඒ විදියට දුන්නු සාක්ෂි නැවත නැවත ප්‍රකාශයට පත් කරන විට අගතියට පත්වෙන අයට අවස්ථාවක් දීමයි. දැනට මැතිවරණ කොමිසමේ අදහස වෙන්නේ ඒකයි.මේ වෙලාවේ ජනාධිපති කොමිෂන් සභාවේ ක්‍රියාකාරිත්වයට සෘජුවම මැදිහත් වෙන්න පුලුවන්ද බැරිද කියන ප්‍රශ්නය අපිට තියෙනවා. මැතිවරණ කොමිෂන් සභාවේ රැස්වීමකදි අපිට මේ ගැන පැමිණිලි ලබා දුන්නා. අපි ඒ ගැන සාකච්ඡා කරන්න හිටියත් තවම අපට ඒක කරන්න බැරි වෙලා තියෙනවා. ජුනි 30 තමයි ඒ රැස්වීම පවත්වන්න හිටියේ. මහාචාර්ය හූල්ට ඒ රැස්වීමට පැමිණෙන්න නොහැකි වීම නිසා තවම ඒ ගැන තවම අපිට සාකච්ඡා කරන්න බැරි වෙලා තියෙනවා. කොමිෂන් සභාවේ කරුණු සාකච්ඡා කරන්න තුන් දෙනාම සිටිය යුතුයි. විශේෂයෙන්ම මේ වගේ බරපතල කරුණු ගැන තනිවම තීරණ ගන්න බැහැ.මාධ්‍ය උපමාන කඩ කිරීම සම්බන්ධයෙන් කොමිසමේ මැදිහත්වීම ප්‍රමාණවත් නැති බවට චෝදනාවක් තියෙනවා.මාධ්‍ය උපමාන නීතියක් නෙවෙයිනේ. මාධ්‍ය උපමාන නීතියක් වෙන්නේ රජයේ මාධ්‍ය වලට පමණයි. ඒක හරියට භික්ෂූන් වහන්සේලාට තියෙන විනය නීති වගේ. අනෙක් මාධ්‍ය ආයතන වලට මාධ්‍ය උපමාන කියන්නේ එකඟතා විතරයි. ඒක හරියට පන්සිල් රකිනවා වගේ. නමුත් එහෙම කියලා පෞද්ගලික මාධ්‍ය වලට ඒ වගකීමෙන් බැහැර වෙන්න බැහැ. එහෙම නීතියක් නැති වුනත් ඒ මාධ්‍ය විසින් රටේ ජනතාවගේ යහපත උදෙසා මාධ්‍ය උපමාන රැකිය යුතු වෙනවා. ඒකට හේතුව තමයි මේ තරංග වල අයිතිය තියෙන්නේ ජනතාවට වීම.ඉස්සර මිනිස්සු තුවක්කු, කඩු, වැලි බෝතල් අරන් ආපු අයට ඡන්දය ලබා දුන්නෙ නැහැනේ. ඒ වගේම මේ තරංග හරහා එන බලහත්කාරයටත් ජනතාව කවදාහරි විරුද්ධ වෙයි. අන්න එදාට තමයි අපිට ජනතාව ගින්දර වගේ ඉන්නවා කියලා කියන්න පුලුවන් වෙන්නේ. දැන් ජනතාව නිවිලයි ඉන්නේ. කිසිම දේශපාලන පක්ෂයක් ජනතාව නිවැරදි අයුරින් දැනුම්වත් කිරීමට ක්‍රියා කරන්නේ නැහැ. ‘අපට ඡන්දය දෙන්න – අපි කරන්නම්’ කියලා විතරයි හැම දේශපාලන පක්ෂයක්ම ජනතාවට කියන්නේ. අපේ රටේ නම ප්‍රජාතාන්ත්‍රික සමාජවාදි ජනරජය. මේ ප්‍රජාතන්ත්‍රවාදය හා සමාජවාදය ගැන අපේ දේශපාලන පක්ෂ උගන්නනවද? ඒ දෙකේ තියෙන වැදගත්කම ගැනවත්, සමාජ ප්‍රජාතන්ත්‍රවාදය හෙවත් Social Democracy ගැනවත්, සමාජ යුක්තිය, සමාජ සාධාරණත්වය ගැනවත් කවුරුවත් කතා කරන්නේ නැහැ. සමාජ යුක්තිය සහ සමාජ සාධාරණත්වය අත්‍යවශ්‍යයි කියලා මිනිස්සු හරියට තේරුම් ගත්ත දවසට තරංග වලට මිනිස්සු මුලා කරන්න බැරි වෙයි.පක්ෂ අංකය සහ රූපය මැතිවරණ කාර්යාල වල ප්‍රදර්ශනය කිරීම තහනම් කිරීම ගැන හිටපු අමාත්‍ය විමල් වීරවංශ මාධ්‍ය හරහා මැතිවරණ කොමිසමට චෝදනා කිහිපයක් කරනවා. එක් පක්ෂයකට වාසි සහගත ලෙස මෙය සිදුකර ඇති බවත්, ඡන්දය පාවිච්චි කරවීම අවම කිරීමේ යුරෝපා කොමිසමේ කොන්ත්‍රාත්තුවක් අනුව එය සිදු කර ඇති බවත්, මේ සම්බන්දයෙන් මැතිවරණ කොමිසම වැටලිය යුතු බවටත් එහිදී ඔහු ප්‍රකාශ කරනවා.මේ තීරණය දැනුම් දුන් රැස්වීමට සියලුම දේශපාලන පක්ෂ සහභාගි වුනා. ඒ වගේම සියලුම දේශපාලන පක්ෂ අංක සහ රූපය ප්‍රදර්ශනයට අවසර ඉල්ලුවා. රැස්වීම් භූමියෙදි හැර ඡායාරූප හා අංක ප්‍රදර්ශනය කළ නොහැකි බව පාර්ලිමේන්තු මැතිවරණ පනතේ තියෙන බව එහිදී මැතිවරණ කොමිසම සඳහන් කලා. හැම ගමකම තියෙන මැතිවරණ කාර්යාලයේ පක්ෂයේ නම සහ සංකේතය ප්‍රදර්ශනය කරන්න පුලුවන් කම තියෙනවා. ඊට අමතරව ගමේ කුඩා රැස්වීම් සතියකට දෙකක් විතර පවත්වන්න පුලුවන් නිසා ඒ තැන් වල පක්ෂය සහ අංක ප්‍රදර්ශනය කිරීමට හැකියාවක් තියෙනවා. ඒ වගේම ගෙයින් ගෙට ගිහින් අංක ප්‍රදර්ශනය කිරීමේ හැකියාවත්, නිදහස් තැපෑල මගින් ඡන්ද දායකයින්ට තමන්ගේ අංකය ගැන දැනුවත් කිරීමේ හැකියාවත් තියෙනවා. ඒ නිසා මේ නීතිය ක්‍රියාත්මක කලා කියලා කිසිම දේශපාලන පක්ෂයකට කිසිම අවාසියක් නැහැ. අනෙත් එක ඔය නීති අපි හදපු නීති නෙවෙයි, පාර්ලිමේන්තුවෙන් හදපු නීතිමයි.ඡන්දය දවසට විසිලක්ෂයක් ජනතාව පාරට එනවා. ඒ අයට කොරෝනා නොවැළඳෙන්න අවශ්‍ය වැඩ පිළිවෙල අපි සංවිධානය කරලා තියෙනවා. අපේ මූලික ඉලක්කය වුනේ සෞඛ්‍යාරක්ෂිතව වැඩි ජනතා ප්‍රමාණයක් ඡන්ද පොළට ගෙන්වන එකයි. නැවතත් කොරෝනා පොකුරක් ඇති වුනොත් සහ ඔවුන් සමාජයේ ගැවසුනොත් අපිට මේ වසංගතය වළක්වගන්න බැහැ. එවැනි තත්ත්වයක් ඇතිවීම වළක්වාගැනීම සඳහා තමයි අපි දේශපාලනඥයන්ගෙන් ඉල්ලන්නේ කරුණාකරලා අපි දෙන උපදෙස් අනුව ක්‍රියා කරන්න කියලා. අපි මේ ගමින් ගමට ගිහින් පෙරහුරු මැතිවරණ තියන්නේ, පැය දෙකට 200 ක ජනතාවක් ඡන්දපොළට ගෙන්නන්න පුලුවන්ද කියලා පරීක්ෂා කරන්නේ, මේ හැමදේම කරන්නේ පුලුවන් තරම් ජනතාවක් ඡන්දය ප්‍රකාශ කිරීමට ගෙන්න ගන්නයි. අපේ කොමිෂන් සභාවේ කිසිම සාමාජිකයෙකුට කිසිම රටකට හෝ ජාත්‍යන්තර සංවිධානයකට ඕන විදියට වැඩ කරන්න කිසිම ඕන කමක් නැහැ.අන්තිමට කියන්න තියෙන්නේ එන්න ඇවිත් මැතිවරණ කොමිසම වටලන්න කියල තමයි. වටලන්න එන අයගෙන් කරුණු අහලා වැටලීමට හේතු අහලා අපි ඇත්ත තත්ත්වය පැහැදිලි කරලා දෙනවා. දේශපාලනඥයන්ට උත්තර දෙන එක අපේ සම්ප්‍රදායේ නැහැ. ඒ නිසා ඒ කර්කශ විවේචන ඒ තරම් ගණන් ගන්නෙ නැහැ.මම මේ මැතිවරණය වෙනුවෙන් නිතරම ජනතාවට කියන දෙයක් තමයි ‘කෝවිඞ් 19 පරාජය – ප්‍රජාතන්ත්‍රවාදයට ජය’ කියන එක. ඒ නිසා මම ඔය චෝදනා වලට පෞද්ගලිකව උත්තර නොදුන්නත් මට කියන්න තියෙන්නේ මේ ඡන්දය විශ්වසනීය ඡන්දයක් ලෙස තැබීමට සහ වෙනදා ඡන්දය භාවිතා කල 80% අඩුම වශයෙන් 75% තත්ත්වයකවත් තියා ගන්න අපි උපරිම උත්සාහයක් දරමින් ඉන්නවා කියන එකයි.නමුත් මේ සම්බන්ධ නීතිය බලාත්මක කිරීමේදි නිශ්චිත ආකාරයෙන් කොමිසම කටයුතු නොකළ බව පසුගිය සතියේ අනිද්දා පුවත්පතේ සමබිම අතිරේකය වෙනුවෙන් කළ සාකච්ඡාවකදි පැෆ්රල් සංවිධානයේ රෝහණ හෙට්ටිආරච්චි සඳහන් කරනවා. මැතිවරණ කාර්යාල වලට භාවිතා කරන කටවුට් වලට අවසර දෙන්න පුලුවන් කියන අදහසින් අපි මාර්තු මාසේ එය නිකුත් කර තිබුනත් එම කටවුට් වලට අවසර දෙන්න බැහැ කියලා තීරණය වුණේ ජුනි මාසේ තිබුණ රැස්වීමෙන් පසුවයි. ඒ නිසා අපි කලින් අන්තර්ජාලයට එකතු කරපු නිවේදනය ඉවත් කළා.මැතිවරණ කොමිසමේ සාමාජිකයෙක් වන මහාචාර්ය රත්නජීවන් හූල් විසින් මාධ්‍ය හමුවේ සිදු කර ඇති විවිධ ප්‍රකාශ මගින් කොමිසමේ විශ්වසනීයත්වය අභියෝගයට ලක්වෙලාද?මහාචාර්ය හූල් විසින් ඇතැම් මාධ්‍ය වලට ලබා දී ඇති ප්‍රකාශ සම්බන්ධයෙන් මැතිවරණ කොමිසම අභ්‍යන්තර වශයෙන් සාකච්ඡා කරලා තියෙනවා. එතුමා කියල තියෙන ප්‍රකාශ සනාථ කරන්න බැරි කරුණු වීම ගැන මම කමිෂන් සභාවට පිළිතුරු දීලා තියෙන නිසා මම ඒ ගැන ප්‍රසිද්ධියේ කතා කරන්න යන්නේ නැහැ. ඒ කාලයේම ඒවා සම්බන්ධයෙන් සිදුකළ කමිෂන් සභා රැස්වීම් වාර්තා වල මේ ගැන සඳහන් කරලා තියෙනවා.මෙවැනි ප්‍රකාශ නිසා‍ කොමිෂන් සභාවේ විශ්වසනීයත්වය ගැන ගැටලුවක් ඇති වෙලා තියෙන බව පිළිගන්නවා. නමුත් ඒක මහාචාර්ය හූල්ගේ හැසිරීම් රටාවෙ විදියයි. ‘එකට වැඩ කලා නම් ඒක එළියට ගිහින් විවේචනය කරන එක වැරදියි’ කියලා හැමෝම කියනවා. නමුත් මහාචාර්ය හූල් කියනවා නම් ඔහු ඔහුගේ හෘදසාක්ෂිය අනුව වැඩ කලා කියලා, මගේ ස්වභාවය තමයි ‘තමන් කැමති දේ තමන් කරන එකේ වරදක් නෑ’ කියන එක. නමුත් තල වවන කෙනා තල කපා ගන්නවා, මෙනේරි වවන කෙනා මෙනේරි කපා ගන්නවා. අපි ඒක අමතක නොකළ යුතුයි.ඒ වගේම මහාචාර්ය හූල් නරක කෙනෙක් කියලා මම කොයි වෙලාවකවත් විවේචනය කරන්නේ නැහැ. එයා බලන කෝණයෙන් හැමදේම දිහා බලලා ඒක හරියි කියන්න ඔහුට ලොකු උවමනාවක් තියෙනවා. නමුත් මම බලන ක්‍රමය එයා බලන ක්‍රමයට වඩා වෙනස්. ඒ නිසා මා එක්ක එකට ඉන්න අයෙකුගේ වරද මම කොයිම වෙලාවකවත් කියන්නෙ නෑ. ඔහුට එකට කණ්ඩායමක් විදියට ඉදල ක්‍රියා නොකරන එක හරිම වැරදියි කියලා මම කියන්න යන්නේ නැහැ වගේම ඒක හරියි කියලා මම කියන්නෙත් නැහැ. මම නම් ඒක කරන්නේ නැහැ කියල විතරයි මට කියන්න පුලුවන්.ඒ වගේම මේ වෙද්දි සමහර මාධ්‍ය විසින් ඔහු ත්‍රස්ත්‍රවාදයට සම්බන්ධයි කියලා ඔහුට විරුද්ධව අසත්‍ය ප්‍රචාර පතුරුවමින් යනවා. ඔහු ද්විත්ව පුරවැසියෙක් කියලත් ඔහුට එරෙහිව චෝදනාවක් තියෙනවා. නමුත් ද්විත්ව පුරවැසිභාවය කොමිෂන් සභාවකට පත් කරන්න නුසුදුසුකමක් කියලා ආණ්ඩුක්‍රව ව්‍යවස්ථාවේ සඳහන් කරලා නැහැ. එනිසා එවැනි චෝදනා වලට මම විරුද්ධයි.ඇතැම් මැතිවරණ නීති කඩකිරීම් සම්බන්ධයෙන් දැඩිව ක්‍රියාත්මක වීමේ හැකියාව ලංකාවේ මැතිවරණ කොමිසමට නැහැ. නමුත් ඉන්දියාවේ මැතිවරණ කොමිසම ඉතාම ශක්තිවන්තයි.මේ කොමිෂන් සභාවයි හිටපු මැතිවරණ කොමසාරිසුයි අතර තියෙන එකම වෙනස මේකෙ සාමාජිකයෝ තුන්දෙනෙක් ඉන්න එක විතරයි. මේ කරන බොහෝ දේවල් 17 වන සංශෝධනය යටතේ මැතිවරණ කොමසාරිස් වෙලා ඉන්න කාලෙත් කලා. දැන් තියෙන වෙනස තනි කෙනෙකුට තීරණ ගන්න බැරි එක විතරයි. නමුත් මම කොමිෂන් සභාවක් තියෙනවට පක්ෂ කෙනෙක්. එහෙම වුනාම තනි කෙනෙකුට තමන්ට ඕන විදියට වැඩ කරන්න බැරුව යනවා. තනි මතයට දුවන එකෙන් ඒකාධිපතිත්වය කරා ගමන් කරනවා. තනි පුද්ගලයෙක් ක්‍රියා කරගෙන කරගෙන යද්දි බලය තිබුණොත් එයා ඒකාධිපතියෙක් වෙන්න ඉඩ තියෙනවා. තව කට්ටිය ඉන්නවා නම් ඒ ගැන සාකච්ඡා කරලා වෙනස් කරන්න පුලුවන්. ඒ වගේම ඉන්දියාවේ මැතිවරණ කොමිසමට අනුනීති සැදීමේ බලය තිබෙනවා. මගේ අදහස නම් කොමිෂන් සභාවක් නම් ඉන්දියන් මැතිවරණ කොමිෂන් සභාව වගේ විය යුතුයි කියලයි.සාකච්ඡා කර සකස් කළේ රුවිනි අයේෂා බියගම</t>
  </si>
  <si>
    <t>“...අනියම් බිරිඳගෙන් තාම කටඋත්තරයක්වත් අරගෙන නෑ..” “ඩුබායි-වල මධූෂ්ට තියෙනවා, කෝටි ගණනක් වටිනා හෝටලයක්..” “රථවාහන විශාල ප්‍රමාණයක්, මධූෂ් පාතාලයේ මෝරෙක්...” මාකඳුරේ මධූෂ් අපරාධ පරීක්ෂණ දෙපාර්තමේන්තුව භාරයේ සිටියදී ඔහුගෙන් ප්‍රමාණවත් ලෙස තොරතුරු අනාවරණය කරගැනීමට එවකට එහි අධ්‍යක්ෂකවරයා වූ ශානි අබේසේකරට වුවමනාවක් තිබී නැතැයි බස්නාහිර පළාත ජ්‍යෙෂ්ඨ නියෝජ්‍ය පොලිස්පති දේශබන්දු තෙන්නකෝන් මහතා පවසනවා. ඔහු වැඩිදුරටත් සඳහන් කළේ ඒ සම්බන්ධව ඉතා ගැඹුරින් සොයා බලන බවයි.</t>
  </si>
  <si>
    <t>COLOMBO (News 1st) – 2019 අධ්‍යයන පොදු සහතික පත්‍ර උසස් පෙළ විභාගයේ විශ්වවිද්‍යාල ප්‍රවේශ කඩඉම් ලකුණු අද නිකුත් කෙරේ. ඒ අනුව අද පස්වරුවේ 2019 උසස් පෙළ විභාගයේ විශ්වවිද්‍යාල ප්‍රවේශ කඩඉම් ලකුණු අන්තර් ජාලයට එක් කෙරෙනු ඇති. විශ්වවිද්‍යාල ප්‍රතිපාදන කොමිසමේ සභාපති මහාචාර්ය සම්පත් අමරතුංග මහතා පැවසුවේ, 2019 අධ්‍යයන පොදු සහතික පත්‍ර උසස් පෙළ විභාගයේ ප්‍රතිඵල මත මෙවර විශ්වවිද්‍යාලවලට සඳහා සිසුන් 41,500 ක් බඳවා ගන්නා බවයි. වෛද්‍ය, ඉංජිනේරු ආදී උපාධි පාඨමාලා කිහිපයක් සඳහා මෙවර බඳවා ගන්නා සිසුන් සංඛ්‍යාව ද ඉහළ නංවා තිබේ. 2019 අධ්‍යයන පොදු සහතික පත්‍ර උසස් පෙළ විභාගය, නව සහ පැරණි විෂය නිර්දේශ දෙකම යටතේ පැවැත්විය.</t>
  </si>
  <si>
    <t>ජනාධිපති ජේ ආර් ජයවර්ධනගේ පාලන සමයේ හඳුන්වා දෙන ලද 1978 ආණ්ඩුක්‍රම ව්‍යවස්ථාව ප්‍රකාර පාර්ලිමේන්තුවේ වාරාවසාන වීම හෝ වෙනත් හේතුවකින් ජනාධිපතිවරයා විසින් විසුරුවා හරිනු ලැබීමෙන් මාස තුනක් ඇතුළත නව පාර්ලිමේන්තුව රැස්විය යුතුය. ඒ අනුව පසුගිය මාර්තු 02 වෙනි දින ජනාධිපති ගෝඨාභය රාජපක්ෂ විසින් විසුරුවා හරිනු ලැබූ පාර්ලිමේන්තුව වෙනුවට තෝරා ගන්නා ශ්‍රී ලංකාවේ නව පාර්ලිමේන්තුව ජුනි 02 වෙනි දිනට ප්‍රථම රැස්විය යුතුය. එය රටේ උත්තරීතර නීතිය වන ආණ්ඩුක්‍රම ව්‍යවස්ථාව අනුව අනිවාර්යයෙන්ම සිදුවිය යුතු නීත්‍යානුකූල කටයුත්තකි. කෙසේ වුවත් රට තුළ පැතිරෙමින් තිබෙන කොරෝනාවෛරස වසංගතය හේතුවෙන් ජුනි 02 වෙනි දිනට ප්‍රථම මහ මැතිවරණය පැවැත්විය නොහැකි බව අප්‍රේල් 20 වෙනි දින තීරණය කළ ස්වාධීන මැතිවරණ කොමිෂන් සභාව මැතිවරණය ජුනි 20 වෙනි දින පැවැත්වීමට දින නියම කළේය. ඒ සමඟම ශ්‍රී ලංකාවේ යළිත් වරක් බරපතල ව්‍යවස්ථා අර්බුදයක් නිර්මාණය වී තිබේ. පසුගිය නොවැම්බර් 19 වන දින අනුරාධපුර රුවන්වැලි සෑය ඉදිරිපස දී ගෝඨාභය රාජපක්ෂ නව ජනපතිවරයා ලෙසින් දිවුරුම් දුන්නේ ආණ්ඩුක්‍රම ව්‍යවස්ථාව සුරකින බවට ප්‍රතිඥා දෙමිනි. ජනාධිපතිවරයා විසින් මාර්තු 02 වෙනි දින පාර්ලිමේන්තුව විසුරුවා හැරියේ ද ව්‍යවස්ථාවට අනුකූලවය. ඒ අනුව මතු වී තිබෙන තත්ත්වය හමුවේ ජනාධිපතිවරයා ඉදිරියේ ව්‍යවස්ථානුකූල විකල්ප කිහිපයක් පවතී: විසුරුවා හරින ලද පාර්ලිමේන්තුව යළි කැඳවීම (එසේ කළහොත් නාම යෝජනා ද අහෝසි වේ)මතුව ඇති තත්ත්වය ගැන ශ්‍රේෂ්ඨාධිකරණයේ මතය විමසීම හදිසි තත්ත්වයක් ප්‍රකාශකොට විසුරුවා හැර තිබෙන පාර්ලිමේන්තුව කැඳවීම. හදිසි තත්ත්වය අවසන් වූ විට පාර්ලිමේන්තුව විසුරුවා හැරීමේ නියෝගය බලාත්මක වේ. විරුද්ධ පක්ෂවල ඉල්ලීමමේ අතර අප්‍රේල් 27 වෙනි දින ජනාධිපති ගෝඨාභය රාජපක්ෂ වෙත ඒකාබද්ධ ලිපියක් යවන එක්සත් ජාතික පක්ෂය ඇතුළු විරුද්ධ පක්ෂ කිහිපයක නායකයෝ, කොරෝනා වෛරසය පැතිර යාම හමුවේ උද්ගතව ඇති තත්ත්වය සලකා බලා පාර්ලිමේන්තුව විසුරුවා හැරීමට මාර්තු දෙවෙනිදා දුන් නියෝගය ආපසු කැඳවන ලෙස ඉල්ලීමක් කරති. පාර්ලිමේන්තුව විසිරුවා හැරීමේ නියෝගය ආපසු කැඳවීමට නොහැකි නම් ආණ්ඩුක්‍රම ව්‍යවස්ථාවේ බලතල ප්‍රකාරව විසිරුවා හැර ඇති පාර්ලිමේන්තුව යළි කැඳවීමට පියවර ගන්නා ලෙසත් රනිල් වික්‍රමසිංහ, ආර් සම්බන්ධන්, සජිත් ප්‍රේමදාස, පාඨලී චම්පික රණවක, මනෝ ගනේෂන්, රිෂාඩ් බදුයුදීන් සහ රාවුෆ් හකීම්ගේ අත්සනින් ජනාධිපතිවරයා යොමු කළ ලිපියේ දැක්වේ. කොරෝනා වෛරසය හමුවේ ඇති අභියෝග ජයගැනීම සඳහා ආණ්ඩුව සමඟ සහයෝගයෙන් වැඩ කිරීමට අවස්ථාව ලැබෙනු ඇති අතර, පාර්ලිමේන්තුව යළි කැඳවූ විට තමන්ට වේතන අනවශ්‍ය බවත්, එමෙන්ම විරුද්ධ පක්ෂවලට බහුතර බලය තිබුණ ද ආණ්ඩුවේ වැඩපිළිවෙල පරාජය කිරීමට කටයුතු නොකරන බවත් පක්ෂ නායකයෝ වැඩිදුරටත් පවසති. එම ලිපියට ජනතා විමුක්ති පෙරමුණ අත්සන් තබා නැත.විරුද්ධ පක්ෂ යොමු කළ ලිපිය සම්බන්ධයෙන් විමසීමක් කළ අවස්ථාවේ ජනාධිපති මාධ්‍ය අංශයේ අධ්‍යක්ෂ ජනරාල් මොහාන් සමරනායක කියා සිටියේ ජනාධිපතිවරයා වෙත එම ලිපිය ලැබී තිබෙන නමුත් මෙතෙක් ඒ ගැන කිසිදු ප්‍රතිචාරයක් පළ කොට නොමැති බවය. ජනාධිපතිවරයාගේ ප්‍රතිචාරයපසුගිය අප්‍රේල් 20 වෙනි දින මැතිවරණ කොමිසම මහ මැතිවරණය සඳහා දින නියම කිරීමට ප්‍රථම ජාතික රූපවාහිනිය ඔස්සේ අදහස් දැක්වූ ජනාධිපති ගෝඨාභය රාජපක්ෂ කියා සිටියේ කිසිදු ලෙසකින් පාර්ලිමේන්තුව යළි කැඳවීමට තමන් කටයුතු නොකරන බවය. ජුනි 20 වෙනි දින මැතිවරණය පැවැත්වීමට නියම කිරීමත් සමඟ මතුව ඇති තත්ත්වය ගැන අදහස් විමසීම පිණිස බීබීසී සිංහල සේවය ජනාධිපති මාධ්‍ය අධ්‍යක්ෂ ජනරාල් මොහාන් සමරනායක ඇමතූ අවස්ථාවේ ඔහු කියා සිටියේ ජනාධිපතිවරයා ඒ සම්බන්ධයෙන් මෙතෙක් කිසිදු ප්‍රතිචාරයක් පළ කොට නොමැති බවය. කෙසේ වුවත් මැතිවරණයට දින නියම කිරීම මැතිවරණ කොමිසමට අයත් කාර්යභාරයක් බව ජනාධිපතිවරයා කිහිප විටක්ම පෙන්වා දී තිබෙන බව ද ජනාධිපති මාධ්‍ය අධ්‍යක්ෂ ජනරාල්වරයා සඳහන් කළේය. ඔහු වැඩිදුරටත් කියා සිටියේ, ජනාධිපතිවරයාගේ ප්‍රතිචාරය විමසා දැනුම් දීමට උත්සහ කරන බවය. කොරෝනා වෛරසය: පාර්ලිමේන්තු මැතිවරණයට අභියෝග'විසුරුවා හැරීම ඉබේම අහෝසියි' මේ අතර අනිද්දා පුවත්පත සමඟ අදහස් දක්වමින් ආණ්ඩුක්‍රම ව්‍යවස්ථාව සම්බන්ධ විශාරදයෙකු වන ජනාධිපති නීතිඥ එම් ඒ සුමන්දිරන් පවසන්නේ, ව්‍යවස්ථාව ප්‍රකාර ජුනි 02 වෙනි දිනට ප්‍රථම පාර්ලිමේන්තුව රැස්විය නොහැකි බැවින් පාර්ලිමේන්තුව විසුරුවා හැරීම ද අහෝසි වන බවය. එබැවින් ජනාධිපතිවරයා ගේ කැඳවීමක් නොමැතිව පවා වත්මන් පාර්ලිමේන්තුවට රැස්විය හැකි බව ඔහුගේ ස්ථාවරය වී තිබේ. "දැන් අපට මේ කාරණය පැහැදිලියි. ජුනි 02 වැනිදාට කලින් ඡන්දය පවත්වන්න බැහැ. දැන් පවතින තත්වය අනුව මගේ ස්ථාවරය තමයි, ආණ්ඩුක්‍රම ව්‍යවස්ථාවේ 70 වැනි ව්‍යවස්ථාව අනුව ජනාධිපතිවරයා මාර්තු 02 වැනිදා පළකළ ගැසට් පත්‍රය වලංගු නොවන බව," යනුවෙන් ද ජනාධිපති නීතිඥ එම් ඒ සුමන්දිරන් පවසයි. ඔහු එය හඳුන්වන්නේ 2018 ඔක්තෝබර් මාසයේ ජනාධිපති මෛත්‍රීපාල සිරිසේන විසින් නීති විරෝධී ලෙසින් පාර්ලිමේන්තුව විසුරුවා හරින ලද අවස්ථාවේ මතු වූ ව්‍යවස්ථා අර්බුදය හා සමාන තත්ත්වයක් ලෙසිනි. පාර්ලිමේන්තුව විසුරුවා හැරීම "ව්‍යවස්ථාවට පටහැනියි" ශ්‍රේෂ්ඨාධිකරණය ව්‍යවස්ථා විශාරදයෙකු වන ජනාධිපති නීතිඥ ජයම්පති වික්‍රමරත්න ද පවසා තිබුණේ ජනාධිපතිවරයා මේ අවස්ථාවේ නම්‍යශීලී වී විසුරුවා හරින ලද පාර්ලිමේන්තුව යළි කැඳවිය යුතු බවය. 'Deadlock එකක්'කෙසේ වුවත් NewsFirst නාලිකාව සමඟ අදහස් දක්වමින්, ශ්‍රී ලංකා නීතිඥ සංගමයේ හිටපු සභාපති, ජනාධිපති නීතිඥ උදය ආර් ද සිල්වා අවධාරණය කළේ මේ අවස්ථාවේ පාර්ලිමේන්තුව කැඳවිය යුතු ද, නැද්ද යන්න තීරණය කිරීමට ජනාධිපතිවරයාට අභිමතානුසාරී බලයක් පවතින බවය. ඔහු පවසන්නේ, ජුනි 20 වෙනි දින මහ මැතිවරණය පැවැත්වෙන බැවින් ජනාධිපතිවරයා මේ අවස්ථාවේ කිසිදු පියවරක් ගැනීම අවශ්‍ය නොවන බවය. කොරෝනා වෛරසය: දින 7 න් වැඩට යා හැකිද?මේ අතර බීබීසී සිංහල සේවය සමඟ අදහස් දක්වමින් නීතිවේදිනී කෞශල්‍යා ආරියරත්න කියා සිටියේ, මතු වී තිබෙන තත්ත්වය ගැන ආණ්ඩුක්‍රම ව්‍යවස්ථාවේ පවතින්නේ ඉතා අපැහැදිලි තත්ත්වයක් බවය. "ඒ නිසා මෙතෙන්දි අවශ්‍ය වෙන්නේ රටේ නීතිය උල්ලංඝනය කරන්නේ නැතුව මේ තත්ත්වයට පිළියමක් හොයන එක. අනෙක් අතට මේ වගේ වාතාවරණයක් ගැන ව්‍යවස්ථාවේ නෑ කියල රටේ නීතිය උල්ලංඝනය වෙන්න ඉඩ දෙන්නත් බෑ."පාර්ලිමේන්තුව විසුරුවා හරිනු ලැබ තිබෙන්නේ නීත්‍යානුකූල ලෙසින් බැවින් එය නැවත කැඳවන මෙන් අධිකරණයෙන් ඉල්ලා සිටිය හැකි ද යන්න මෙන්ම පාර්ලිමේන්තුවට යළි රැස්විය හැකි ද යන්නත් පැහැදිලි නැතත්, "එහෙම අවකාශයක් තිබෙන" බව පෙන්වා දෙන නීතිවේදිනී කෞශල්‍යා ආරියරත්න, කෙසේවුවත් ජුනි 20 වෙනි දිනට මැතිවරණය නියම කිරීම සම්බන්ධයෙන් මැතිවරණ කොමිසමට එරෙහිව අධිකරණයේ පිහිට පැතීමට හැකියාව තිබෙන බවද සඳහන් කළාය. "ඒත් එහෙම කළොත් ඉල්ලන්න වෙන්නේ නිසි කලට මැතිවරණ පවත්වන්න කියල. පැහැදිලිවම දැන් මෙතන තියෙන්නේ deadlock එකක්."'ව්‍යවස්ථා විරෝධී තීරණයක්'මතු වී ඇති තත්වය පිළිබඳව බීබීසී සිංහල සේවය සමඟ අදහස් දක්වමින් පේරාදෙණිය විශ්වවිද්‍යාලයේ නීති පීඨයේ ජ්‍යෙෂ්ඨ කථිකාචාර්ය ආචාර්ය කලණ සේනාරත්න කියා සිටියේ, ආණ්ඩුක්‍රම ව්‍යවස්ථාවේ 70 (5) ව්‍යවස්ථාව ප්‍රකාර විසුරුවා හැරීමෙන් මාස තුනක් ඇතුළත පාර්ලිමේන්තුව යළි රැස්විය යුතු බැවින්, මහ මැතිවරණය ජුනි 20 වෙනි දිනට කල් දමීමට මැතිවරණ කොමිසම ගත් තීරණය ව්‍යවස්ථාව සමඟ ගැටෙන්නක් (conflict with the Constitution) බවය. කෙසේ වුවත් මැතිවරණ කොමිසමේ එම තීන්දු හේතුවෙන් පාර්ලිමේන්තුව විසුරුවා හැරීම අවලංගු වන බවට මතුකෙරෙන තර්කය ද පිළිගත නොහැකි බව ආචාර්ය කලණ සේනාරත්නගේ අදහසය. එම තර්කය පිළිගන්නේ නම්, ජනාධිපති නියෝගයක් අවලංගු කිරීමට මැතිවරණ කොමිසමට බලය තිබෙන්නේය යන්න එමගින් ඉඟි කෙරෙන බව පෙන්වාදෙන ඔහු පවසන්නේ එබැවින් මැතිවරණ කොමිසමේ තීන්දුව ව්‍යවස්ථා විරෝධී බවට තර්ක කිරීම වඩා යහපත් බවය. එබැවින් ඔහු පවසන පරිදි මෙය ශ්‍රේෂ්ඨාධිකරණය හමුවේ විසඳාගත යුතු ප්‍රශ්නයකි."කෙසේ වුවත්, මැතිවරණ කොමිසමට එවැනි ව්‍යවස්ථා විරෝධී තීන්දුවක් ගැනීමට හේතු වූ එක් කරුණක් වූයේ ව්‍යවස්ථාවේ 70 (7) ව්‍යවස්ථාව ප්‍රකාර පාර්ලිමේන්තුව යළි කැඳවීමට ජනාධිපතිවරයාගේ ඇති නොකැමැත්ත බවද පෙන්වා දිය යුතුය," යනුවෙන් ද ආචාර්ය කලණ සේනාරත්න පැවසීය. 'ප්‍රජාතන්ත්‍රවාදය ආරක්ෂා කරමු'ජුනි 02 දිනට පසුව පාර්ලිමේන්තුව විසුරුවා හැරීම අහෝසි වන බැවින් පාර්ලිමේන්තුව කැඳවීමට හිටපු කතානායක කරු ජයසූරිය පියවර ගත යුතු බවට ද අදහස් පළවෙමින් පවතී. ඒ පිළිබඳව විමසූ අවස්ථාවේ හිටපු කතානායක කරු ජයසූරිය බීබීසී සිංහල සේවයට කියා සිටියේ, මතුව තිබෙන තත්ත්වය ගැන කිසිවෙකුට හෝ ගැටලුවක් පවතින්නේ නම් ශ්‍රේෂ්ඨාධිකරණය වෙත ගොස් ඒ සම්බන්ධයෙන් තීන්දුවක් ගත හැකි බවය. "මට අවශ්‍ය රටේ ප්‍රජාතන්ත්‍රවාදය ආරක්ෂා වෙනව දකින්න," හිටපු කතානායකවරයා වැඩිදුරටත් පැවසීය. ඒකපාර්ශිකව පාර්ලිමේන්තුව රැස් කිරීමට කටයුතු නොකරන අතර, අර්බුදයක් වැළැක්වීමට විධායකය කටයුතු කළ යුතු බව ද ට්විටර් ඔස්සේ තවදුරටත් අදහස් දක්වමින් හිටපු කතානායක කරු ජයසූරිය සඳහන් කර තිබුණි. මතු වී තිබෙන තත්ත්වය සම්බන්ධයෙන් Daily FT පුවත්පතට දීර්ඝ ලිපියක් සපයමින් ඔක්ස්ෆර්ඩ් විශ්විද්‍යාලයේ නීතිය පිළිබඳ ආචාර්ය උපාධිය හදාරමින් සිටින නීතිඥ ගෙහාන් ගුණතිලක, මේ අවස්ථාවේ දේශපාලන වාසි නොතකා රාජ්‍යතාන්ත්‍රිකයෙකු ලෙසින් ක්‍රියාකරමින් ඉතිහාසයට එක්වන මෙන් ජනාධිපති ගෝඨාභය රාජපක්ෂගෙන් ඉල්ලීමක් කර තිබුණි. මේ අතර නීතිපති දෙපාර්තමේන්තුවේ නිලධාරියෙකුට කෝවිඩ් 19 ආසාදනය වීම හේතුවෙන් නීතිපති දෙපාර්තමේන්තුව වසා දමා ඇති අතර, කෙසෙල්වත්ත ප්‍රදේශයේ රෝගය පැතිරයාම හේතුවෙන් අලුත්කඩේ අධිකරණ සංකීර්ණය ද වසා දමනු ලැබ තිබේ.ඒ ගැන අදහස් දක්වමින් බ්‍රිතාන්‍යයේ ශ්‍රී ලංකා මිතුරෝ සංවිධානයේ අමල් අබේවර්ධන පවසා තිබුණේ, බ්‍රිතාන්‍ය අගමැති බොරිස් ජොන්සන්ට කොරෝනාවෛරසය ආසාදිත වුවද අගමැති කාර්යාලය වසා නොදැමූ බවය. අධිකරණ සංකීර්ණය වසා දමා තිබුණ ද අන්තර්ජාලය ඔස්සේ ශ්‍රේෂ්ඨාධිකරණයට පෙත්සම් ඉදිරිපත් කළ හැකි බව ජනාධිපති නීතිඥ එම් ඒ සුමන්දිරන් ඇතුළු නීතිවේදීන් පෙන්වා දී තිබුණි. මතු වී තිබෙන අර්බුදය විසඳා ගැනීම පිණිස අධිකරණයේ පිහිට පතන්නේ ද යන්න ගැන මෙතෙක් කිසිදු පාර්ශවයක් අදහසක් පළ කොට නැත."පණ අදින රෝගීන්ගේ වෙන්ටිලේටර් අක්‍රිය කරන හෙදිය මමයි'' 'කොරෝනා වසංගතයෙන් පසු මහා සාගතයක්' කොරෝනා වෛරසය: "පදනමක් නැති උපදෙස් පිළිපදින්න එපා"</t>
  </si>
  <si>
    <t>🔺 බස්නාහිර පළාතේ ක්‍රියාත්මක ඇඳිරි නීතිය 09, සඳුදා පෙ.ව 5.00 දක්වා … 🔺 ඇඳිරි නීති බලපත්‍ර නිකුත් නොකරන ලෙසට පොලීසියට උපදෙස් … 🔺 නිවෙස් තුළ නිරෝධායනය අධීක්ෂණයට … 🔺 නිරෝධායනය වන්නන්ට දින 10කට පසු PCR පරික්ෂණ … 🔺 නිවෙස්වල නිරෝධායනය වන්නන්ට රුපියල් 10,000ක බඩු මල්ලක් …. 🔺 ඇඳිරි නීතිය ක්‍රියාත්මක ප්‍රදේශවල අත්‍යාවශ්‍ය භාණ්ඩ බෙදා හැරීම පැරණි ක්‍රමයටම …. 🔺 දිස්ත්‍රික්ක අතර සංචරණය තදින් සීමා කෙරේ …. COLOMBO (News 1st) – පුද්ගලයන් නිරෝධායන මධ්‍යස්ථාන වෙත ගෙන යාම වෙනුවට තම නිවෙස් තුළම නිරෝධායනයට රජය ගත් පියවර සාර්ථික ප්‍රතිඵල ගෙන දෙමින් තිබේ. මේ ක්‍රියාවලිය තවදුරටත් විධිමත් කිරීම සඳහා සෞඛ්‍ය වෛද්‍ය නිලධාරී, මහජන සෞඛ්‍ය පරීක්ෂක, පොලීසීය සහ යුද හමුදාව යන අංශවල අධීක්ෂණයට නිරන්තරයෙන් ලක් විය යුතු බව ජනාධිපති ගෝඨාභය රාජපක්ෂ මහතා පෙන්වා දෙයි. නිවෙස්වල නිරෝධායනය වන පුද්ගලයන්ගේ PCR පරීක්ෂණ 10 වන දිනයේ දී කළ යුතුය. ප්‍රතිඵල අනුව ආසාදනයට ලක් නොවූවන් දින 14කට පසු සාමාන්‍ය ජන ජීවිතයට යොමු කරන්නැයි ජනාධිපතිතුමා සෞඛ්‍ය බලධාරීන්ට නියම කරයි. කොවිඩ් මර්දන ජනාධිපති කාර්ය සාධක බලකායේ සාමාජිකයන් සමග අද (01) ජනාධිපති කාර්යාලයේ පැවති සාකච්ඡාවක දී ජනාධිපතිතුමා මේ බව සඳහන් කළේය. කොවිඩ් 19 පිළිබඳව අත්දැකීමක් නොතිබූ කලින් අවස්ථාවේ ඉතා හොඳින් ජනතාව ආරක්ෂා කර ගැනීමට රජයට හැකි විය. එහිදී ගත් උපක්‍රම සහ ක්‍රමවේද ඉවහල් කර ගනිමින් වත්මන් තත්ත්වය පාලනයට පියවර ගත යුතු බව ජනාධිපතිතුමා වැඩිදුරටත් පෙන්වා දුන්නේය. අඛණ්ඩව සහ නිරන්තරයෙන් අහඹු පරීක්ෂණ කිරීමේ වැදගත්කම ජනාධිපතිතුමා අවධාරණය කළේය. එමෙන්ම ඒවායේ ප්‍රතිඵල කෙටි වේලාවකදී දීමට හැකි උපරිම උත්සාහය ගත යුතු බවද එතුමා අවධාරණය කළේය. පෞද්ගලික රෝහලකින් හෝ රජය මගින් හෝ කවර ආකාරයකින් PCR පරීක්ෂණය කෙරුණද අදාළ පුද්ගලයා ප්‍රතිඵල එන තෙක් නිරෝධායනයට යොමු කිරීම අනිවාර්ය බවත් පෞද්ගලික රෝහල්වල සිදු කරන PCR පරීක්ෂණ සෞඛ්‍ය අමාත්‍යාංශයේ දැඩි අධීක්ෂණයට ලක්විය යුතු බවත් ජනාධිපතිතුමා පැවසීය. කොවිඩ් ආසාදිතයන් හමුවූ පසු ආශ්‍රිතයන් සහ ප්‍රදේශ හුදකලා කරනුයේ පැතිර යාම වැළැක්වීමට ගන්නා කඩිනමි පියවරක් ලෙසිනි. ඉන් ඔබ්බට ගොස් ඇඳිරි නීතිය පැනවීමෙන් රෝග ව්‍යාප්තිය මර්දනය අපේක්ෂා කෙරේ. එබැවින් ඇඳිරි නීතිය බලපැවැත්වෙන ප්‍රදේශවල එය දැඩිව ක්‍රියාත්මක කරන ලෙස ජනාධිපතිතුමා පොලීසියට උපදෙස් දුන්නේය. භාණ්ඩ බෙදා හැරීම ඇතුළු අත්‍යාවශ්‍ය සේවා හැර දිස්ත්‍රික්ක අතර සංචරණය අත්හිටුවීමට ද තීරණය කෙරිණ. ඇඳිරි නීතිය ක්‍රියාත්මක කාලය තුළ මීට පෙර සිදු කළ ආකාරයටම අත්‍යාවශ්‍ය භාණ්ඩ බෙදා හරින බව ආර්ථික පුනර්ජීවනය පිළිබඳ ජනාධිපති කාර්ය සාධක බලකායේ ප්‍රධානී බැසිල් රාජපක්ෂ මහතා සඳහන් කළේය. දිස්ත්‍රික් හා ප්‍රාදේශීය ලේකම්වරුන්ට, ග්‍රාම නිලධාරීන්ට සහ පළාත් පාලන නියෝජිතයන්ට වගකීම් පවරමින් වැඩසටහන ක්‍රියාත්මක කරන අතර, මාසික වැඩිහිටි දීමනාව පෙර පරිදිම නිවසටම ගොස් භාර දෙන බව බැසිල් රාජපක්ෂ මහතා පැවසීය. නිවෙස්වල නිරෝධායනය වන්නන්ට රුපියල් 10,000ක බඩු මල්ලක් දීමට ද පියවර ගෙන තිබේ. රෝග ව්‍යාප්තිය නතර කිරීමෙන් පසුවද ආසාදිතයන් හමුවුවහොත් ඊට හේතු වෙනම විමර්ශණය කරන්නැයි ජනාධිපතිතුමා නිලධාරීන්ට උපදෙස් දුන්නේය. බස්නාහිර පළාත තුළ ක්‍රියාත්මක ඇඳිරි නීතිය අඛණ්ඩව නොවැම්බර් 09 වැනි සඳුදා පෙ.ව 5.00 තෙක් දීර්ඝ කිරීමට ද තීරණය කෙරිණ. රත්නපුර දිස්ත්‍රික්කයේ ඇහැලියගොඩ පොලිස් වසම, කුරුණෑගල නගර සභා සීමාවට සහ කුලියාපිටිය පොලිස් වසමට ද ලබන 09 දා තෙක් ඇඳිරි නීතිය පනවනු ලැබිණ. මේ කාලසීමාව තුළ සාමාන්‍ය පරිදි ඇඳිරි නීති බලපත්‍ර නිකුත් නොකරන ලෙසට ද ජනාධිපතිතුමා විසින් පොලීසියට උපදෙස් දෙනු ලැබිණි. ඇමතිනි පවිත්‍රා වන්නිආරච්චි, අමාත්‍ය වෛද්‍ය රමේෂ් පතිරණ, රාජ්‍ය අමාත්‍යවරුන් වන වෛද්‍ය සුදර්ශනී ප්‍රනාන්දුපුල්ලේ, වෛද්‍ය සීතා අරඹේපොල, මහාචාර්ය චන්න ජයසුමන, ජනාධිපති ප්‍රධාන උපදේශක ලලිත් වීරතුංග යන මහත්ම මහත්මීහූ සහ කොවිඩ් මර්දන ජනාධිපති කාර්ය සාධක බලකායේ සාමාජිකයෝ සාකච්ඡාවට එක්ව සිටියහ.</t>
  </si>
  <si>
    <t>යුද හමුදා විදුලි හා යාන්ත්‍රික බලකා සෙබළුන් දෙදෙනෙකුට ද කොරෝනා වෛරසය ආසාදනය වී ඇත. මෙම පිරිස ශ්‍රී පාද අධ්‍යාපන විද්‍යා පීඨයේ පිහිටුවා ඇති නිරෝධායන මධ්‍යස්ථානයේ නිරෝධායන වෙමින් සිටි අයයි. ඔවුන් එහිදී කොරෝනා පරීක්ෂණවලට ලක් කිරීමෙන් පසුව ආසාදිත යයි හෙලි වී ඇත. කොළඹ මැලේ වීදියේ හමුදා කඳවුරේ සේවය කරමින් සිටි මෙම සෙබළුන් 239 දෙනෙකු නිරෝධායන සඳහා එහි රඳවා ඇත. මෙම සෙබළුන් පෑලියගොඩ මත්ස්‍ය වෙළෙඳ පොළ හා සම්බන්ධ රාජකාරි කටයුතු වල නිරතවී සිටි අයයි.</t>
  </si>
  <si>
    <t>දේශපාලන පළිගැනීම් පිළිබඳ ජනාධිපති කොමිසම ඉදිරියේ විභාග වන ඇවන්ගාඞ් අධිපති නිශ්ශංක සේනාධිපතිගේ පැමිණිල්ල විභාග කිරීම නීති විරෝධී බව පෙන්වමින් අධිකරණය ඉදිරියට යෑමට හිටපු අමාත්‍ය පාඨලී චම්පික රණවක බලාපොරොත්තු නොවන බවත්, ඒ වෙනුවට කොමිසම ඉදිරියේ කරුණු දැක්වීමට බලාපොරොත්තු වන බවත් නීතිඥ ශිරාල් ලක්තිලක පැවසීය.
අමාත්‍යවරයා වෙනුවෙන් තමන් කොමිසම ඉදිරියේ පෙනී සිටින බවත්, ඉදිරියේදී නීතිපති දෙපාර්තමේන්තුවේ නිලධාරියෙකු වූ සුහද ගම්ලත් ප්‍රශ්න කිරීමට බලාපොරොත්තු වන බවත් ඔහු කීය. සුහද ගම්ලත් විශ්වසනීය පුද්ගලයෙක්ද, ඔහුට බැඳියාවන් අතර ගැටුම් නැතිද, ඔහු කර ඇති ක්‍රියාකාරකම් මොනවාද යන්න ඔහුගෙන් ප්‍රශ්න කරන බව ලක්තිලක මහතා පැවසීය. සුහද ගම්ලත් පිළිබඳ හෙළිදරව් කරමින්, ඔහු විශ්වාස කළ හැකි පුද්ගලයෙකු නොවන බව පෙන්වාදීමට බලාපොරොත්තු වන බවද ඔහු කීය.
මෙම කොමිසමේ ක්‍රියාකාරිත්වය නීත්‍යනුකූල වුවත්, නීති විරෝධී වුවත් මෙය දේශපාලනික අභියෝගයක් බවත්, එම නිසා දේශපාලනික වශයෙන් එම තත්වයට මුහුණදීමට බලාපොරොත්තු වන බවත් ඔහු කීය.
උක්ත ජනාධිපති කොමිසම රාජ්‍ය සේවකයන්ට සිදුවූ දේශපාලන පළිගැනීම් පිළිබඳ සොයාබැලීමට පත්කරන ලද ජනාධිපති කොමිසමක් වන අතර පෞද්ගලික ආයතනයක් වන ඇවන්ගාඞ් සමාගමේ අධිපති නිශ්ශංක සේනාධිපතිගේ පැමිණිල්ලක් එම කොමිසම ඉදිරියේ විභාග කිරීමට එරෙහිව රිට් ආඥා ඉල්ලා ජවිපෙ නායක අනුර කුමාර දිසානායක හා අපරාධ පරීක්ෂණ දෙපාර්තමේන්තුවේ හිටපු අධ්‍යක්ෂ ශානි අබේසේකර අභියාචනාධිකරණයේ පෙත්සම් ගොනුකර තිබුණි. එම පෙත්සම් විභාගයට ගත් අවස්ථාවේ ජනාධිපති කොමිසම වෙනුවෙන් පෙනී සිටි නීතිඥයා ප්‍රකාශ කර තිබුණේ අනුර කුමාර දිසානායක, ශානි අබේසේකර හා නීතිපති දෙපාර්තමේන්තුවේ අධිනීතිඥ නවරත්න බණ්ඩාර කොමිසම හමුවට නඩු විභාගය අවසන් වන තෙක් නොකැඳවන බවය.■</t>
  </si>
  <si>
    <t>අන්තර්ජාතික සබදතාවලදී රටේ ස්වාධීනත්වය, ස්වෛරීභාවය හා භෞමික අඛණ්ඩතාව කැප කිරීමට තමන් කිසිවිටෙකත් සූදානම් නැතැයි ජනාධිපති ගෝඨාභය රාජපක්‍ෂ මහතා අමෙරිකානු රාජ්‍ය ලේකම්වරයා හමුවේ අද ප‍්‍රකාශ කළා. ඒ, අමෙරිකානු රාජ්‍ය ලේකම් මයික් පොම්පෙයෝ ඇතුළු දූත පිරිස අද පෙරවරුවේ ජනාධිපති කාර්යාලයේදී ජනාධිපතිවරයා හමුවූ අවස්ථාවේදීයි. මෙරට විදේශ ප‍්‍රතිපත්තිය මධ්‍යස්ථභාවය මත පදනම්ව ඇතැයි එහිදී ජනාධිපතිවරයා ඔවුන්ට පෙන්වා දුන් බවයි ජනාධිපති මාධ්‍ය අංශය පැවසුවේ. ශී‍්‍ර ලංකාව සෙසු රාජ්‍යයන් සමග පවත්වා ගන්නා සබදතා සාධක කිහිපයක් අනුව තීරණය වන බවයි ජනාධිපතිවරයා පවසා ඇත්තේ. ඓතිහාසික හා සංස්කෘතික සබදතා සහ සංවර්ධන සහයෝගිතාව ඒ අතර ප‍්‍රමුඛස්ථානයක් ගනු ලබනවා. යුද්ධයෙන් පසු මෙරට යටිතල පහසුකම් සංවර්ධනයට චීනය දැක්වූ සහාය පිළිබදවද ජනාධිපති ගෝඨාභය රාජපක්‍ෂ මහතා මෙහිදී අමෙරිකානු රාජ්‍ය ලේකම්වරයා වෙත පැහැදිලි කර තිබෙනවා. එහි ප‍්‍රතිඵලයක් ලෙස ශී‍්‍ර ලංකාව ණය උගුලක සිරවූයේ නැතැයි ජනාධිපතිවරයා සදහන් කළා. ආර්ථික සංවර්ධන ඉලක්ක සපුරා ගැනීම සදහා ශී‍්‍ර ලංකාව සමග අඛණ්ඩව සහයෝගයෙන් කි‍්‍රයාකිරීමට සූදානම් බවයි එහිදී අදහස් දැක්වූ අමෙරිකානු රාජ්‍ය ලේකම් මයික් පොම්පෙයෝ, ජනාධිපති ගෝඨාභය රාජපක්‍ෂ මහතා වෙත ප‍්‍රකාශ කළ බවද ජනාධිපති මාධ්‍ය අංශය සදහන් කළා. ඉහළ සංවර්ධන මට්ටමක් අත්කර ගැනීම සදහා ශී‍්‍ර ලංකාව සමග අඛණ්ඩව එකට සිටීම අමෙරිකාවේ අභිලාෂය බව සදහන් කළ එරට රාජ්‍ය ලේකම්වරයා පවසා ඇත්තේ ශී‍්‍ර ලංකාව තුළ අමෙරිකානු ආයෝජන ප‍්‍රවර්ධනයට ඉහළ ප‍්‍රමුඛත්වයක් ලබාදෙන බවයි. සංචාරක ව්‍යාපාරය, රැුකියා සහ විනිමය ආදායම් උත්පාදනයට ඉවහල් වන ක්‍ෂේත‍්‍ර සදහා විධිමත් සැලැස්මක් යටතේ දියුණුවට සහාය දීමට අමෙරිකාව සුදානම් බවයි මයික් පොම්පෙයෝ මෙහිදී පවසා ඇත්තේ. ශී‍්‍ර ලංකාවේ අවශ්‍යතාව නොකඩවා ණය ගැනීම නොව විදේශ ආයෝජන ආකර්ශනය කර ගැනීමෙන් ඉහළ ආර්ථික වර්ධනයක් අත්කර ගැනීම යැයි ඊට ප‍්‍රතිචාර දක්වමින් ජනාධිපති ගෝඨාභය රාජපක්‍ෂ මහතා පවසා තිබෙනවා. අන්තර් ජාතික වේදිකාවලදි මානව හිමිකම් සම්බන්ධයෙන් සහයෝගයෙන් කි‍්‍රයා කිරීමට දෙපාර්ශය මෙහිදී එකග වූ බවයි ජනාධිපති මාධ්‍ය අංශය පැවසුවේ. මේ අතර අමෙරිකානු රාජ්‍ය ලේකම්වරයා ජනාධිපති ගෝඨාභය රාජපක්ෂ මහතා හමුවීමෙන් අනතුරුව විදේශ කටයුතු අමාත්‍ය දිනේෂ් ගුණවර්ධන සමග ද නිල වශයෙන් සාකච්ඡුා පැවැත්වුවා. අනතුතුරුව ඒකාබද්ධ ප‍්‍රවෘත්ති සාකච්ඡුාවකට එක්වෙමින් විදේශ අමාත්‍ය දිනේෂ් ගුණවර්ධන හා අමෙරිකානු රාජ්‍ය ලේකම් මයික් පොම්පියෝ අදහස් පළ කළා. ඉන් අනතුරුව අමෙරිකානු රාජ්‍ය ලේකම්වරයා කොළඹ කොච්චිකඬේ ශාන්ත අන්තෝනි දේවස්ථානයේ නිරීක්‍ෂණ චාරිකාවකටද එක්වූ බවයි විදේශ කටයුතු අමාත්‍යාංශය පැවසුවේ. මේ අතර මෙරට දෙදින නිල සංචාරයක නිරත වූ අමෙරිකානු රාජ්‍ය ලේකම් මයික් පොම්පෙයෝ ඇතුළු ¥ත පිරිස අද පස්වරුවේ දිවයිනෙන් පිටත්ව ගියා. මේ අතර මෙරට චීන තානාපති කාර්යාලය ට්විටර් සටහනක් තබමින් ප‍්‍රකාශ කර ඇත්තේ චීන ශී‍්‍ර ලංකා සබදතා මෙන්ම මිත‍්‍රත්වය වර්ධනය කිරීම සදහා ඔවුන් කාර්ය බහුල වී ඇති බවයි. ඒ සම්බන්ධයෙන් ඔබ සදහන් කරන කී‍්‍රඩාව සම්බන්ධයෙන් අප උනන්දුවක් නොදක්වන බවද එහි සදහන්. එසේම එක්සත් ජනපදයට එකවර චරිත දෙකක් කි‍්‍රයාත්මක කළ හැකි බවද එම ට්විටර් පණිවිඩයේ වැඩිදුරටත් සදහන් කර තිබෙනවා.</t>
  </si>
  <si>
    <t>ප්‍රකට වේදිකා නාට්‍ය  නවකතා  කෙටිකතා සිනමා හා ටෙලිනාට්‍ය තිර රචකයකු වන ප්‍රේමලාල් මුදලිදේවගේ නවතම ටෙලි තිර රචනය ‘අහස දකින්නට විය සිදුරින්’ කෘතියේ පිටපතක් මාධ්‍යවේදියකු මෙන්ම රංගන ශිල්පියකු වන සේන ඉදිරිසිංහ වෙත පිරිනැමීම පසුගියදා සිදු විය. දහම් සාකච්ඡාවක් මූලික කර ගනිමින් සමාජයට ආදර්ශවත් කතිකාවක් නාට්‍ය අනුසාරයෙන් ගෙන එන මෙම තිර රචනය ඩී. වී. ඩී චිත්‍රපටයක් ලෙස ළඟදීම රූගත කිරීමට ද නියමිතය. මුදලිදේව මහතා විසින් අහස දකින්නට විය සිදුරින් තිර පිටපත සේන ඉදිරිසිංහ මහතාට පිළිගැන් වූ අයුරු.</t>
  </si>
  <si>
    <t>වැලිකඩ බන්ධනාගාරය තුළින් කොවිඩ් ආසාදිතයින් කිහිප දෙනෙකු හමුවීමත් සමග පෙර සකස්කර තිබූ පූර්ව හදිසි සැලසුම ක්‍රියාවේ යෙදවීමට බන්ධනාගාර ප්‍රතිසංස්කරණ හා සිරකරුවන් පුනරුත්ථාපන රාජ්‍ය අමාත්‍ය විශේෂඥ වෛද්‍ය සුදර්ශිනී ප්‍රනාන්දුපුල්ලේ මහත්මිය බන්ධනාගාර බලධාරීන්ට උපදෙස් දෙනු ලැබුවාය. මතුව ඇති තත්වය පිළිබදවත් ඒ සදහා ගතයුතු කඩිනම් ක්‍රියාමාර්ග පිළිබදවත් අවධාරණය කිරීමට විශේෂ සාකච්ඡාවක් ඊයේ (05) අමාත්‍යාංශයේ පැවැති අවස්ථාවේ එම උපදෙස් ලබාදුන්නේය. පෙර ලබාදී තිබූ සෞඛ්‍ය මාර්ගෝපදේශ සහ උපදෙස් අනුව සිදුකල අහඹු PCR පරික්ෂණ මගින් වැලිකඩ බන්ධනාගාරයේ කොවිඩ් ආසාදිතයින් 7දෙනෙකු හමුවූ අතර ඔවුන් වැළිකන්ද රෝහල වෙත මාරු කර යැවීමට කටයුතු කර ඇත. කාන්තා රැදවියන් හතර දෙනෙකු, පිරිමි රැදවියන් දෙදෙනෙකු සහ එක් නිලධාරියෙකු එලෙස හදුනාගෙන ඇත. කොවිඩ් ආසාදිතයින් සහ රෝග ලක්ෂණ පෙන්නුම් කෙරෙන පිරිස් වර්ගීකරණයකට ලක්කොට ඔවුන් වෙනම ස්ථානගත කිරීමට සැලසුමක් බන්ධනාගාර පද්ධතිය තුල සකස්කොට ඇත. කොවිඩ් ආසාදිත එහෙත් රෝගී ලක්ෂණ පෙන්නුම් නොකෙරෙන අයවලුන් එක් කොටසකටත්, රෝගී ලක්ෂණ පෙන්නුම් කෙරෙන ආසාධිතයින් තවත් කොටසකටත්, PCR පරීක්ෂණ නොකල එහෙත් උණ කැස්ස සෙම රෝගී තත්වයන් පෙන්නුම් කෙරෙන රැදවියන් තවත් කොටසකටත් වෙන්කර තැබීමට කටයුතු සකස්කර ඇත. එවැනි අයවලුන් කඩිනම් PCR පරික්ෂණ සදහා යොමු කිරීමට සැලසුම්කොට ඇත. එමෙන්ම බන්ධනාගාර නිලධාරීන් රාජකාරි සදහා යොමුකිරීමද වර්ගීකරණයකට අනුව සිදුවේ. බාහිර රාජකාරි සදහා යොදවන නිලධාරීන් වෙනම කණ්ඩායමක් ලෙසත් අභ්‍යන්තර රාජකාරී සදහා යොදවන නිලධාරීන් තවත් කණ්ඩායමක් ලෙසත් වෙන්කර ඇත. මෙම සැලසුමේ අරමුණ රැදවියන් මෙන්ම නිලධාරීන්ද කොවිඩ් වෛරසයෙන් ආරක්ෂාකර ගැනීමයි. ඇමතිනිය මෙහිදී වැඩිදුරටත් සදහන්කර සිටියේ කොවිඩ් 19 වෙනුවෙන් සූදානම් කර තිබූ වැලිකඩ, අගුනකොලපෑලැස්ස සහ පල්ලන්සේන බන්ධනාගාර රෝහල්වල පවතින අඩුපාඩු ඉක්මණින් සපුරා ගැනීමට ගෙන ඇති ක්‍රියාමාර්ග නැවත විමසීමකට ලක්කල යුතු බවයි. පවතින තත්වය සදහා අවශ්‍ය රෝහල් කාර්ය මණ්ඩල සහ උපකරණ පිළිබදව ‍සෞඛ්‍ය අමාත්‍යාංශය සමග සම්බන්ධීකරණයෙන් ලබාගැනීමට කටයුතු කිරීමත් අගුණකොලපැලැස්ස සහ පල්ලන්සේන බන්ධනාගාරවලට සමීපව පවතින හම්බන්තොට සහ මීගමුව රෝහල්වල මෙන්ම සෙසු බන්ධනාගාර පවතින ප්‍රදේශවල රෝහල්වල සේවය ලබාගැනීමට සෞඛ්‍ය අමාත්‍යාංශයේ සහයෝගය ලබාගත යුතු බවයි. ඒ සදහා සෞඛ්‍ය අමාත්‍යාංශය සමග කඩිනමින් සාකච්ඡාවක් සිදුකිරීමට නියමිතය.</t>
  </si>
  <si>
    <t>කටුනායක නිදහස් වෙළෙඳ කලාපයේ සේවකයින් සහ මෑන්පවර් සේවකයින් කෙරෙහි බලපාන හදිසි ඉල්ලීම්වලට ප්‍රතිචාර දක්වන ලෙස එම සේවකයින් වෙනුවෙන් පෙනී සිටින සංවිධාන සහ වෘත්තීය සමිති ශ්‍රී ලංකා ආයෝජන මණ්ඩලයෙන් ඉල්ලා සිටිති.අනිවාර්ය ස්වයං නිරෝධායනය වෙත යොමු කරනු ලැබ ඇති සේවකයන්ට හදිසි සහන සලාක, අත්‍යවශ්‍ය ද්‍රව්‍ය සහ ඖෂධ ලබා දීම, මෑන්පවර් කම්කරුවන් ද ඇතුළුව COVID-19 නිසා රැකියා අහිමිවූ හෝ රැකියා කිරීමට නොහැකිව සිටින නිදහස් වෙළෙඳ කලාපයේ කම්කරුවන් සඳහා රුපියල් 10,000 සෞඛ්‍ය දීමනාවක් ලබා දීම ඉහත කී සංවිධාන විසින් ඉදිරිපත් කරනු ලැබ ඇති ඉල්ලීම්වලට ඇතුළත් වේ. ඉහත කී සංවිධාන සහ වෘත්තීය සමිති විසින් ශ්‍රී ලංකා ආයෝජන මණ්ඩලය වෙත යොමු කරන ලද ලිපියේ දැක්වෙන සෙසු ඉල්ලීම්:කටුනායක නිදහස් වෙළඳ කලාපයේ සහ ඒ අවට සේවය කරන මෑන්පවර් කම්කරුවන් ද ඇතුළුව සියලුම කම්කරුවන් සඳහා PCR පරීක්ෂණ සිදු කිරීම;COVID-19 රෝගීන්ට ප්‍රතිකාර කරන සියලුම රජයේ නිරෝධායන පහසුකම් සහ රෝහල් ජාත්‍යන්තර ආරක්ෂණ ප්‍රමිතීන්ට අනුකූලවන බව සහතික කිරීම.නේවාසිකාගාරවල හෝ කර්මාන්ත ශාලාවල කිසිවෙකු COVID ආසාදිත බව හෝ රෝග ලක්ෂණ තිබෙන බව පෙන්නුම් කරන්නේ නම් සහ රජයේ ප්‍රතිචාර සහ හදිසි සම්බන්ධතා පිළිබඳ විස්තර ඇතුළුව අවදානම් සන්නිවේදනය සඳහා නිරන්තර ප්‍රවාහයක් පවත්වා ගැනීම. සියලුම සන්නිවේදනයන් සිංහල හා දෙමළ භාෂාවෙන් ලබා දී ඇති බවට සහතික වීම.නිරෝධායන මධ්‍යස්ථාන වෙත ගෙන යන කම්කරුවන්ට, අනිවාර්ය ස්වයං නිරෝධායනයක දී සහ / හෝ අගුලු දැමීමේදී වැඩට යාමට නොහැකි වූ අයට වන්දි ලබා දීම. ඒකාබද්ධ කාර්ය සාධක බලකා රැස්වීමේදී තීරණය කරන ලද අගුලු දැමීමේදී වන්දි ගෙවීම පිළිබඳ ත්‍රෛපාර්ශ්වික ගිවිසුම ප්‍රසිද්ධ කිරීම සහ බලාත්මක කිරීම.කර්මාන්තශාලා විවෘත කර ඇති විට හා වැඩ කිරීමට වාර්තා කරන ලෙස කම්කරුවන්ගෙන් ඉල්ලා සිටින විට රජයේ සෞඛ්‍ය බලධාරීන් හරහා ආරක්ෂක රෙගුලාසි දැඩි ලෙස ක්‍රියාත්මක කිරීම.ලංකා බැංකු සේවක සංගමය (CBE), ලංකා වෘත්තීය සමිති සම්මේලනය (CFTU), ලංකා කාර්මික සේවක සංගමය (CIWU), ලංකා වෙළඳ කාර්මික සහ පොදු කම්කරු සංගමය (CMU), ලංකා ගුරු සංගමය (CTU), දාබිඳු සාමූහිකය, කටුනායක විමුක්ති ව්‍යාපාරය, ශ්‍රී ලංකාවේ නාවිකයන්ගේ ජාතික සංගමය (NUSS), ප්‍රගතිශීලී කාන්තා සාමූහිකය, මානව සංවර්ධනය සඳහා විප්ලවීය පැවැත්ම (RED), කටුනායක ශ්‍රමාභිමානී කේන්ද්‍රය, සීදූව ලංකා නැගී සිටිමු ව්‍යාපාරය සහ කටුනායක එක්සත් කම්කරු සංගමය (UFL) යන වෘත්තීය සමිති සහ සංවිධාන අදාළ ලිපියට අත්සන් තබා ඇත. ශ්‍රී ලංකාවේ COVID-19 දෙවෙනි අදියරේ ප්‍රතිඵලයක් ලෙස මේ වන විට දහස් ගණනක් කම්කරුවන් දැඩි අර්බුදයකට මුහුණ දී සිටින බව පවසන වෘත්තීය සමිති සහ සංවිධාන මිනුවන්ගොඩ බ්‍රැන්ඩික්ස් කම්හලෙන් ආරම්භ වූ විශාල පොකුර මේ වන විට කටුනායක ඇතුළු අනෙකුත් නිදහස් වෙළෙඳ කලාප (FTZ) වෙත වේගයෙන් ව්‍යාප්ත වී ඇති බව ඉහත කී ලිපියේ දක්වා ඇත. "හමුදාව විසින් පවත්වාගෙන යනු ලබන රජයේ නිරෝධායන මධ්‍යස්ථානවල දැනට නිරෝධායනය කරනු ලබන කම්කරුවන් 1000 කට වැඩි පිරිසකට අමතරව, බොහෝ කම්කරුවන්ට තම නේවාසිකාගාර සහ බෝඩිං ස්ථාන තුළ ස්වයං නිරෝධායනය වන ලෙස පවසා තිබේ," යනුවෙන් ද එම ලිපියේ සඳහන් වේ. වැඩිදුරටත් කරුණු දක්වන එම සංවිධාන සහ වෘත්තීය සමිති, "කම්කරුවන් නවාතැන්වලින් ඉවතට පැමිණියහොත් ඔවුන්ට එරෙහිව නීතිමය පියවර ගන්නා බවට නේවාසිකාගාර හිමියන්ට පොලීසිය විසින් අනතුරු අඟවා තිබේ. කෙසේ වෙතත්, මෙම කම්කරුවන්ට නිසි පූර්ව අනතුරු ඇඟවීමක් ලබා දී නොමැති නිසා, ඔවුන්ට ආහාර සහ ඖෂධ ඇතුළු මූලික අත්‍යවශ්‍ය දෑ ගබඩා කර ගැනීමට නොහැකි වී ඇති අතර, එබැවින් ඔවුහු දිවි ගලවා ගැනීමේ අරගලයක නියැලී සිටිති," යනුවෙන් ද පවසති. "මම මෑන්පවර් ඒජන්සියක් හරහා වැඩට ගිය කෙනෙක්. මට දැන් හිතෙනවා කොරෝනා හැදුන නම් මීට වඩා හොඳයි කියලා. එහෙම වුනා නම් ඉස්පිරිතාලෙක හරි ගිහින් වැටිලා දෙන දෙයක් කාලා ඉන්න තිබුණා. දැන් අපිට කර කියාගන්න දෙයක් නෑ. වැඩ තියෙයි කියලා හිතාගන්නවත් බෑ. බෝඩිමෙන් එළියට යන්නත් නෑ. හැමදාමත් කාමරයෙන් කාමරේ අනිත් අයගෙන් මොනව හරි ඉල්ගෙගෙන කන්න තමයි වෙලා තියෙන්නේ. දැන් දැන් අනිත් අය කාමරේ දොරවල් අරින්නෙත් නැහැ. ඇත්තටම ඒ ළමයින්ටත් නැතිකොට කොහොමද තවත් උන්ව බලාගන්නේ. ගෙදර යන්න විදිහකුත් නැහැ. කවුරුවත් අපි බාර ගන්න ලෑස්ති නැහැ .මෙහෙම ගියොත් වහ ටිකක් කන්න තමයි වෙන්නේ," කටුනායක ඇවරිවත්තේ ස්වයං නිරෝධායනයේ සිරවී සිටින මෑන්පවර් සේවකයෙකු පැවසුවේ යයි ලිපියේ වැඩිදුරටත් දැක්වේ. මේ ගැනත් කියවන්න:ඇඟලුම් සේවිකාවන්ට "අමානුෂික ලෙසින්" සලකන බවට හමුදාවට චෝදනා කොරෝනා වෛරසය: රෝග ලක්ෂණ නොපෙන්වන පුද්ගලයන් සිටීද? බෝ වීම වළක්වා ගන්නේ කෙසේ ද? දරුවන්ට ඇති අවදානම කුමක්ද?කෝවිඩ් පැතිරීම වැළැක්වීම පිණිස සෞඛ්‍ය මාර්ගෝපදේශ කිහිපයක් නිවසේ සිට ස්වයං නිරෝධායනය මේ අතර කෝවිඩ්-19 රෝගය රට පුරාම පැතිර යමින් පැවතීම හමුවේ ඒ සම්බන්ධයෙන් ගෙන ඇති නවතම පියවර කිහිපයක් ආණ්ඩුව නිවේදනය කර තිබේ. මාධ්‍ය අමතා අදහස් දක්වමින්, කොවිඩ්-19 පැතිරීම වැලැක්වීමේ ජාතික ක්‍රියාන්විත මධ්‍යස්ථානයේ ප්‍රධානී, යුද හමුදාපති ලුතිතන් ජනරාල් ශවේන්ද්‍ර සිල්වා කියා සිටියේ, කෝවිඩ්-19 ආසාදනය වූවන්ගේ ආශ්‍රිතයින් මීට පෙර නිරෝධායන මධ්‍යස්ථානයකට යොමු කළ නමුත් මෙවක් පටන් කෝවිඩ් ආසාදිතයන්ගේ ප්‍රථම ආශ්‍රිතයින් නිවෙස් වල සිට නිරෝධායනයට ලක් කිරීමට කටයුතු කරන බවය. ඒ අනුව මින් ඉදිරියට සිය නිවසට වී නිරෝධනය කටයුතු වල යෙදෙන ලෙස කාරුණිකව ඉල්ලා සිටින බවත් යුද හමුදාපතිවරයා පැවසීය.දුර ගමන් බස් සේවා අත්හිටුවේ කොළඹට පැමිණෙන සියලු දුර ගමන් සේවා බස් ධාවනය ඔක්තෝම්බර් 26 සඳුදා සිට යළි දැනුම්දෙන තුරු අත්හිටුවීමට පියවර ගෙන ඇතැයි ප්‍රවාහන රාජ්‍ය අමාත්‍ය දිලුම් අමුණුගම උපුටා දක්වමින් රජයේ ප්‍රවෘත්ති දෙපාර්තමේන්තුව නිවේදනය කළේය. රාජ්‍ය අමාත්‍යවරයා පවසන්නේ, කෝවිඩ්-19 වෛරස ව්‍යාප්තියත් සමග කොළඹ පොලිස් බල ප්‍රදේශ කිහිපයකට පනවා ඇති ඇඳිරි නීතිය හේතුවෙන් මෙම පියවර ගෙන ඇති බවය. "දැනට කොළඹ පවතින තත්ත්වය හේතුකොට ගෙන කොළඹට පැමිණෙන දුරගමන් සේවා ගමන්වාර අවලංගු කිරීමට සෞඛ්‍ය අංශවලින් අපිට උපදෙස් දීලා තියෙනවා. ඒ කියන්නේ කොළඹට එන දුරගමන් සේවයක් තිබුණානම් ලංගම සහ පෞද්ගලික බස්රථ ඒවා ගමන් ආරම්භයේ සිටම පිටත් වෙන්නේ නෑ," යනුවෙන් රාජ්‍ය ඇමතිවරයා සඳහන් කළේය.</t>
  </si>
  <si>
    <t>වත්මන් ජාත්‍යන්තර ක්‍රිකට් පිටියේ සිටින පිතිකරුවන් අතරින් සාර්ථකම සහ සම්පූර්ණම ක්‍රීඩකයා වන්නේ ඉන්දියානු නායක විරාට් කෝලි බව එංගලන්ත නායක ජෝ රූට් පවසයි. දැනට ක්‍රීඩා කරන පිතිකරුවන් අතරින් කෝලිගේ හැකියාව විශිෂ්ට බවද ඔහු වැඩිදුරටත් පවසයි. ‘‘විරාට් බොහෝ විට විලියම්සන්, ස්මිත් සහ බට්ලර්ට වඩා ඉදිරියෙන් ඉන්නවා. මම හිතන්නෙ ඔහු තමයි සම්පූර්ණම ක්‍රීඩකයා. සීමිත පන්දුවාර ක්‍රිකට් තරගවලදීත් ඔහු වේගයෙන් ලකුණු ලබා ගැනීමට දක්ෂතාවක් දක්වනවා. ඒ වගේම නොදැවී සිටීමට ඔහුට හොඳ හැකියාවක් තියෙනවා. ’’ යැයි රූට් පවසයි.සමකාලීන ක්‍රිකට් ක්‍රීඩකයන් වශයෙන් ලොව හොඳම පිතිකරුවන් අතර තමා නොසිටිනු ඇතැයිද රූට් පවසයි. නමුත් ජොස් බට්ලර් ඉදිරියේදී එක්දින තරග සඳහා වේගයෙන් ප්‍රතිනිර්මාණය වනු ඇතැයිද රූට් වැඩිදුරටත් සඳහන් කරයි. බට්ලර්, විරාත් සහ විලියම්සන් තිදෙනාම දක්ෂ ක්‍රීඩකයන්. අවංකවම ඔවුන්ගේ අතරට මාව ඇතුළත්ද යන්න විශ්වාසයක් නැහැ. ජොස් බට්ලර් අපිට ඉන්න සම්පූර්ණ පිතිකරුවෙක්. ඔහු සුදු පන්දුවට ඉතා දක්ෂයි. ’’</t>
  </si>
  <si>
    <t>පිරිත, පිරිත් පැන්, පිරිත් නූල් යනාදිය ලංකාවේ බෞද්ධාගමිකයන් අතර ඉතාමත් ප්‍රචලිතය. මානසික ව්‍යාධීන් පැමිණි කල දහම වෙත වැඩි වශයෙන් සිත යොමන බෞද්ධයන් මෙම විධි ක්‍රමවල නිරතව මානසික සුවය උපදවාගනී. බුදු දහම පමණක් නොව කුමන ආගමක් ගත්තද චිරාත් කාලයක් තිස්සේ පැවැත එන ආගමික සම්ප්‍රදායන්ට ජන මනස ස්වභාවයෙන්ම ඉතාමත් සංවේදීය. එය ඕනෑම ගෝත්‍රයක ලක්ෂණයකි. අතීතයේ හිරු, ස¾දු, වෘක්ෂ, ගිනි, පර්වත ආදියට වන්දනාමාන කරමින් සිටි මිනිසාම අද ආගම්වලට නැඹුරුව සිටිති. ඇදහිලි විශ්වාස, යාතු කර්ම ආදිය නොඅඩුව එදත් අදත් මිනිස් සමාජයන්හි මුල්බැසගෙන තිබේ. එම ආගමික සංස්ථා මඟින් අපගේ සංස්කෘතිය වෙත ඇතිකර තිබෙන බලපෑම කොතෙක්ද යන්න ජනගත වී ඇති සාහිත්‍යය නිර්මාණයන් දෙස බැලීමේදී  හැඟී යයි.
“සතර වරම් දෙවි මහරජ
සතර අතින් ඇවිදින්
පිරිත් පැන් ඉසිති පුතුනේ
පුවක් මල් කිනිත්තෙන්”‍
ඒ අමරදේවයන්ගේ හඬයි. ධෘතරාෂ්ට විරූඨ විරූපාක්ෂ වෛශ්‍රවණ කුවේර යන ලෝක පාලක දෙවිවරු අතෙහි පිරිත් පැන් බ¾දුනක් දරමින් පුවක් මල් කිනිත්තකින් දෙරණට පිරිත් පැන් ඉස සෙත සලසන බව ගීතයෙන් කියැවෙයි. මේ මිනිස් විශ්වාසයන්ය. චිරාත් කාලයක සිට දෙවියන් උදෙසා බාරහාර වෙති. පඬුරු ගැටගසති. පුද පූජා පවත්වති. හිතේ භක්තියෙන් බුදුන් උදෙසා පුද පූජා පවත්වති. පිරිත් පැන් භාවිත කරති. පිරිත් නූල් බඳිති. ප්‍රබල විශ්වාසය තුළින්ම ඔවුහු මානසික සහනය ළඟා කරගන්නා අතර චර්යාවද ඊට අනුරූපව වෙනස් කර ගනිති.
දැඩි මිනිස් විශ්වාසයන්ගෙන් ප්‍රයෝජන ගන්නා කට්ට කෛරාටිකයන් පිරිසක්ද මෙබිම මත හිඳ ඔවුන්ගේ පැවැත්ම තහවුරු කර ගනිති. ඔවුන්ට මිනිස් විශ්වාසයන් හමායන දිශානතිය පිළිබඳව හොඳ අවබෝධයක් ඇත. ඒ ඒ කාලයන්හිදී ජනතා ආකර්ෂණය දිනා ගැනීමට කළ යුතු සුදුසුම දේ පිළිබඳව හොඳ ඉවක් ඇත. පහුගිය කාලයේ ජනතා විශ්වාසයන් පිළිබඳව නිවැරැදිව අවබෝධ කරගත් අයෙකි ‍ෙදාලු‍කන්දේ හාමුදුරුවෝ. උන්වහන්සේ යම් ප්‍රදේශයකට වඩින බව ආරංචි වුවහොත් ජනයා දස දහස් ගණනින් ඒකරාශී වූහ. එක් වරක් ඇඹිලිපිටිය චන්ද්‍රිකා වැව ප්‍රදේශයටද වඩින බව ආරංචි වී බස්, වෑන්, අත් ට්‍රැක්ටර්, ෆුට් බයිසිකල් ආදී වූ විවිධ මාධ්‍යයන්ගෙන් දිවයිනේ නන් දෙසින් පැමිණි මහා ජනකාය චන්ද්‍රිකා වැව් පිටිය දෙසට ඇදෙන්නට විය. එය සාරවිටකරුවන් තොරොම්බල් කරත්ත, කුඩා ආහාර පාන කඩවලින් යුක්ත සැණකෙළි භුමියක්ම විය.
කෙසේ හෝ දවසේ වැඩසටහන අවසානයේ උන්වහන්සේ පිරිත් පැන් බෙදීම සිදුකරන විට ඉතිරි වී ඇති පැන් ප්‍රමාණය පැමිණ සිටින විසල් ජනතාවට ප්‍රමාණවත් නොවන බව හැඟෙන්නට විය. ක්ෂණික තීරණයක් ගත් උන්වහන්සේ පිරිත් පැන් මුට්ටිය චන්ද්‍රිකා වැවට දැමීය. මුළු වැවම පිරිත් පැන් බවට පත්කළ බව යකඩ කටින් නිවේදනය කෙරිණ. පැමිණ සිටි ජනකාය රොත්ත පිටින් පැන චන්ද්‍රිකා වැවෙන් ජල බෝතල් පුරවන්නටත් ජලය පානය කරන්නටත් මුහුණ දෝවන්නටත් පෙලඹුණහ. මේ මිනිස් විශ්වාසයන්ය. එසේම පසු කාලීනව එවැනි අවස්ථාවන්ට සහභාගි වන පුද්ගලයන් වෙනුවෙන් පාර දෙපස පිදුරු ගොඩවල් ගොඩගසා තිබූ බවද අසා තිබේ. හොඳම කරුණ නම් එදා චන්ද්‍රිකා වැවෙන් පැන් පානය කළ ගවයන් දෙදෙනකු කතාකරමින් යනු ගැමියකු දැක තිබිණ. මෙවැනි විසුළු කතා පසුකාලීනව මිනිසුන් අතරින්ම පැනනැඟී සමාජය තුළ සංසරණය වනු අසන්නට ලැබී තිබේ.
ජනතා විශ්වාස, ආකල්ප, ඇදහිලි මත පදනම්ව ඇතැම් පාර්ශ්වයන් තම තමන්ගේ අරමුණු ඉටුකර ගැනීමට පෙලඹීම අප වැනි උෟන සංවර්ධිත රාජ්‍යයන්හි ස්වභාවයයි. ඊට හේතුව මානව සංවර්ධනය අතින් අපි තවමත් ඉන්නේ පහළ ස්ථානයකය. 2019 වර්ශයේ ශ්‍රී ලංකාවට මානව සංවර්ධන දර්ශකයෙහි හිමිවූයේ 71 ස්ථානයයි. එම දර්ශකයට පාදක වන්නේ රටක ආයුෂ අපේක්ෂාව, අධ්‍යාපනය සහ ප්‍රතිශීර්ෂ ආදායම යන මූලාශ්‍ර තුනයි. ඒ අතරින් රජය අධ්‍යාපනයට වෙන් කරනුයේ වාර්ෂිකව ද.දේ.නියෙන් 6%කටත් අඩු ප්‍රතිශතයකි. 
මෙවන් තත්ත්වයක් තුළ මානව සංවර්ධනය සිදුවේ යැයි අපේක්ෂා කළ නොහැකිය. එබැවින් මිනිසා තුළ අපේක්ෂිත සංවර්ධන මට්ටම ඇතිවන තාක් කල් විශ්වාස, ඇදහිලි ආකල්පවලට මුල් තැන ලැබෙනු ඇත. දේශපාලකයන් හා අනෙකුත් රැවටිලිකරුවන් ඒ මතින් ගොස් තම බඩවියත සරිකරගනු ඇත.</t>
  </si>
  <si>
    <t>ඇඳිරි නීතිය පනවා ඇති ප්‍රදේශවල ඇඳිරි නීති බලපත්‍ර වෙනුවට සේවා හැඳුනුම්පත යොදාගත හැකි ආයතන ලැයිස්තුව යාවත්කාලීන කර තිබේ.පෙර පැවති 84ක් වූ ආයතන ලැයිස්තුව 107 දක්වා වැඩිකර තිබේ.එම සේවකයින්ට රාජකාරී හැඳුනුම්පත හෝ ජාතික හැඳුනුම්පත සමග තම ආයතන ප්‍රධානියා විසින් නිකුත් කරන ලද සේවයට කැඳවීමේ ලිපිය ඇඳිරිනීති බලපත වෙනුවට භාවිත කළ හැකි බව පොලිස් මුලස්ථානය පවසයි.මේ අතර ආයෝජන මණ්ඩලයේ සහ අපනයන සංවර්ධන මණ්ඩලයේ අනුමැතිය යටතේ ක්‍රියාත්මක වන ආයතනවල සේවකයින්ට ඇඳිරිනීති බලපත් ලබාගැනීම් අවශ්‍ය නොවන බව පොලිස් මාධ්‍ය ප්‍රකාශක නියෝජ්‍ය පොලිස්පති අජිත් රෝහණ මහතා පැවසීය.එම ආයතන ලැයිස්තුව පහත දැක්වේ…………</t>
  </si>
  <si>
    <t>විශ්වවිද්‍යාලවලට සිසුන් ඇතුළත් කිරීමේ අවම ඉසෙඩ් ලකුණුවලට අනුව උසස් පෙළ විභාගයට නව නිර්දේශයෙන් පෙනී සිටි පිරිසට අසාධාරණයක් සිදු වී ඇතැයි එම සිසුහු චෝදනා කරති.පසුගිය වසරේ උසස් පෙළ විභාගය නව සහ පැරණි නිර්දේශ දෙකක් යටතේ පැවැත්වුණි. ඒවායේ අවම ඉසෙඩ් ලකුණු නිකුත් කරනු ලැබුවේද වෙන වෙනමය.මෙලෙස වෙන් වෙන් වශයෙන් ඉසෙඩ් ලකුණු නිකුත් කිරීමේදී නව නිර්දේශය යටතේ ඉතා ඉහළ ඉසෙඩ් ලකුණු ලබාගෙන සිටින සිසුන්ටද විශ්වවිද්‍යාල ප්‍රවේශය අහිමි වී තිබේ.එසේම එකම පාඨමාලාවකට පැරණි නිර්දේශයෙන් සුදුසුකම් ලබන ඉසෙඩ් ලකුණ සහ නව නිර්දේශයෙන් සුදුසුකම් ලබන ඉසෙඩ් ලකුණ අතර විශාල පරතරයක් පවතින බවත්, මෙහිදී අසාධාරණයට ලක්ව ඇත්තේ නව නිර්දේශයෙන් විභාගයට පෙනී සිටි සිසුන් බවත් මෙම සිසුහු පවසති.කොළඹ දිස්ත්‍රික්කයෙන් මොරටුව විශ්වවිද්‍යාලයීය වෛද්‍ය පීඨයට ඇතුළත් වීම සඳහා නව නිර්දේශයෙන් අවශ්‍ය අවම ඉසෙඩ් ලකුණු 2.0676ක් වන විට පැරණි නිර්දේශයෙන් එම විශ්වවිද්‍යාලයේ එම පාඨමාලාවට ඇතුළත් වීමට අවශ්‍ය වන්නේ ඉසෙඩ් ලකුණු 1.7248කි. කොළඹ දිස්ත්‍රික්කයෙන් නව නිර්දේශය යටතේ විභාගයට පෙනී සිටි සිසුවකු ඉසෙඩ් ලකුණු 2.0675ක් ලබා ගත්තද කිසිදු වෛද්‍ය පීඨයකට ඇතුළත් වීමට හැකියාව ලැබෙන්නේ නැත.තවද සබරගමුව විශ්වවිද්‍යාලයීය මැනුම් විද්‍යා පාඨමාලාවට ඇතුළත්වීම සඳහා කොළඹ දිස්ත්‍රික්කයෙන් නව නිර්දේශය යටතේ පෙනී සිටි සිසුවකුට ඉසෙඩ් ලකුණු 1.4067ක් අවශ්‍ය වන අතර, පැරණි නිර්දේශයෙන් අවශ්‍ය වන්නේ ඉසෙඩ් ලකුණු 0.8931කි. කොළඹ විශ්වවිද්‍යාලයේ ශ්‍රීපාලි මණ්ඩපයේ ජනමාධ්‍ය පාඨමාලාව හැදෑරීම සඳහා කොළඹ දිස්ත්‍රික්කයෙන් නව නිර්දේශය යටතේ පෙනී සිටි සිසුවකුට ඉසෙඩ් ලකුණු 1.3171ක් අවශ්‍ය වන අතර පැරණි නිර්දේශයෙන් අවශ්‍ය වන්නේ 0.3379කි. එසේම කළුතර, මහනුවර රත්නපුර හා කෑගල්ල දිස්ත්‍රික්කවල සිටින සිසුන්ට මෙන්ම බොහෝ පළාත්වල සිසුන්ට පාඨමාලාවන්ට ඇතුළත් වීමේදී නව නිර්දේශයට අනුව විභාගයට පෙනී සිටි සිසුන්ටද දැඩි අසාධාරණයක් සිදුව ඇතැයි ඔවුහු සඳහන් කරති.එසේම මේ සම්බන්ධයෙන් නොයෙකුත් අවස්ථාවලදී විශ්වවිද්‍යාල ප්‍රතිපාදන කොමිෂන් සභාවට පැමිණිලි කිරීමට උත්සාහ කළද එම දුරකථනවලට ඇමතුම් ලබා ගැනීමට නොහැකි බවද අසාධාරණයට ලක්වූ සිසුහු පැවසූහ.මේ සම්බන්ධයෙන් එම සිසුහු මෙලෙස අදහස් දැක්වූහ.රත්නපුර බළංගොඩ අමුපිටියේ ලක්ෂානි ප්‍රබෝධනී‘‘මම අසනීප තත්ත්වයෙන් නිසා උසස් පෙළ විභාගයට පෙනී සිටියේ පෞද්ගලික අයැදුම්කාරියක් ලෙසයි. මම පෙනී සිටියේ කලා විෂය ධාරාවෙන්. ඒ අනුව දේශපාලන විද්‍යාවට ‘A’ සාමාර්ථයක් සිංහල විෂයට ‘A’ සාමාර්ථයක් සහ නර්තනය විෂයට ‘B’ සාමාර්ථයක් ලබා ගත්තා. නව නිර්දේශය යටතේ විභාගයට පෙනී සිටියේ අනුමාන ප්‍රශ්න පත්‍රයක්වත් ලියන්නේ නැතුව. මගේ ඉසෙඩ් ලකුණු මට්ටම 1.3917ක්. මට විශ්වවිද්‍යාලයට ප්‍රවේශ ​ වීමට නොහැකි බව දන්වලා තියෙනවා. නමුත් පැරණි නිර්දේශය යටතේ මේ විෂයන් සඳහාම පෙනී සිටි සිසුන් අඩු ඉසෙඩ් ලකුණුවලට විශ්වවිද්‍යාලයට තේරී පත්වෙලා. ඒක හරිම අසාධාරණයි.’’මහනුවර දෙල්තොට කරගස්කඩ මධ්‍යම මහා විද්‍යාලයේ කාවින්ද්‍යා අංජානා‘‘මම කලා අංශයෙන් විභාගයට පෙනී සිටියා. නර්තනය, සන්නිවේදන සහ මාධ්‍ය ආධ්‍යයනය, සිංහල යන විෂයන් සඳහා ‘A’ සාමාර්ථ දෙකක් සහ ‘C’ සාමාර්ථයක් ලබා ගත්තා.මම සෞන්දර්ය විශ්වවිද්‍යාලයට සහ කැලණිය විශ්වවිද්‍යාලයේ සිනමා සහ රූපවාහිනි පාඨමාලා සඳහා අයදුම් කළා. මගේ ඉසෙඩ් අගය වුණේ 1.1183ක්. එය ප්‍රමාණවත් නොවන බැවින් මට විශ්වවිද්‍යාල ප්‍රවේශය අහිමි වී තිබෙනවා.සෞන්දර්ය විශ්වවිද්‍යාලයේ ප්‍රායෝගික පරීක්ෂණ ප්‍රතිඵලද නිකුත් කරලා නැහැ. රුපියල් 1500ක මුදලක් ගෙවලා තමයි ප්‍රායෝගික පරීක්ෂණයට පෙනී සිටියේ. පැරණි නිර්දේශයට අනුව 0.2 ඉසෙඩ් අගය තියෙන අයත් විශ්වවිද්‍යාලයට ඇතුළත් කරගෙන තිබෙනවා.කළුතර අෂ්මිකා දිව්‍යාංජලී‘‘මම කැලණිය විශ්වවිද්‍යාලයට සහ හොරණ ශ්‍රී පාලි මණ්ඩපයට අයදුම් කළා. නමුත් මගේ ඉසෙඩ් ලකුණු විශ්වවිද්‍යාල ප්‍රවේශයට ප්‍රමාණවත් නැහැ කියනවා. මගේ ඉසෙඩ් ලකුණු 1.0453ක්. නමුත්, කැලණිය විශ්වවිද්‍යාලයේ සිනමා සහ රූපවාහිනි පාඨමාලාවටවත් මාව ඇතුළත් කරගෙන නැහැ. එසේ වුවත් එම පාඨමාලාවට ඇතුළත් වීමේ ඉසෙඩ් ලකුණු වන්නේ 0.7875ක් ලෙසයි. මේක හරිම අසාධාරණයි.’’මතුගම කන්නන්ගර මධ්‍ය මහා විද්‍යාලයේ ඉසුරි මධුෂිකා.‘‘මම කැලණිය විශ්වවිද්‍යාලයේ සිනමා සහ රූපවාහිනී පාඨමාලා සඳහා අයදුම් කළා. මගේ ඉසෙඩ් ලකුණ 0.9403ක්. ඒත්. මාව තෝරාගෙන නැහැ. නමුත් එහි අවම ඉසෙඩ් ලකුණ 0.7875ක් ලෙස සටහන් කර තිබෙනවා. මට ප්‍රශ්නයක් ඇයි මාව ඇතුළත් කර ගත්තේ නැත්තේ කියලා. පැරණි නිර්දේශයට අනුව ඉසෙඩ් ලකුණු 0.1 ලබාගත් සිසුන්ටත් විශ්වවිද්‍යාල ප්‍රවේශය හිමිවී තිබෙනවා.’’‘‘මම සිංහල. ජනසන්නිවේදන සහ ඉතිහාසය විෂයන් සඳහා පෙනී සිටියා. මගේ ​ඉසෙඩ් ලකුණු 1.3844ක්. නමුත් මාව විශ්වවිද්‍යාලයට තේරී පත්වී නැහැ. පැරණි නිර්දේශය යටතේ පෙනී සිටි සමහර සිසුන් මගේ ඉසෙඩ් ලකුණු මට්ටමට වඩා අඩු වුණත් ඒ අය විශ්වවිද්‍යාලයට තේරී පත්වී තිබෙනවා. මේ ගැන කියන්න විශ්වවිද්‍යාල ප්‍රතිපාදන කොමිසමට කතා කළත් දුරකථන වැඩ නැහැ.’’aruna.lk - වරුණි පෙරමුණ</t>
  </si>
  <si>
    <t>නිරංජනී සම්මුගරජා. නම කිව්වම කෙනෙකුට ඒ කවුද කියලා හිතෙන්න පුළුවන්. නමුත් රූපය දුටු ගමන් ඇයව බොහෝ දෙනා හදුනනවා. ඒ ඉනිඅවන් වගේම සුනාමි සිනමා සිත්තමේ ඇයගේ රංගනයෙන්. ඇය හිරු මෙගාස්ටර් රියැලිටිකරනයටත් සම්බන්ධ වෙමින් දක්ෂතා දැක්වුවා. ඉතිං ඇයගේ අපූරු ඡායාරූප කිහිපයක් මේ වනවිට සමාජ මාධ්‍ය වෙත එක් කර තිබෙනවා.</t>
  </si>
  <si>
    <t>වරාය අධිකාරියේ වෘත්තීය සමිති සමඟ ජුලි 16 වැනිදා දහවල් පැවති සාකච්ඡාවේදී එහි සභාපති ජෙනරාල් දයා රත්නායක නැගෙනහිර පර්යන්තයේ කටයුතු ආරම්භ නොකිරීමට හේතුව ඉන්දීය බලපෑම බව කියා ඇත.
ඒ නිසා තමන්ට නැගෙනහිර පර්යන්තයේ කටයුතු ආරම්භ කිරීම සම්බන්ධයෙන් තව කාලයක් ලබාදෙන ලෙස වරාය සභාපතිවරයා වෘත්තීය සමිතිවලින් එහිදී ඉල්ලා ඇත.
ඊට එකඟ වී නැති වෘත්තීය සමිති නියෝජිතයෝ සතියක කාලයක් ලබාදෙන බව වරාය සභාපතිවරයාට දැනුම් දී ඇති අතර ඉන් පසු දැඩි වෘත්තීය සමිති ක්‍රියාමාර්ගයක් ගන්නා බව දැනුම් දී ඇත.
එමෙන්ම නැගෙනහිර පර්යන්තය සඳහා වරාය සමගි පර්යන්තයේ සිට ගෙන යෑමට සූදානම් කර ඇති අතරමග නවතා ඇති බහලුම් ඔසවන යන්ත්‍රද එම පර්යන්තයට තමන් ගෙන යන බව එහිදී වෘත්තීය සමිති දැනුම් දී ඇත. ■</t>
  </si>
  <si>
    <t>දිවයිනේ බොහෝ ප්‍රදේශවල සවස් කාලයේ හෝ රාත්‍රී කාලයේ ගිගුරුම් සහිත වැසි ඇතිවිය හැකි බව කාලගුණ විද්‍යා දෙපාර්තමේන්තුව පවසනවා.නැගෙනහිර පළාතේ සහ මුලතිව් දිස්ත්‍රික්කයේ වෙරළබඩ ප්‍රදේශවල උදෑසන කාලයේ වැසි හෝ ගිගුරුම් සහිත වැසි ඇතිවිය හැකි බවයි එහි සඳහන් වන්නේ.මධ්‍යම උතුරු මැද ඌව වයඹ සහ සබරගමුව පළාත්වලත් ගාල්ල සහ මාතර දිස්ත්‍රික්කවලත් ඇතැම් ස්ථානවලට මිලිමීටර් 100 ට වැඩි තද වැසි ඇතිවිය හැකියි.ගිගුරුම් සහිත වැසි සමග ඇතිවිය හැකි තාවකාලික තද සුළං වලින් සහ අකුණු මගින් සිදුවන අනතුරු අවම කරගැනීමට අවශ්‍ය පියවර ගන්නා ලෙසයි ජනතාවගෙන් ඉල්ලා සිටින්නේ.මධ්‍යම සබරගමුව සහ ඌව පළාත්වල ඇතැම් ස්ථානවල මීදුම් සහිත තත්වයක් ද බලාපොරොත්තු විය හැකි බවයි එම නිවේදනයේ වැඩිදුරටත් සඳහන් වන්නේ.</t>
  </si>
  <si>
    <t>ප‍්‍රභාකරන්ගේ පවුල අහිංසකයි කියලා කියන්න එපා. ඒ අය ත‍්‍රස්තවාදී සංවිධානයට සම්බන්ධයි. බොරු කතා ගොතන්න එපා කියල මම දෙමළ සන්ධානයේ මන්තී‍්‍රවරයාට කියනවා. ගම්පහ දිස්ති‍්‍රක් මන්තී‍්‍ර ෆීල්ඞ් මාර්ෂල් සරත් ෆොන්සේකා මහතා (සජබ) පාර්ලිමේන්තුවේදී ඊයේ (06 දා* පැවසීය.</t>
  </si>
  <si>
    <t>කොවිඩ් 19 ආසාදිතයන් 293ක් හඳුනාගත් බව රජයේ ප්‍රවෘත්ති දෙපාර්තමේන්තුව නිවේදනය කරනවා.</t>
  </si>
  <si>
    <t>ඊයේ දිනයේ පමණක් වාර්තා වූ ආසාදිතයින් ගණන 633ක්.... පොලිස් නිලධාරින් 60 දෙනෙකුට ආසාදනය වෙලා.. කොවිඩ් 19 ආසාදිත 20 වැනි මරණය අද කොළඹ ජාතික රෝහලෙන් වාර්තා වුණා. මෙලෙස ජීවිතක්ෂයට පත්ව ඇත්තේ කොළඹ 12 ප්‍රදේශයේ පදිංචි 54 හැවිරිදි කාන්තාවක්. රෝගී තත්ත්වයක් හේතුවෙන් ජාතික රෝහලට ඇතුළත් කිරීමෙන් අනතුරුව ඇය ඊයේ පස්වරුවේ මියගොස් ඇති අතර කොවිඩ් ආසාදිත බවට හඳුනාගෙන තිබෙන්නේ අනතුරුව සිදුකළ PCR පරීක්ෂාවේදීයි. මෙරටින් වාර්තාවන සමස්ත කොවිඩ් 19 ආසාදිතයන් සංඛ්‍යාව ඊයේ 10,000 සීමාව ඉක්මවා ගියා. මෙරට පළමු කොවිඩ් 19 ආසාදිතයා හමුවූ මාර්තු මස 11 වැනිදා සිට මිනුවන්ගොඩ බ්‍රැන්ඩික්ස් පොකුර නිර්මාණය වූ ඔක්තෝබර් 3 වැනිදා දක්වා වූ මාස 6යි දින 22ක කාලය තුළ මෙරටින් වාර්තා වූයේ කොවිඩ් 19 ආසාදිතයින් 3388 දෙනෙකු පමණයි. නමුත් ඔක්තෝබර් මස 3 වැනිදා මිනුවන්ගොඩ බ්‍රැන්ඩික්ස් පොකුර නිර්මාණය වීමෙන් පසු ඔක්තෝබර් මස 20 වැනිදා දක්වා දින 17ක් ඇතුළත එම පොකුර 2341ක් දක්වා ව්‍යාප්ත වුණේ මෙරට සමස්ත ආසාදිතයින් සංඛ්‍යාව 5811ක් දක්වා ඉහළ දමමින්. අනතුරුව මිනුවන්ගොඩ බ්‍රැන්ඩික්ස් පොකුරේම අනු පොකුරක් නිර්මාණය කරමින් පෑලියගොඩ මත්ස්‍ය වෙළඳපොලින් ඔක්තෝබර් මස 20 වැනිදා ආසාදිතයින් 49 දෙනෙකු වාර්තා වුණා. එතැන් සිට මිනුවන්ගොඩ සහ පෑලියගොඩ කොවිඩ් පොකුර 6946 ක් දක්වා ආසාදිතයින් 4605 කින් වර්ධනය වීමට ගතවී ඇත්තේ දින 10ක් වැනි කෙටි කාලයක් පමණයි. ඒ අනුව ඊයේ දිනය වන විට මෙරට සමස්ත කොවිඩ් 19 ආසාදිතයන් සංඛ්‍යාව 10,424ක් ලෙස දැක්වුණා. ඊයේ දිනය තුළ මෙරටින් වාර්තා වූ කොවිඩ් 19 ආසාදිතයින් සංඛ්‍යාව 633ක්. ඒ අතරින් වැඩිම පිරිස වන 264 දෙනෙකු වාර්තා වුණේ මේ වන විට වැඩිම අවදානමක් පවතින ගම්පහ දිස්ත්‍රික්කයෙන්. එමෙන්ම කොළඹ දිස්ත්‍රික්කයෙන් ආසාදිතයින් 162ක්, කළුතර දිස්ත්‍රික්කයෙන් 18ක්, කුරුණෑගල දිස්ත්‍රික්කයෙන් 17ක්, කෑගල්ල දිස්ත්‍රික්කයෙන් 11ක්, රත්නපුර දිස්ත්‍රික්කයෙන් 05ක්, ගාල්ල දිස්ත්‍රික්කයෙන් 04ක්, මහනුවර සහ මාතලේ දිස්ත්‍රික්කවලින් 03 බැගින්, අම්පාර දිස්ත්‍රික්කයෙන් 02ක් සහ බදුල්ල, හම්බන්තොට, මාතර යන දිස්ත්‍රික්කවලින් 01 බැගින් ආසාදිතයින් වාර්තා වුණා. මීට අමතරව පොලිස් නිලධාරීන් තිදෙනෙකුටද ඊයේ දිනයේ කොවිඩ් 19 ආසාදනය වී ඇති අතර නිරෝධායන මධ්‍යස්ථානවලින් වාර්තා වූ ආසාදිතයින් සංඛ්‍යාව 138ක්. වසංගත රෝග විද්‍යා අංශය පෙන්වා දෙන්නේ මේ දක්වා වාර්තා වූ රෝගීන් අතරින් බහුතරයක් රෝග ලක්ෂණ පෙන්නුම් නොකරන රෝගීන් බවයි. එවැනි ඇතැම් රෝගීන් රෝහල් නොවන එහෙත් ප්‍රතිකාර පහසුකම් ඇති විශේෂ මධ්‍යස්ථාන වෙත යොමුකර ඇති බව සඳහන්. මේ අතර ඊයේ දිනය තුළ පමණක් මෙරට PCR පරීක්ෂණ 12,106ක් සිදු කර ඇති බව කොවිඩ් 19 පැතිරීමේ ජාතික ක්‍රියාන්විත මධ්‍යස්ථානය නිවේදනය කරනවා. එම මධ්‍යස්ථානය සඳහන් කළේ, ශ්‍රී ලංකාව තුළ මේවන විට සිදුකර ඇති සමස්ත PCR පරීක්ෂණ සංඛ්‍යාව 502,669ක් බවයි. මේ අතර මේ වන විට පොලිස් නිලධාරීන් 60 දෙනෙකුට කොවිඩ් 19 ආසාදනය වී ඇති බව පොලිස් මාධ්‍ය ප්‍රකාශක නියෝජ්‍ය පොලිස්පති අජිත් රෝහණ මහතා පවසනවා. ඒ අනුව මේ වන විට පොලිස් නිලධාරීන් 1200ක් නිරෝධායනය සඳහා යොමුකර ඇති බවයි ඔහු සඳහන් කළේ. කොළඹ අපරාධ කොට්ඨාසයට අනුයුක්තව සේවය කළ තවත් නිලධාරීන් 8 දෙනෙකුට කොවිඩ් 19 ආසාදනය වී ඇති බවට තහවුරු වී තිබෙනවා. ඒ අනුව මේ වන විට වෛරසය ආසාදනය වී ඇති එම කොට්ඨාසයට අනුයුක්ත නිලධාරීන් සංඛ්‍යාව 24 ක්.</t>
  </si>
  <si>
    <t>“රාජපක්ෂ මහත්මයාගේ දේශපාලන ව්‍යාපාරයට සම්බන්ධ වුණු “වියත්මග” වගේම සංවිධානයක් “හරිමග”. හරිමග ඇතුළෙ පාතාල ක්‍රියාකාරීන් ඉන්නවාදැයි කියලා සැකයක් දැන් අපිට ඇතිවෙලා තියනවා. මම දන්නෙ නැහැ මෙතනට ආපු පිරිස ආවෙ කාට හරි පහර දෙන්නද කියලා. පුද්ගලිකව මම මේ සමහරු අඳුරනවා. මොවුන් බොරැල්ලෙ වනාතෙ අය. අපි ආරක්ෂක ලේකම්තුමාගෙන් අහනවා අපේ හඬ බාල කරන්න පාතාලේ ක්‍රියාකාරීන් දානවද, පසුගිය කාලෙ වගේ කියලා. අපි හඬ අවදි කරන්නෙ වෘත්තිකයන්ගේ අයිතිවාසිකම් වෙනුවෙන්. ඒක මංකොල්ල කන්න රටේ පාලකයන්ට හෝ හරිමගේ චණ්ඩින්ට ඉඩක් නෑ. ගරු ගෝඨාභය රාජපක්ෂ ජනාධිපතිතුමාගෙ දැක්ම ඇතුළෙ පාතලය තියෙන්න බැහැ. එතුමා කිව්වා පාතාලය අයින් කරනවා කියලා. එතුමා කිව්වා රටේ දුරාචාරය අයින් කරනවා කියලා. එහෙම නම් ඒකෙ වගකීම ගන්න ඕනෙ ගෝඨාභය රාජපක්ෂ ජනාධිපතිතුමා. අපි කමල් ගුණරත්න කියන යුද නායකයාට, ආරක්ෂක ලේකම්වරයාට ගරු කරනවා. හැබැයි එතුමාගෙ චණ්ඩි පාට් වලට, එතුමාගෙ පාතාල චණ්ඩින්ට අපිව නතර කරන්න බැහැ. ගෝඨාභය රාජපක්ෂ මහතා දිනවන්න හරිමග තුළ අපේ ත්‍රීරෝද රථ රියදුරන්ගෙන් කොට්ඨාසයක් වැඩ කළා. හරිමග ස්ටිකරය අපේ රථයෙ පිටුපස අලවගෙන විශාල ප්‍රචාරයක් ලබා දුන්නා. ඒත් වැරදි පෙන්වනකොට පාතාලය දාලා අපිව මට්ටු කරන්න හදනවනම් අපි ඒකට කොහොමවත් ඉඩ තියන්නැහැ. ඔය කමල් ගුණරත්න නෙමෙයි කවුරු වුණත් අපිව මැරුවත් අපේ හඬ අපි නතර කරන්නේ නැහැ. මතක තියාගන්න වෘත්තිකයන්ගේ අයිතිවාසිකම් ලබාදෙන්න ඉන්න සංවිධාන හැටියට අපි එදත් කිව්වා අදත් කියනවා මේ වෙනකොට හරි මගට මුවාවෙච්ච පිරිසක් ආරක්ෂක ලේකම්තුමාගෙ නමට හා ප්‍රතිරූපයට මුවාවෙලා රක්ෂණ ක්‍රියාවලියක් ආරක්ෂක අමාත්‍යාංශය අනියමින් යොදාගෙන රක්ෂණය කිරීමක් අහිංසක ත්‍රීරෝද රථ රියදුරන්ට විකුණනවා. පොලීසිය යොදවා මේ රක්ෂණය නොගතහොත් උඹලට ස්ටෑන්ඞ් නැහැ කියලා රියදුරන්ව බිය වද්දලා තියෙන්නෙ. කොහුවල, රාජගිරිය, ග්‍රෑන්ඞ්පාස් ප්‍රදේශවල 300රැු 500රැු ට රක්ෂණවලට අයකරනවා. මේක මංකොල්ලයක්. ඒක කරන්නේ ආරක්ෂක ලේකම්ට මුවා වෙලාද ? ආරක්ෂක ලේකම් චණ්ඩි යවලා උත්තර දෙන්නෙ අපිව දණ ගස්සන්නද ? මම එකක් කියනවා. අපිව දණ ගස්සන්න බැහැ. අපි මළත් දණ ගහන්නෙ නැ. පාතාල ක්‍රියාකාරීන්ට ආරක්ෂක ලේකම්ගේ රැකවරණය ලැබෙනවා නම් මේ රටේ සාමාන්‍ය මිනිස්සුන්ට මොකද වෙන්නෙ. එහෙම නම් අපිට ජීවත්වෙන්න බැහැනෙ”.උක්ත සටහන ත්‍රීරෝද රථ සංගමයේ සභාපති සුනිල් ජයවර්ධන විසින් නිකුත් කර තිබුණු සමාජ මාධ්‍යයේ පළවු වීඩියෝවකින් උපුටා ගත්තකි. එම කතාව ශ්‍රවණය කරනවිට සුනිල්ගේ ඝාතනය සැලසුම් කළ එකක්දැයි සහ සැකය මතුවීම නොවැළැක්විය හැකිය. තමන්ට තර්ජනය එන්නේ කොතැනින්දැයි ඔහු ඍජුවම කියයි. ආරක්ෂක ලේකම් එම බිය ගැන්වීමේ ක්‍රියාවලිය යට ඇතැයි එහෙදි ඔහු ඍජුවම පවසයි. එමෙන්ම තමන් මරා දැමුවත් අයුක්තියට එරෙහිව නගන හඬ යටපත් වීමට ඉඩ නොතබන බවද සුනිල් කියයි. ඇත්තටම අවසානයේදි සුනිල් මරා දැමුවේය. සුනිල් කියන පරිදි හරිමග නමැති වැරදි මගක යන සංවිධානය ගැන පාතාලයට එරෙහි බව කියු ජනාධිපතිවරයා පියවර ගත යුතු බව ඔහු කියයි. ඒ හරිමග තුළ පාතාල ක්‍රියාකාරින් සිටින නිසාය.රක්ෂණ මාෆියාවක් කල එළි බැසීම තුළින් බළහත්කාරය භාවිතා කර ඊට ත්‍රීරෝද රථ රියදුරන් යොමු කිරීම මෙම වීඩියෝව තුළින් සුනිල්ගේ බලවත් විවේචනයට ලක්වෙයි. සුනිල්, ගෝඨාභය මහතා ජනාධිපති කරවීමට වෙහෙසවුවකු වුවත් ඔහු ගෝඨාභය පාලනය ක්‍රියාත්මක වන ස්වරූපයෙන් බැට කන්නෙකු බවට ක්‍රමයෙන් පත්ව තිබෙන බව මේ කතාව අසනවිට දැනෙයි. චණ්ඩි පාට් දැම්මාට බය නොවන බව හෙතෙම කමල් ගුණරත්නට ඍජුවම කියයි. ආරක්ෂක අමාත්‍යාංශයට ආරක්ෂක ලේකම්ට මුවාවී තම වෘත්තිකභාවයට එරෙහි මාෆියාවක් ක්‍රියාත්මක වන බව සුනිල් වැඩිදුරටත් කියයි.සුනිල් නැවැත්විය නොහැකි බව පෙනෙන මිනිසෙක් නිසා එම සංගමයේ සගයාගේ ලීසිං ප්‍රශ්නය සාකච්ඡා කිරීමට පැමිණි අවස්ථාව සුනිල්ගේ ගමන නතර කර දැමීමට ඔහු කියන වරලත් පාතාලය පියවර ගත්තාද ? සුනිල් අවසාන මොහොතේත් ජනාධිපතිවරයා ගැන යම් පමණක හෝ පැහැදීමක සිටි බව පෙනෙයි. එසේ සිතෙන්නේ මේ අයුක්ති සහගත තත්ත්වය ගැන පියවරක් ගන්නා ලෙස කරන ඉල්ලීම නිසාය. මේවා ව්‍යාජ විශ්වාසයන් බව කියන්නට අද සුනිල් නැත. එහෙත් මේ කිසිවෙක් විශ්වාස නොකරන ලෙස පමණක් අප සුනිල් වැනි යම් අවංකභාවයක් පෙන්වන යුක්තියේ අරගලකරුවන්ට කියමු.</t>
  </si>
  <si>
    <t>දේශීය වෛද්‍ය විද්‍යාවෙන් සොයා ගත් ඖෂධ වර්ග රජයේ රෝහල්වල ප්‍රතිකාර ලබන කොවිඩ් ආසාදිතයන් සඳහා ලබානොදෙන බව සෞඛ්‍ය අමාත්‍යාංශය පවසයි.එම ඖෂධ ලබාදෙන්නේ නම් පරීක්ෂණ මගින් ඔප්පු කර ජාතික ඖෂධ නියාමන අධිකාරියේ අනුමැතිය ලබාගත යුතු බවද සෞඛ්‍ය අමාත්‍යාංශයේ අදහසයි. එමෙන්ම එම ඖෂධ ලබාදෙන මාත්‍රාව පිළිබඳවද ගැටලුවක් ඇති බව අමාත්‍යාංශය කියා සිටියි.කෙසේ වෙතත් සෞඛ්‍ය, අධ්‍යාපන කාර්යාංශයේ ඊයේ (28 වැනිදා) පැවැති මාධ්‍ය හමුවකදී නියෝජ්‍ය අධ්‍යක්ෂ ජනරාල් වෛද්‍ය හේමන්ත හේරත් පැවැසුවේ දේශීය වෛද්‍ය ක්‍රම යැයි සමාජ මාධ්‍යයේ පළවන ප්‍රතිකාර ක්‍රමවේද පිළිබඳව කිසිවක් ප්‍රකාශ කළ නොහැකි බවයි. නමුත් කොවිඩ් ආසාදිතයන්ට ප්‍රතිකාර කිරීම සඳහා දේශීය වෛද්‍ය ක්‍රම භාවිත කළ හැකි බව දේශීය වෛද්‍ය අමාත්‍යාංශය ප්‍රකාශ කරයි.උදයජීව ඒකනායක සබැඳි පුවතක් ..කෝවිඩි නසන්න දේශීය ඖෂධයක් බටහිර රෝහල්වල දෙන්න තීන්දු කරයි – https://bit.ly/3jy28vDඉඟුරු කොත්තමල්ලි කොවිඩ් මඩින්න පෙරමුණ ගනීද – https://bit.ly/3e5s28Z</t>
  </si>
  <si>
    <t>ඇඳීරි නීතිය කි‍්‍රයාත්මක කාලය තුළ ජනතාවට අවශ්‍ය අත්‍යාවශ්‍ය භාණ්ඩ සහ ආහාර නිවෙස් අසලටම ගොස් බෙදා හැරීම සඳහා බලපත‍්‍ර අද සිට නිකුත් කරන බව පොලිසිය පවසනවා. පොලිස් මාධ්‍ය ප‍්‍රකාශක නියෝජ්‍ය පොලිස්පති අජිත් රෝහණ සඳහන් කළේ අද සිට එම ක‍්‍රමවේදය විදිමත් අයුරින් සිදු කිරීමට කටයුතු කරන බවයි. කොරෝනා වෛරසයේ පලමු රැල්ල වාර්තා වූ සමයේ ද අත්‍යාවශ්‍ය භාණ්ඩ නිවෙස් අසලටම ගෙන ගොස් බෙදා හැරීමට ආණ්ඩුව කටයුතු කළා. කෙසේවෙතත් එහිදී විවිධ ගැටළු මතු වූ ප‍්‍රදේශ පිළිබඳව නෙත් නිවුස් හරහාද තොරතුරු වාර්තා කළේ ජනතාව මුහුණ පෑ ගැටළුද ගෙනහැර දක්වමින්. ඒ අනුව නව වැඩපිළිවල සම්බන්ධයෙන් කළ විමසීමකදී යුද්ධ හමුදාපති ලූතිතන් ජෙනරාල් ශවේන්ද්‍ර සිල්වා පැවසුවේ ඇඳීරි නීතිය කි‍්‍රයාත්මක කාලය තුළ ජනතාවට අවශ්‍ය අත්‍යාවශ්‍ය භාණ්ඩ සහ ආහාර නිවෙස් අසලටම ගොස් බෙදා හැරීම ක‍්‍රමවත් අයුරින් සිදු කරන බවයි. සතොස සහ සුපිරි වෙළදසැල් ජාල ඊට සම්බන්ධවීමට දැනටමත් සූදානම් බව යුද්ධ හමුදාපතිවරයා ස`දහන් කළා. ඒ අනුව මීට පෙර ප‍්‍රකාශ කළ පරිදි අද දිනයේ ගම්පහ දිස්ති‍්‍රක්කයේ වෙළදසැල් විවෘත නොවන බවයි ඔහු නෙත් නිවුස් වෙත කියා සිටියේ.  යුද්ධ හමුදාපතිවරයා සඳහන් කළේ මීට පෙර වෙළදසැල් විවෘත කර තැබූ අවස්ථාවේදී ජනතාවගේ හැසිිරීම සතුටු දායක නොවූ බවයි.  යුද්ධ හමුදාපති ලූතිතන් ජෙනරාල් ශවේන්ද්‍ර සිල්වා පැවසුවේ ඇඳීරි නීිතිය හේතුවෙන් අපහසුතාවයට පත්වන පුද්ගලයින්ට සහන සැලසීමට කටයුතු කර ඇති බවයි.  මේ අතර ආර්ථික පුනර්ජීවනය පිළිබඳ ජනාධිපති කාර්ය සාධක බලකායේ ප‍්‍රධානී බැසිල් රාජපක්ෂ පවසන්නේ් දිස්ති‍්‍රක් හා ප‍්‍රාදේශීය ලේකම්වරුන්ට, ග‍්‍රාම නිළධාරීන්ට හා පළාත් පාලන නියෝජිතයින්ට එහි වගකීම පවරමින් වැඩසටහන කි‍්‍රයාත්මක කරන බවයි.</t>
  </si>
  <si>
    <t>දේශීය නිෂ්පාදනයක් ලෙස ජනාධිපති ගෝඨාභය රාජපක්ෂ මහතාට රාජ්‍ය ඇමැති දයාසිරි ජයසේකර මහතා විසින් හඳුන්වා දෙන ලද ජාතික කොඩිය ආණ්ඩුකම ව්‍යවස්ථාවට පටහැනි බව හිටපු ආණ්ඩුකාර රජිත් කීර්ති තෙන්නකෝන් මහතා සඳහන් කරයි. ව්‍යවස්ථාව අනුව ජාතික කොඩියේ සිංහයා කඩුව මිටෙන් අල්ලාගෙන සිටිය යුතු නමුත් නව කොඩියේ සටහන් වන්නේ සිංහයා කඩුව තලයෙන් අල්ලා ගෙන සිටින ආකායරක් යයිද ඔහු පෙන්වා දෙයි. ජාතික කොඩිය විකෘති කිරීම අපරාධ වරදක් බවත් එය ජනතාව අතර සංසරණය වීම වැළැක්වීමට සියලු දෙනා වහා කටයුතු කළ බවත් ඔහු සඳහන් කරයි.</t>
  </si>
  <si>
    <t>සම්මානනීය රංගනවේදිනී දමයන්ති ෆොන්සේකාගේ උපන්දිනය පසුගියදා හැඳල වාසනා නේචර් පාර්ක් හිදී පැවැත්විණි. වැඩිමහල් සොහොයුරි නිළි රැජන මාලිනී ඇතුළු පවුලේ සියලුදෙනා මෙන්ම හිතුවතුන් කිහිපදෙනකු ද මේ උලෙළ සඳහා සහභාගි විය.  මේ එහි විශේෂ අවස්ථායි.</t>
  </si>
  <si>
    <t>කොවිඞ් 19 රෝගය සම්බන්ධයෙන් වන විශේෂ පනත මේ වන විට සෞඛ්‍ය අමාත්‍යවරයා විසින් නිකුත් කර ඇත. එය අශ්වයා පැනගියාට පසු ඉස්තාලය වැසීමකට සමානය. ලක්ෂ හැට නවයක බලයක් හිමි ජනාධිපතිවරයා කොවිඞ් 19 සෞඛ්‍ය මාර්ගෝපදේශ මැතිවරණයට අදාළව ප්‍රකාශ කිරීමට නොසෑහෙන්න කෙකර ගෑවේය. දැන් තුනෙන් දෙකක බලයක් හිමි ආණ්ඩුවද සෞඛ්‍ය ආරක්ෂාව සඳහා වන ගැසට් පත්‍රය නිකුත් කිරීමට ජනාධිපතිවරයාට නොදෙවෙනි වෙහෙසක් දරති. එහෙත් අවසානයේ ආණ්ඩුව හෙළා ඇත්තේ පුස් බිජුවකි. එහෙත් මේ පුස් බිජුව බැලූ බැල්මටම සිත් ඇදගන්නාසුලු අපූරු පිටත ආවරණයකින් යුතුය. එහෙත් එහි මදයක් නැත. මෙම ගැසට් පත්‍රය නිකුත් කළ සෞඛ්‍ය අමාත්‍යවරිය ගැසට් පත්‍රය නිකුත් කළ දින හැසිරුණේ එහි කුමක් ඇතුළත්දැයි හාංකවිසියක් නොදන්න ගාණටය. ඇය මාධ්‍ය ඉදිරියට පැමිණියේ මුඛ ආවරණයකින් තොරවය. මෙම නීතිය ප්‍රකාශයට පත්කිරීමෙන් පසුව පාර්ලිමේන්තුවේදී සජිත් ප්‍රේමදාස විසින් පාර්ලිමේන්තුව තුළ මුඛ ආවරණ නොපැළඳීම සහ සමාජ දුරස්ථභාවය පවත්වාගෙන නොයාම පිළිබඳව ප්‍රශ්න කළ අවස්ථාවේ සෞඛ්‍ය අමාත්‍යවරිය සඳහන් කරන්නේ ගැසට් පත්‍රයේ සඳහන් පොදු ස්ථාන යන්නට පාර්ලිමේන්තුව අයත් නොවන බවය. බාගවිට සෞඛ්‍ය අමාත්‍යවරිය සිතා සිටිනවා විය හැක්කේ ගැසට් පත්‍රය බලා එහි සඳහන් ස්ථානවලදී පමණක් කොවිඞ් වෛරසය ක්‍රියාත්මක වනවා විය හැකිය. මෙය මද නැති පුස් බිජුවක් වන්නේ ඒ නිසාය. මේ ගැසට් පත්‍රය රජය නිකුත් කළේ ගැසට් පත්‍රය නිකුත් කළ යුතු නිසා විනා රටේ ජනතාව ආරක්ෂා කරගැනීමේ උවමනා යැයි නොසිතේ.නිකුත් කළ නිරෝධායන සහ රෝග වැළැක්වීමේ ආඥා පනතේ අදාළ නියෝග ක්‍රියාත්මක කළ යුතු නිසි බලධාරියා වන්නේ සෞඛ්‍ය සේවා අධ්‍යක්ෂ ජනරාල්වරයාය. එහෙත් ලංකාවේ මේ මොහොතේ සෞඛ්‍ය සේවා අධ්‍යක්ෂ ජනරාල්වරයකු නැත. ඇත්තේ වැඩ ආවරණ සෞඛ්‍ය සේවා අධ්‍යක්ෂ ජනරාල්වරයකු පමණි. පනත ක්‍රියාත්මක කළ යුතු නිසි බලධාරියෙකු නොමැතිව පනතක් නිකුත් කර ඇති ඵලය කුමක්ද? කොවිඞ් වෛරසය ආරම්භ වූ සමයේ විශාල කර්තව්‍යක් සිදු කළ බවට රජයම ප්‍රශස්ති ගී ගැයූ සෞඛ්‍ය සේවා අධ්‍යක්ෂ ජනරාල්වරයා පරිසර අමාත්‍යාංශයට මාරුකර යැවූවේ රජයට අධ්‍යක්ෂ ජනරාල්වරයාගේ අඩුව පවත්වාගෙන යෑමේ අරමුණින් බව නොරහසකි.කොරෝනා පැතිරුණු මුල් අවස්ථාවේ සිටම ජනාධිපති ගෝඨාභය රාජපක්ෂ කල්පනා කරන්නේ මිලිටරි බලයෙන් කොරෝනා පැරදවිය හැකි බවය. ඔහු සෞඛ්‍ය අංශවලට වඩා විශ්වාසය තබා සිටින්නේ හමුදාව කෙරෙහිය. නිසි බලධාරියකු නොමැතිව මේ පනත නිකුත් කරන්නේද අදාළ මිලිටරි ආස්වාදයේ අග්‍රඵලය නෙළා ගැනීමටය. කොරෝනා සම්බන්ධව ක්‍රියාත්මකවීමට මේ තාක් කාලයකට ඒ වෙනුවෙන්ම වූ නීති පද්ධතියක් නිර්මාණය කර තිබුණේ නැත. ඒ නිසා කොවිඞ් සම්බන්ධව කටයුතු කිරීමට සිදුවූයේ හවුලේය. මෙවර පනත නිකුත් කිරීමෙන් අනතුරුව එය ක්‍රියාත්මක කිරීමට නිසි බලධාරියා නොමැති බැවින් “ශවේන්ද්‍ර මේක බලන්න” යැයි ගෝඨාට කිව හැකිය. ශවේන්ද්‍ර ඒක ගැනත් බලන විට ක්‍රීඩා පිටියක් නොමැති පාසලකට ක්‍රීඩා පිටියක් ලැබුණා සේ, බොන්න වතුර ටිකක් නොමැති ගමකට බොන්න වතුර ටිකක් ලැබුණා සේ, අලි කඩා දැමූ නිවසක් නැවත සාදා දුන්නා සේ සතුටක් ගෝඨාට ලැබිය හැකිය.නීති අණපනත් මොනවා ගෙන ආවත් අවුල ඇත්තේ මෙතැනය. හමුදාවට සිතූ පැතූ දේ කරන්න පුළුවන් යැයි ගෝඨා සිතන බැවිනි.ගෝඨා විනයගරුක සමාජයක් හදන්නට වලිකෑවේ අද ඊයෙක සිට නොවේ. ඔහු ආරක්ෂක ලේකම් ධුරයේ සිටින සමයේ පටන් විනයගරුක සමාජයක් හදන්නට උත්සාහ දැරුවේය. එම උත්සාහයේ තවත් එක් කූඨප්‍රාප්තියක් ලෙස මේ නිරෝධායන සහ රෝග වැළැක්වීමේ පනත හැඳින්විය හැකිය. මේ නීති ගෙන ආවද ඒවා ක්‍රියාත්මක වන්නේ කිසිදු ප්‍රායෝගික තලයක් තුළ නොවේ. පසුගිය දිනක බොරැල්ල ප්‍රදේශයේදී යුවළක් අත්අඩංගුවට ගෙන අධිකරණයට ඉදිරිපත් කර රුපියල් ලක්ෂ එකහමාරක ඇප මත නිදහස් කර තිබුණේ ඔවුන් මුඛ ආවරණ නොපැළඳීමේ වරදටය. ඔවුන් මුඛ ආවරණ නොපැළඳ සිට ඇත්තේ ඔවුන් ආපනශාලාවක් තුළ ආහාර ගනිමින් සිටි නිසාය. මේවා කෙතරම් ජුගුප්සාජනකද? රටක නීතිය ක්‍රියාත්මක විය යුත්තේ රටේ ජනතාව ආරක්ෂා කිරීමට විනා ඔවුන් පීඩාවට පත් කිරීමට නොවේ.ඩෙංගු මර්දනයටද මෙ ආකාරයටම නීති ගෙන ආවේය. නිවෙස්වලට මහජන සෞඛ්‍ය පරීක්ෂකවරු පැමිණ ඩෙංගු මදුරුවන් බෝවිය හැකි ස්ථාන පවත්වාගෙන යන්නේ යැයි බොහෝ දෙනෙකුට නඩු පැවරුවේය. අද රෑ වැස්සොත් හෙට උදේ ඔවුන් නිවෙස්වලය. ඔවුන්ගේ එකම අභිප්‍රාය වූයේ ඩෙංගු මර්දනය නොව, ඩෙංගු මදුරුවන් ඇති කළා යැයි නඩු පැවරීමය. එයටද නීතිය ක්‍රියාත්මක වූයේ මුල් කාලයේ පමණි. එයින් පසුව නිරීක්ෂණ සටහන් කරන කහ කාඞ්පත් පුස්කමින් නිවෙස්වල විය. ඩෙංගු පරීක්ෂා කරන්නට නිලධාරීන් එන බව ඔවුන් එන්නට පෙරම නිවැසියන්ට දැනගන්නට ලැබෙයි. ඒ නිසා එදිනට පමණක් පොල්කටු මුනින් හරවන්නට ජනතාව ක්‍රියා කළේය. ගෝඨා විනයගරුක සමාජයක් හදන්නට උත්සාහ කළේ එසේය.මුඛ ආවරණ පැළඳීමේ නීතිය සාමාන්‍ය ජනතාවට පමණි. හන්දිගානේ සිටින පොලිස් නිලධාරීන්ගෙන් බහුතරයකගේ මුව ආවරණ බෙල්ලෙහිය. නැත්නම් සාක්කුවේය. ඒ මුව ආවරණ පළඳින්නේ ප්‍රදර්ශනාත්මක භාණ්ඩයක් ලෙස විනා සෞඛ්‍ය ආරක්ෂාවට නොවේ. ඇතැම් බස් කොන්දස්තරලාගේ මුව ආවරණ මාස ගණනාවකින් සෝදා නැත. ඒවා පැලඳ සිටින ඔවුන්ට සෑදෙන්නේ කොරෝනා නොව සොයා ගන්නටවත් නොහැකි රෝගයකි. මෙවැනි නීති අණපනත් ගෙන ආ යුත්තේ ජනතාව සෞඛ්‍යමත් ජීවිතයක් ගත කිරීමට උවමනා පරිදි මිසක් ප්‍රදර්ශනාත්මක නිරූපිතයන් ලෙස නොවේ.තව ටික දිනකින් මුව ආවරණ පැළඳ නොසිටියේ යැයි හමුදාව පැමිණ මිනිසුන් කුදලාගෙන යන්නට හැකිය. තුවක්කු රැගෙන පළාතටම සද්දෙ දමාගෙන ඔවුන් ත්‍රස්තවාදීන් ලෙස කුදලාගෙන යාමට හැකිය. නිසි බලධාරියාගේ බලය ශවේන්ද්‍ර පවරාගෙන දිවයිනම යුද භූමියක් බවට පත් කළ හැකිය. ඒ අතරවාරයේ ගෝඨාගේ විනයගරුක සමාජයට අවනත නොවන එකෙකු දෙන්නෙකු උණ්ඩයකින් කොරෝනා සෑදී මියපරලොව යන්නටද හැකිය.රජය තමන්ට උවමනා ලෙස නීති සකසමින් ඒවා ක්‍රියාත්මක කරමින් සිටී. අවසානයේ කුමක් වූවත් එහි වරද ජනතාව පිට පැටවෙනු ඇත. ■</t>
  </si>
  <si>
    <t>iMAGE: Tamil Gurdian 1995 ජූලි මාසයේ දී යාපනයේ නවාලි හි ශාන්ත පීතර සහ පාවුලු කතෝලික දේවස්ථානය යුද්ධයෙන් රැකවරණය හා ආරක්ෂාව පතා අවතැන් වූ දෙමළ ජනයාගෙන් පිරී තිබුණි.දේවස්ථානයේ යෞවන සමාජයේ සාමාජිකයන් ඇතුලු නවාලි හි ජනතාව අවතැන්වූවන්ට ආහාර සැපයීමල තාවකාලික වැසිකිළි සකස් කිරීම යනාදිය සඳහා උදව් කරමින් සිටියහ. ඇසින් දුටු සාක්ෂිකරුවන් සහ දිවි ගලවා ගත් අය පවසන පරිදිල ජූලි 09 වන දින සවස 4.30 -5.00 ට පමණ “පුකාරා” ගුවන් යානයක් මඟින් නවාලි පල්ලියල ශ්‍රී කතිර්කමා මුරුගන් හින්දු කෝවිල සහ නේවාසික ප්‍රදේශවලට ඉහළින් බෝම්බ 8-13 ක් හෙළුවේ මිනිසුන් සිය ගණනක් ඝාතනය කරමින් සහ තවත් බොහෝ දෙනෙකුට තුවාල ඇති කරවමිනි. ඝාතනයට ලක්වූවන් අතර අවුරුදු 4 දරුවකු සහ 68 හැවිරිදි වියේ පසුවූවන් දෙදෙනෙක් ද විය. ඝාතනයට ලක්වූවන්ගෙන් 45 ක් පමණ නවාලිවල වැසියන් යැයි ගණන් බලා ඇතත් ඝාතනයට ලක්වූවන්ගෙන් වැඩි දෙනෙක් නවාලි වෙත පැමිණි අවතැන්වූවන් විය. මියගිය එක් පිරිමි ළමයෙකුගේ මළ සිරුර හමු නොවීය. 18 හැවිරිදි දියණියගේ මළ සිරුර යට ඥාතියෙකුගේ ළදරුවෙකු ජීවතුන් අතර සිටි ආකාරය කාන්තාවක විස්තර කළා ය. සමහර සිරුරු සොයා ගනු ලැබුවේ දින කිහිපයකට පසුවය. කැබලි බවට පත් වූ සිරුරු බිම පුරා විසිරී තිබූ අතර ගස් මත කඳෙන් වෙන් වූ හිස් කිහිපයක් තිබී ඇත. බොහෝ සිරුරු හඳුනාගත නොහැකි ලෙස පිළිස්සී තිබුණි. එදින සවස යාපනයේ සිට නවාලි වෙත පාපැදියෙන් ගමන් කරමින් සිටිය දී මළ සිරුරු සහ ශරීරකොටස් පාර පුරා විසිරී තිබෙනු දුටු බව කතෝලික පූජකවරයෙකු විසින් පැවසීය. මුලදී යාපනයේ කතෝලික රදගුරු සහ ජාත්‍යන්තර රතු කුරුස කමිටුව (ICRC) මාධ්‍ය විසින් උපුටා දක්වමින් කියා සිටියේ 65 දෙනෙකු මිය ගිය බවයි. පසුව එම මිය ගිය සංඛ්‍යාව 117 ක් දක්වා ඉහළ නැගුණි. කෙසේ වෙතත් ගම්වැසියන් විසින් මා වෙත සඳහන් කළ පරිදි එම සංඛ්‍යාව 147  165 සහ 217 අතර වෙනස් විය. සමහරුන් පැවසුවේ 300 ක් පමණ දෙනා මිය යන්නට ඇති බවයි. ඝාතනයට ලක්වූවන් විවිධ ප්‍රදේශවලින් පැමිණි අවතැන් වූවන් වන අතරම සමහරුන් පසුව ද තුවාල වලට ගොදුරු වී තිබූ හෙයින් නිශ්චිතවම ඝාතනයට හා තුවාල ලැබූවන්ගේ සංඛ්‍යාව නිශ්චය කිරීම දුෂ්කරය. මගේ මිතුරියකගේ නැන්දා කෙනෙකු තුවාල වීමෙන් පසුව මියගිය අය අතර විය. පසුදා (ජූලි 10) තවත් බෝම්බ පිපිරීම් සිදුවී ඇති බවත් අවම වශයෙන් එයින් එක් අයෙකු මිය ගොස් ඇති බවත් කිහිප දෙනෙක් මට පැවසූහ. මට හමු වූ නවාලි හි සියලු දෙනා නිශ්චිතවම කියා සිටියේ බෝම්බ ප්‍රහාරය සිදු කර ඇත්තේ ශ්‍රී ලංකා ගුවන් හමුදාව බවයි. මරණයට හේතුව වශයෙන් “ගුවනින් බෝම්බ හෙලීම නිසා ඇති වූ තුවාල නිසා මරණය සිදුවීම” ලෙස දැක්වෙන මරණ සහතික නිකුත් කිරීම මඟින් මෙය වඩාත් ශක්තිමත් විය. 1995 දී ගුවන් බෝම්බ හෙලීමට හැකි ගුවන් යානා සතු වෙනත් සන්නද්ධ කණ්ඩායමක් සිටියේ නැත. අවසන් චාරිත්‍ර ඉටු කිරීමට හෝ මියගිය පවුලේ සාමාජිකයින්ට සහ මිතුරන්ට නිසි භූමදානයක් කිරීමට නොහැකි වීම ගැන බොහෝ දෙනෙක් තවමත් දුක් වෙති. මිනී පෙට්ටි සොයා ගැනීම දුෂ්කර වූ අතර බොහෝ මළ සිරුරු ට්‍රැක්ටර්වලින් යාපනයට ගෙන ගොස් තිබුණි. ට්‍රැක්ටරයකට සිරුරු පටවමින් සිටි එක් මිනිසෙකුට තමාගේම පුතාගේ සිරුර හමු වී තිබුණි. තුවාල ලැබූවන් යාපනයේ රෝහල වෙත යැවීම ද දුෂ්කර විය. එක් කාන්තාවක් මට පැවසුවේ ඇය රෝහල්වල නැවතී හා ඉන් පිටත මාස ගණනාවක් ප්‍රතිකාර ගත් නමුත් මේ දක්වාම ඇයට ඇවිදීමට අපහසු බවයි.ඇගේ දියණිය සහ පුතා මිය ගොස් තිබුණි. තවත් කෙනෙක් බෝම්බ ඔහු වටා වැටෙද්දී පාරේ වැතිරී ඇති අතර මිනිත්තු කිහිපයකට පසු ලේ වැගිරෙමින් ඔහු නැඟිටින විට තවත් කෙනෙකුගේ ලේ ගලන අතක් ඔහුගෙන් වැටී තිබුණි. ඔහු ශාරීරික තුවාල වලින් බේරී ඇති නමුත් කම්පනය සහ මානසික අවපීඩනය හේතුවෙන් රෝහල් ගත කරනු ලැබ තිබුණි. මෙම බෝම්බ ප්‍රහාරයෙන් පල්ලියේ ගොඩනැගිල්ලට (වහලය ඇතුලුව) හින්දු කෝවිලට සහ නිවාස 30 කට පමණ දැඩි හානි සිදුවී තිබුණි. කතෝලික පල්ලිය  හින්දු කෝවිල සහ විනාශ වූ හා හානි වූ නිවාස බොහොමයක් දැන් ප්‍රතිසංස්කරණය කර තිබේ. කෙසේ වෙතත් සුන්බුන් පමණක් ඉතිරිව ඇති නිවාස තුනක් මම දුටුවෙමි. තවත් නිවසක බිත්ති හරහා පෙනෙන සිදුරු තිබුණි. බෝම්බවල බලපෑම කොතරම් ද යත් මීටර් සිය ගණනක් ඈතට යකඩ ගේට්ටුවක් පිපිරී ගොස් තිබුණි. බෝම්බ ප්‍රහාරයෙන් සති කිහිපයකට පසුව නවාලිවලට බෝම්බ දැමූ ගුවන් හමුදා ගුවන් යානයට තමන් වෙඩි තැබූ බව දෙමළ ඊලාම් විමුක්ති කොටි (එල්ටීටීඊ) කියා සිටි බවත් එම යානයේ කොටසක් යැයි ඔවුන් කියා සිටි ලෝහ කැබලි ප්‍රදර්ශනය කළ බවත් ගම්වාසීන් කිහිප දෙනෙකු පැවසූහ. නවාලි හි ගුවන් ප්‍රහාරයක් හේතුවෙන් සිදු වූ මරණ තුවාල හා ගොඩනැගිලි වලට සිදු වූ හානිය සනාථ කරමින් යාපනයේ කතෝලික රදගුරුතුමා සහ ICRC වෙතින් සිදුකළ ප්‍රකාශවල උපුටා දැක්වීම් මාධ්‍ය විසින් ප්‍රකාශයට පත් කරන ලදී. ආරක්ෂක අමාත්‍යංශයේ උපදෙස් මත අවතැන්වූවන් පල්ලියේ හා කෝවිලට රැකවරණය පතා ඇති බව රදගුරුතුමා වාර්තාකරයි. එම මාධ්‍ය වාර්තාවේම සඳහන් වූයේ ප්‍රහාරයෙන් පසු දින රදගුරුතුමා ජනාධිපතිවරයාට ලිපියක් යවා ඛේදවාචකය විස්තර කරමින් “කෝවිල්  පල්ලි  පාසල් සහ රෝහල් වැනි සිවිල් ඉලක්ක වෙත බෝම්බ හෙලීම  අඛණ්ඩ ශෙල් ප්‍රහාර  කාලතුවක්කු රොකට් ප්‍රහාරවලින් වළකින ලෙස ඔබේ හමුදාවන්ට කාරුණිකව උපදෙස් දෙන ලෙස” ඉල්ලා සිටි බවයි. 1995 අගෝස්තු 07 වන දින ඔහු තවත් ලිපියක් ලියා ඇති බව වාර්තා වන අතර එහිදී ” මා එම සිද්ධිය සිදු වූ ස්ථානයට ගියෙමි. පල්ලියේ වහලයට හානි සිදුවී ඇති අතර සියලු දොරවල් සහ ජනෙල් රාමු වලින් ගැලවී ගොස් ඇති අතර කැඩුණු වීදුරු කැබලි පොළවේ විසිරී තිබුණි. පොළවේ ඇති ලේ පැල්ලම් සහ ලේ පැල්ලම් සහිත ඇඳුම් තවමත් තිබෙන බව මට පෙනී ගියේය ” යනුවෙන් සඳහන් කර තිබු බවට වාර්තා වේ.    ශ්‍රී ලංකාවේ පූජනීය ස්ථානවල සිවිල් ජන සංහාර රාශියක් සිදුවී ඇති අතර අපරාධකරුවන් වන්නේ කවුරුන් ද යන්න මත එක් එක් සිද්ධියට රජය විසින් දක්වන ප්‍රතිචාරය සැලකිය යුතු ලෙස වෙනස් වී තිබේ. නිදසුනක් වශයෙන් එල්ටීටීඊ ප්‍රහාර එල්ල කර තිබූ කාන්තන්කුඩි මුස්ලිම් පල්ලියට  අනුරාධපුර ශ්‍රී මහා බෝධිය සහ මහනුවර දළදා මාලිගාව යන බෞද්ධ විහාරස්ථාන මෙන්ම ISIS ආභාශය ලත් මුස්ලිම් අන්තවාදීන් විසින් පාස්කු ඉරිදා බෝම්බ හෙලීමට ද ප්‍රධාන ධාරාවේ ජාතික මාධ්‍යවල සහ රජයන්ගෙන් සැලකිය යුතු අවධානයක් ලැබුණි. නවාලි ගුරුනගර් සහ ඇල්ලපිඩ්ඩි වැනි යාපනයේ කතෝලික පල්ලිවලට බෝම්බ හෙලීමෙන් සිවිල් වැසියන්ගේ ජීවිත හා තුවාල විශාල වශයෙන් අහිමි වී ඇති නමුත් ඒ සඳහා ජාතික මාධ්‍ය ආවරණයක් හෝ රජයන්ගෙන් පිළිගැනීමක් හෝ ලැබී නැත. ඊට හේතුව ශ්‍රී ලංකා හමුදාව මෙම අපරාධ සම්බන්ධයෙන් චෝදනා ලැබ සිටින නිසාත් වින්දිතයින්ගෙන් බහුතරය දෙමළ ජාතිකයන් නිසාත් විය හැකි ද? වගවීම සහ යුක්තිය සම්බන්ධයෙන් ගත් කළ මහනුවර දළදා මාලිගාවට එල්ටීටීඊ බෝම්බ හෙලීම සම්බන්ධයෙන් අවම වශයෙන් තිදෙනෙකුට එරෙහිව නඩු පවරා ඇති බව මා අසා තිබේ. නියමිත ක්‍රියාදාමයට අදාළව සහ සැකකරුවන්ගේ මූලික අයිතිවාසිකම් තහවුරු කිරීම පිළිබඳව බරපතල ගැටලු තිබුණ ද මාස කිහිපයක් ඇතුළතල බහු පක්ෂ පාර්ලිමේන්තු කමිටුවක් සහ පාස්කු ප්‍රහාර සම්බන්ධයෙන් ජනාධිපති විමර්ශන කොමිෂන් සභාවක් මඟින් විශේෂ විමර්ශන දියත් කරන ලද අතර ත්‍රස්තවාදය වැළැක්වීමේ පනත (PTA) යටතේ සිය ගණනක් අත්අඩංගුවට ගෙන තිබේ. නමුත් මා සමඟ කතා කළ නවාලිවල පුද්ගලයින්ට අනුව වසර 25 ක් තිස්සේ නවාලි සංහාරය පිළිබඳව කිසිදු පරීක්ෂණයක් සිදු කර නොමැති අතර කිසිවෙකු අත්අඩංගුවට ගෙන නඩු පැවරීම හෝ වරදකරු කිරීම සිදුකර නැත. මගේ දැනුමට අනුව සිදුවීම් වලින් දශක ගණනාවකට පසුවත් උතුරේ වෙනත් දේවස්ථානවල බෝම්බ පිපිරීම් සම්බන්ධයෙන් අත්අඩංගුවට ගැනීම්  නඩු පැවරීම් සහ වරදකරු කිරීම් කිසිවක් ද සිදු වී නැත. වන්දි ගෙවීමේදී නවාලි හි එක් මහලු මිනිසෙක් මට පැවසුවේ 1997 දී මියගිය පවුලේ සාමාජිකයෙකුට වන්දි වශයෙන් තමා රු:15 000 ලැබුණු බවයි. උතුරේ ඝාතන වලින් දිවි ගලවා ගත් බොහෝ අය සහ වින්දිත පවුල් මට පැවසූවේ ඔවුන්ට කිසිදු වන්දි මුදලක් ලැබී නොමැති බවයි. නමුත් පාස්කු බෝම්බ ප්‍රහාරයෙන් දිවි ගලවා ගත් අය සහ වින්දිත පවුල් සඳහා වෛද්‍ය ප්‍රතිකාර  මනෝවිද්‍යාත්මක සත්කාර  අධ්‍යාපනය  නිවාස හා ගොඩනැගිලි අලුත්වැඩියා කිරීම ඇතුලු සැලකිය යුතු ප්‍රමාණයක් රජය සහ පල්ලිය විසින් සිදුකරන ලද වන්දි ගෙවීම් හරහා සිදු කර තිබේ. විවිධ තත්වයන් සහ කාල අවකාශයන් වුව ද සමහර විට නවාලි සංහාරයේ ගොදුරු වූවන්ගේ පවුල් සහ වෙනත් යුද කාලීන සංහාර සඳහා වන්දි ගෙවීමේදී මෙය සලකා බැලිය හැකි ආදර්ශයක් වනු ඇත. සමූල ඝාතනයෙන් වසර 25 කට පසු මාගේ නවාලි සංචාරය අතරතුර සමහරු කම්පනය හා බිය හේතුවෙන් මා සමඟ කතා කිරීමට අකමැති වූ අතර සමහරු ඔවුන්ගේ නම් සඳහන් නොකරන ලෙස මගෙන් ඉල්ලා සිටි අතර තවත් සමහරු හඬා වැලපුණි. බෝම්බ ප්‍රහාරයෙන් දිවි ගලවා ගත් එක් නවාලි නිවැසියෙක් මට පැවසුවේ ඇගේ සිංහල මිතුරන් බොහෝ දෙනෙක් විසින් ඇයට මේ සිද්ධිය පිළිබඳ තොරතුරු බෙදා නොගන්නා ලෙසත් සිදුවීම් අමතක කර ඉදිරියට යා යුතු ව ඇති බවට ඇයට උපදෙස් ලබා දුන් බවයි. නමුත් ඇය පැවසුවේ එය අමතක කළ නොහැකි බවයි. එය නවාලි හි බෝම්බ පිපිරීම් අත්විඳිමින් දිවි ගලවා ගත් මා කතා කළ සෑම කෙනෙකුම බෙදාගත් හැඟීමක් විය. පාස්කු ඉරිදා ප්‍රහාරයන්ට ගොදුරු වූවන් සඳහා ස්මාරක මාස කිහිපයක් ඇතුළත කටුවාපිටිය (මීගමුව) සහ කොච්චිකඩේ (කොළඹ) ඉදිකර ඇති අතර පාස්කු ඉරිදා බෝම්බ ප්‍රහාරයේ පළමු වසර සැමරීම සඳහා කොළඹ අගරදගුරු විසින් රජයේ පැහැදිලි සහයෝගය ඇතිව පුළුල් විධිවිධාන ප්‍රකාශයට පත් කරන ලදී. කෝවිඩ් -19 වසංගතය හේතුවෙන් මේවා සීමා කිරීමට සිදු වූ නමුත් 1 වන සංවත්සරය වෙනුවෙන් ජාතික වශයෙන් රූපවාහිනියෙන් සජීවී ආවරණය ලබා දුන් සැමරුම් පැවැත්විණි. යුක්තිය ඉල්ලා සිටි කොළඹ අගරදගුරු තුමාට ජාතික මාධ්‍ය මඟින් ප්‍රමුඛ ආවරණයක් ලැබුණි. මෙම ප්‍රතිචාරය මඟින් වින්දිතයින්ගේ සහ දිවි ගලවා ගත් අයගේ කම්පනය පිළිගැනීමට හා ගරු කිරීමට ලක්වූ අතර එය දුක් වීම  යුක්තිය සහ වන්දිගෙවීමේ දී ඔවුන්ගේ අභිමානය සඳහා ද වැඳගත් විය.එසේම එය වින්දිතයින්ට සහ දිවි ගලවා ගත් අයට සැලකිය යුතු ආකාරය පිළිබඳ සිහිපත් කිරීමක් ද වේ. ඇත්ත වශයෙන්ම උතුරු හා නැගෙනහිර පලාත්වල කොපමණ සංඛ්‍යාවකට එවැනි පිළිගැනීමක් ලැබී ඇත්ද යන්න පැහැදිළි නැත. විශේෂයෙන් ම චූදිතයන් ශ්‍රී ලංකා ගුවන් හමුදාව වන විට නවාලි සමූල ඝාතනයෙන්දිවි ගලවා ගත් අයගේ පවුල්වල අයට සහ උතුරේ දෙමළ ආගමික නායකයින්ට ජාතික මාධ්‍ය දේශපාලනඥයින් සහ ආගමික නායකයින්ගෙන් වැඩි අවධානයක් නොලැබෙනු ඇත. මෙම රික්තය තුළ ප්‍රජාව විසින් වින්දිතයින් සඳහා නවාලි හි සරල ස්මාරකයක් ඉදිකර තිබේ. ප්‍රදේශවාසීන් පවසන පරිදි සෑම වසරකම මෙහි දී ප්‍රජා මූලික ස්මරණයක් පවත්වනු ලැබේ. මම පසුගිය සති අන්තයේ සංචාරය කරන විට ගමේ තරුණයන් ස්මාරකය පිරිසිදු කරමින් සිටි අතර කතෝලික පූජකවරුන් සහ ප්‍රජා නායකයින් කිහිප දෙනෙකු 25 වන වසරසැමරුම් උත්සවයක් පිළිබඳව සාකච්ඡා කරමින් සිටියහ. වසර 25 කට පසුවත් ඛේදවාචකයේ වේදනාවල දිවි ගලවා ගත් අයගේ වින්දිත පවුල්වල සහ නවාලි ප්‍රජාවේ හදවත් තුළ සහ මනසෙහි තවමත් නැවුම්ව පවතින අතර සමූල ඝාතනය සැමවිටම මතකයේ රැඳෙනු ඇත. දිවි ගලවා ගත් සියලු දෙනා සහ වින්දිතයින්ගේ පවුල් සඳහා යුක්තිය  වන්දි ගෙවීම සහ අනුස්මරණය කිරීමේ අයිතිවාසිකම් ලබා ගැනීම සඳහා අත්වැල් බැඳ ගැනීම සියලු ශ්‍රී ලාංකිකයන් සඳහා අභියෝගයක්ව පවතී. යාපනය රදගුරු පදවියේ කතෝලික දේවස්ථාන ආශ්‍රිතව සිදු වූ සමූල ඝාතනවල ඉතිහාසය සහ පසුගිය වසරේ කොළඹ අගරදගුරු පදවියේ කතෝලික දේවස්ථාන දෙකකට පාස්කු ඉරිදා බෝම්බ හෙලීම මගින්ල කතෝලික පල්ලියට මෙමඅරගලයට සාමුහිකව එක්වීමට තවත් අවස්ථාවක් ලැබී ඇතග සමහර වින්දිතයින් සඳහා ප්‍රමුඛත්වයක් ලබා දීම සහ අනෙක් අය කොන් කිරීම මඟින් ප්‍රතිසන්ධානය සහ සුවපත්වීම තව දුරටත් අසීරු වනු ඇත. රුකී ප්‍රනාන්දු | Ruki Fernando   සංස්කාරක සටහන : ලියුම්කරු විසින් මුල්වරට ඉංග්‍රීසි භාෂාවෙන් ලියන ලද Navaly Church bombing – 25 years on යන මෙම ලිපිය අද දින groundviews වෙබ් අඩවියේ පළ වී තිබුණි.</t>
  </si>
  <si>
    <t>මියා කලීෆා කියන නම කියපු ගමන්ම ගොඩාක් අයගේ මතකයට එන්නේ නිල් චිත්‍රපටි ක්ෂේත්‍රය තුළ ආධිපත්‍ය පතුරුවාගෙන හිටිය කෙනෙකු ලෙසයි. නමුත් මේ වනවිට ඇය එම ක්ෂේත්‍රයෙන් සමුගෙන ක්‍රීඩා විස්තර විචාරයේ යෙදෙන බව කවුරුත් දන්නවා කරුණක්.ඒ වගේම තමන් රංගනයෙන් දායක වුණ නිල් චිත්‍රපට වෙබ් අඩවිවලින් ඉවත් කරගැනීමට ද ඇය මහජන පෙත්සමක් පවා ඔන්ලයින් ක්‍රමයට අත්සන් කරනු ලැබුවා. එහිදී ඇය කියා සිටියේ, එම වීඩියෝ හරහා වෙබ් අඩවි අසීමත මුදලක් උපයාගෙන ඇති බැවින් ඒවා ඉවත් කළ යුතු බවයි. අනතුරුව කාලයක් ඇය සමාජ මාධ්‍යවලින් ද ඉවත්ව සිටියා. දැන් ඇය යළිත් සමාජ මාධ්‍යවල සිය ඡායාරූප එක් කිරීමට කටයුතු කරන තිබෙනවා. එම ඡායාරූපයට ඇයගේ රසිකයින්ගේ හොඳ ප්‍රතිචාර ලැබෙමින් තිබෙන බව ද සඳහන්..</t>
  </si>
  <si>
    <t>මධ්‍යම සංස්කෘතික අරමුදල යටතේ ඇති දිවයිනේ සියලුම කෞතුකාගාර නැවත දැනුම්දෙන තුරු වසාදමා තිබේ.ඒ අනුව පොළොන්නරුව, සීගිරිය, කතරගම,ගාල්ල සහ මහනුවර කෞතුකාගාර මෙලෙස වසා දැමෙනු ඇත.රටේ පවතින කොවිඩ් වසංගත තත්ත්වය හමුවේ එම තීරණය ගත් බව මධ්‍යම සංස්කෘතික අරමුදල සඳහන් කරයි.</t>
  </si>
  <si>
    <t>දිවයින පුරා ඇඳිරි නීතිය ක්‍රියාත්මක වූ පසුගිය මැයි මාසය තුළ සිගරුට් අලෙවියෙන් රජය ලද බදු ආදායම රුපියල් කෝටි 450 ක් බව රජයේ ආරංචි මාර්ග කියයි.ඊට පෙර අප වෙත වාර්තා වූයේ ඇඳිරි නීතිය ක්‍රියාත්මක වූ දින 68කට පසු මත්පැන්හල් විවෘත කළ අවස්ථාවේ මුල් දින 15 තුළ මත්පැන්වලින් ලද බදු ආදායම රුපියල් කෝටි 200 ක් බවය.</t>
  </si>
  <si>
    <t>අජිත් පැරකුම් ජයසිංහ යූනියන් පෙදෙස සිට කොළඹ කොටුව දක්වා කි‍්‍රයාත්මක බේරේවැව මගී ප‍්‍රවාහන යාත‍්‍රා සේවය අද ආරම්භ වේ. ඒ අනුව, අද සිට ලේක්හවුස් ඉදිරිපිට මැකලම් ගේට්ටුවේ සිට යුනියන් පෙදෙස දක්වා බෝට්ටුවන් ගමන් කිරීමට පුළුවන. ඉතා සුළු දුරක් වන මෙම බෝට්ටු සේවාව ආරම්භයක් පමණි. විනාඩි 15කින් බෝට්ටුවට මෙම දුර යා හැකිමුත්, ටිකට් ගැනීම, බෝට්ටුවට නැගීම, බැසීම සහ ආරක්ෂක කටයුතු වෙනුවෙන් ගත වන කාලය සමග ගත් කල එය එය එතරම් ජනප්‍රිය වේ යයි අපේක්ෂා කළ නොහැකි ය. එහෙයින් ලාභ නොලබන්නට ද ඉඩ තිබේ. එහෙත්, මෙවැනි බෝට්ටු සේවයක් පවත්වාගෙන යාම සංචාරක ආකර්ශනයට සහ කොළඹ නගර අලංකරණයට වැදගත් ය. වැල්ලවත්ත – බත්තරමුල්ල සහ කැලනි ගඟ දිගේ මට්ටක්කුලිය – හංවැල්ල අතර ද බෝට්ටු සේවා ආරම්භ කිරීමට සැලසුම් කර තිබේ. ආර්ථික වශයෙන් සාර්ථක වීමේ හැකියාව එම බෝට්ටු සේවාවලට තිබේ. මෙවැනි මගී බෝට්ටු සේවා මීට පෙර ද ආරම්භ කරන ලදමුත් ඒවා පවත්වාගෙන යාමට රජය අසමත් විය. පසුගිය රජය සමයේ නාවල විවෘත විශ්වවිද්‍යාල භූමියට යාබද ඇල මාර්ගය නාවික හමුදාව මගින් පිළිසකර කර එම හමුදාවේම අධීක්‍ෂණයෙන් වැල්ලවත්ත දක්‌වා මගී බෝට්‌ටු සේවාවක්‌ ක්‍රියාත්මක කරන ලදමුත් එය පවත්වාගෙන යාමට බැරි විය. වත්මන් රජය මෙම ව්‍යාපෘති දියත් කිරීමට අදහස් කරන්නේ රාජ්‍ය – පෞද්ගලික හවුල්කාරිත්වයන් ලෙස ය. මෙම ව්‍යාපෘතිය අතිශය වැදගත් ය. එහෙත්, හුදු දේශපාලන ප්‍රචාරණයට එහා ගිය දැක්මක් රජයට නිර්මාණය කර දීමට මෙගාපොලිස් හා බස්නාහිර සංවර්ධන ඇමති චම්පික රණවකට හැකි විය යුතු ය.</t>
  </si>
  <si>
    <t>අනුරාධා හේරත්
ඉදිරි වසර 2-3 ගැන සිතා මෙවර අය-වැය කොවිඩ්වලට මූලිකත්වය දිය යුතු බව ජාතික ජන බලවේගයේ පාර්ලිමේන්තු මන්ත්‍රිනි, ආචාර්ය හරිනි අමරසූරිය පැවැසුවාය.
කොවිඩ් 19 සමස්ත ජනතාවටම දැඩි බලපෑමක් එල්ල කර ඇති බවත් අය-වැයෙන් ඊට මූලිකත්වය ලබා නොදී ඇති බවත් ඇය පෙන්වා දුන්නාය.
2021 රටේ සෞඛ්‍ය ක්‍ෂේත්‍රයේ මුදල් කප්පාදුවක් වන බව පැවැසූ මන්ත්‍රිවරිය සඳහන් කළේ ඒ අනුව ඉදිරි වසර 2-3 ගැන සිතා බලන විට අපේ සියලු සැලසුම්වල මූලිකත්වය කොවිඩ් සඳහා ලබාදිය යුතු බවයි.
ඊයේ (4දා) ජවිපෙ මූලස්ථානයේ පැවැති මාධ්‍ය හමුවේදී ඇය මේ බව පැවැසූ අතර එහිදී වැඩිදුරටත් ප්‍රකාශ කළේ දේශපාලන වාසිවලින් බැහැරව මෙවැනි වසංගතයකට මුහුණ දිය හැකි නිසි නායකත්වයක් රටට අවශ්‍ය බවයි.</t>
  </si>
  <si>
    <t>පළමු වෙඩිමුරය එල්ල කරන ලද්දේ නව දිල්ලියෙනි. අගමැති නරේන්ද්‍ර මෝදි වීඩියෝ තාක්ෂණය ඔස්සේ ශ්‍රී ලංකාවේ සමාන පදවියෙහි සිටින්නාට (Counterpart) සුබ පතන අතරවාරයේ ආණ්ඩුක්‍රම ව්‍යවස්ථාවේ 13 වෙනි සංශෝධනය ක්‍රියාවට නැංවිය යුතු බව දැනුම්දුන්නේ එය අනිවාර්ය කොන්දේසියක් බව හැඟෙන ස්වරයකිනි.''අසල්වැසියාට ප්‍රමුඛස්ථානය'' යන ඉන්දියානු කොන්දේසිය කොළඹ විදේශ ප්‍රතිපත්තියට අදාළ න්‍යාය පත්‍රයේ පහළ ස්ථානයකට විතැන්ව බොහෝ කල්ය. එමගින් රෝපණය කෙරුණු අනිවාර්ය බලාපොරොත්තුව සහ ඊටම ඈඳුන ප්‍රතිවිපාකය පරිදි චීනයේ ඉහළ මට්ටමේ දූත මණ්ඩලයක් ශ්‍රී ලංකාවේ පය තබද්දී, අගමැති මෝදිගේ ප්‍රකාශය කෙරී ගෙවී තිබුණේ දින කීපයක් පමණි. චීන කොමියුනිස්ට් පක්ෂයේ මාධ්‍යම කාරක සභාවේ දේශපාලන මණ්ඩල සාමාජික යැං ජියෙෂි ප්‍රමුඛ දූත මණ්ඩලයක් වහාම කොළඹ නායකත්වය හමුවිය. එපමණක් නොව, කොරෝනා නිරෝධායන කොන්දේසි පවා නොතකා හරින ලද බවට නැගුණු විවේචන හමුවේ පැය දහඅටකට පමණක් සීමාවූ එම හදිසි සහ වෙහෙසකාරී සංචාරයේ දී දී රුපියල් බිලියන 16.5 ක (යුවාන් මිලියන 600) මූල්‍ය ආධාරයක් සැපයීමට ද චීනය පරිත්‍යාගශීලී විය.ඉන්දීය උප මහාද්වීපයේ කුඩා දිවයින සතු මූලෝපායික පිහිටීම ඉන්දියානු සහ ශාන්තිකර සාගර කලාපයන් ඉක්මවමින් තවත් ඈතට විහිදගොස් ඇත. පෙරකී ඉන්දීය සහ චීන මැදිහත්වීම් මැද ඇමෙරිකානු රාජ්‍ය ලේකම්වරයා නුදුරේදීම කොළඹ සංචාරයක නිරතවෙන බව දැනටමත් ප්‍රකාශයට පත්කොට අවසන්ය. රාජ්‍යලේකම් මයික් පොම්පියෝ ඉතා ඉක්මණින් ශ්‍රී ලංකාවේ සංචාරයක් ආරම්භ කරනු ඇතැයි වොෂිංටනය පසුගියදා නිවේදනය කළේය.එම සිදුවීම් පෙළ හුදෙක් සාකච්ඡා හෝ සුහද සංචාර පමණක් ද? එය ඊට වඩා ගැඹුරු ''ප්‍රදර්ශනාත්මක'' සැලසුම්වල අංගයක්ය යන්න දේශපාලන සහ අන්තර්ජාතික සබඳතා පිළිබඳ විද්වතුන්ගේ තක්සේරුවය.''මෙම 'shuttle diplomacy' ක්‍රියාවලිය තුළින් පෙනීයන්නේ ශ්‍රී ලංකාව කලාපීය සහ ලෝක බලවතුන්ගේ දැඩි අවධානයට ලක්වෙමින් පවතින ආකාරයයි'' මහාචාර්ය ඒ.එම්. නවරත්න බණ්ඩාර පෙන්වා දෙයි. ''අගමැති මෝඩි 13 වෙනි සංශෝධනය මතක් කරදීම හුදෙක් ඉන්දියාව සහ ශ්‍රී ලංකාව අතර ද්විපාර්ශ්වීය ගිවිසුමකට අදාළ කොන්දේසියක් සිහිපත් කිරීමක් හෝ ශ්‍රී ලංකාවේ ජාතික ගැටලුවට අදාළ දේශපාලනමය විසඳුමක් කරා ආණ්ඩුව තල්ලුකිරීමක් නොව එය ඉන් ඔබ්බට ගිය ඉන්දියානු සාධකය ප්‍රදර්ශනය කිරීමක් ද වෙයි'' පේරාදෙණිය විශ්ව විද්‍යාලයේ දේශපාලන විද්‍යාංශයේ විශ්‍රාමික ජ්‍යෙෂ්ඨ මහාචාර්ය ඒ.එම්.නවරත්න බණ්ඩාර බී.බී.සී සිංහල සේවයට පැවසීය.ශ්‍රී ලංකාවට මූල්‍යමය වශයෙන් වඩාත් ලාභදායක ජපන් මූල්‍ය සහයෝගිතා ව්‍යාපෘතියක් ද පසුගියදා ශ්‍රී ලංකාවේ රජය විසින් අවලංගු කරනු ලැබුණි. ''මෙය ශ්‍රී ලංකාව කාලයක් අනුගතව සිටි මධ්‍යම ප්‍රතිපදාව මත පදනම් වූ නොබැඳි විදෙස් පිළිවෙතේ පීලිපැනීමක්. ඊට හේතු වුණේ රට වෙනත් බලවත් රටක් මත යැපීමේ තත්ත්වයකට පත්වීම. එම තෝරාගැනීම තුළ ශ්‍රී ලංකාව වේගයෙන් චීනය දෙසට ආකර්ෂණයවීමත් සමඟ පරිත්‍යාග හැටියට හෝ එහෙමත් නැත්නම් අඩු පොලියට ණය දුන් ජපානය වැනි රටවලින් ඈත්වීම තවත් ප්‍රවනතාවක්. අපේ රටේ විදේශ ප්‍රතිපත්තිය තීන්දුකරන්නේ කවුරුන් විසින්ද කියන කාරණය සිතා බැලිය යුතුව තිබෙනවා.අපේ සබඳතාවලට (ශ්‍රී ලංකාව සහ චීනය අතර) අත පොවන්න එපා යයි පසුගියදා චීන තානාපති කාර්යාලය කියා තිබුණා.'' ශ්‍රී ජයවර්ධනපුර විශ්ව විද්‍යාලයේ දේශපාලන විද්‍යාංශයේ ජ්‍යෙෂ්ඨ කථිකාචාර්ය, විශාඛා සූරියබණ්ඩාර පවසයි. ඉන්දියාවේ කලාපීය මූලෝපාය නිදහසින් පසු ඉන්දියානු විදේශ ප්‍රතිපත්තියේ මූලධර්මය මට්ටමින් මුල්බැසගත් ආකල්පයක් වන්නේ ''අසල්වැසියාට මුල්තැන'' (Neighborhood First) යන්නයි. අගමැති නේරුගේ ශක්තිමත් ආරම්භයේ පටන් බලයට පත් සෑම ඉන්දීය ආණ්ඩුවක් විසින්ම අනුගමනය කරනු ලබන එම ''මූලධර්මය'' නොකියන සත්‍යය නම්,දකුණු ආසියානු කලාපයේ මුල්තැන ඉන්දියාවට දියයුතු අතර ඔවුන්ගේ අභිලාෂය පරිදි ''කුඩා සහෝදරයන්'' ක්‍රියාකළ යුතු බවය. "'බැංඩුන්' සමුළුවෙන් අනතුරුව ප්‍රඥප්තිගත ''නොබැඳි පිළිවෙත'' සංකල්පය මගින් සහ පසුව ඒ හා බැඳුණු අන්තර්ජාතික ක්‍රියාවලිය තුළ අගමැති නේරු විසින් ස්ථාපනය කරගනු ලැබූ ආධිපත්‍යය බොහෝ ආසියානු රටවලට බලපෑ අතර එම ආරම්භක අවධියේ පටන්ම ශ්‍රී ලංකාවේ (එවකට ලංකාව) දක්නට ලැබුණේ පැහැදිලි විදේශ ප්‍රතිපත්තියක් නොවේ. පළමු අගමැති ඩී.එස්. සේනානායකට විදේශ ප්‍රත්පත්තිය සම්බන්ධයෙන් දැනුමක්, පළපුරුද්දක් හෝ උනන්දුවක් නොවූ අතර එය කුමක්ද යන්න තීන්දු කරන ලද්දේ ඉහළ පෙළේ සිවිල් සේවකයන් විසිනි. එනිසාම එහි අනිවාර්ය කොන්දේසිය වූයේ ශ්‍රී ලංකාවේ විදේශ ප්‍රතිපත්තිය බ්‍රිතාන්‍යය ප්‍රමුඛ පොදුරාජ්‍ය මණ්ඩලීය හැඩරුව අනුව තීන්දු වීමයි'' මහාචාර්ය එස්.යූ.කොඩිකාර සඳහන් කරයි. මේ අතර අගමැති නේරු විසින් කැඳවන ලද '1947 ආසියානු සබඳතා පිළිබඳ නවදිල්ලි සමුළුව' මෙන්ම '1948 දිල්ලි සමුළුව' සඳහා ලංකාව නියෝජනය කරමින් එවක ඇමැතිවරයකුව සිටි එස්.ඩබ්ලිව්.ආර්.ඩී. බණ්ඩාරනායක සහභාගී වූ අතර 1956 දී අගමැති පදවියට පත්වීමෙන් අනතුරුව බණ්ඩාරනායකද නේරුගේ නොබැඳි රාජ්‍ය පිළිවෙත කරා අවතීර්ණ වී සිටියේය.සෝවියට් සංගමය සහ චීනය සමඟ පූර්ණ තානාපති සබඳතා ආරම්භ කිරීමත්, සෝවියට් සංගමයේ විරෝධය අවසන්ව එක්සත් ජාතීන්ගේ සාමාජිකත්වය හිමිකර ගැනීමත් සමඟ, 1947 පටන් ශ්‍රී ලංකාවේ බල පැවැත්වුණු බටහිර කේන්ද්‍රගත විදේශ ප්‍රතිපත්තිය වෙනුවට 1956 - 76 අතර කාලය තුළ ලංකාව අනුගමනය කළ බල කඳවුරු නියෝජනය නොකිරීමේ එම (නොබැඳි) රාජ්‍ය තාන්ත්‍රික මූලෝපාය 1977න් අනතුරුව නොතකා හරිනු ලැබීමේ ප්‍රතිවිපාකය ලෙසින් ලද දේශපාලන දඬුවම ඊළඟ දශකය තුළ ශ්‍රී ලංකාවට විඳින්නට සිදුවිය. ඇමෙරිකානු මැදිහත්කර ගැනීම වෙනුවෙන් එදා ලද එම දඬුවම නැගෙනහිර ආසියාවේ ලෝක බලවතාගේ සෘජු මැදිහත්වීම මගින් අද වෙනත් මුහුණුවරකින් දිවයින මත එල්ල වෙමින් පවතින ආකාරයක් ඉන්දියානු සහ ඇමෙරිකානු සංඥාකිරීම් මගින් පෙන්නුම් කෙරෙයි.ද්විත්ව මැදිහත්වීමක් පාකිස්ථානය, බංග්ලාදේශය සහ මියන්මාරය සමඟ පමණක් නොව දකුණු අප්‍රිකාව වැනි රටවලටත් අවි ආයුධ වෙළෙඳාම මගින් එක්තරා අන්තර් රාජ්‍ය සම්බන්ධයක් පවත්වා ගෙන යන නමුත් නව ගෝලීයකරන රාමුව තුළ චීන විදේශ ආධිපත්‍යමය ව්‍යාප්තිය මහා පරිමාණයෙන් සැලසුම් කරනු ලැබ තිබෙන්නේ ආර්ථික ගනුදෙනු (ණය ආධාර) සැපයුම තුළය. ''මේ සංදර්භය තුළ චීනය මේවනවිටත් ශ්‍රී ලංකාව සිය ණය උගුලට හසුකරගෙන හමාරයි. වරාය නගරයට අවසරදීම සහ හවුල්වීම මගින් ශ්‍රී ලංකාව චීන 'සේද මාවතට' දැනටමත් දැන් ඇතුල්ව සිටිනවා'' විශ්‍රාමික ජ්‍යෙෂ්ඨ මහාචාර්ය නවරත්න බණ්ඩාර පවසයි. චීනය හම්බන්තොට වරායේ පාලනය ඔවුන් අතට ගැනීම එහි ඊළඟ දිගුව වූ අතර, ඊට සමාන්තරව ඉන්දියාව මත්තල ගුවන් තොටුපොළ ඔවුන්ට ඉල්ලා සිටින්නේ අනාගතයෙහි චීන යුද හමුදා පාසටහන් හම්බන්තොට වරාය භූමියෙන් දක්නට ලැබෙතැයි දිල්ලි පාලනය කල්තබාම අනුමාන කරන හෙයිනි.ඒ අතරම දේශපාලනමය අවියක් වන 13 වෙනි සංශෝධනය පමණක් නොව,ත්‍රිකුණාමලය තෙල්ටැංකි වැනි ද්විපාර්ශ්වීය ආර්ථික ගනුදෙනු යෝජනා ආර්ථික සහ වානිජමය අවි මට්ටමින් නව දිල්ලිය ශ්‍රී ලංකාව සම්බන්ධයෙන් විවෘත මට්ටමින් භාවිත කරයි.''චීනය හම්බන්තොට වරායේ පය ගසා ගැනීම භූදේශපාලනමය වශයෙන් ඔවුන් තැබූ ඉදිරි පිම්මක්.ඉදිරි අනාගතයෙහි චීනය ලෝක මට්ටමින් බලය ව්‍යාප්ත කරන පරිසරයක් තුළ යුදහමුදා ස්ථානගත කිරීමක් සඳහාත් හම්බන්තොට වරාය යොදාගැනීමට අවසර ඉල්ලන්න ඉඩකඩ තිබෙනවා. හම්බන්තොට වරාය පරිශ්‍රය පැවරීමට අවට භූමියේ අක්කර 15,000 ක් ද ඇතුළත් වෙනවා'' චීනය කිසියම් දිනක ආර්ථික සහ මූල්‍ය ගනුදෙනු ඉක්මවා යමින් සිය ණයකරුවන්ගෙන් මිලිටරි වශයෙන් ද පහසුකම් ඉල්ලා සිටීමට අවකාශයක් ඇතිබව ලෝකය සාකච්ඡා කරන්නට පටන්ගත්තේ 'ජිබුටි' (Djibouti) රාජ්‍යයේ පිහිටි හමුදා කඳවුරක් චීන මැදිහත්වීමෙන් නවීකරණය කරමින් ඇති බව දැක්වෙන චන්ද්‍රිකා මාර්ගයෙන් ලබාගත් පින්තූර සමූහයක් මේ වසරේ මැයි මාසයේ දී ප්‍රසිද්ධවීමත් සමඟය.''2017 දී පහසුකම් සැපයීමේ ආධාරක ඒකකයක් ලෙස පිහිටුවන ලද එම ස්ථානය අඩි 1,120ක් දිග ජැටියකින් යුත්, ගුවන් යානා ගෙන යා හැකි ලියාඕනිං (Liaoning ) යුද නෞකාව ඇතුළු චීන යුද නැව් රඳවා තැබිය හැකි පරිපූර්ණ නාවික කඳවුරක් බවට වැඩි දියුණු කරමින් ඇති බවක් පෙනෙනවා. මෙය සිදුවන්නේ උපාය මාර්ගික අභිමතාර්ථයන් සහිත සංවර්ධනයක් ලෙස පෙනී යන සහ සමහරෙක් චීනය ඉන්දියාවේ බලපෑම් කලාපය ආක්‍රමණය කිරීමක් ලෙස හඳුන්වන චීනය මාලදිවයිනේ කෘත්‍රිම දූපතක් ගොඩ නැගීමෙන් පසුවයි. කලාපය තුළ චීනයෙන් එල්ලවන ආරක්ෂක තර්ජනය වැඩිවෙමින් පවතින ආකාරය දකින විට, ඊට එරෙහිව දැඩි ප්‍රතිචාරයක් දක්වමින් එම තත්ත්වය මැඩ පැවැත්වීමට හා කලාපයේ ආරක්ෂාව සපයන්නා ලෙස ඉන්දියාවත් සිය කාර්යභාරය ශක්තිමත් කිරීමට පෙළඹෙනවා'' ආචාර්ය අසංක අබේගුණවර්ධන සඳහන් කරයි.එවැනි කලාපීය අනතුරක් ගැන සැක කරනු ලැබීමට අවශ්‍ය කරුණු දිනෙන් දින ඉන්දියානු බුද්ධි අංශ වාර්තාවන්ට එකතුවෙමින් ඇත. ඊට හොඳම උදාහරණයක් වන්නේ චීන සබ්මැරීන් කොළඹ වරායට සේන්දුවීම සිය ජාතික ආරක්ෂාවට එල්ල වූ තර්ජනයක් ලෙස ඉන්දියාව සැලකීමය.චීනය ශ්‍රී ලංකාවේ ඉතා සරළ මට්ටමේ අභ්‍යන්තර කටයුතු කෙරෙහි පවා දක්වන බලවත් සැලකිල්ල කොතරම්ද යන්න පිළිබිඹු කෙරෙන මෑත උදාහරණයක් වූයේ අගමැති මහින්ද රාජපක්ෂ සිය කණිටු පුත්‍රයා යෝෂිත රාජපක්ෂ, අගමැති කාර්යාලයේ කාර්ය මණ්ඩල ප්‍රධානී පදවියට පත්කරනු ලැබීම නිවේදනය කරනු ලැබීමත් සමඟ කොළඹ සිටින චීන තානාපතිවරයා වහාම ඔහුට සුබ පැතුම් යැවීමට පවා ඉදිරිපත් වීමය. කලාපීය අන්තර්රාජ්‍ය සබඳතාවන්හි දී නව දිල්ලි පාලනය විසින් ''ඉන්දියාවට පළමු තැන'' යන දේශපාලන උවමනාව වෙනුවට ''අසල්වැසියාට පළමු තැන'' යන තේමා පාඨය පෙරට තබනු ලබන්නේ එවැනි පරිසරයකය. එම මැදිහත්වීම ශ්‍රී ලංකාවට පමණක් නොව මාලදිවයින, මුරුසිය, මැඩගස්කර්, කොමරෝස් සහ සීෂෙල්ස් යන දූපත් රාජ්‍යයන් හයේම විදේශ ප්‍රතිපත්ති සාධනය කෙරෙහි බලපෑමක් ඇතිකරන බව ආචාර්ය ශ්‍රීමාල් ප්‍රනාන්දු සහ වේදාන්ග්ෂි රෝයි චෞදරී පෙන්වා දෙති.''එම දූපත් රාජ්‍යයන්හි අභ්‍යන්තර දේශපාලන චිත්‍රය ඔවුන්ගේ විදේශ ප්‍රතිපත්තියෙහි සැලකිය යුතු භූමිකාවක් වෙයි. එකී කුඩා ජාතීන් කෙරෙහි එල්ලවෙන අභියෝගය ඔවුන්ගේ අභ්‍යන්තර ස්ථාවරභාවය සහ පරමාධිපත්‍යය කෙරෙහි පිටස්තර බලවතුන්ගෙන් එල්ලවෙන අනතුරයි''ඇමෙරිකානු ඇස ගැසීම තව නොබෝ දිනකින් ඇමෙරිකානු රාජ්‍යලේකම්වරයා කොළඹට ළඟාවීමට නියමිතය. මෙයින් ඉහත ඉන්දියාවේ සංචාරයක් අතරවාරයේ ඔහු කොළඹ සංචාරයක් ද සැලසුම් කළ ද එය හදිසියේ අවලංගු කෙරිණි. මෙවර සංචාරයට එවැනි ආපදාවක් එල්ල නොවුනොත් එය ජාත්‍යන්තර සබඳතා පිළිබඳ විශ්ලේෂකයන්ගේ අවධානයට ලක්වනු ඇත්තේ ඇමෙරිකානු රාජ්‍යලේකම්වරයකුගේ කාර්ය බහුල දිනපොතෙහි පහසුවෙන් කාලයක් වෙන්කරනු ලැබීම දුර්ලභ කරුණක් හෙයිනි.දැනටමත් ඇතැම් විශ්ලේෂකයන් විසින් අනාවැකි පළකරනු ලැබ ඇති ආකාරයට රාජ්‍යලේකම්වරයා කොළඹ සංචාරයේ දී 'මිලේනියම් සහශ්‍ර අභියෝගතා ගිවිසුම' (MCC) සහ තවත් ගිවිසුම් අත්සන් තැබීම සඳහා ශ්‍රී ලංකාවේ බලධාරීන් පොළඹවනු ඇත.කලින් බලයේ සිටි 'යහපාලන ආණ්ඩුව 'සමයේ 'මිලේනියම් සහශ්‍ර අභියෝගතා ගිවිසුමට' දැඩිලෙස විරෝධය පළකරන ලද නමුත් වත්මන් ආණ්ඩුවේ බලධාරීන් දැන් එම ගිවිසුම 'පතුරු නොගසන' අතර දැඩි මූල්‍යමය අර්බුදයක ගිලී සිටින ආණ්ඩුවකට එමගින් ලැබෙන ඩොලර් මිලියන 480 මේ මොහොතේ ආශීර්වාදයක් වනු ඇත. අනිත් අතින් ඒ සමඟ එක්සත් ජනපදයට සිය ප්‍රතිවාදියා වන චීනයට එරෙහිව මූලෝපායික වශයෙන් වැදගත් ආසියානු මර්මස්ථානයක පිහිටි දිවයිනක සැරිසැරීමට ද එමගින් දොරටුවක් විවෘත වනු ඇත. ඉන්දියාව හෝ චීනය මෙන් නොව ශ්‍රී ලංකාවේ අභ්‍යන්තර දේශපාලන ප්‍රවනතා කෙරෙහි තමන් එළිපිටම මැදිහත් නොවන බව ප්‍රදර්ශනය කරන නමුත් ඇමෙරිකා එක්සත් ජනපදය ඔවුන්ට අවශ්‍ය මොහොතේදී කොළඹ බල තුලනය කෙරෙහි මැදිහත් නොවීමේ සහතිකයක් ද නැත. ඒ සඳහා කදිම නිදසුනක් වන්නේ ජනාධිපති සිරිසේන විසින් 2018 වසරේ දී අගමැති පදවිය සඳහා හිටපු ජනාධිපති මහින්ද රාජපක්ෂ පත්කරගත් අවස්ථාවේ ට්‍රම්ප් පරිපාලනය රනිල් වික්‍රමසිංහ යළිත් එම පදවියේ පිහිටුවීම සඳහා මැදිහත් වූ ආකාරයය. එහෙත් එම බල පොරයේ දී නව දිල්ලිය ඊට මැදිහත් නොවීමට වගබලා ගත්තේය. ඉන්දියානු දැල එලන ආකාරයපිටස්තරයන් විසින් සිය බාල සහෝදරයා ''නරක් කොට අනතුරක හෙළන්නේදැයි'' ඉන්දියාව දුකට පත්වන්නේද? මෙය ඇසිය යුතු ප්‍රශ්නයකි. කොළඹ පිහිටි මහ කොමසාරිස් කාර්යාලය හැරුනු විට දිල්ලි පාලනයට දැනටමත් මහනුවර සහ උතුරේ කොන්සල් කාර්යාල ඇත. ''වීසා සැපයීම පහසුකිරීම සඳහා'' පිහිටුවන ලද එම කොන්සල් කාර්යාල හැරුනු විට ඉන්දියාව පසුගියදා දකුණු පළාත සඳහාද කොන්සල් ජනරාල්වරයකු පත්කිරීමට පියවර ගත්තේය. එම කොන්සල් ජනරාල්වරයා විසින් හම්බන්තොට දිස්ත්‍රික්කය ඇතුළු දකුණු පළාත සහ ඌව පළාතට අයත් මොනරාගල දිස්ත්‍රික්කය ආවරණය කරනු ඇත. එම තනතුර පසුගිය අගෝස්තු 28 වැනිදා සිට බලපැවැත්වෙන පරිදි පත්කර ඇති බව ශ්‍රී ලංකාවේ මාධ්‍ය මගින් වාර්තා කරනු ලැබ තිබුණි.මේ අතර පසුගිය ජුනි 4 වන දින ඉන්දීය අගමැති නරේන්ද්‍ර මෝදි සහ ඕස්ට්‍රේලියානු අගමැති ස්කොට් මොරිසන් 'අන්‍යෝන්‍ය යුද මෙහෙයුම් කටයුතු සම්පාදනය හා කාර්ය සංවිධානය පිලිබඳ අන්‍යොන්‍ය සහාය ගිවිසුම' (Mutual Military Logistics Support Agreement) නමින් අවබෝධතා ගිවිසුමක් අත්සන් කරන ලදී. එය ඉතා පැහැදිලිවම කලාපයේ ව්‍යාප්තවෙමින් පවතින චීන අභියෝගය ඉදිරියේ දෙන ලද විවෘත සංඥාවක් වැනිය.''යුද මෙහෙයුම් කටයුතු සම්පාදනය හා කාර්ය සංවිධානය පිළිබඳ අන්‍යොන්‍ය සහාය ගිවිසුම මගින් ජපානය සහ එක්සත් ජනපදය ඇතුළත් වන සිව්පාර්ශ්වීය හවුල්කාරිත්වය තවදුරටත් ශක්තිමත් වනු ඇත. ඉන්දියාව මෙම ගිවිසුම අත්සන් කරන ලද්දේ එක්සත් ජනපදය, ජපානය, සිංගප්පූරුව, වියට්නාමය සහ ඉන්දුනීසියාව සමඟ දැනටමත් පවත්වාගෙන යන එවැනි ගිවිසුම්වලට අමතරවය. මෙම ගිවිසුම් කලාපයේ ආරක්ෂාව සැපයීමේ කාර්යභාරය ඉටුකිරීමට සහ ඉන්දියානු සමුද්‍ර ක්ෂේත්‍රය තුළ චීන බලපෑම පාලනය කිරීමට ඉන්දියාවට බෙහෙවින් උපකාරී වනු'' ඇතැයි ආචාර්ය අසංක අබේගුණවර්ධන පවසයි.''අලුත් ආයුධ''කලක් නව යටත්විජිතවාදය ලෙස විග්‍රහ කරන ලද, දැන් ගෝලීයකරණය හෝ වෙනත් කවර වූ හෝ ව්‍යක්ත යෙදුම් මාර්ගයෙන් බොහෝ දෙනකු විසින් විශ්ලේෂණය කරනු ලැබෙමින් ඇති අලුත් අන්තර්ජාල දේශපාලන බලපෑම තුළ භාවිතයට ගැනෙන 'අවි' වෙනස් මුහුණුවරක් ගනී. කඩුව (තුවක්කුව) හෝ ශුද්ධ ග්‍රන්ථ නොව,ණය ආධාර ලෙස ප්‍රදානය කෙරෙන මුදල් පොදි නැත්නම් මානව හිමිකම් ප්‍රශ්න අද ජාත්‍යන්තර සබඳතා සහ බැඳීම් හසුරුවනු ලබන මෙවලම් බවට පත්ව ඇත. ශ්‍රී ලංකාව සම්බන්ධයෙන් ගත්විට ඉන්දියාවේ එකී මැදිහත්වීම ජෛවීය සහ සංස්කෘතිකමය අතින් අත්‍යන්ත බැඳීම පදනම්කර ගනිමින් ඔවුන්ගේ පිහිට යදින සුවිශේෂී ජනකොටසක සුරක්ෂිතභාවය සහතික කරදීමේ අත්හළ නොහැකි වගකීම යුක්ති සහගත කෙරෙන දේශපාලනමය මැදිහත්වීමක් මෙන්ම කලාපයේ සුරක්ෂිතභාවයට අදාළ අන්තර් රාජ්‍යමය ක්‍රියාවලියකි. 1977 න් පසුව ජනාධිපති ජයවර්ධන විසින් අනුගමනය කරන ලද ඇමෙරිකාවට ප්‍රමුඛස්ථානය දීමේ විදේශ ප්‍රතිපත්තියේ අනිවාර්ය ප්‍රතිවිපාක වූයේ ඉන්දියාව ශ්‍රී ලංකාවේ උතුරු පළාතට ගුවනින් ආහාර හෙලීම සහ පළාත් සභා හඳුන්වා දීමට මුල්වූ 1987 ඉන්දු-ලංකා ගිවිසුම සහ 13 වෙනි ආණ්ඩුක්‍රම ව්‍යවස්ථා සංශෝධනයයි.''ඉන්දියාව උතුරේ ප්‍රශ්නය යොදාගන්නේ ශ්‍රී ලංකාවේ කටයුතුවලට මැදිහත්වීමට අවශ්‍ය මාර්ගය පාදාගන්න. අගමැති මෝඩි ඉඟි කරන්නේ එයයි. 13 වෙනි සංශෝධනය නොවෙයි, ඔහුගේ උවමනාව. තමන්ට සතුරු යයි සැලකෙන බලයක් තමන්ගේ දොරකඩට ගෙනෙනවට ඉන්දියාව එදාත් විරුද්ධ වුණා. ඉන්දු-ලංකා ගිවිසුමේ ත්‍රිකුණාමල තෙල් ටැංකි සංකීර්ණය ගැන සහ 'වොයිස් ඔෆ් ඇමෙරිකා' ගැන තියෙනව. අද චීන ව්‍යාප්තිය ගැනත් ඉන්දියාව හිතන්නේ ඒ විදියටමයි'' විශ්‍රාමික ජ්‍යෙෂ්ඨ මහාචාර්ය ඒ.එම්.නවරත්න බණ්ඩාර පෙන්වා දෙයි. අනිත් අතින් තම අභිලාෂයන්ට පටහැනි ශ්‍රී ලංකාවකට වෙනත් ආකාරයකින් බලපෑම් කිරීමටද ඉන්දියාවට නොහැකියාවක් නොමැත. ඒ සඳහා ඔවුන් සතු එක ආයුධයක් වන්නේ ලෝකය සඳහා ශ්‍රී ලංකාවේ ඇති වැදගත්කමට ප්‍රධාන හේතුවක් වන වරාය ව්‍යාපෘතීන්ට වෙනත් වක්‍ර ක්‍රියාමාර්ග මගින් අවහිර කිරීමය.බෙංගාල බොක්ක ආසන්නයේ ඇති අන්දමන් දූපත් හි වරායක් ප්‍රතිනැව්ගත කිරීමේ වරායක් ලෙස දියුණු කිරීම සඳහා ඩොලර් බිලියන 1.3 ක ආයෝජනයක් කරන බව ඉන්දීය අගමැති නරේන්ද්‍ර මෝදි පසුගියදා ප්‍රකාශ කිරීමත් සමඟ ශ්‍රී ලංකාවේ වරායවල ඇති වටිනාකම අනාගතයේ දී පහත වැටෙනු ඇද්ද යන ප්‍රශ්නය පසුගියදා මතුවිය. මේ අතර චීනයේ මැදිහත්වීම් කෙළින්ම ''ආධාරවීම'' යන වචනය ඇතුළත සඟවමින් සපයනු ලබන මධ්‍යම හෝ දිගුකාලීන ණය ව්‍යාපෘතීන් ඇතුළත් න්‍යාය පත්‍රයක් අනුව සිදුකෙරෙමින් පවතී. මෙහිදී ඇමෙරිකාව සහ බටහිර රාජ්‍ය පද්ධතිය තෝරාගනු ලබන්නේ කුමක්ද? බටහිර බලවතුන්ගේ අවිය බවට පත්ව තිබෙන්නේ මානව හිමිකම් මාතෘකාවයි. එය රාජ්‍යයක් තම අක්ෂයට ගැනීමට හෝ ඉන් පිටමංකර දැමීම සඳහා ඇමෙරිකාව ප්‍රමුඛ බටහිර කඳවුර භාවිත කරන ආයුධය වේ.2005-2015 දක්වා වූ ජනාධිපති මහින්ද රාජපක්ෂ පාලනයට එල්ල වූ මානව හිමිකම් උල්ලංඝනය කිරීම්වලට අදාළ චෝදනා ශ්‍රී ලංකාව වේගයෙන් බටහිර ලෝකයෙන් හුදෙකලා වීමට හේතු වූ අතර, ආර්ථික සම්බාධක පනවනු ලැබීම ශ්‍රී ලංකාවේ මත්ස්‍ය සහ ඇඟළුම් වැනි නිෂ්පාදන අපනයන ආර්ථිකයට බරපතල අභියෝගයක් විය. එහෙත් ඒ සමඟ සිදුවුණේ ශ්‍රී ලංකාව වෙනත් අක්ෂයක් කරා විතැන්වීම ය. ආර්ථික සහයෝගය, හමුදා උපකරණ සහ එක්සත් ජාතීන්ගේ සංවිධානයෙන් සම්බාධක පැනවීම වළක්වා ගැනීමේ දේශපාලනික ආවරණය ලබාගැනීම සඳහා ශ්‍රී ලංකාව චීනය දෙසට ගමන් ගැනීමය. මෙය ඉන් අනතුරුව ශ්‍රී ලංකාවේ සෑම ආණ්ඩුවකටම තමන් මුහුණ දෙන ගැඹුරු ආර්ථික ප්‍රශ්න හමුවේ පහසුවෙන් දිනා ගැනීමට ඉතිරිව තිබූ එකම තෝරාගැනීම බවට පත්ව ඇත.. ඉහත කී සියලු කරුණ සංක්ෂිප්තව ගෙන බැලීමේ දී පෙනීයන්නේ චීනය ''ණයදීම සහ ණයකරුවා අතර ඇතිකරගනු ලබන බැඳීම මගින් බල ව්‍යාප්තියක නිරතවෙන අතර, ඉන්දියාව මානුෂීය උවමනාවන්ට පිහිටවීම ,ආර්ථික ආධාර සහ කලාපීය සුරක්ෂිතභාවය යන න්‍යාය පත්‍රයක් තුළ කටයුතු කරමින් සිටින අතරවාරයේ ඇමෙරිකාව ප්‍රමුඛ බටහිර ලෝකය මානව හිමිකම් ප්‍රශ්න ආයුධයක් කර ගනිමින් දකුණු ආසියාවේ තම පැවැත්ම සහතික කර ගැනීම සඳහා ශ්‍රී ලංකාව භාවිත කරන බවය.නොපෙනෙන ඇත්ත මේ අතර ශ්‍රී ලංකා ආණ්ඩුව ආණ්ඩුක්‍රම ව්‍යවස්ථාවේ විසිවෙනි සංශෝධනය සම්මතකර ගැනීමේ අද්දරටම පැමිණ සිටියි.විසිවෙනි සංශෝධනය වොෂිංටනයේ උවමනාවක් වන අතර එමගින් ජනාධිපතිවරයා අත සියලු බලතල සංකේන්ද්‍රගත කරමින් MCC ගිවිසුම අත්සන් කරගනු ලැබීම ඇමෙරිකානු අභිලාශය බව එක් විශ්ලේෂකයකු විසින් සඳහන් කරනු ලැබ ඇත. එහි සත්‍ය හෝ අසත්‍යතාව කුමක්වුවද, විසිවෙනි සංශෝධන ප්‍රයත්නය මගින් ජනාධිපති ෂි ජින්පින් (Xi Jinping)පන්නයේ පාලනයක් ශ්‍රී ලංකාවේද නිර්මාණය නොවන්නේදැයි අපට ප්‍රශ්න කළ හැකිය. රාජාණ්ඩු පවතින රටවල හැරුනුවිට සියලු බලතල ඒකරාශී වූ (යාවජීව) ජනාධිපතිවරයකු බලයේ සිටින අප ජීවත්වෙන ග්‍රහලෝකයේ ඇති එකම රාජ්‍යය චීනයයි.''මගේ තක්සේරුව අනුවනම්, විසිවෙනි සංශෝධනය මගින් සිදු කෙරෙන්නේ රට චීන ක්‍රමයට යාමක්. එමගින් විධායකය කෙරෙහි පමණක් නොව ව්‍යවස්ථාදායක සහ අධිකරණ යන අංශ කෙරෙහිත් ජනාධිපතිවරයාගේ බලපෑම තහවුරුකර ගැනීමක් සිදු කෙරෙනවා'' ශ්‍රී ජයවර්ධනපුර විශ්ව විද්‍යාලයේ දේශපාලන විද්‍යාංශයේ ජ්‍යෙෂ්ඨ කථිකාචාර්ය නීතිඥ විශාඛා සූරියබණ්ඩාර පවසයි.''අනූ අවුරුදු බදුකර සමඟ භූමිය පමණක් නොවෙයි, නීතිය අතිනුත් රට එක්තරා බැඳීමකට යටත් කෙරෙනවා. ඒ සමඟ එල්ලවෙන සංස්කෘතිකමය බලපෑමත් සීමා කිරීම අසීරුයි. එම කරුණු සියල්ල ඊළඟට කෙලින්ම බලපාන්නේ රටේ පරමාධිපත්‍යයට. මහජනතාව තමන් සතු පරමාධිපත්‍යය ආණ්ඩුවකට භාරදෙනවා.ඊට පස්සෙ ජනතාවට බලපෑමක් නැහැ. ඉතින් ආණ්ඩුව එම අයිතිය රැකගන්න කොයිතරම් සූක්ෂ්මද? කියන එක ප්‍රශ්නයක්. අද ජාතික අභිලාෂයට මුල්තැනක් නැහැ.විදේශීය රටක ආධිපත්‍යයට රටේ ස්වාධිපත්‍යය යට වෙනවා '' ජ්‍යෙෂ්ඨ කථිකාචාර්ය විශාකා සූරියබණ්ඩාර පෙන්වා දෙයි.බටහිර සමඟ බැඳුන පිළිවෙතක කටයුතු කළ එක්සත් ජාතික පක්ෂ ආණ්ඩුවක් බලයේ සිටියදී 1950 දශකයේ මුල්භාගයේ ළදරු විප්ලවීය චීන ආණ්ඩුවත් සමඟ ශ්‍රී ලංකාව පළමු ආර්ථික ගිවිසුම (චීන-ලංකා සහල්-රබර් ගිවිසුම) අත්සන් කරන ලද්දේ කොරියානු යුද්ධයට පැටලී සිටි ඇමෙරිකා එක්සත් ජනපදයෙන් පමණක් නොව ආණ්ඩුව අභ්‍යන්තරයෙන් ද දැඩි විරෝධයක් එල්ලවෙමින් පවතින අතරයි. එසේම ඒ සමඟ කිට්ටු සබඳතා තරකර ගනිමින් ඉන්දු-ලංකා වතුකම්කරුවන් පිළිබඳ ගැටලුවට අදාළ සාකච්ඡා ද ඉන්දියාව සමඟ පෙරට ගෙනයමින් පැවතුණි. කිසිදු පාර්ශ්වයක බලපෑමකට යටත්වීමේ උවමනාවක් නොවුණි. ඉන් වසර කීපයකට පසු ඉන්දු- චීන යුද ගැටුම මොහොතේ අගමැතිනි සිරිමා බණ්ඩාරනායකගේ ප්‍රධානත්වයෙන් ඉදිරිපත් කෙරුණ 'කොළඹ යෝජනා' (Colombo Proposals) චීනයේ සහ ඉන්දියාවේ සමාන ගෞරවයට සහ සැලකිල්ලට එක හා සමාන මට්ටමින් යොමුවීම අද එම දෙරට අතර දෝලනය වීමට සිදුව ඇති වර්තමානයට කදිම පාඩමක් නොසපයන්නේද?තවත් තොරතුරු; මෝදිගේ ඉන්දියාව ශ්‍රී ලංකාවට බලපාන හැටි ගෙනා අය 'එපා කියන' MCC ගිවිසුමට ඇත්තටම කුමක් වෙයි ද?ජනපති ගෝඨාභය ඉන්දීය සංචාරය: "වෙස් වළාගෙන පැමිණි ආශීර්වාදයක්"ඇමෙරිකාවෙන් ශ්‍රී ලංකාවට යහපාලන ආධාර "2015ට පෙර ගත් ණය ගෙවන්න සිදුවන වසර 5ක්"</t>
  </si>
  <si>
    <t>මෙරට සමස්ත කොරෝනා රෝගීන් සංඛ්‍යාව 9000 දක්වා අද ඉක්මවා ගොස් තිබෙනවා. ඒ නව කොරෝනා වෛරසය ආසාදනය වූ තවත් ආසාදිතයින් 211 ක් වාර්තා වීමත් සමගයි. අද දිනයේදී වාර්තා වූ කොරෝනා ආසාදිතයින් 09 දෙනෙකු නිරෝධායන මධ්‍යස්ථාන වලින්ද සෙසු ආසාදිතයින් 202 දෙනා ආශ්‍රිතයින් වන බවයි කොවිඩ් 19 පැතිරිම වැළැක්වීමේ ජාතික ක්‍රියාන්විත මධ්‍යස්ථානය සඳහන් කළේ. එලෙස වාර්තා වූ ආසාදිතයින් 211 දෙනා ගෙන් 140 දෙනෙකු මේ වන විට නිරෝධායන ඇඳිරි නිතිය පනවා ඇති ප්‍රදේශවලින් වාර්තාවී ඇත. ඒ අනුව මේ වන විට මිනුවන්ගොඩ ආශ්‍රිතව ඇතිවී තිබෙන කොරෝනා පොකුරේ සමස්ත ආසාදිතයින් සංඛ්‍යාව 5607ක් දක්වා ඉහළට.</t>
  </si>
  <si>
    <t>අගෝස්තු මාසයේදී පැවැත්වීමට සැලසුම් කර තිබූ අපොස උසස් පෙළ සහ පහේ ශිෂ්‍යත්ව විභාග ලබන සැප්තැම්බර් මස දක්වා කල් දමා තිබෙනවා . ඒ අනුව අපොස උසස් පෙළ විභාගය සැප්තැම්බර් මස 07 වන දින සිට ඔක්තෝම්බර 02 දින දක්වා පැවැත්වීමට නියමිතයි. එසේම මෙම වසරේ පැවැත්වීමට නියමිත පහ වසර ශිෂ්‍යත්ව විභාගය සැප්තැම්බර් මස 13 වන දින පැවැත්වෙන බව අධ්‍යාපන අමාත්‍යාංශය නිවේදනය කරනවා.</t>
  </si>
  <si>
    <t>නාරාහේන්පිට පිහිටි කම්කරු දෙපාර්තමේන්තු ප්‍රධාන කාර්යාලයේ ආරක්ෂක නිලධාරින් සිව්දෙනෙකු සහ කම්කරු අමාත්‍යාංශයේ රියදුරෙකු කොවිඩ් -19 ආසාදිතයන් ලෙස හඳුනාගෙන තිබේ. පසුගිය දා පෑලියගොඩ මත්ස්‍ය වෙළෙඳ සංකීර්ණයට ගොස් ඇති එම දෙපාර්තමේන්තු ගොඩනැගිල්ලේ ආපන ශාලා සේවකයෙකුගෙන් ඔවුන්ට වෛරසය ආසාදනය වී ඇති බවට සැක පළ කෙරේ. මේ අතර  වැල්ලවත්ත ප්‍රදේශයේ නිවාස සංකීර්ණයක රැඳී සිටිමින් මෙරට ව්‍යාපාරික කටයුතුවල නිරත වූ 70 හැවිරිදි ඉන්දීය ජාතිකයෙකුට කොරෝනා වෛරසය ආසාදනය වී ඇති බව කොවිඩ් -19 පැතිරීම වැළැක්වීමේ ජාතික ක්‍රියාන්විත මධ්‍යස්ථානය සඳහන් කරයි.</t>
  </si>
  <si>
    <t>තවත් සති කිහිපයකින් පසුව සිදු කෙරෙන ආණ්ඩුක්‍රම ව්‍යවස්ථා සංශෝධනය හමාර වූ පසු හිටපු ජනාධිපති මෛත්‍රීපාල සිරිසේන මහතාට කැබිනට් අමාත්‍ය පදවියක් හිමිවනු ඇතැයි රජයේ ජ්‍යෙෂ්ඨ ප්‍රකාශකයෙක් දේශයට සඳහන් කළේය.19 වැනි සංශෝධනය ඉවත් කිරීමත් සමඟ අමාත්‍ය මණ්ඩලයේ සීමාවන් ඉවත් වෙයි. එහෙත් යහපාලන රජයේ මෙන් විශාල අමාත්‍යවරුන් පිරිසක් පත්කිරීමට ජනාධිපති ගෝඨාභය රාජපක්ෂ මහතා අපේක්ෂා නොකරන බැවින් මෛත්‍රීපාල සිරිසේන හා තවත් ජ්‍යෙෂ්ඨ දේශපාලනඥයන් දෙතුන් දෙනකුට අමාත්‍ය පදවි හිමිවනු ඇති බව එම ප්‍රකාශකයා වැඩිදුරටත් කීය. ඒ බව දැනටමත් රජයේ ප්‍රධානීන් විසින් හිටපු ජනාධිපති මෛත්‍රීපාල සිරිසේන මහතාට දැනුම් දී ඇති බවද සඳහන් වෙයි.</t>
  </si>
  <si>
    <t>සහාය අධ්‍යක්ෂවරයකු ලෙසට නමක් දිනා සිටි සසික හේරත් සිනමා අධ්‍යක්ෂණයට පිවිස සිටියි. ඔහු කුලුඳුලේ නිර්මාණය කළ සිනමාපටය නම් කොට ඇත්තේ සිහින සමීකරණ යනුවෙනි. සොඳුරු ආදර කතාවක් වන මෙහි අශාන් ඩයස්  සජිත ඇන්තනී  කසුනි කාවින්දි  මොරීන් චාරුනී  රන්දික ගුණතිලක  රෙබෙකා දිල්රුක්ෂි   වසන්ත විට්ටච්චි  නයනා හෙට්ටිආරච්චි  සුජීව ජාගොඩ  පූජන දන්දෙණිය රංගනයෙන් දායක වෙති. ආචාර්ය චරිත් ජයතිලක සහ ධම්මික ගීකියනගේ සිහින සමීකරණ නිෂ්පාදකවරුන්‍ය   කැමරා අධ්‍යක්ෂණය චන්දන ජයසිංහගෙනි  දර්ශන විද්‍යා අරවින්ද තිර රචකයාය  අංග රචනයෙන් ප්‍රියන්ත එස් වන්නිනායක  කලා අධ්‍යක්ෂණයෙන් පියතිස්ස අකුරම්බොඩ  සහාය අධ්‍යක්ෂණයෙන් ඉන්දික ධර්මතිලක  නිෂ්පාදන කළමනාකරණයෙන් හරීන්ද්‍ර පෙරේරා සහ දුමින්ද පෙරේරා මේ සඳහා එක් වූහ. අජිත් රාමනායකගේ සංස්කරණයකි  චින්තක ජයකොඩි සංගීත අධ්‍යක්ෂවරයාය  ශබ්ද පරිපාලනය සසික රුවන් මාරසිංහගෙනි  ආනන්ද බන්ඩාර වර්ණ සංයෝජනය සිදුකොට තිබේ  ගී පද මාලා උපුල් ශාන්ත සන්නස්ගලගෙනි  සුජීව ජාගොඩ විධායක නිෂ්පාදකවරයාය  විශේෂ දෘශ්‍ය ප්‍රයෝග අශාන් අමරසිංහගෙන්‍ ය  බුද්ධි සංජය නිශ්චල ඡායාරූප ශිල්පියාය.</t>
  </si>
  <si>
    <t>පෑලියගොඩ මත්ස්‍ය වෙළෙඳපොළ ආශ්‍රිතව කොරෝනා වයිරසය ආසාදිතයන් අතුරින් ඊයේ ඉකුත් 30 වැනිදා වන විට කොළඹ දිස්ත්‍රික්කයෙන් ආසාදිතයන් වැඩිම පිරිසක් වාර්තා වී ඇත්තේ කොටහේන ප්‍රදේශයෙන් බව කොවිඩ් 19 වැළැක්වීමේ ක්‍රියාන්විත මධ්‍යස්ථානය සඳහන් කරයි. කොළඹ කොටහේන ප්‍රදේශයෙන් ආසාදිතයන් 37 දෙනකු වාර්තා වී ඇති අතර මට්ටක්කුලිය ප්‍රදේශයෙන් ආසාදිතයන් 32 දෙනකු වාර්තා වී ඇතැයි ද එම මධ්‍යස්ථානය පවසයි. දෙමටගොඩ ප්‍රදේශයෙන්ම ආසාදිතයන් 20 දෙනකු, නාරාහේන්පිට ප්‍රදේශයෙන් 18 දෙනකු, මරදාන ප්‍රදේශයෙන් 15 දෙනකු පමුණුගම ප්‍රදේශයෙන් 13 දෙනෙකු, ග්‍රෑන්ඩ්පාස් ප්‍රදේශයෙන් 10 දෙනකු, අලුත්කඩේ ප්‍රදේශයෙන් 10 දෙනකු,     වැල්ලම්පිටිය ප්‍රදේශයෙන් 8 දෙනකු, කොම්පඤ්ඤවීදිය ප්‍රදේශයෙන් 4 දෙනකු, වැල්ලචත්ත ප්‍රදේශයෙන් 3 දෙනකු, කිරුළපන ප්‍රදේශයෙන් 3 දෙනකු, කෙසෙල්වත්ත ප්‍රදේශයෙන් 2 දෙනකු සහ අඟුලාන, අතුරුගිරිය, බොරැල්ල, කොල්ලුපිටිය, කුරුඳුවත්ත, මාලිගාවත්ත, ගල්කිස්ස, මෝදර, නුගේගොඩ යන ප්‍රදේශවලින් එක් ‍‍ආසාදිතයකු වශයෙන් වාර්තා වී ඇත. එසේම ගම්පහ දිස්ත්‍රික්කයෙන් ඉකුත් (30) වනවිට කොරෝනා ආසාදිතයන් වැඩිම පිරිසක් වාර්තා වී ඇත්තේ මීගමුව ප්‍රදේශයෙන් බවත් එය 58 දෙනකු බවත් එම මධ්‍යස්ථානය පවසයි. යාපනය දිස්ත්‍රික්කයෙන් ඉකුත් (30) පෙරවරුව වනවිට වාර්තා වී ඇති කොරෝනා ආසාදිතයන් සංඛ්‍යාව 37ක් බවත් එය වාර්තා වන්නේ. විඩත්තෙයිපලාලි ප්‍රදේශයෙන් බවත් එම මධ්‍යස්ථානය සඳහන් කරයි. යාපනය දිස්ත්‍රික්කයේ ඉකුත් (30) පස්වරුව වනවිට වාර්තා වී ඇති සමස්ත ආසාදිතයන් සංඛ්‍යාව 66 දෙනෙකි. (නිමන්ති රණසිංහ)</t>
  </si>
  <si>
    <t>“ඝාතකයන්ට සමාව දෙන්න කාටවත් කිසිම අයිතියක් නැහැ...” මාධ්‍යවේදී ජමාල් කෂහෝගි ඝාතනය කිරීම සඳහා නියෝග කිරීමේ චෝදනාව මත කෂහෝගිගේ බිරිඳ සවුදි ඔටුන්න හිමි කුමරා මොහොමඩ් වින් සල්මාන්ට එරෙහිව ඇමරිකානු අධිකරණය හමුවේ නඩු පවරා තිබෙනවා. කෂහෝගිගේ පෙම්වතිය වු හැටිස් යෙන්ගිස් මෙම නඩුව ගොනු කර ඇත්තේ වොෂින්ටන් අධිකරණය ඉදිරියේදී. තුර්කියේ පිහිටි සව්දි කොන්සල් කාර්යාලයේදී කෂෝගී මරා ඔහුගේ සිරුර ඇටකටු කපන කියතකින් කපා දමා ඇති බවත් ඇය මෙහි කියනවා. මෙම ඝාතනයට අදාළ තොරතුරු සීඅයිඒ සංවිධානය සොයාගෙන ඇති බවද ඇය ඉදිරිපත් කළ පැමිණිල්ලේ දක්වා ඇති බව සඳහන්. කෂහෝගිගේ මරණයෙන් පසු ඔහුගේ පුත‍්‍රයා වූ සලාස්ට සව්දි රජය වන්දි ගෙවා තිබෙනවා. මාධ්‍යවේදී ජමාල් කෂෝගි ඝාතකයන්ට 'සමාව දීමට කිසිවෙකුට අයිතියක් නැතැයි' ඔහුගේ පෙම්වතිය මීට ඉහතදී ප්‍රකාශ කළා. ඇය එම ප්‍රකාශය කර තිබෙන්නේ සිය පියා මරා දමන ලද පුද්ගලයන්ට සමාව දෙන බවක් ජමාල් කෂෝගිගේ පුත්‍රයා විසින් ප්‍රකාශ කරනු ලැබීමෙන් අනතුරුවයි. ජමාල් කෂෝගි ඝාතනය කරනු ලැබ තිබුණ ඇති බිහිසුණු කෲර විලාශය ඇතුළත් තොරතුරු ලෝකය කම්පාවට පත් කළා. ඉන් අනතුරුව ප්‍රකාශයට පත් කෙරුණ එක්සත් ජාතීන්ගේ වාර්තාවකින් කියැවුනේ, සෞදි අරාබි ඔටුන්න හිමි කුමරා සහ එරට ඉහළ මට්ටමේ තවත් නිලධාරීන් කණ්ඩායමක් එම ඝාතනය සම්බන්ධයෙන් පෞද්ගලික මට්ටමින් වගකිව යුතු බවයි.</t>
  </si>
  <si>
    <t>ඔස්ට්‍රියාවේ වියානා නගරයට එල්ල වූ ප්‍රහාරය ඉස්ලාමීය ත්‍රස්ත ප්‍රහාරයක් බවත්, මෙම ප්‍රහාරයෙන් පුද්ගලයන් තිදෙනෙකු මියගොස් පොලිස් නිලධාරීන් ඇතුළු 15 දෙනෙකු බරපතළ තුවාල ලබා ඇති බවත් එරට පොලීසිය පවසයි. මියගිය අතර පිරිමින් දෙදෙනෙකු හා එක් කාන්තාවක වෙයි. පොලීසිය විසින් ප්‍රහාරකයෙකු වෙඩි තබා ඝාතනය කළ අතර, මුලින් තවත් ප්‍රහාරකයන් ගැන කියවුණත්, මෙය එක් ප්‍රහාරකයෙකු විසින් සිදුකර ඇති බව විශ්වාස කෙරෙයි. අද පෙරවරුවේ පැවති මාධ්‍ය හමුවකදී අභ්‍යන්තර කටයුතු අමාත්‍ය කාල් නෙහම්මර් කියා සිටියේ පොලිසිය විසින් වෙඩි තබා ඝාතනය කළ ප්‍රහාරකයා අන්තවාදී සහ ISIS හිතවාදියෙකු බවය. සැකකරු සතුව ගිනි අවි පැවතී ඇති අතර, ඔහුගේ කමිසය මරාගෙන මැරෙන බෝම්බයක් සේ පෙන්වා තිබුණත් එය ව්‍යාජ එකක් බව කියයි. එරට විශේෂ බලකාය විසින් සැකකරුගේ නිවස පරීක්ෂා කර ඇත.</t>
  </si>
  <si>
    <t>ඇඳිරිනීතිය ක්‍රියාත්මක වන කාලය තුළ විශේෂ සේවාවන් සඳහා බස්නාහිර පළාත තුළ විවෘත කර තැබෙන ඉන්ධන හල් සම්බන්ධයෙන් ලංකා ඛනිජ තෙල් නීතිගත සංස්ථාව නිවේදනයක් නිකුත් කර තිබේ.රජයේ සෞඛ්‍ය සේවා, ආරක්ෂක සේවා ඇතුළු අත්‍යාවශ්‍ය සේවා සපයනු ලබන ආයතන, නිෂ්පාදන හා අපනයන කර්මාන්ත සඳහා අවශ්‍ය කරන ඉන්ධන සැපයුම් ලබා දීම සඳහා එම ස්ථානයන් වෘත්තව තැබීමට පියවර ගෙන ඇත.ඒ අනුව කොළඹ දිස්ත්‍රික්කයේ ඉන්ධන බෙදුම්හල් 62ක් ද, ගම්පහ දිස්ත්‍රික්කයේ ඉන්ධන බෙදුම්හල 68ක් ද, කළුතර දිස්ත්‍රික්කයේ ඉන්ධන බෙදුම්හල් 27ක් ද, විවෘතව තිබේ.එම තෝරාගත් ඉන්ධන හල් සම්බන්ධව වැඩි විස්තර www.ceypetco.gov.lk වෙබ් අඩවිය ඔස්සේ ලබාගත හැකිය.එලෙස විවෘතව ඇති ඉන්ධන හල් පිහිටි ස්ථානයන් පහතින් දැක්වේ……..</t>
  </si>
  <si>
    <t>සීතල මකා ගන්නට බාබකිව් උදුන කාමරයේ තබා ගත් හපුතලේ ඉදල්ගස්හින්න ප‍්‍රදේශයේ ලැගුම්හලක හිමිකරු වන, 60 හැවිරිදි ලෝගනාදන් බාලචන්ද්‍රන් මිය ගියා. ඔහුගේ බිරිඳ සහ සේවිකාවක අසාධ්‍ය තත්ත්වයෙන් දියතලාව මූලික රෝහලට ඇතුළත් කර තිබෙන බව වාර්තා වුණා. මෙම මරණයට හේතුව විෂ වායුවක් බව වාර්තා කර තිබුණත්, බොහෝ දෙනෙකු මෙම මරණයට සැබෑ හේතුව දන්නේ නැහැ. මෙවැනි මරණ මීට පෙරත් ලංකාවේ වාර්තා වී තිබෙනවා. ලෝකයේ මෙවැනි මරණ රැසක් වාර්තා වෙනවා. ඒ නිසා මේ කාරණය දැනගැනීම ඔබ කාටත් වැදගත්. මේ මරණයට හේතුව කාබන් මොනොක්සයිඩ් වායුව ආඝ්‍රාණය වීමයි. බාබකියු සඳහා යොදාගන්නා ගල් අඟුරු වැනි ඉන්ධන නිසි පරිදි දහනය වීමට අවශ්‍ය ඔක්සිජන් නොලැබුණු කල එයින් කාබන් මොනොක්සයිඩ් වායුව නිකුත් වෙනවා. මෙම උදුන් කාමරයක් තුළට ගත් විට කාමරයේ ඔක්සිජන් අවසන් වී කාබන් මොනොක්සයිඩ් ප්‍රතිශතය ඉහළ යනවා. එළිමහනේදී ඇති තරම් ඔක්සිජන් ඇති නිසා මෙය සිදු වන්නේ නැහැ. කාබන් මොනොක්සයිඩ් වායුවේ කිසිම ගන්ධයක්, රසයක්, වර්ණයක් නැහැ. ඒ නිසා එය ආඝ්‍රාණය වන බව දැනෙන්නේත් නැහැ. හුස්ම ගැනීමේ අපහසුව, හිසරදය, කරකැවිල්ල, වමනය සහ ඉක්මණින් ම සිහි නැති වීමත් සිදු වෙන්නට පුළුවන්. ඒ නිසා බොහෝ විට මරණය නිහඬව ම සිදු වෙනවා. බාබකියු කිරීම ඉවර වෙලා වුණත්, උදුන කුටියක් තුළට ගන්නට එපා. එය සම්පූර්ණයෙන් ම නිවෙන තෙක් උදුනෙන් කාබන් මොනොක්සයිඩ් නිකුත් වීමේ අවදානම තිබෙනවා. ඊශා කප්පරගේ</t>
  </si>
  <si>
    <t>සිය පර්යේෂණය වැරදි මතවාද ඉදිරිපත් කිරීම සඳහා භාවිත නොකර ලෙස ශ්‍රී ජයවර්ධනපුර විශ්ව විද්‍යාලයේ ප්‍රතිශක්තිවේද සහ අණුක වෛද්‍ය විද්‍යා අධ්‍යයන අංශයේ මහාචාර්ය නිලීකා මලවිගේ මහත්මිය ඉල්ලා සිටි.  වෙබ් අඩවියක් සමඟ සම්මුඛ සාකච්ඡාවකට එක්වෙමින් ඇය ප්‍රකාශ කළේ වත්මන් කොරෝනා වෛරසය සම්බන්ධයෙන් නිකුත් කළ සිය පර්යේෂණ වාර්තාව පදනම් කරගනිමින් වැරදි මතවාද සමාජගත කිරීමට ඇතම් පිරිස් උත්සාහ දරන බවය.  මේ වන විට ව්‍යාප්ත වෙමින් පවතින කොරෝනා වෛරසයේ ප්‍රභේදය යුරෝපයේ හමුවූ ප්‍රභේදයට බෙහෙවින් සමාන බවට පර්යේෂණයෙන් තහවුරු වී ඇති අතර එම වෛරසය යුරෝපයේ සිට පැමිණි බවට ඒ හරහා නිගමනය කළ නොහැකි බව ඇය අවධාරණය කළාය.  "දැන් වෛරසය තියෙන වෛරසය ඇත්තටම යුරෝපයේ තිබුණ ප්‍රභේදයට සමානයි. ඒකෙන් කියන්නේ ඒක යුරෝපයෙන් ආව කියන එක නෙමෙයි.ඒ ප්‍රභේදය ඉස්සෙල්ලම දකින්න ලැබුනේ යුරෝපයේ. ඒක නිසයි ඒකට යුරෝපයෙන් වාර්තා වුණ වෛරසය කියලා කියන්නෙ. ඒ නිසා ශ්‍රී ලංකාවේ ප්‍රභේද යුරෝපයෙන් ආව කියන්න බෑ. මේ ප්‍රභේදය ඉන්දියාවෙන් ආවා වෙන්නත් පුළුවන්.” මහාචාර්ය නීලිකා මලවිගේ මහත්මිය පැවසීය.  ඇය පෙන්වා දුන්නේ තමන් ඇතුළු කණ්ඩායම වෛරසය පිළිබඳ ජානමය පර්යේෂණයක් සිදු කළ අතර එයින් එම වෛරසය පැමිණි රට කුමක්ද යන්න පිළිබඳව නිගමනය කළ නොහැකි බවය.  "වෛරසය ආවේ කොහෙන්ද කියලා ජානමය පරීක්ෂණයකින් කියන්න බෑනෙ. ඒක බුද්ධි අංශයේ වැඩක්. අපි කොහොමද කියන්නේ ලංකාවට වෛරසය ආවෙ කොහෙන්ද කියලා? අපේ දත්තවලින් කිසිසේත්ම කියන්න බෑ මේ වෛරසය ආවේ යුරෝපයෙන් කියලා."  මේ අතර කොරෝනා වෛරසයට අදාළ මරණ අනුපාතය වෙනත් රටවලට සාපේක්ෂව ශ්‍රී ලංකාවේ අඩු බවට පළ කෙරෙන අදහස් ද පිළිගත නොහැකි බව ඇය පැවසීය.  "වෙනත් රටවල ටෙස්ට් කරන්නේ රෝග ලක්ෂණ පෙන්නුම් කරන අය විතරයි.ඒ නිසා ඒ රටවල වාර්තා වන රෝගීන් සංඛ්‍යාව සාපේක්ෂව අඩුයි.ඒත් අපේ රටේ බුද්ධි අංශ හරහා රෝග ලක්ෂණ නොමැති අය පවා පරික්ෂා කරන නිසා වැඩිපුර රෝගීන් සංඛ්‍යාවක් වාර්තා වෙනවා. අපේ රටේ වාර්තා වෙලා ඉන්න රෝගීන් 11,000න් රෝග ලක්ෂණ මතු වුණේ 2,000ගේ විතරයි.ඒ අනුව රෝග ලක්ෂණ මතු වුණු 2000කට මරණ 23ක් වාර්තා වෙලා තියෙනවා.ඒ කියන්නේ අනික් රටවල මරණ අනුපාතයට සමානයි අපෙත්. ඒ වගේම ඉන්දියාවෙත් මුල් කාලයේ මරණ අඩුවෙන් වාර්තා වුණේ. පස්සේ ඒක ගොඩක් වැඩි වුණා. ශ්‍රී ලංකාවේත් පරිස්සම් නොවුණොත් ඒ තත්ත්වය ඇති වෙන්න පුළුවන්."මහාචාර්ය නීලිකා මලවිගේ මහත්මිය ප්‍රකාශ කළාය.  ඇය මෙම සාකච්ඡාවේදී තවත් වැදගත් කරුණක් පැහැදිලි කළාය. ඒ මෙම වෛරසයෙන් වැඩි බලපෑම ඇත්තේ වයස්ගත සහ නිදන්ගත රෝග සහිත අයට පමණක් යන මතය පිළිබඳව ය.  මේ සම්බන්ධයෙන් අදහස් දක්වමින් ඇය ප්‍රකාශ කළේ වයස්ගත අය පමණක් මෙම වෛරසයෙන් මරණයට පත්වන බවට දුර්මතයක් පවතින බවය.  කිසිදු නිදන්ගත රෝගයක් නොතිබුණු තරුණ පිරිස් වලට මෙම රෝගය වැළඳීමෙන් ඔවුන්ට පෙනහලු සහ හදවත් ආශ්‍රිතව දීර්ඝකාලීන සංකූලතා මතුව ඇති බවද මහාචාර්යවරිය පෙන්වා දුන්නාය.  "මේ දීර්ඝකාලීන රෝගී තත්ත්වයන් ඇතිවීම ගැන මේ වන විට වාර්තා වෙලා තියෙනවා. මෙම තත්ත්වය හඳුන්වන්නේ ලෝන්ග් කොවිඩ් (Long Covid) කියලා. ඒ නිසා මේකෙ බලපෑම වයස්ගත අයට විතරයි කියලා හිතන්න බෑ. සියලු දෙනා ප්‍රවේශම් නොවුණොත් මේ වසංගතයෙන් ගොඩ එන එක ගොඩක් දුෂ්කර වෙන්න පුළුවන්. අපි හැමෝම වෙනත් අයගෙන් අපට වෛරසය ආසාදනය නොවන ලෙසත් අපෙන් වෙනත් අයකුට අසාදනය නොවන ලෙසත් ජීවත් විය යුතුය."  ඇය අවධාරණය කළේ මෙම වෛරස් ප්‍රභේදය මීට පෙර ශ්‍රී ලංකාවේ වාර්තා වූ ප්‍රභේදවලට වඩා ප්‍රබලත්වයෙන් වැඩි එකක් බවය.  "මේ නව ප්‍රභේදයේ ශ්වසන තරල (සෙම් සොටු) මත වෛරස් බිලියන ගණනක් තියෙනවා. ඒ නිසා මේක පැතිර යාමේ වේගය සහ ආසාදනය වීමේ ප්‍රභලත්වය ඉතාමත් වැඩියි.  ඒ නිසාම ඒ ගැන ගොඩක් අවධානයෙන් කටයුතු කරන්න සියලු දෙනා හිතට ගත යුතුයි."  ඉදිරි පර්යේෂණ කටයුතු ?  කොරෝනා වෛරසය සම්බන්ධයෙන් මාර්තු මාසයේ සිට මේ දක්වා පර්යේෂණ කිහිපයක් ම මහාචාර්ය නීලිකා මලවිගේ මහත්මියගේ ප්‍රධානත්වයෙන් සිදු කර තිබේ.  ඇය පැවසුවේ තවදුරටත් මේ සම්බන්ධයෙන් පර්යේෂණ සිදුකරන බවය.  "මේ ගැන ලෝකයේ හැම රටක්ම වගේ පර්යේෂණ සිදු කරනවා. කොරෝනා වෛරසය සාමාන්‍යයෙන් ස්ථාවර එකක්. ඒකෙ ප්‍රභේද හරිම සියුම්. ඒ වගේ සියුම් ප්‍රභේද ලෝකයෙන්ම 70,000ක් විතර හම්බ වෙලා තියෙනවා. මේ හැම එකක්ම එක ඩේටා බේස් එකක තියනවා. ඒවා පදනම් කරගෙන තමයි එන්නත් නිෂ්පාදන කටයුතු සිදු කරන්නේ."  මේ වන විට කොවිඩ් 19 රෝගය සම්බන්ධයෙන් එන්නත් 16ක් පමණ රසායනාගාර අත්හදා බැලීම් මට්ටමේ පවතින බවද ඇය ප්‍රකාශ කළාය.  (මව්බිම)</t>
  </si>
  <si>
    <t>මෙරට කොරෝනා හා මරණ සංඛ්‍යාව ඉහළ යාම යම්කිසි බරපතල තත්ත්වයක් බව සියලු දෙනා අවබෝධ කරගත යුතු බව රජයේ වෛද්‍ය නිලධාරීන්ගේ සංගමය සඳහන් කරයි. එනිසා වෛරසයේ අවදානම් කාණ්ඩ රැකගැනීම සඳහා නිවැරදි ක්‍රියාමාර්ග ගතයුතු බවද සංග්‍රමයේ සංස්කාරක වෛද්‍ය හරිත අලුත්ගේ මහතා පවසයි. එසේ නොකලහොත් කොරෝනා මරණ සංඛ්‍යාව අසාමාන්‍ය ලෙස ඉහල යනු ඇතැයි ද ඒ මහතා අනතුරු ඇගවීය. ඉදිරි මාස දෙකක කාලය ඇතුළත මෙම තත්ත්වයට මුහුණ දීමට විශාල ඉඩකඩක් ඇති නමුත් එම තත්ත්වය තවදුරටත් පවතින්නේ වළක්වා ගත හැකි මට්ටමේ බවද ඒ මහතා පැවසීය. එනිසා එක් එක් ප්‍රදේශවල ඇති නියම අවදානම එහි ජනතාවට නොසඟවා පවසන ලෙස ද ඔහු ඉල්ලා සිටියේය. එවිට ජනතාව වගකීම් සහගතව සහගතව හැසිරීමට යම් පෙළඹවීමක් ඇති වෙනු ඇතැයිද ඔහු පෙන්වා දෙයි. කොළඹදී මාධ්‍ය අමතමින් ඒ මහතා මෙම අදහස් පල කරන ලදී.</t>
  </si>
  <si>
    <t>ධීවර වරායවල ගොඩ ගැසී ඇති මාළු කිලෝ ග්‍රෑම් 80,000 කට අධික ප්‍රමාණයක් මේ වනවිට මිලඳී ගෙන ඇති බව ධීවර සංස්ථාව පවසයි.
එහි සභාපති මේජර් ජෙනරාල් ලලිත් දවුලගල මහතා සඳහන් කර සිටින්නේ එම මාළු තොග පෞද්ගලික අංශයේ ශීතාගාර පහසුකම් යොදා ගනිමින් ගබඩා කර ඇති බවයි.
බලයා කිලෝ ග්‍රෑම් එකක් රුපියල් 200 කටත්, ලින්නා කිලෝ ග්‍රෑම් එකක් රුපියල් 150 ක්ටත් ධීවර සංස්ථාව විසින් මිල දී ගන්නා අතර කෙලවල්ලා කිලෝ ග්‍රෑම් එකක් මිලදී ගන්නේ රුපියල් කිලෝ ග්‍රෑම් 350 ක මිලකටයි.
තලපත් කිලෝ ග්‍රෑම් එකක් රුපියල් 550 කටත් කොප්පරා කිලෝ ග්‍රෑම් එකක් රුපියල් 600 කටත් මිලදී ගැනීමට ධීවර සංස්ථාව කටයුතු යොදා ඇති බව සභාපතිවරයා ප්‍රකාශ කරයි.
මිල දී ගන්නා මාළු තොග ඇසුරුම් කර ආරක්ෂිතව අලෙවි කිරීමට සැලසුම් කර ඇති බව ද මේජර් ජෙනරාල් ලලිත් දවුලගල මහතා පවසයි.</t>
  </si>
  <si>
    <t>කොරෝනා ආසාදිත රෝගීන්ට ප්‍රතිකාර සේවාවේ යෙදෙන හෙද කාර්ය මණ්ඩලට අවහ්‍ය පෞද්ගලික ආරක්ෂක උපකරණ සහ ප්‍රවාහන පහසුකම් සැපයුම රජයෙන් රජය දිගින් දිගටම මග හරිමින් සිටින බව රජයේ හෙද නිලධාරින්ගේ සංගමය සඳහන් කරයි. එහි ලේකම් හිටපු පාර්ලිමේන්තු මන්ත්‍රී සමන් රත්නප්‍රිය මහතා සඳහන් කරන්නේ දෙවන කොරෝනා ව්‍යාප්තියත් සමග හෙද කාර්ය මණ්ඩලය විසින් තීරණාත්මක සේවාවක් සපයමින් සිටියද ඔවුන්ගේ අවශ්‍යතා ලබා දීමට රජය සූදානම් නැති බවයි. මෙම තත්ත්වය මත තවදුරටත් රජය පහසුකම් සැපයීම මඟ හරින්නේ නම් කොරෝනා ප්‍රතිකාර වලින් ඉවත් වන බව ද ඔහු කියා සිටියේය.</t>
  </si>
  <si>
    <t>ශ්‍රී ලංකාවේ නව චීන තානාපතිවරයා ලෙස පත් කර ඇති කී සෙන් හොන්ග් ඊයේ සවස 6.30 ට චීනයේ ෂැංහයි නුවර සිට පැමිණි චයිනා ඊස්ටන් ගුවන් සේවයේ එම්.යූ.231 දරන ගුවන් යානයෙන් කටුනායක බණ්ඩාරනායක ජාත්‍යන්තර ගුවන් තොටුපළ වෙත පැමිණියේය . ඔහු නීරෝධායන සහතිකය රැගෙන පැමිණ තිබූ අතර , තානාපති කාර්යාලය තුළ තවදුරටත් ස්වයං නීරෝධායනයේ නිරත වීමට ද නියමිතය. ඔහු පිළිගැනීමට සහ රැගෙන යෑමට ශ්‍රී ලංකාවේ චීන තානාපති කාර්යාලයේ නිලධාරීන් පිරිසක් කටුනායක ගුවන් තොටුපළ වෙත පැමිණ සිටියහ .</t>
  </si>
  <si>
    <t>නව තාක්ෂණය උපයෝගී කරගනිමින් අත්‍යවශ්‍ය නඩු කටයුතු කිරීමේ හැකියාව පිළිබඳ සොයා බලන බව අධිකරණ අමාත්‍ය අලි සබ්‍රි පවසයි.
අලුත්කඩේ උසාවි සංකීර්ණය විෂබීජහරණය කිරීමේ අවස්ථාවට එක්වෙමින් ඔහු මේ අදහස් දැක්වීම සිදු කරා ලදී.
අගවිනිසුරු තුමන් සමඟ නව තාක්ෂණය උපයෝගී කර ගනිමින් අධිකරණ ක්‍රියාවලිය යාමේ හැකියාව පිළිබඳ සොයා බලා කටයුතු කිරීමට බලාපොරොත්තුවන බවද අධිකරණ අමාත්‍යවරයා වැඩි දුරටත් අදහස් දක්වමින් පැවසීය</t>
  </si>
  <si>
    <t>පුරප්පාඩු වී ඇති සෞඛ්‍ය සේවා අධ්‍යක්ෂ ජනරාල් තනතුර සඳහා සෞඛ්‍ය අමාත්‍යාංශයේ දැනට සිටින නියෝජ්‍ය අධ්‍යක්ෂ ජනරාල්වරු සහ අධ්‍යක්ෂවරු දස දෙනකු ඉදිරිපත් වී තිබේ. එම දස දෙනාගේ සුදුසුකම් පරීක්ෂා කිරීමේ සම්මුඛ පරීක්ෂණය සෞඛ්‍ය අමාත්‍යාංශයේ දී පසුගිය 24 වැනිදා දවස පුරා පැවැත්විණි.අමල් හර්ෂ ද සිල්වා, ලක්ෂ්මන් ගම්ලත්, ආනන්ද ජයලාල්, සුසී පෙරේරා, කුමාර වික්‍රමසිංහ, සමන් රත්නායක, ලාල් පනාපිටිය යන නියෝජ්‍ය අධ්‍යක්ෂ ජෙනරාල්වරු මෙන්ම අසේල ගුණවර්ධන යන රෝහල් අධ්‍යක්ෂවරයාත් සම්මුඛ පරීක්ෂණයට ඉදිරිපත්ව ඇත.උදයජීව ඒකනායක</t>
  </si>
  <si>
    <t>එළැඹෙමින් තිබෙන ජනාධිපතිවරණය ලංකා දේශපාලනයේ සුවිශේෂී අවස්ථාවකි. එය සෑම අතින්ම 2015 වසරේ ජනාධිපතිවරණයෙන් වෙනස් වේ. 2015 වන විට එතෙක් පැවැති පාලනය අත්‍යවශ්‍යයෙන්ම වෙනස් විය යුතු බවට පුරවැසි මතයක් සහ මහජන ව්‍යාපාරයක් ගොඩනැගී තිබුණ අතර එම පාලනය වෙනස් කිරීමෙහිලා සිවිල් සමාජය ද තීරණාත්මක කාර්ය භාරයක් ඉටු කළේය. එහෙත් ඉන් වසර පහක් ඇවෑමෙන් මෙවර ජනාධිපතිවරණය පැවැත්වෙන්නේ ඊට හාත්පසින්ම වෙනස් සමාජ, දේශපාලනික පසුබිමකය. ඒ වෙනසට කරුණු කිහිපයක් හේතු වී තිබේ. ඉන් ප්‍රධාන කාරණා දෙකක් සැලකුවහොත්, පළමුවැන්න, 2015 දේශපාලනික වෙනසට බරපතළ බලපෑමක් කළ සිවිල් සමාජයේ සුජාතභාවය අද ඇත්තේ යම් ප්‍රශ්නකාරී තැනකය. දෙවැන්න, ගෙවී ගිය වසර පහ තුළ 2015 වන විට රටේ පැවති ප්‍රජාතන්ත්‍ර විරෝධී පාලනය සැලකිය යුතු අන්දමේ වෙනසකට පරිවර්තනය වී තිබීමය. විශේෂයෙන්ම යහපාලන රජය සිය පාලන කාලය තුළ රාජ්‍ය ප්‍රජාතන්ත්‍රීයකරණය සහ රාජ්‍ය ආයතන වඩාත් ස්වාධීන හා ශක්තිමත් කිරීමෙහිලා ප්‍රබල මැදිහත් වීමක් කළ අතර සිවිල් සමාජය අඛණ්ඩව ඒ වෙනුවෙන් පෙනී සිටියේය. තවත් සති කිහිපයකින් එළැඹෙන ජනාධිපතිවරණය පැවැත්වෙන්නේත් ඉන් තේරී පත්වන අපේක්ෂකයා කවුරුන් වුවද ඔහු භාරගනු ලබන්නේත් ප්‍රජාතන්ත්‍රවාදය යම් ගැඹුරකින් අභ්‍යාස කළ රටක් සහ රාජ්‍ය ආයතන පද්ධතියකි. එනිසාම මෙම ලිපිය, ඉහත කාරණා ද්විත්වයෙන් දෙවැන්න පිළිබඳ අවධානය යොමු කරන අතර පළමුවැන්න තවදුරටත් ඉදිරි සමබිම කලාපයන් තුළින් සාකච්ඡා කිරීමට බලාපොරොත්තු වන්නෙමු.පසුගිය සැප්තැම්බරයේ හිටපු අගවිනිසුරු ශිරාණි බණ්ඩාරනායකි ‘උත්තරීතර’ නමින් පොතක් පළ කළාය. එමඟින් ඇය අගවිනිසුරු ධුරයෙන් ඉවත් කිරීම සඳහා පසුගිය රාජපක්ෂ පාලන සමයේ සිදුකළ අනීතික දෝෂාභියෝග ක්‍රියාවලිය පිළිබඳ බොහෝ කරුණු සවිස්තරාත්මකව ගෙනහැර දක්වයි.හිටපු අගවිනිසුරුවරිය එහි පෙන්වා දෙන්නේ ධුරයෙන් ඇය නෙරපා හැරීම සඳහා දිවි නැගුම පනත් කෙටුම්පත සම්බන්ධයෙන් ඇයද ඇතුළත්ව විනිසුරු මඬුල්ල විසින් ලබා දුන් අර්ථ නිරූපණය පමණක් නොව ඊට තවත් සුවිශේෂි සිදුවීම් ගණනාවක් හේතු වූ බවය. විශේෂයෙන්ම 2012 සැප්තැම්බරය වන විට කොළඹ දිසා විනිසුරුවරයෙකු වශයෙන් සේවය කළ අරවින්ද පෙරේරාට එරෙහිව අධිකරණ සේවා කොමිෂන් සභාවට ලැබී තිබූ පැමිණිලි මත ඔහු සම්බන්ධව විනය පරීක්ෂණයක් පැවැත්වීමට තීරණය කිරීමද ඉන් එක් සිදුවීමකි. “මේ ආරංචිය පැතිරුණු ගමන්ම බොහෝ දෙනෙක් තුෂ්නිම්භූත වුණා කියල මට හිතුනා. මං අවට හිටපු බොහෝ දෙනෙක් ගාව තිබුණේ වචනවලින් විස්තර කරන්න බැරි විදියේ බය වෙච්චි ගතියක්” ( පිටුව 77) යනුවෙන් ඇය එහි සඳහන් කරයි. විනය පරීක්ෂණ වාර්තාව මත පදනම්ව විනිසුරුවරයාගේ වැඩ තහනම් කිරීමට කොමිසම කටයුතු කළ අතර එය අගවිනිසුරුවරියට බොහෝ අප්‍රසන්න සිදුවීම් ගණනාවකට මුහුණ දීමට මඟ පෑදුවේය. අවසානයේ අගවිනිසුරුවරියට එරෙහිව දූෂණ චෝදනා 14ක් ඉදිරිපත් කරමින් රාජපක්ෂ පරිපාලනයේ මන්ත්‍රීවරුන් 117ක් 2012 නොවැම්බර් 01 වැනි දා දෝෂාභියෝග යෝජනාව භාරදුන් අතර ඒකපාර්ශ්වීය චෝදනා විමර්ශනයකින් පසුව 2013 ජනවාරි 12 වැනි දින අගවිනිසුරු ධුරයෙන් වහාම ක්‍රියාත්මක වන පරිදි ඇය ඉවත් කරන ලෙසට ජනාධිපති මහින්ද රාජපක්ෂ නියෝග කරන ලිපිය ඇය අතට පත් විය.2015 ට පෙර රටේ නීතියේ ආධිපත්‍යය බිඳවැටී තිබුණේ එලෙසිනි. එහෙත් 2015 බලයට පත් ආණ්ඩුව, ආණ්ඩුක්‍රම ව්‍යවස්ථාවට හඳුන්වා දුන් 19 වන ව්‍යවස්ථා සංශෝධනය ප්‍රජාතන්ත්‍රීයකරණයේ වැදගත් සංධිස්ථානයක් විය. විශේෂයෙන්ම එය රාජ්‍ය ආයතන ප්‍රජාතන්ත්‍රීයකරණය කිරීමෙහිලා මනා පිටු බලයක් සැපයීය. ස්වාධීන කොමිෂන් සභා නැවත ස්ථාපිත කරමින් ඒවායේ ක්‍රියාකාරීත්වය බලසම්පන්න කිරීම සඳහා 19 වන ආණ්ඩුක්‍රම ව්‍යවස්ථාව ප්‍රබල දායකත්වයක් ලබා දුන්නේය. පසුගිය පළාත් පාලන මැතිවරණය මෙරට පැවැත්වූ රාජ්‍ය බලය අයුතු ලෙස යොදා ගැනීම අවම වූ, සාමකාමී මැතිවරණයක් වූයේ 19 වන සංශෝධනය ගෙන ඒමෙන් අනතුරුව පිහිටුවනු ලැබූ මැතිවරණ කොමිසම, සැලකිය යුතු අන්දමේ මැතිවරණ උපමාන ගණනාවක් ඉදිරිපත් කරමින් ඒ අනුව මැතිවරණ කටයුතු සිදුවන්නේදැයි නිරීක්ෂණය කිරීමට තරම් ශක්තිමත් ස්වාධීන ආයතනයක් බව පෙන්නුම් කරනු ලැබීම නිසාය.පසුගිය දා එක්සත් ජාතික පක්ෂ සමුළුව, ජාතික රූපවාහිනියේ මුදල් ගෙවා ප්‍රචාරය වන බව පෙන්වා දී තිබුණද එවැනි මුදලක් එම මාධ්‍ය ආයතනයට එතෙක් ගෙවා නොමැති වීමෙන් එහි සජීවි විකාශය නතර කිරීමට මැතිවරණ කොමිසම පියවර ගත්තේය. මැතිවරණ කොමිසමට එවැනි ශක්තියක් ලැබී තිබෙන්නේ 19 වන සංශෝධනය මගිනි. අනෙක් අතින් ස්වාධීන කොමිෂන් සභාවලට සිය බලතල අනුව කටයුතු කරන්නට ඉඩ ලබා දී දේශපාලනික ඇඟිලි ගැසීම්වලින් වැළකීමට යහපාලන ආණ්ඩුව ගත් ප්‍රයත්නයද පැසසිය යුතු මට්ටමක පවතී. අධිකරණ සේවා කොමිසම, අල්ලස් හා දූෂණ කොමිසම, මුදල් කොමිසම මෙන්ම විශේෂයෙන්ම මානව හිමිකම් කොමිෂන් සභාව සිය ස්වාධීනත්වය මැනවින් ප්‍රකට කිරීමට සමත් වූ අතර, ඇතැම් සිදුවීම් අරඹයා සිදුවූ දේශපාලනික මැදිහත්වීම්වලට එරෙහිව එම ආයතන ඍජුව පෙනී සිටි බවත් පසුගිය සිව් වසරක අත්දැකීමය. ආණ්ඩුක්‍රම ව්‍යවස්ථා සභාවේ නිර්දේශ නොසලකා හරිමින් ස්වාධීන කොමිෂන් සභා සහ ප්‍රධාන රාජ්‍ය ආයතන ගණනාවකට නිලධාරීන් පත් කිරීමට ජනාධිපතිවරයාට නොහැකි වීම, මෙම පරිවර්තනීය වෙනස ඇති වීමට හේතුවක් විය.ඉකුත් දිනක සොලිසිටර් ජෙනරාල් දිල්රුක්ෂි ඩයස් වික්‍රමසිංහ සහ ඇවන්ගාඩ් ව්‍යාපාරය හිමි මේජර් නිශ්ශංක සේනාධිපති අතර සිදුවූයේ යැයි පැවසෙන දුරකතන සංවාදය හේතුවෙන් රටේ අන්දෝලනයක් ඇති විය. දූෂණ වංචා සම්බන්ධයෙන් ප්‍රධාන පෙළේ චූදිතයෙකු වූ ඇවන්ගාඩ් ව්‍යාපාරිකයා සමඟ අල්ලස් කොමිසමේ හිටපු අධ්‍යක්ෂක ජෙනරාල්වරිය දුරකතන සංවාදයක නිරත වීම සමාජයේ දැඩි දෝෂදර්ශනයටද ලක්විය. මේ වන විට අධිකරණ සේවා කොමිසම ඇයගේ සේවය වහාම ක්‍රියාත්මක වන පරිදි අත්හිටුවනු ලැබ ඇති අතර, මේ පිළිබඳ විමර්ශනයන් සිදුකෙරමින් පවතී. අප මෙහිදී අවධානය යොමු කළ යුත්තේ අල්ලස් කොමිසමේ හිටපු අධ්‍යක්ෂක ජෙනරාල්වරියට පවා පවතින ක්‍රියාදාමය තුළ ගැලවීමක් නොමැති වීම කෙරෙහිය. ඇය හා රජයට අවශ්‍ය සැකකරුවෙකු අතර සිදුවූ සංවාදය කරලියට පැමිණිම සහ රාජ්‍ය නිලධාරිනියක අතින් සිදුවූ බරපතළ වරදක් ලෙස රජය එය හඳුනාගැනීමත් ඇයගේ සේවාව අත්හිටුවීමත් ඒ පිළිබඳ පුළුල් විමර්ශනයන් ඇරඹීමත් පසුගිය වසර හතරක කාලයක් ක්‍රමිකව මෙරට මුල් බැසගත් ස්වාධීන ආයතන සම්ප්‍රදායේම කොටසකි. පසුගිය ඔක්තෝබර් 26 සිදුවූ ව්‍යවස්ථා විරෝධී දේශපාලන කුමන්ත්‍රණය සමඟ ප්‍රජාතන්ත්‍රවාදයේ ආරක්ෂාව, නීතියේ ආධිපත්‍යය වෙනුවෙන් වන පුරවැසි නැගී සිටීමද එතෙක් රටක් වශයෙන් අප ක්‍රමිකව ගමන් කරමින් සිටි මාර්ගය පෙන්වීමක්ද විය. අනෙක් අතින් ඒ අරඹයා වූ අධිකරණ තීන්දුව, ජාත්‍යන්තර වශයෙන් පවා අප අධිකරණ පද්ධතියේ ස්වාධීනත්වය ගෞරවයට පාත්‍ර කරවීමට සමත් විය. පාර්ලිමේන්තුව විසුරුවා හැරීම පිළිබඳ නඩුව විභාග කළ ශේෂ්ඨාධිකරණ තීන්දුවේ සඳහන් පරිදි, ‘කිසිම රාජ්‍ය බලධාරියෙකුට, ජනාධිපතිවරයෙකුට වේවා වෙනත් රාජ්‍ය නිලධාරියෙකුට වේවා, අපේ නීතියෙන් අසීමිත අභිමතයක් පවරා නොමැති බව මේ අධිකරණය අනන්තවත් අවධාරණය කොට තිබේ’.හිටපු ආරක්ෂක ලේකම් ගෝඨාභය රාජපක්ෂ ශ්‍රී ලාංකික පුරවැසියකු වශයෙන් පිළිගැනීම වළක්වාලමින් තහනම් නියෝගයක් නිකුත් කරන ලෙස ඉල්ලා ගොනු කර තිබූ පෙත්සම ප්‍රතික්ෂේප කිරීමට ත්‍රිපුද්ගල අභියාචනාධිකරණ විනිසුරු මඬුල්ල ඒකමතිකව තීරණය කළේ පසුගිය 04 වැනිදාය. තීන්දුව පිළිබඳ අදහස් දක්වමින් හිටපු ජනාධිපති මහින්ද රාජපක්ෂ සඳහන් කළේ අධිකරණයේ ස්වාධීනත්වය නිසා මේ තීන්දුව ලැබුණ බවයි.රටේ අගමැතිවරයා පාර්ලිමේන්තු කාරක සභාව හමුවේ සාක්ෂි දීම ඉතිහාසයේ අන් කිසි දිනෙට නොලැබුණ තක දක්නත්ත්වයකි. ඒ පාස්කු ඉරු දින ප්‍රහාරයට අදාළව පත් කරන ලද පාර්ලිමේන්තු කාරක සභාව හමුවේය. අගමැතිවරයා මෙන්ම රටේ ප්‍රධාන පෙළේ රාජ්‍ය නිලධාරීන් මැති ඇමතිවරුන් ගණනාවක් එම කමිටුව හමුවේ පිළිතුරු දෙනු මාධ්‍ය ඔස්සේ අප දුටුවේද පළමුවතාවටය. ජනතා විමුක්ති පෙරමුණේ සුනිල් හඳුන්නෙත්ති මන්ත්‍රීවරයාගේ ප්‍රධානත්වයෙන් රැස්වෙන කෝප් කමිටුව රාජ්‍ය ආයතන දැඩි ලෙස ප්‍රශ්න කරන ආකාරය පසුගිය කාලයේ මාධ්‍ය මඟින් පෙන්වන ලදී. ප්‍රජාතන්ත්‍රවාදය ක්‍රියාත්මක වීම යනු මෙයයි. ස්වාධීන ආයතන ශක්තිමත් කිරීමෙන් හෝ වඩ වඩාත් එවැනි ආයතන ගොඩනැංවීමෙන් හෝ පමණක් සියලු‍‍ ප්‍රශ්න නිරාකරණය නොවනු ඇත. කෙසේ වුවද ගෙවී ගිය වසර හතරක කාලය තුළ සිදුව ඇත්තේ රාජ්‍ය ප්‍රජාතන්ත්‍රීයකරණය යම් ආකාරයකට අභ්‍යාස කළ සමාජ, දේශපාලනික දේහයක් සකස් වීමය.එසේ වුවද මේ සාධනීය තත්ත්වයන් තවදුරටත් පවත්වා ගැනීමට හෝ යම් අඩපණ කිරීමට හෝ එළැඹෙන ජනාධිපතිවරණයෙන් ජයගන්නා අට වැනි ජනාධිපතිවරයාට හැකියාව පවතී. ඒ නිසා මේ මොහොතේ අපට අවශ්‍ය වන්නේ දැවැන්ත ආකර්ශණීය අපේක්ෂයන් වෙනුවට ආකර්ශණීය ආයතන පද්ධතියක් සඳහා නායකත්වය දිය හැකි දේශපාලනයකි.537 වන සමබිම අතිරේකය සඳහා ජයනි අබේසේකර විසින් ලියන ලද ලිපියකි.</t>
  </si>
  <si>
    <t>මඩකලපුව ආරයම්පතිහි පිහිටා ඇති බ්‍රෑන්ඩෙක්ස් ඇඟලුම් කර්මාන්තය තාවකාලිකව දින තුනකට වසා දමන ලෙස නැගෙනහිර පළාත් සෞඛ්‍ය අධ්‍යක්ෂක පැවසීය. මඩකලපුව කල්‍ය්වාන්ච්කුඩි හා මාවඩ්මාරියිල් හදුනාගත් කොරෝනා ආසදිතයින්ගේ ඥාතින් පිරිසක් ආරයම්පති බ්‍රෑන්ඩෙක්ස්ය ඇගලුම් කම්හලේ සේවය කිරිම කිරීම නිසා එම කර්මාන්තය තාවකාලිකව දින 3ක් වසා විෂබීජහරණය කරන ලෙස උපදෙස් ලබා දී ඇති බව නැගෙනහිර පළාත් අධ්‍යක්ෂක වෛද්‍ය අලකයියා ලතාකරන් පැවසීය. වැඩිදුරටත් අදහස් දැක්වු අධ්‍යක්ෂකවරයා එම ඇඟලුම් කර්මාන්තයේ තුන්දාහක් පමණ සේවකයින් සේවය කරති. මිනුවන්ගොඩ ඇඟලුම් කර්මාන්තයේ කොරොනා අසාදනය වීමෙන් අනතුරුව සේවකයින් සීමාකර එහි පි සී ආර් පරීක්ෂණ පවත්වා ඇඟලුම් කර්මාන්තය ක්‍රියාත්මක වේ. කලුවාන්ච්කුඩිහ මාවඩිමුන්මාරිහි හදුනාගත් කොරෝනා ආසාදිතයින් දෙදෙනාගේ සහෝදරියින් හා ඥාතින් එම ඇඟලුම් කර්මාන්තයේ සේවය කරමින් සිටි. ඒ අනුව ඔවුන් නිරෝධානය කර පි සි ආර් පරීක්ෂණ පවත්වන ලද අතර එම ඇඟලුම් කර්මාන්තය තාවකාලිකව අද සිට වසා දමා සෞඛ්‍ය කටයුතු කරන මෙන් මහජන සෞඛ්‍ය නිලධාරින් කර්මාන්ත ශාලා පරිපාලනයට දන්වන ලදි. මොවුන්ට පවත්වන ලද පිසීආර් පරීක්ෂණවල වාර්තා ලැබීමෙන් පසු ඉදිරිකටයුතු සම්බන්ධව තීරණය කරන බව හෙතෙම පැවසීය. මඩකලපුව ටී එල් ජව්ෆර්කාන්</t>
  </si>
  <si>
    <t>කොළඹ ග්‍රෑන්ඩ්පාස් ප්‍රදේශයේ පිහිටි මුවදොර උයන මහල් නිවාස සංකීර්ණයෙන් කොරෝනා ආසාදිතයන් 16 දෙනෙකු හඳුනාගෙන ඇත. ඒ හේතුවෙන් සෞඛ්‍ය අංශ විසින් එහි නිවාස තිහක් පමණ වසා දමා තිබේ. නිවාස සංකීර්ණය සියලුම පුද්ගලයන් තම නිවාස තුළ නිරෝධාය ට ලක් කිරීමට ද කටයුතු කර තිබේ. මේ අතර බොරැල්ල පොලිසියේ 41 දෙනෙකුට වෛරසය ආසාදනය වී ඇති අතර එම පොලිසියෙන් වාර්තාවන ආසාදිතයන් ගණන 59කි.</t>
  </si>
  <si>
    <t>ශ්‍රී ලංකාවේ ඇඳිරි නීතිය පණවා තිබෙන කාලය තුළ ගෘහස්ථ ප්‍රචණ්ඩත්වය සම්බන්ධයෙන් ලැබෙන පැමිණිලි ඉහළ ගොස් ඇති බව පොලිස් කාන්තා හා ළමා අපචාර කාර්යාංශය පවසයි. කොරෝනාවෛරසය පැතිරීම වැළැක්වීමට ශ්‍රී ලංකාව තුළ වරින් වර දීර්ඝ කාලයක් පවතින සේ ඇඳිරි නීතිය පණවනු ලබන අතර, මෙම කාලය තුළ අපයෝජකයන් සහ වින්දිතයන් එක ම නිවසක කොටු වීම තුළ ළමා අපයෝජන පැමිණිලි සංඛ්‍යාව ද ඉහළ ගොස් ඇතැයි ජාතික ළමා ආරක්ෂණ අධිකාරියේ සභාපති මහාචාර්ය මුදිත විදානපතිරණ පැවසීය. කෙසේ නමුත්, කාන්තා හා ළමා කටයුතු සහ සමාජ ආරක්ෂණ අමාත්‍යාංශය පවසන්නේ, ඇඳිරි නීතිය තවමත් බලපැවැත්වෙන හෙයින් ගෘහස්ථ ප්‍රචණ්ඩත්වයට අදාළ සියලු දත්ත මේ මොහොතේ ලබා දිය නොහැකි බවය. "මගේ මුහුණ ලේ විලක්"වත්තල පදිංචි නිසංසලා නිරන්තරයෙන් ගෘහස්ථ ප්‍රචණ්ඩත්වයෙන් පීඩා විඳින දෙදරු මවකි. නිතර අඬ දබරින් පිරිණු ඇයගේ නිවහන "මිහිපිට අපායක්" ලෙස ඇය හැඳින්වීය. සුළු දෙයටත් කිපෙන සිය සැමියා නිසංසලාට මෙන් ම ඇයගේ මවට ද නිතර පහර දෙන බව ඇය බීබීසී සිංහල සේවයට සිය අත්දැකීම් විස්තර කරමින් පැවසුවාය."මම මීට කලිනුත් සැමියාට එරෙහිව පොලිසි ගිහින් තිබෙනවා. එයා වැඩට යන කාලයේදී මට හිංසා කරන්න තියෙන කාලය අඩුයි. හැබැයි දැන් අපි ඔක්කොම ගෙදර ඉන්න නිසා මට සෑහෙන වධ දෙනවා.""හැම පොඩි දේට ම තරහ ගන්න එයා මගේ මුහුණ ලේ විලක් වෙනකම් ගහනවා. ඒ වගේ ම මගේ අම්මටත් ගහනවා. මගේ ළමයි එයාව දැක්ක ම වෙව්ලනවා. බැරි ම තැන පොලිසියට පැමිණිලි කළා. හැබැයි දවසෙන් ඇප අරන් එයා ආයේ ගෙදර ආවා," ඇය පැවසීය. නීතිමය රැකවරණය කුමක් ද?2005 අංක 34 දරන ගෘහස්ථ ප්‍රචණ්ඩත්වය වැළැක්වීමේ පනත ගෘහස්ත ප්‍රචණ්ඩත්වයට ලක්වන්නන්ට නීතිමය රැකවරණය සලසයි. ගෘහස්ථ හිංසනය සම්බන්ධයෙන් කාන්තා අයිතීන්වලින් ඔබ්බට ගිය විශාල වපසරියක් එම පනත මගින් ආවරණය කර තිබේ. ළමා හිංසනය සම්බන්ධයෙන් ද නීතිමය ආවරණයක් මෙම පනතෙන් ලබා දී තිබේ. පීඩාවට පත් තැනැත්තා හා පීඩා කරන තැනැත්තා අතර ඇති පෞද්ගලික සම්බන්ධතාවෙන් පැන නගින නිවසේ පරිසරය තුළදී හෝ පිටදී සිදු කරන දණ්ඩ නීති සංග්‍රහයේ අපරාධ ඇතුළත් මිනී මැරීම, සිය පණ හානිකර ගැනීමට අනුබල දීම, ගබ්සාව, පහරදීම්,තුවාල කිරීම්, ලිංගිකත්වය හා සම්බන්ධ වැරද්දක් සිදුකිරීම හා උද්වේගශිලි බැන වැදීම ඇතුළු තවත් වැරදි කීපයක් ගෘහස්ත ප්‍රචණ්ඩ ක්‍රියා ලෙස පනතේ අර්ථ දක්වා ඇත. කියවන්න:දැරියක 'දූෂණය කොට සසුන්ගත කරලා'කායික, ලිංගික මෙන් ම මානසික වශයෙන් සිදුවන හිංසනයන් ද මෙම පනතේ සඳහන් ප්‍රචණ්ඩ ක්‍රියාවලට අයත් වේ.මෙම නීතිමය සහන කාන්තා, පුරුෂ දෙපාර්ශවයට ම මෙන් ම ළමුන්ට සහ ඕනෑ ම වැඩිහිටියෙකුට ද ලබා ගත හැකිය. එමෙන්ම, ගෘහස්ථ ප්‍රචණ්ඩත්වයෙන් පීඩාවට පත් තැනැත්තාට පහත සඳහන් ඕනෑ ම පාර්ශවයකට එරෙහිව නීතිමය ක්‍රියාමාර්ගවලට යොමු විය හැකිය:සැමියා, බිරිඳ, වෙන්වීමට පෙර සිටි සැමියා හෝ බිරිඳ, සහවාසයේ යෙදෙන සහකරු හෝ සහකාරියපියා, මව, සීයා, මිත්තණිය, බාප්පා, පුංචි, මහප්පා, ලොකු අම්මා, නැන්දා, මාමා, පුතා ,දුව, මුණුබුරා, මිණිබිරිය, පූර්ණ අර්ධ හෝ සුළු සහෝදර සහෝදරියන්, සුළු මව හෝ පියා ඇතුළු ඥාතීන්. "ගෘහස්ථ ප්‍රචණ්ඩත්වයට ලක්වුණ කෙනෙක් උසාවියට යන්න කලින් පොලිසියේ පැමිණිල්ලක් දාන එක වැදගත්. ඊට පස්සේ මහේස්ත්‍රාත් උසාවියේ නඩුවක් මගින් සහනයක් ලබා ගන්න පුළුවන්," නීතීඥ ප්‍රියංකා හේරත් පැවසුවාය. "2005 ගෘහස්ථ ප්‍රචණ්ඩත්වය වැළැක්වීමේ පනත යටතේ අතුරු ආරක්ෂක ආඥාවක් හෝ ආරක්ෂක ආඥාවක් ලබා ගන්න පුළුවන්. එයින් වින්දිතයා සිටින නිවසට සහ වෙනයම් ස්ථානයකට ඇතුළුවීම හෝ පසුපස ගමන් කිරීම වැනි බොහෝ දේවල් වළක්වන්න පුළුවන්. මෙය ඉක්මන් සහනයක් ලබා දෙන තාවකාලික නියෝගයක්.""ඉන් පසු උසාවිය අදාළ පාර්ශවයන්ට ඇහුම්ක දී ස්ථීර සහන ඇතුළත් පරිපූරක ආඥාවක් නිකුත් කරන්නත් පුළුවන්. මහේස්ත්‍රාත් උසාවියේ තීන්දුවෙන් අදාළ පාර්ශය අතෘප්තිමත් නම් මහාධිකරණයට අභියාචනා කිරීමේ හැකියාව තිබෙනවා," නීතීඥවරිය තවදුරටත් පැවසුවාය. 2005 අංක 34 දරන ගෘහස්ථ ප්‍රචණ්ඩත්වය වැළැක්වීමේ පනතට 2018 දී ඉදිරිපත් කළ සංශෝධන අමාත්‍ය මණ්ඩලය අනුමත කළේය. ඒ අනුව, ගෘහස්ථ ප්‍රචණ්ඩත්වයට ලක්වන වැඩිහිටියන් හෝ දරුවන්‍ වෙනුවෙන් නීතිමය ක්‍රියාමර්ග ගත හැකි පුද්ගල කාණ්ඩ සංඛ්‍යාව වැඩි කිරීම, පැමිණිලි ගොනු කිරීමේ ක්‍ර‍මවේදය ලිහිල් කිරීම, වින්දිතයාගේ රැකවරණය තහවුරු කිරීම, පසුවිපරම් කිරීමේ දැනට පවතින ක්‍රමවේදය සංශෝධනය කිරීම, තාවකාලික ආරක්ෂණ නියෝග කාර්යක්ෂම ලෙස ක්‍රියාත්මක කිරීම වැනි විධිවිධාන සැලසීම සිදු කර තිබේ. "මානසික හිරිහැර""මගේ නෝනාට පුදුම කේන්තියක් යන්නේ. අපිට ටිකක් ලොකු දරුවෝ දෙන්නෙක් ඉන්නවා. නෝනාට කේන්ති ගියා ම ඒ දෙන්නටත් හොඳට ම ගහනවා. මට ගිරිය පුප්පන් කෑ ගහනවා, බඩු පොළොවේ ගහනවා. ඇඳිරි නීතිය කාලයේ එයාගේ මේ ගතිය දෙගුණ තෙගුණ වෙලා," මහනුවර පදිංචි නාලක පැවසීය."මිනිස්සු මට උපදෙස් දෙන්නේ රණ්ඩු කරලා නෝනට ගහන්න කියලා. නමුත් මම ඒ තත්ත්වයට වැටෙන්න කැමති නැහැ. හැබැයි යම් සංවිධානයකින් උපදෙසක් ගන්න උත්සහ කරන්න පුළුවන්," ඔහු පැවසීය. ළමා හිංසන ඇඳිරි නීතිය පවතින කාලය ඇතුළත ගෘහස්ථ හිංසන හා ළමා අපයෝජන සිදුවීම් වාර්තා වීම 33%කින් ඉහළ ගොස් ඇති බව ජාතික ළමා ආරක්ෂක අධිකාරියේ සභාපති මහාචාර්ය මුදිත විදානපතිරණ පැවසීය."ළමා හිංසනය කරන්නේ බොහෝ වෙලාවට ඔවුන් දන්න හඳුනන අය, භාරකරුවන් හෝ නෑදෑයින්. දරුවෝ කියන්නේ අපි රැක බලා ගත යුතු පිරිසක්. තමන්ගේ දරුවෝ ගැන වගේ ම අවට දරුවෝ ගැනත් අපි මේ වෙලාවේ අවධානයෙන් ඉන්න ඕනේ," ඔහු පැවසුවේය. මෙවැනි සිදුවීමක් ගැන ඕනෑ ම අවස්ථාවක 1923 හා 1929 යන අංකවලට කතා කර පැමිණිලි කරන ලෙස ජාතික ළමා ආරක්ෂක අධිකාරිය දන්වා සිටී. මෙම දුරකතන ඔස්සේ සම්බන්ධ වන පුද්ගලයන්ට හදිසි අවශ්‍යතා සඳහා ප්‍රතිචාර දක්වනවා පමණක් නොව, ඔවුන්ගේ දිගුකාලීන සුරැකුම සහ පුනරුත්ථාපනය උදෙසා උචිත සේවාවන් වෙත සම්බන්ධ කිරීමට ද ක්‍රියා කරන බව ජාතික ළමා ආරක්ෂක අධිකාරිය පවසයි. "හැම රැයක ම හිරිහැර"කොළඹ ජනාකීර්ණ ප්‍රදේශයක පදිංචි සුභානි ද නිරන්තරයෙන් සිය සැමියාගේ හිරිහැරවලට ලක්වන්නියකි. මාස දහයක් වයසැති දරුවෙකුගේ මවක වන ඇයට සිය සැමියාගෙන් දැඩි ලෙස හිරිහැර සිදුවන බව පැවසීය. තවත් ලිපි:"අනියම් සම්බන්ධයකට මිස් කෝල් එකක් ප්‍රමාණවත්""මේ ඇඳිරි නීතිය කාලේ අපිට එක ගෙදර දිගට ම ඉන්න සිද්ධ වෙලා තියෙන්නේ. එයා කොහොමත් මගේ අකමැත්තෙන් තමයි හැම දේ ම කරන්නේ. දැන් ඒක ඉවසන්න බැරි තරම් වැඩි වෙලා. හැම රැයක ම මට ගහනවා ලිංගික හිරිහැර සිදුකරනවා. මට ජීවිතේ කලකිරිලා ඉන්නේ. මමත් මනුස්සයෙක්." "දරුවා එක්ක ගත කරලා සෑහෙන මහන්සියකින් ඉන්න මට හැම දා ම මේ හිරිහැර නිසා මානසික පීඩනයක ඉන්නේ. මට කොරෝනාවෛරසයක් ගැන කිසි දෙයක ගාණක් නැහැ. ඊට වඩා දුකක මම ඉන්නේ" ඇය පැවසුවාය. 'අපි කැමති නැහැ''ඇතුළත ගිනි පිටතට දෙන්න එපා', 'දෙන්නගේ අඬ දබර බත ඉදෙනකම් පමණයි' වැනි සමාජයේ පැතිරී ඇති මත එහි නිවැරදි තේරුමෙන් බැහැරව, තමාට රිසි සේ අර්ථකථනය කිරීම තුළින් ශ්‍රී ලංකාවේ බොහෝ දෙනෙක් තම ගෘහය තුළ සිදුවන හිංසා ඉවසා දරා ගැනීමට පුරුදු වී සිටිති. තමන්ට සිදුවන අඩන්තේට්ටම් පිළිබඳ කාන්තා, පුරුෂ බොහෝ දෙනෙකුගෙන් බීබීසී සිංහල සේවය විමසීම සිදු කළ ද ඔවුන්ගෙන් බොහෝ දෙනෙක් නීතිය හෝ වෙනත් සංවිධානයක පිහිට පැතීමට කැමැත්තක් නොදක්වති. දරුවන් නිසා හෝ සමාජයෙන් හෝ අපයෝජකයන්ගෙන් එල්ල වන තර්ජන, අපවාදවලට බියෙන් වෙනයම් පිහිටක් පැතීමට ඔවුහු මැලිවෙති. "තමන්ට හිංසාවක් සිදුවෙනව නම් ඉවසා සිටින්න ඕනේ කියලා දෙයක් නැහැ. එහෙම ඉවසන එකෙන් වෙන්නේ හානිය වැඩි වෙන එක. දරුවන්ට සහ තමන්ට කවදාවත් නිවැරදි කරන්න බැරි තරමේ මානසික හානි සිදු වීම. සමහර අවස්ථාවල පූර්ණ ආබාධිත තත්ත්වයට වගේ ම මරණය පවා සිදු වෙන්න පුළුවන්," නීතීඥ ප්‍රියංකා හේරත් පැවසුවාය. "තමන්ට සිදුවන ආසාධාරණයට එරෙහි වෙලා දරුවන්ට ආදර්ශයක් දෙන්න. නැත්නම් ඔවුන් අනාගතයේදී තම සහකරුවන්ට සලකන්නෙත් ඔය විදිහටමයි. නීතියේ හෝ යම් සංවිධානයක පිහිට පතනවා කියන්නේ දෙමාපියන් හෝ පවුල වෙන් කිරීම නෙමෙයි, ඕනෑ ම ජීවියෙකුට නිදහසේ, සතුටින් ජීවත් වෙන්න තිබෙන පරිසරය ඇති කිරීමයි," ඇය තවදුරටත් පැවසීය. මේ අතර, කොළඹ ජාතික රෝහලේ පුහුණු කිරීමේ හෙද නිලධාරිනී පුෂ්පා රම්‍යානි සොයිසා පසුගිය දිනක සිය ෆේස්බුක් ගිණුමේ සටහනක් තබමින් පැවසුවේ, "වෙනදාට අපේ අංශයට රෝගීන් 250 ක් ආවත් ඊයේ දවස පුරා අනතුරුවලට ලක්වූවන් 66 යි පැමිණියේ. නේවාසිකව ප්‍රතිකාර ලැබුවෙත් 20 යි. ඒ ඔක්කොට ම වඩා ප්‍රශ්නෙ ඇදිරි නීතිය අස්සේ ගෙදර ඉන්න බිරින්දෑවරුන්ට ස්වාමිවරුන් පහර දීලා එන එකයි. ඒ කියන්නෙ පවුල් ජීවිත ගත කරන්න පුරුද්දක් නැහැ වගේ මේ අයට අනේ මන්දා…. සතුටින් ඉන්න තියෙන කාලය විනාශ කර ගන්න වෙන මහන්සියක්..," යනුවෙනි. උපකාර කළ හැකි වෙනත් ආයතන තිබේ ද?රාජ්‍ය හා රාජ්‍ය නොවන ආයතන බොහොමයක් කාන්තා හිංසන, ලිංගික අඩන්තේට්ටම්, ළමා අපචාර, ගෘහස්ථ හිංසනවලට ලක් වූවන්ට උපකාර කිරීමට බැදී සිටිති. කාන්තා හා ළමා කටයුතු සහ සමාජ ආරක්ෂණ අමාත්‍යාංශය ලිංගිකත්වය මත පදනම් වූ හිංසනයන්ට ලක් වූවන්ට සහන සැපයීමට 1938 නම් ක්ෂණික දුරකතන අංකයක් හඳුන්වා දී තිබේ. 'කාන්තා පිහිට (WIN)' නම් රාජ්‍ය නොවන සංවිධානය කාන්තා අයිතීන් පිළිබඳ දැනුවත් කරන අතර, නොමිලේ නීති උපදෙස් සහ සේවා ලබා දීමට ද කටයුතු කරයි. මෙම සංවිධානය 011 4718585 නම් ක්ෂණික දුරකතන අංකය ඔස්සේ සම්බන්ධ කර ගත හැකිය. ශ්‍රී ලංකාවේ රෝහල් 72 ක් තුළ 'මිතුරු පියස' මධ්‍යස්ථාන ක්‍රියාත්මක වන අතර, මෙමගින් ලිංගිකත්වය මත පදනම් වූ හිංසනය වළක්වාලීම පිළිබඳ මාර්ගෝපදේශන සහ 'සතුටු පවුල' සංකල්පය හඳුන්වාදීම සිදු කෙරෙන බව ස්ත්‍රී/පුරුෂ සමාජභාවය පිලිබඳ ජාතික වැඩසටහන් කළමණාකාරිණි විශේෂඥ වෛද්‍ය නේතාංජලී මාපිටිගම පැවසීය. හිංසනයන්ට ගොදුරු වූ මානසික ව්‍යාකුල තත්ත්වයන්ට ලක් වූ ඕනෑ ම කෙනකුට මිතුරු පියස මධ්‍යස්ථාන මගින් සේවා සපයන අතර, මේ සඳහා විශේෂ වෛද්‍ය කාර්ය මණ්ඩලයක් පුහුණු කර ඇති අතර ඊට විශේෂඥ වෛද්‍යවරයෙකු මෙන්ම හෙද නිළධාරිනියකගේ ද සේවය සපයනු ලබන බව ඇය තවදුරටත් පැවසුවාය. ශ්‍රී ලංකා සුමිත්‍රයෝ සංවිධානයද කොරෝනාවෛරසය පැතිරී යාමත් සමග විවිධ මානසික හිංසනයන්ට සහ ව්‍යාකූලත්වයට ගොදුරු වූවන්ට සහන සැලසීමට විශේෂ දුරකතන අංක කීපයක් හඳුන්වා දී තිබේ. +94 11 2 682535 යන දුරකථන අංකය ඔවුන් සම්බන්ධ කර ගත හැකිය. වයස අවුරුදු දහ අටට අඩු දරුවන්ට නිවස තුළ සිදුවන හිංසන, අයුතු සැලකීම් සම්බන්ධයෙන් 1929 දුරකථන අංකය ඔස්සේ ජාතික ළමා ආරක්ෂක අධිකාරියෙන් උපකාර ලබා ගැනීමේ අවස්ථාව ඇත. නීතිමය ක්‍රියාමාර්ගවලට අවතීර්ණ වීම මුල්‍යමය හැකියාව නොමැති පුද්ගලයන් සඳහා නීති ආධාර කොමිසම මගින් නොමිලේ නීති උපදෙස් ලබාගැනීමේ හැකියාව ඇත. ශ්‍රී ලංකා නීති ආධාර කොමිෂන් සභාවේ දුරකථන අංකය:011 2433618.මානසික සෞඛ්‍ය ආයතනය අංගොඩ ක්ෂණික දුරකතන අංකය 1926ශ්‍රී ලංකා පොලිසිය ක්ෂණික දුරකතන අංකය 119ඉහත සඳහන් ගෘහස්ථ හිංසනයට ලක්වූවන්ගේ රහස්‍යභාවය සුරැකීම වෙනුවෙන් සත්‍ය නම් වෙනුවට අනුවර්ත නම් යොදා තිබේ.කියවන්න:ලිංගික අපයෝජනයට ලක් වූ කුඩා දැරිය 'අතුරුදහන්'"උමතුවෙන් මරා දැමූ" මව සහ දරුවන් තිදෙනා ගැන ඔස්ට්‍රේලියානුවන් දැඩි ශෝකයෙන් කොරෝනා වෛරස් උවදුර මැද ගෙදරදොරේ අඹුසැමි ගැටුම් 'ඉහළට' කොරෝනා වෛරසය: උගත් පාඩම් සහ උගත හැකි පාඩම්</t>
  </si>
  <si>
    <t>COLOMBO (News 1st) – නිරෝධායන ඇඳිරි නීතිය පනවා ඇති කාලසීමාව තුළ සිය සේවා හැඳුනුම්පත ඇඳිරි නීති බලපත්‍රය ලෙස භාවිත කළ හැකි රාජ්‍ය ආයතන ඇතුළු ආයතන කිහිපයක් නම් කරමින් චක්‍රලේඛයක් නිකුත් කර තිබේ. රාජ්‍ය ආයතන ඇතුළු ආයතන 84 ක් ඊට ඇතුළත් වේ. ඒ පිළිබඳව වැඩබලන පොලිස්පති සී. ඩී. වික්‍රමරත්න මහතා, ජ්‍යෙෂ්ඨ නියෝජ්‍ය පොලිස්පතිවරුන් ඇතුළු සියලු පොලිස් ස්ථාන දැනුවත් කර තිබේ. පොලිස් මාධ්‍ය ප්‍රකාශන නියෝජ්‍ය පොලිස්පති අජිත් රෝහණ මහතා ප්‍රකාශ කළේ, ජනාධිපති කාර්යාලය, අග්‍රමාත්‍ය කාර්යාලය, අධිකරණ අමාත්‍යංශය සහ සියලු මාධ්‍ය ආයතන ඇතුළු ආයතනවල සේවකයින්ට, මෙලෙස සිය සේවා හැදුනුම්පත ඇඳිරිනීති බලපත්‍රයක් ලෙස භාවිත කළ හැකි බවයි.</t>
  </si>
  <si>
    <t>අඹන්පොල නගරයේ සියලු ව්‍යාපාරික ස්ථාන වසා දැමීමට කටයුතු කර තිබේ. අඹන්පොළ පොලිසිය පවසන්නේ ප්‍රදේශයෙන් කොරෝනා ආසාදිතයන් දෙදෙනෙකු වාර්තා වීම නිසා මෙම පියවර ගත් බවයි. ආසාධිතයන් නගරයේ ව්‍යාපාරික ස්ථාන වලට පැමිණීමක් නගරයේ සැරුසැරීමත් හේතුවෙන් මෙම පියවර ගෙන ඇත. මෙම වසා දැමීම දෙදිනක් ක‍්‍රියාත්මක බව බව පොලිසිය සදහන් කරයි.</t>
  </si>
  <si>
    <t>පසුගිය පාර්ලිමේන්තුවේ මන්ත්‍රීවරුන් 215කගේ අනුමැතියෙන් සම්මත වූ 19 වැනි ව්‍යවස්ථා සංශෝධනය ඉවත් කිරීමේ හෝ සංශෝධනය කිරීමේ මූලික වැඩ කොටස් දැනටමත් නිම වී ඇතැයි වාර්තා වේ. ජනාධිපති රාජපක්ෂ මහතා පාර්ලිමේන්තුව අමතා කළ කතාවේ දී එය ඉවත් කරන බව කීවත් දැනට කතාබහ වන ආකාරයට එය සංශෝධනය කිරීම පොහොට්ටු දේශපාලනයට වඩාත් යෝග්‍ය බවට පිළිගැනීමක් ඇතැයි ද පැවසේ. පසුගිය ජනාධිපතිවරණයේ දීත් ඉන් පසුව පැවති මහ මැතිවරණයේ දීත් යහපාලන රජයෙන් ඉදිරිපත් කොට සම්මත කර ගත් 19 වැනි ව්‍යවස්ථා සංශෝධනය වෙනස් කරන බව කීවත් අලුතින් ගෙන එන සංශෝධන මොනවාද හෝ එය ඉවත් කිරීමෙන් පසු නැවතත් පෙර පැවති තත්ත්වයටම ආපසු යන්නේ ද යන්න ගැන කිසිත් සඳහන් කෙළේ නැත.මේ රටේ ආණ්ඩුක්‍රම ව්‍යවස්ථා ඉතිහාසය දෙස බැලීමේ දී ආණ්ඩුක්‍රම ව්‍යවස්ථා හඳුන්වාදීම හෝ වෙනස් කිරීම බොහෝ විට පාලකයාගේ දේශපාලන වුවමනාව අනුව සිදු විය. එය යම් පමණකට හෝ වෙනස් වූයේ 19 වැනි ව්‍යවස්ථා සංශෝධනයේ දී පමණි. විධායක ජනාධිපතිට අසීමිත බලතල පැවරෙන ආණ්ඩුක්‍රම ව්‍යවස්ථාවක් බලය අසීමිත අපහරණයට අවස්ථාවක් වන නිසා එය වෙනස් කළ යුතු බවට දැඩි මහජන මතයක් රට තුළ ගොඩ නැගී තිබිණ. 1978 ආණ්ඩුක්‍රම ව්‍යවස්ථාවේ නිර්මාතෘ ජේ.ආර්. ජයවර්ධන මහතා පාරම් බෑ ආකාරයට එම ව්‍යවස්ථාවට කළ නොහැකි වන්නේ ගැහැනියක පිරිමියෙකු කිරීම පමණි. අන් සියලු දේ කළ හැකිය. එහෙත් දශක එක හමාරකට ආසන්න ඔහුගේ පාලන කාලයේ දීත් ඉන් පසුව එම තනතුරට පත් වූවන්ටත් කළ නොහැකි බොහෝ දේ තිබුණ බව මදකට හෝ ආපසු හැරී බලන කෙනෙකුට පැහැදිලි කර ගත හැකිය. පසුගිය දශක පහකට ආසන්න කාලය තුළ මෙම තනතුරේ සිටි සෑම කෙනෙකුම අඩු වැඩි තරමින් බලය තමාගේත් තම අන්තේවාසිකයන්ගෙත් සෞභාග්‍යය සඳහා යොදා ගැනීමට පසුබට වූයේ නැත. ඇත්තෙන්ම 19 වැනි සංශෝධනය සඳහා ජනතා ඉල්ලීම වූයේ එම ප්‍රවණතාව වැළැක්වීමය. 19 වැනි සංශෝධනය ඉවත් කිරීමෙන් හෝ සංශෝධනය කිරීමෙන් පාලකයන්ට නැවත බලය අසීමිතව යොදා ගැනීමට අවස්ථාවක් ලැබෙනු ඇත.එම නිසා මේ රටේ පුරවැසියන් වශයෙන් අපට වැදගත් වන්නේ ගෙන ඒමට නියමිත 20 වැනි ව්‍යවස්ථා සංශෝධනයෙන් හෝ එය ඉවත් කිරීමෙන් ඇතිවන තත්ත්වය නොවේ. එවැනි දෙයක් කළයුතුයැයි පොහොට්ටුවේ දේශපාලන ඉල්ලීමක් බවට පත්කර ගත්තේ ඇයිද යන්නයි.මේ සඳහා හොඳ පිවිසුමක් වන්නේ පොහොට්ටු පක්ෂයේ සභාපති මෙන්ම නීතිය පිළිබඳ මහාචාර්යවරයෙකු වන මහාචාර්ය ජී.ඇල්. පීරිස් මහතා කරන පැහැදිලි කිරීම්ය. වෙනත් අය මෙන් නොව ඒ මහතාගේ ආණ්ඩුක්‍රම ව්‍යවස්ථා නීතිය පිළිබඳ දැනුම කිසිවෙකුට අභියෝග කළ නොහැකි නිසා ඔහු කියන දේ මනාව සිතා බලා කරන්නේයැයි පිළිගත හැකිය. වෙනත් අය 19 වැනි සංශෝධනය ගැන කියන දේ දේශපාලන නොදැනුවත්කම නිසායැයි බැහැර කළ හැකි වුවද මහාචාර්ය පීරිස්ගේ ප්‍රකාශ එසේ බැහැර කළ නොහැකිය.මහාචාර්ය පීරිස් පවසන ආකාරයට ඔහුගේ ද කැමැත්ත ඇතිව සම්මත කළ 19 වැනි ආණ්ඩුක්‍රම ව්‍යවස්ථා සංශෝධනය රටේ ආර්ථික සංවර්ධනයට, ආරක්ෂාවට සහ ප්‍රජාතන්ත්‍රවාදී සංස්කෘතියට හානිකරය. මෙම කරුණු තුනම ජනතාවගේ ආර්ථික සමෘද්ධියට සහ දේශපාලන නිදහසට අතිශයෙන්ම වැදගත්ය. ජනතාවගේ මූලික අවශ්‍යතා සපුරන්නේ නැති, ජනතාවට බියක් සැකක් නැතිව ජීවත් විය හැකි, වඩාත්ම වැදගත්ම ප්‍රජාතන්ත්‍රවාදය එනම් ජනතා වුවමනා එපාකම් ගැන සංවේදී නැති පාලනයක් පැවතීමට නෛතික වශයෙන් සහ සදාචාරමය වශයෙන් කිසිම අයිතියක් නැත. එම නිසා 19 වැනි සංශෝධනයෙන් මෙම වුවමනාවන් නැතිනම් අයිතීන් අහිමි වූ ආකාරය පැහැදිලි කළ යුතුය. මහාචාර්ය පීරිස් එම කරුණු දැක්වුවත් අයිතීන් අහිමිව ඇති ආකාරය ගැන පැහැදිලි කර නැත.කෙසේ වුවත් පොහොට්ටුවේ දේශපාලකයන් විපක්ෂයේ සිටියදී දිගින් දිගටම කළ චෝදනාවක් වූයේ රටේ ආරක්ෂාව පිළිබඳ යාන්ත්‍රණය විනාශ කිරීමට යහපාලන රජය ක්‍රියා කරන්නේය යන්නයි. ඊට නිදසුන් වශයෙන් දැක්වූයේ පෙර පැවති රාජපක්ෂ පාලනය යටතේ ආරක්ෂක අංශ මෙහෙය වූ උසස් නිලධාරීන් කීප දෙනකුම මිනී මැරුම්, පුද්ගලයන් පැහැර ගැනීම් සහ අතුරුදහන් කිරීම් වැනි චෝදනා යටතේ අත්අඩංගුවට ගැනීමය. ඇත්තෙන්ම මෙම සිද්ධීන් බොහොමයක් බලයේ සිටි රාජපක්ෂ පාලනයේ වුවමනාව මත සිදුවුවත් ඒවා සාධාරණය කෙළේ ආරක්ෂාවට තර්ජනයක්ය යන චෝදනාව යටතේ ය. මෙය කිසියම් ආකාරයකට තහවුරු කිරීමට හැකි වූයේ පාස්කු ප්‍රහාරයෙන් පසුවය.වැදගත්ම කාරණය වන්නේ බිඳ දැමුවායැයි කියන ආරක්ෂක ව්‍යුහය 78 ආණ්ඩුක්‍රම ව්‍යවස්ථාව සම්මත කළ දිනයේ සිටම තිබුණ එකකි. පාලකයන්ගේ වෙනස්වීමත් සමග සමහර වෙනස්වීම් සිදු වුවද මූලික වශයෙන් ව්‍යුහයේ වෙනසක් සිදුවූයේ නැත. ජනාධිපති මෛති්‍රීපාල සිරිසේන මහතා ද යොදා ගත්තේ එම ව්‍යුහය සහ ඒ අනුව ඔහුට පැවරුණු බලතල ය. පාස්කු ප්‍රහාරය ඇත්ත වශයෙන්ම ආරක්ෂක අංශවල පැවති දුර්වලතාවකට වඩා නොසැලකිල්ල, අකාර්යක්ෂමතාව සහ මෝඩකම නිසා වූවක් බවට අපමණ සාක්ෂි දැනටමත් මතුව ඇත. එම ආරක්ෂක විධි විධාන පැවති සමයේ ලබා ගත් විශිෂ්ටතම ජයග්‍රහණය වන්නේ තිස් අවුරුදු යුද්ධය නිමා කිරීමය. ඒ ගැන පුද්ගලයන් කීප දෙනෙකු ලකුණු දමා ගැනීමට සමත් වුවද එය සාමූහික ප්‍රයත්නයක් බව සඳහන් කළ යුතුය. කෙසේ වුවත් අවධාරණය කළ යුතු වැදගත්ම කාරණය පාස්කු ප්‍රහාරය, 19 වැනි ආණ්ඩුක්‍රම ව්‍යවස්ථා සංශෝධනය ඉවත් කිරීමට කිසිසේත්ම හේතු නොවන බවය. තිස් අවුරුදු යුද්ධය නිමාවීමෙන් පසු රටේ විවිධ ස්ථානවල හට ගත් ජාතිවාදී සහ ආගම්වාදී කලකෝලාහල නතර කිරීමට හෝ ඒ ගැන අනතුරු හැඟවීමට ඊට හැකියාවක් තිබුණේ නැත. නැතිනම් පාලකයන්ගේ අවශ්‍යතාව නිසා ඒ ගැන නොසලකා හැරිණ. ඒ පාලකයන්ගේ ආරක්ෂාව රටේ ආරක්ෂාව වන නිසාය.දෙවැනිව රටේ ආර්ථික සංවර්ධනයට 19 වැනි සංශෝධනය බලපෑ ආකාරයයි. පොහොට්ටුවේ ආර්ථික විද්‍යාඥයන් පවසන ආකාරයට රාජපක්ෂ සමයේ සියයට හයක් වූ සාමාන්‍ය දළ දේශීය නිෂ්පාදිතයේ වර්ධන වේගය යහපාලන ආණ්ඩු සමයේ සියයට දෙක දක්වා පහත වැටී ඇත. මහාචාර්ය පීරිස් පවසන ආකාරයට ඊට හේතුව වන්නේ 19 වැනි සංශෝධනයයි. මහ බැංකුවේ බැඳුම්කර වංචාව නිසා ආර්ථිකයට එල්ල වූ පහර විශාලය. ඒ හැර ආර්ථිකයේ පසුබෑමට හේතුවන්නේ වංචාව, දූෂණය සහ දූෂිත පාලනයයි. බැඳුම්කර වංචාව පිළිබඳව චෝදනා එල්ල වූ පුද්ගලයන්ට රටින් පිටව යෑමට හැකි වූ අතර අනෙකුත් දූෂණ සහ වංචා පිළිබඳව විධිමත් පරීක්ෂණ පවත්වා වැරදිකරුවන්ට දඬුවම් දීමක් සිදු කර නැත. එම නිසා මහාචාර්ය පීරිස් තර්ක කරන ආකාරයට මේවා නිවැරදි කිරීමට 19 වැනි සංශෝධනය ඉවත් කළ යුතුය. නැතිනම් සංශෝධනය කළ යුතුය.වංචා, දූෂණ සහ අල්ලස් ගැනීම් හා 19 වැනි සංශෝධනය අතර කිසිම සම්බන්ධතාවක් නැති බව තහවුරු වන්නේ මෙම ව්‍යාධීන් සියල්ලම රටේ ආර්ථික දේහය දිගින් දිගටම වෙලා ගෙන තිබීමෙනි. විපක්ෂයේ සිටියදී මෙම සියලු දේශපාලකයන්, බලයේ සිටින අය කරන වංචා දූෂණ සහ වෙනත් අකටයුතු කීවත් ඒවා නිවැරදි කිරීමට මෙතෙක් කිසිදු පියවර ගෙන නැත. පසුගිය යහපාලන රජයෙන් රාජපක්ෂ පාලනය යටතේ සිදුවූ ඇතැම් දූෂණ සහ වංචා ගැන කරුණු හෙළිකර ගත් නමුත් ඒ කිසිවක් අධිකරණය හමුවට නොගෙනීමට පරිස්සම් වූයේය. පොහොට්ටුව ඒවා හංවඩු ගැසුවේ දේශපාලන පළිගැනීම් සේය. එම පරීක්ෂණ පැවැත් වූ අවංක දක්ෂ නිලධාරීන්ට අද රක්ෂිත බන්ධනාගාරවල කල් ගෙවීමට සිදුව ඇත. යහපාලන ආණ්ඩුව සමයේ හෙළි වූ මහා මූල්‍ය වංචා දේශපාලන පළිගැනීම් නම් කළයුතු වන්නේ එම පරීක්ෂණ කළ නිලධාරීන් දඩයම් කිරීම නොව අධිකරණය ඉදිරියට පත් කොට යුක්තිය ඉටු කිරීම ය. ඒ සඳහා ස්වාධීන අධිකරණයක් ද අවශ්‍ය ය.ජනාධිපතිවරයාට ආරක්ෂාව, ආර්ථිකය සහ ප්‍රජාතන්ත්‍රවාදය පිළිබඳ සියලු කරුණු පැවරීමෙන් ආර්ථිකයේ වර්ධනයක් හෝ ආරක්ෂාව තහවුරු වීමක් සිදු නොවන අතර එක පුද්ගලයෙකුට අගමැති පත් කිරීම සහ අස් කිරීමේ සිට පාර්ලිමේන්තුව විසුරුවා හැරීම දක්වා බලතල ලබාදීමෙන් ප්‍රජාතන්ත්‍රවාදය තහවුරු වන්නේ නැති බව රාජපක්ෂ පාලනයෙන් සහ ඊට පෙර පැවති පාලනයන්ගෙන් මනාව ඔප්පු කර ඇත. ඒවා තේරුම් ගැනීමට මහාචාර්ය දැනුමක් අවශ්‍ය නැත.මහාචාර්ය පීරිස් නොකියන එහෙත් පැහැදිලිවම හඟවන කාරණය වන්නේ රටේ සියලු ව්‍යාධීන් සුව කිරීමට ඇති එකම මාර්ගය වන්නේ ඔහුගේ ද සහාය ඇතිව සම්මත කර ගත් 19 වැනි සංශෝධනය ඉවත් කිරීමය යන්නයි. ඒ වෙනුවට පෙර පැවති ව්‍යවස්ථාව අනුව ජනාධිපතිවරයා සතුව පැවති සියලු බලතල නැවත එම තනතුරට, ( ගෝඨාභය රාජපක්ෂ මහතාට) ලබාදිය යුතුය යන්නයි. එවිට දැනට පවතින සියලු ව්‍යාධීන් (කොරෝනාව ද ඇතුළත්) නිවාරණය කළ හැකිය. ඒ සඳහා අතීත අත්දැකීම් වැදගත් නොවන්නේ ගෝඨාභය රාජපක්ෂ පරණ පන්නයේ දේශපාලකයෙකු නොවන නිසාය. වියතුන් ද ඔහුගේ සහායට පැමිණ ඇත.සාමාන්‍යයෙන් නව පාලනයක් හෝ පාලකයෙකු බලයට පත් විට ඔහුගේ හෝ ඇයගේ කාර්යක්ෂමතාව සහ කැපවීම මනින ක්‍රමයක් වන්නේ පළමු දින සියය තුළ කළ හෝ සැබෑවටම සැලසුම් කර ඇති වැඩ ප්‍රමාණයයි. වසර පහක නිල කාලයකට (සංශෝධන අනුව එය ද වෙනස් විය හැකිය) තේරී පත්වන පත්වන අයෙකු දින සියයක දී විනිශ්චයට ලක් නොවන නමුත් ඉන් ඔහුගේ ගමන් මාර්ගය ගැන පැහැදිලි ඉඟියක් ලබා දේ. එම මිනුම් දණ්ඩ ගෝඨාභය පාලනයට යොදන්නේ නම් ඔහුගේ ගමන් මාර්ගය මෙතෙක් ගිය මාර්ගයෙන් වෙනස්වන්නේ වගකීම් දරන පුද්ගලයන් වෙනස්වීමෙන් පමණක් බව මනාව ඔප්පු කර ඇත. ආරක්ෂාව කෙතරම් වැදගත් වුවත් ආරක්ෂක ඇමතිවරයෙකු පත්කර නැත. ඒ වෙනුවට සිටින්නේ නියෝජ්‍ය ආරක්ෂක ඇමතිවරයෙකු පමණි. හේතුව 19 වැනි ව්‍යවස්ථා සංශෝධනය අනුව ජනාධිපතිට ඇමති තනතුරු දැරිය නොහැකිවීමය. එහෙත් ඔහු ආරක්ෂක බලතල අත්හැරීමට සූදානම් නැත. ආරක්ෂක අමාත්‍යාංශයට ආයතන 23ක් වෙන් කර ඇතත්, ඒ සඳහා විශාල ප්‍රමාණයක අරමුදල් වෙන් කර ඇතත් ඇමති තනතුර වෙනත් කෙනෙකුට භාර දිය නොහැකිය. ඒ සඳහා එකම සුදුස්සා ගෝඨාභය රාජපක්ෂ පමණි. වෙනත් වචනයකින් රටේ ආරක්ෂාව සැලසෙන්නේ එය ගෝඨාභය රාජපක්ෂට පැවරුවොත් පමණි. එපමණක් නොව රටේ ආරක්ෂාවට පුරා විද්‍යා දෙපාර්තමේන්තුව ද වැදගත් නිසා එයද ඔහුගේ පාලනයට යටත් කර ඇත.රට පාලනය සඳහා ඇමතීන් 28ක්ද, රාජ්‍ය ඇමතීන් 40ක්ද දිස්ත්‍රික් සම්බන්ධීකාරක සභාපතීන් 25ක්ද පත් කර ඇත. මේ සියලු පත්වීම් කර ඇත්තේ 19 වැනි සංශෝධනය යටතේය. ඒවාට එම සංශෝධනයෙන් බාධාවක් නැත.පාර්ලිමේන්තුවෙන් සම්මත වූ අතුරු ගිණුමක් ඉක්මවා මුදල් වියදම් කිරීමේ බලය ද ජනාධිපති හිමිකර ගත්තේය. ඊට ද 19 වැනි සංශෝධනයෙන් බාධාවක් නැත. එසේනම් 19 වැනි සංශෝධනයෙන් බාධා පැමිණෙන්නේ කවර කාරණාවලටද? පැහැදිලිවම අගමැති ඇතුළු ඇමති මණ්ඩලය පත් කිරීමට හා කැමති විට ඉවත් කිරීමට, පාර්ලිමේන්තුව විසුරුවා හැරීමට සහ ස්වාධීන කොමිසම්වල ක්‍රියාකාරිත්වය වැනි දේටය.රාජ්‍ය පාලනය සම්බන්ධ සියලු බලතල එක් පුද්ගලයෙකුගේ කැමැත්තට සහ අභිලාෂයට යටත් කිරීමෙන් වන්නේ එක පුද්ගලයෙකුගේ අධිකාරිය බලයට රටම නතු කිරීමය. එක පුද්ගලයෙකුට ඒ සියල්ල සමහරවිට පාර්ලිමේන්තුවේ අධීක්ෂණයක් හෝ නැතිව කළ හැකිනම් මෙතරම් විශාල ඇමති මණ්ඩලයක අවශ්‍යතාවක් නැත. වීවලට එක ඇමතිවරයෙකුත් ඇළ වේලිවලට තවත් ඇමතිවරයෙකුත් පත් කරන්නේ කෘෂිකර්මය පිළිබඳ ඇමතිවරයෙකුට ඒවා කළ නොහැකි නිසාය. 19 වැනි ව්‍යවස්ථා සංශෝධනය ඉවත් කිරීමෙන් මේවා නිවැරදි වන ආකාරය මහාචාර්ය පීරීස් මහතා පැහැදිලි කර නැත.19 වැනි සංශෝධනයෙන් අදහස් කෙළේ එක පුද්ගලයෙකු සතුව ඇති බලතල සීමා කොට පාර්ලිමේන්තුවට වගකීමෙන් ඒ හරහා ජනතාවට ද වගකියන පාලනතන්ත්‍රයකට මුල පිරීමය. ඊට මහජන වරමක් ලබා බලයට පැමිණි කිසිවෙකු සූදානම් නැත. ජනාධිපති ඇතුළු සියලු පාලකයන්ට අවශ්‍ය වන්නේ රිසි පරිදි බලය පාවිච්චි කිරීමය. ඊට මොනයම් ආකාරයක හෝ සීමා නොවිය යුතුය. සීමාවන් නියම වන්නේ නම් ඒවා සංවර්ධනයට, ආරක්ෂාවට සහ ප්‍රජාතන්ත්‍රවාදයට පැනවෙන සීමා ලෙස අර්ථ දැක්වීමට නීතිය පිළිබඳ මහාචාර්යෝ සිටිති.19 වැනි ව්‍යවස්ථා සංශෝධනය නැවත වරක් සංශෝධනය කිරීමෙන් හෝ ඉවත් කිරීමෙන් අදහස් වන්නේ මහජනතාව බලරහිත කොට රටේ සම්පත් තමන්ට රිසි ආකාරයට යොදා ගැනීමට ඇති කෑදරකමයි. රටේ ආරක්ෂාව සහ ආර්ථික සංවර්ධනය එම නග්න ආශාව වසා ගැනීමට ඇති දුහුල් සීතාම්බර පටයකි. මේ හෙළුවැල්ල හෙළි කිරීමට මහාචාර්යකම් වියතුන් අවශ්‍ය නොවන බව ජනවහරේ එන පැරණි කතාවෙන් පෙන්නුම් කරයි.</t>
  </si>
  <si>
    <t>මංගල කටයුත්තක් සඳහා බැහැරව යෑම සඳහා දිඹුලාගල අධ්‍යාපන කලාපයට අයත් මැදගම මහා විද්‍යාලයේ විදුහල්පතිවරයා ඇතුළු ගුරුවරුන් පිරිසක් 24 වැනිදා පාසල නියමිත වේලාවට පෙර පාසල් ළමයින් නිවෙස් වෙත යැවීම නීති විරෝධී බවත් පාසල් දරුවන්ගේ ආරක්ෂාව සම්බන්ධයෙන් විදුහල්පතිවරයා කිසිදු ක්‍රියාමාර්ගයක් නොගෙන ඇති බවත් මව්පියෝ පවසයි. පළමු වසර සිට දහතුන වසර දක්වා පන්ති පැවැත්වෙන මැදගම මහා විද්‍යාලයේ පාසල් දරුවන් 24 වැනිදා දහවල් 12.30ට පමණ ඒ ඒ පංති භාර ගුරුවරුන් මගින් තමන්ට මගුල් ගෙදරකට යෑමට ඇති බැවින් වේලාසන පාසල් හරින බව දන්වා තිබේ. මේ නිසා කුඩා දරුවන් රැගෙන යෑමට පැමිණෙන මව්පිය කළින් දැනුම් නොදුන් නිසා කුඩා දරුවන් නිවෙස් කරා කල් වේලා ඇතිව පැමිණ තිබෙන බවත් මංගල කටයුත්තකට යන බවට කලාප අධ්‍යාපන කාර්යාලයේ නිලධාරීන්ද ලිඛිතව දැනුවත් නොකර ඇති බවද මව්පියෝ කීහ. මේ සිද්ධියත් සමග එක වසරේ සිට දහතුන වසර දක්වා විද්‍යාලයේ පාසල් සිසුන් 800කට ආසන්න පිරිසක් දැඩි අසීරුතාවකට මුහුණ දුන් බවත් මේ පිළිබඳ පුළුල් පරීක්ෂණයක් සිදු කොට මංගල කටයුතු සඳහා සහභාගි වූ ගුරුවරුන්ට එරෙහිව නීතිය ක්‍රියාත්මක කරන මෙන් වැඩිහිටියෝ ප්‍රකාශ කරති. පාසල් සිසුන් සහ මවුපියන් නගන මේ චෝදනාව පිළිබඳ අප මැදගම මහා විද්‍යාලයේ විදුහල්පති ගාමිණී හේරත් මහතාගෙන් දුරකතනයෙන් කළ විමසීමක දී ඔහු උරණව දුන්නේ මේ ආකාරයෙනි. ඔව් මං මේ මගුල් ගෙදර යන්න තමා හදන්නේ. පාසල් ඇරියේ එකට විතර. අපි පාසල කළින් ඇරියට දරුවන්ට හවස පංති කරනවා යැයි ආවේගශීලීව පැවසීය. අනතුරුව අප දිඹුලාගල කලාප අධ්‍යාපන අධ්‍යක්ෂිකා චන්දිමා වාසලමුදලි මහත්මියගෙන් දුරකතනයෙන් කළ විමසීමකදී ඇය පැවසුවේ එලෙස පාසල් කාලයේ විවාහ උත්සවයකට සහභාගිවන බවට තමාට ලිඛිතව හෝ වාචිකව දැනුම් දීමක් නොකළ බවත් එය නීතිවිරෝධී බවත් එලෙස ගොස් ඇත්නම් තමාට දෙමාපියන් ලිඛිතව දැනුවත් කළහොත් ඒ සම්බන්ධව නීතිමය පියවර ගන්නා බවත් ඇය පැවසුවාය. ප්‍රසාද් සමන් - අරුණ</t>
  </si>
  <si>
    <t>අද උදෑසන 6 න් අවසන් වූ පැය 24 තුළ නිරෝධායන ඇ`දිරි නීතිය කඩ කළ පුද්ගලයින් 221 දෙනෙකු පොලිසිය විසින් අත්අඩංගුවට ගෙන තිබෙනවා.
එම කාල සීමාව තුළ රථවාහන 40 ක් ද පොලිසිය භාරයට ගෙන ඇති බවයි පොලිස් මාධ්‍ය ප‍්‍රකාශක නියෝජ්‍ය පොලිස්පති අජිත් රෝහණ පැවසුවේ.
මුව ආවරණ පැළද නොසිටි පුද්ගලයින් 39 දෙනෙකු ද ඊයේ දිනයේදී අත්අඩංගුවට ගෙන ඇති බවයි පොලිස් මාධ්‍ය ප‍්‍රකාශකවරයා ලැබුවා.
එමෙන්ම පසුගිය 29 සහ 30 යන දෙදින තුළ බස්නාහිර පළාතෙන් බැහැරට ගිය පුද්ගලයින්ව, දැනට ඔවුන් රැඳී සිටින ස්ථානයේදීම දින 14 ක් ස්වයං නිරෝධායනයට යොමු කරන බව පොලීසිය පවසයි.
නියෝජ්‍ය පොලිස්පති නීතිඥ අජිත් රෝහණ මහතා පවසා සිටියේ, සමාජ මාධ්‍ය තුළ බස්නාහිර පළාතෙන් පිටවීම පිළිබඳ අදහස් පළකර යම් යම් ලිපි පළකළ අය සම්බන්ධයෙන් ද මේ වන විට අන්තර්ජාලය හරහා මෙහෙයුමක් දියත් කර ඇති බවය.
මේ පිළිබඳ වැඩිදුරටත් අදහස් දක්වන පොලිස් මාධ්‍ය ප්‍රකාශකවරයා,
“ෆේස්බුක් එකේ ඉන්ස්ටර්ග්‍රැම්වල දාලා තිබුණා ‘අපි වෙලාවට පැන්නා‘ කියලා කට්ටිය. ඒ අය ගැන අන්තර්ජාලය හරහා අපි මෙහෙයුමක් දියත් කරලා තියෙනවා තාක්ෂණික සහය ලබාගෙන. ඔවුන්ගේ ඊමේල් හා ෆේස්බුක් ඇඩ්‍රස් අරගෙන. ඒ අයට එරෙහිවත් අපි ක්‍රියාකරනවා. මේක කැමැත්තෙන් නෙමෙයි කරන්නේ. නමුත් රෝගය ව්‍යාප්ත වීම වැළැක්වීමට නම් අනිවාර්යයෙන්ම මේ ක්‍රියාමාර්ග ගන්න වෙනවා. “
“පොලිස් වසමක තියෙන හේටල්වල නවාතැන්පොළවල්වල විස්තර පොලීසිය සතුව තියෙනවා. කළමනාකරුවන් කියන්න එපැයි තමන්ගේ ආයතනයට ආවේ කවද්ද කියලා. එහෙම කිව්වේ නැත්නම් ඒ හෝටලයේ කළමනාකරුවන් සම්පූර්ණයෙන්ම වරදක් කරනවා. අනිවාර්යයෙන්ම ආපු දිනේ කියන්න ඕනේ. 29 හෝ 30 හරි ඇවිල්ලා තියෙනවා නම් ඒ අයගේ පොත් මේන්ටේන් කරන්න ඕනේ එන යන අය ගැන. ඇත්ත කිව්වේ නැත්නම් ඒ අයට විරුද්ධවත් කටයුතු කරනවා. ඔවුන්ගෙන් විස්තර අරන් වැඩිදෙයක් කරන්නේ නෑ. ඉන්න ස්ථානයේ ම දින 14ක් තියනවා.“</t>
  </si>
  <si>
    <t>ඊයේ දිනයේදී මෙරටින් වාර්තා වූ කොරෝනා ආසාදිතයින් 457 දෙනා ගෙන් බහුතරයක් එනම් ආසාදිතයින් 220 දෙනෙකු ගම්පහ දිස්ත්‍රික්කයෙන් වාර්තා වී තිබෙනවා. මිට අමතරව කොළඹ දිස්ත්‍රික්කයෙන් ආසාදිතයින් 183 දෙනෙක්, කළුතර දිස්ත්‍රික්කයෙන් 16ක්, ගාල්ල දිස්ත්‍රික්කයෙන් 02ක්, හම්බන්තොට 02ක්, රත්නපුර දිස්ත්‍රික්කයෙන් 05ක්, මහනුවර සහ මාතලේ දිස්ත්‍රික්කයෙන් 01ක් ආසාදිතයා බැගින් වාර්තා වනවා. මිට අමතරව නුවරඑලිය දිස්ත්‍රික්කයෙන් ආසාදිතයින් 10ක්, බදුල්ල දිස්ත්‍රික්කයෙන් 05ක් සහ කුරුණෑගල දිස්ත්‍රික්කයෙන් ආසාදිතයින් 03ක් වාර්තා වේ.</t>
  </si>
  <si>
    <t>ඉතා කෙටි කාලයකදී සම්මතව ගමන් කරන දේශපාලන ප්‍රවාහයන් සියල්ල අභි‍යෝගයට ලක් කරමින් විජයග්‍රහණ රැසක් මව්බිමට අත් කර දුන් ශ්‍රී ලංකා පොදුජන පෙරමුණේ අභිමානවත් සිව් වැනි සැමරුම අදට (02) යෙදී ඇත.  අද වන විට ලෝකයම මුහුණදී ඇති ප්‍රබල කොවිඩ් වසංගත තත්ත්වයට අප මව්බිම ද මුහුණදී ඇතත් එය වඩාත් විධිමත් ලෙස කළමනාකරණය කරමින් සිටියි. ඒ අනුව පක්ෂයේ සිව් වස් සැමරුම වෙනුවෙන් දීප ව්‍යාප්තව සංවිධාන කර තිබූ සියලු සැමරුම් උත්සව පක්ෂ නිර්මාතෘ බැසිල් රෝහණ රාජපක්ෂ මහතාගේ උපදෙස් මත අවලංගු කරනු ලැබූවේ රටේ සහ ජනතාවගේ ආරක්ෂාවට මුල්තැන දී කටයුතු කිරීම ශ්‍රී ලංකා පොදු ජන පෙරමුණේ ප්‍රමුඛතම වගකීම වන නිසාය.  කෙසේ වෙතත් මේ අභියෝග සියල්ල හමුවේ වුවද මව්බිමත්, ජනතාවත් ආරක්ෂා කිරීමට ශ්‍රී ලංකා පොදු ජන පෙරමුණු රජය කටයුතු කරමින් සිටිනුයේ පෙර පැවති අකාර්යක්ෂම පාලනය නිසා ඇතිවූ ආර්ථික පසුබෑම ද නිවැරැදි කර ගනිමිනි.  රටත්, රටට ආදරේ කරන ජනතාවත් ඉල්ලා සිටින සියලු ජාතීන්ට එක් විය හැකි නිවහල් ශ්‍රී ලාංකේය දේශයකට පාර කියන දේශපාලන ප්‍රවාහයක අවශ්‍යතාව දැඩිව දැනෙන අවධියක අඩසිය වසකට අධික කාලයක් පැවති ශ්‍රී ලාංකික දේශපාලන පක්ෂ ප්‍රබල බල කඳවුරු දෙදරා යද්දී, 2015දී මහින්ද රාජපක්ෂ නම් වූ අසහාය නායකයාගේ උපදෙස් මත බැසිල් රෝහණ රාජපක්ෂ මහතා මේ පක්ෂය ගොඩනැඟීමේ ප්‍රධාන වගකීම ගත්තේය.  එවකට දේශපාලනිකව අවතැන් වූ මව්බිමට ආදරය කරන මිනිසුන්ට සෙවණක අවශ්‍යතාව මැනවින් හඳුනා ගත් බැසිල් රාජපක්ෂ මහතා නව පක්ෂයේ මූලික පසුබිම සකසනු ලැබීය. ඔහු කිසි විටෙකත් වෙනස්ව සිතීමට බිය නොවීය. ඔහු වෙත අනේකවිධ තාඩන පීඩන එල්ල කර සිර ගත කළ වකවානුවේදී පවා පක්ෂය ගොඩනැඟීමේ මූලික කටයුතු සිදු කරනු ලැබීය.  මේ අප්‍රතිහත ධෛර්යය සම්පන්න ක්‍රියාවලියත්, ඒ හා එක්වු ශක්තිමත් සංවිධිත ජාලයත් එක්ව 2016දී පරමාදර්ශී නායක මහින්ද රාජපක්ෂ මහතාගේ නායකත්වයෙන් යුතු ශ්‍රී ලංකා පොදු ජන පෙරමුණ මව්බිමට දායාද කළේය.  අප පැමිණි ගමන් මඟ විමසා බැලීමේදී කුළුදුල් පක්ෂයක් ලෙස 2017දී ගාලුමුවදොර පිටියේදී පැවැත්වූ මැයි රැලිය ශ්‍රී ලාංකේය දේශපාලන පක්ෂයක් පැවැත්වූ දැවැන්තම මැයි දින සැමරුම ලෙස ඉතිහාසයට එක් විය.        2018දී පළාත් පාලන ආයතන 70%කට වැඩි ප්‍රමාණයක් ජය ගත් ලාබාලම දේශපාලන පක්ෂයවූ පොදු ජන පෙරමුණ දේශප්‍රේමී කඳවුරේ ගමන ශක්තිමත් කළේය. ඉනික්බිති 2019දී ජනාධිපතිවරණය ද, 2020 මහ මැතිවරණය ද ජයග්‍රහණය කරනු ලැබූයේ වාර්තාගත ඡන්ද ප්‍රමාණයක් දිනා ගනිමිනි.  මේ සියල්ල වසර හතරක් වැනි කෙටි කලකදී අත්පත් කර ගනිමින් ශ්‍රී ලංකා පොදුජන පෙරමුණ ජනාධිපති ගෝඨාභය රාජපක්ෂ, අග්‍රාමාත්‍ය මහින්ද රාජපක්ෂ මහත්වරුන් ප්‍රමුඛ රජය මව්බිම ජයග්‍රාහී දිශානතිය වෙත රැගෙන යෑමට අවශ්‍ය පසුබිම නිර්මාණය කරමින් සිටියි.  ගෙවුණු සිව් වසරේ වර්තමානය වන විට මව්බිම සහ ආදරණීය ජනතාව සුරක්ෂිත කොට වඩාත් යහපත් වූ අනාගතයකට පෙර මඟ ගැනීමට ශ්‍රී ලංකා පොදු ජන පෙරමුණට හැකි වී ඇත.  ආසියාවේ දැවැන්තම සංවිධාන ශක්තියකින් හෙබි දේශපාලන සංවිධානයක් වූත්, සියලු ස්තරයන් නියෝජනය කරන අනුබද්ධ සංවිධාන ජාලයකින් සමන්විත වූත් ශ්‍රී ලංකා පොදුජන පෙරමුණ බලාපොරොත්තු මල්ඵල ගැන්වෙන වර්තමානයේ සිට සිහින සඵල කර ගත හැකි අනාගතයක් කරා අපේ සාරධර්ම සහ අපේකම රකින්නට ඉදිරියටත් කැප වී සිටියි.  එසේම මාතෘ භූමියටත්, ජනතාවටත් ප්‍රමුඛත්වයෙහි ලා සැලකීම, ශ්‍රී ලංකා පොදු ජන පෙරමුණේ මූලිකම ප්‍රතිපත්තිය වන අතර ඕනෑම අභියෝගයක් හමුවේ රටේ ආරක්ෂාවත්, ජනතාවගේ සුරක්ෂිතභාවයත් වෙනුවෙන් කොන්දේසි විරහිතව කැපවෙන අතරම අභියෝග හා බාධක මධ්‍යයේ බිහි කළ ජනතාවාදී රජය ආරක්ෂා කිරීමටත් ශ්‍රී ලංකා පොදු ජන පෙරමුණ නිරන්තරයෙන් කැප වී සිටියි.  ශ්‍රී ලංකා පොදුජන පෙරමුණට සිව් වසරක් සපිරෙන මේ විජයග්‍රාහී මොහොතේ මේ දක්වා පැමිණි ගමන් මඟ ශක්තිමත් කරන්නට ලෙයින් දහදියෙන් අසීමාන්තික කැපකිරීම් කළ ආදරණීය සහෘදය පාක්ෂික ජනතාවටත්, මේ ගමන් මඟ ශක්තිමත් කළ සහෝදර දේශමාමක දේශපාලන සංවිධාන වෙතත් සිය සහෝදරත්වයේ ස්තූතිය පුද කර සිටියි.  පා.ම. නීතිඥ සාගර කාරියවසම් ප්‍රධාන ලේකම් ශ්‍රී ලංකා පොදුජන පෙරමුණ</t>
  </si>
  <si>
    <t>ශ්‍රී ලංකාවෙන් තවත් කොරෝනා වෛරස් ආසාදිතයන් 164 දෙනෙකු වාර්තාවී තිබෙනවා. ඉන් 43 දෙනෙකු නිරෝධායන මධ්‍යස්ථානවලින් වන අතර අනෙක් 121 දෙනා ඔවුන්ගේ සමීපතම ආශ්‍රිතයන් බවයි යුද හමුදාපති ලුතිනන් ජනරාල් ශවේන්ද්‍ර සිල්වා කියාසිටියේ.ඒ අනුව මෙරටින් වාර්තාවන කොරෝනා වෛරස් ආසාදිතයන් සංඛ්‍යාව 11224ක් දක්වා ඉහළ යනවා. ඉන් 5249 දෙනෙකු ප්‍රතිකාරවලින් අනතුරුව සුවය ලබා නිවෙස් වෙත පිටත්ව ගොස් තිබෙනවා.</t>
  </si>
  <si>
    <t>COLOMBO (News 1st) : අද (27) තවත් කොරෝනා අසාදිතයින් 293 දෙනෙකු හඳුනා ගෙන තිබේ. එම ආසාදිතයින්ගෙන් 291 දෙනෙකු ආසාදිතයින්ගේ ආශ්‍රිතයින් වන අතර ඉතිරි දෙදෙනා වාර්තා වී ඇත්තේ, නිරෝධායන මධ්‍යස්ථානවලිනි.</t>
  </si>
  <si>
    <t>තම පියා ඇමෙරිකන් ජනාධිපති ඩොනල්ඩ් ට්‍රම්ප් වීරයකු බවත්, ඔහුට තවත් සිවු වසරක් ධවල මන්දිරයේ රැඳී සිටීමට අවස්ථාවක් උදා කර දිය යුතු බවත් ඔහියෝ ප්‍රාන්තයේ පැවැති රිපබ්ලිකන් පාක්ෂික ජන රැලියක් අමතමින් ට්‍රම්ප් දියණිය ඉවන්කා පවසා තිබෙනවා.39 හැවිරිදි ඉවන්කා ට්‍රම්ප්, ඩොනල්ඩ් ට්‍රම්ප්ගේ පළමු කසාදයේ දියණියයි. ට්‍රම්ප්ගේ ව්‍යාපාර කටයුතු සියල්ල බලා ගන්නේ ද ඉවන්කා වන අතර, ඇය සහ ඇගේ සැමියා ජෙරාඩ් කුෂ්නර්, ට්‍රම්ප්ගේ උපදේශකවරු ලෙස සේවය කරති. ඒ, වැටුපක් ලබා නොගෙනයි. මීට පෙර බිහිවුණු ජනාධිපතිවරුන් මෙන් නොව තම පියා ඇමෙරිකානුවන් වෙනුවෙන් කැපවී, ඇමෙරිකානුවන් ශ්‍රේෂ්ඨත්වයට පත් කිරීමට කටයුතු කළ තැනැත්තකු බව ඉවන්කා එහිදී පවසා තිබෙනවා. අන් කවරදාවටත් වඩා මේ අවස්ථාවේ, ඇමෙරිකාවේ ජනපති ධුරය හෙබවිය යුත්තේ ට්‍රම්ප් බවත්, ඇමෙරිකානුවන්ගේ අනාගතය ආරක්ෂා කිරීමට ඔහුට හැකි බවත් ඉවන්කා පැහැදිලි කර තිබෙනවා.</t>
  </si>
  <si>
    <t>ප්‍රවීණ ගේයපද රචිකාවක් සහ ලේඛිකාවක් වන යමුනා මාලිනී පෙරේරාගේ කෘති දෙකක් පසුගිය සැප්තැම්බරයේදී දොරට වැඩියේය.  ඒ "වරා මාලාව" නම් නවකතා කෘතිය සහ "ලියක සිරිය" නම් කෙටිකතා කෘතිය වේ.</t>
  </si>
  <si>
    <t>මොරගහහේන නගරයෙන් ඊයේ (25) හමුවූ කොවිඩ් ආසාදිත මත්ස්‍ය වෙළෙන්දා පසුගිය සතියේ හොරණ නගරයේ මහජන බැංකුවට පැමිණී බවට හෙළි විම නිසා එම බැංකුවේ සේවයේ නියුතු ආරක්‍ෂක නිලධාරියකු සහ බැංකු නිලධාරින් දෙදෙනෙකු අද දින (16) ස්වයං නිරෝධායනයට ලක්කළ බව හොරණ නගර සභාවේ ප්‍රධාන පරිපාලන මහජන සෞඛ්‍ය පරීක්‍ෂක කේ.ජී.එන්.කුමාර මහතා පැවසීය.මෙම පුද්ගලයා පසුගිය (20) දින මහජන බැංකුවට පැමිණ ආරක්‍ෂක නිලධාරීයා සමග කතාබහ කරමින් සිටින ආකාරය සහ බැංකු නිලධාරීන් දෙදෙනා සමග කතාබහ කරමින් ගණුදෙනු කරන ආකාරය සිසිටිවි දර්ශන වල පටිගත වි තිබිම නිසා මෙසේ මෙම නිලධාරීන් ස්වයං නිරෝධායනයට ලක්කළ බව මහජන සෞඛ්‍ය පරීක්‍ෂකවරයා පවසයි.මේවන විට අදාළ බැංකුව ඇතුළත සහ පිටත පරිශ්‍ර සම්පූර්ණයෙන්ම විෂබීජහරණය කර සෞඛ්‍යාරක්‍ෂිත බව තහවුරු කර ඇතැයි ද හොරණ නගරයේ බැංකු වෙත පැමිණීමට ජනතාව කිසිසේත්ම අනියත බියක් ඇතිකරගත යුතු නැතැයි ද එසේ පැමිණෙන ජනතාව සෞඛ්‍ය අංශ ලබාදෙන උපදෙස් නිවැරදිව අනුගමනය කරන මෙන් ද ප්‍රධාන පරිපාලන මහජන සෞඛ්‍ය පරීක්‍ෂක කේ.ජී.එන්.කුමාර මහතා වැඩිදුරටත් පැවසීය. මංගල එදිරිසිංහ – අගුරුවාතොට</t>
  </si>
  <si>
    <t>සිනමා ශිල්පීහු පසුගියදා අගමැති හමුවුහ. නැවත සිනමාව හා සිනමාශාලා ආරම්භ කළ යුතුය සහ ප‍්‍රබෝධය සිනමා ශීල්පීන් වෙතින් එහිදී ප‍්‍රකට වු අතර අග‍්‍රාමාත්‍යවරයා කීවේ රජයට සහන සැලසිය හැකි නමුත් එම සහන පළදායක ලෙස භාවිත කිරීම සිනමා ශීල්පීන්ගේ වගකීමක් විය යුතු බවය. මෙරට සිනමාවට බලපෑ ප‍්‍රශ්නය කොවිඞ් වසංගතය නොවේ. සිනමාව කර්මාන්තයක් ලෙස දිගු කාලයක් තිස්සේ බිඳ වැටීමට වෙනත් ප‍්‍රශ්න හේතුවී තිබුණි. ඒවාට විසඳුමක් සෙවීම මෙම හමුවේදී සාකච්ඡුාවට ගැනුණු බවක් නොපෙනෙයි. මෙම හමුවෙන් දින තුන හතරකට පසු රූපවාහිනී වැඩසටහනකට සහාභාගිවෙමින් රවීන්ද්‍ර රන්දෙණිය කීවේ 60, 70, 80 දශකවලදී ලංකාව සිනමා කර්මාන්තය විෂයෙහි යම් දියුණුවක් අත්කරගෙන සිටි බවය. පසුව පෞද්ගලිකත්වය නිසා කර්මාන්තය ඇඳ වැටුණු බව හෙතෙම එහිදී කීවේය. සිනමාවේ වැටීමට බලපෑවේ පෞද්ගලීකරණය පමණක් නොවේ. සිනමාව කර්මාන්තයක් ලෙස නගා සිටුවිය හැකි නිර්මාණ රවීන්ද්‍ර කියු අවධියෙන් පසු බිහි නොවීම මෙහි ප‍්‍රධාන ප‍්‍රශ්නයක් බව කිව හැකිය. උක්ත හමුවට වර්තමානයේ සක‍්‍රීය සිනමා අධ්‍යක්ෂවරුන්ද කැඳවීමට තිබුණි. අගමැති ආරාධනා කරන්නට ඇත්තේ ඔහු දන්නා කියන ඔහුට හිතවත් සිනමා ශීල්පීන්ට විය හැකිය. මේ කාලයේ වැඩ කරන හඳගම, ප‍්‍රසන්න, ධර්මසිරි, විමුක්ති, සංජීව, නිලේන්ද්‍ර, උදයකාන්ත, චින්තන වැනි චිත‍්‍රපටකරුවන් මෙම හමුවට සහභාගි කරවා නොගැනීම අඩුවකි. අද කාටත් සිදුවී තිබෙන්නේ තමන් දන්නා පමණින් තීරණ ගැනීමටය. දන්නා පමණින් ගන්නා තීරණ ප‍්‍රශස්තම ඒවා වනු ඇතැයි සිතිය නොහැකිය. අගමැති කතා කරන්නේ ඔහු ජනාධිපති කාලයේ සිට දන්නා හිතවතුන් කිහිප දෙනෙකුටය. ශිල්පීන් අතර සිනමාව ගැන පරතෙරට දත් ප‍්‍රවීණයන් සිටියත් ඒ කිසිවෙක් මෙරට සිනමාව කර්මාන්තයක් ලෙස ගොඩනංවා ගැනීමට වැඩසටහන් සැලසුම් කරන බවක් නොපෙනේ. සිනමා ශිල්පීන් රජයේ සහන අපේක්ෂා කළ යුත්තේ එවැනි දීර්ඝ වැඩසටහනක් සැලසුම් කර එය ක‍්‍රියාත්මක කරවා ගැනීමටය. චිත‍්‍රපට සංස්ථාවේ සභාපතිවරයාගේ වැඩි අවධානය යොමුවන්නේද ශිල්පීන්ගේ සුබසාධක කටයුතු සඳහාය. සැබැවින්ම පැරණි දක්ෂතම ශිල්පීන් මේ වන විට ආකාස කුසුම් චිත‍්‍රපටයේ මට්ටමට පැමිණ ඇති නිසා එහිදී ජයන්ත ධර්මදාසගේ සුබසාධක මැදිහත්වීමද වැදගත්ය. ඒවා කරන අතරේ සිනමාව කර්මාන්තයක් ලෙස ගොඩගත හැක්කේ කෙසේද ! ඒ සඳහා අපට සැලසුම් කළ හැකි වැඩසටහන් කවරේද ? පුළුල් වශයෙන් සිතිය යුත්තේ මේවා ගැනය. සමස්තය දෙස උඩ සිට කුරුළු ඇසකින් නොබලා ආනුෂාංගික වශයෙන් බැලීමෙන් මේ ප‍්‍රශ්නය ජයගත නොහැකි බව සිනමා ශිල්පීන් වටහාගත යුතුය. ඒ බව අගමැතිටත් වටහා දිය යුතුය.කලාවේ ඉතිහාසයට ගියහොත් යුග ගණනක් යන තුරුම කලාකරුවාත් රසිකයාත් අතර බාධකයක් නොපැවතුනි. එහෙත් ඍජුවම රසිකයා සඳහා වන කලාවක් අද ක‍්‍රියාත්මක නොවේ. යාන්ත‍්‍රණය සකස් වී ඇත්තේම කලාකරුවාගේ නිර්මාණ රසිකයා වෙත පියවර කිහිපයක් පසුකර එන පරිද්දෙනි. කලාකරුවා හා රසිකයා අතර ඍජු සබඳතාව පංති සමාජය ඇතිවුවායින් පසුවත් දුරස් නොවුණි. ග‍්‍රීසියේ පෞර රාජ්‍යවල නාට්‍ය නිෂ්පානය කිරීමට පටන් ගැනුණේ ආණ්ඩුවේ ආධාරයෙනි. ආණ්ඩුවේ ආධාර වලින් නිෂ්පාදනය කරන නාට්‍ය රසිකයා වෙත ඉදිරිපත් කැරුණි. ඉන්දියාවේ නම් මධ්‍ය කලීන යුගයේදී රජුට පණ්ඩිත සභාවක් සිටි බව මහාචාර්ය සුචරිත ගම්ලත් සිය ‘‘කලාව හා විඤ්ඥානවාදය’’ කෘතියෙහි දක්වයි. එම පණ්ඩිත සභාව සැබැවින්ම ශාස්ත‍්‍රය දත් පිරිසකගෙන් සමන්විත විය. මෙවැනි පණ්ඩිත සභාවක් නඩත්තු කිරීමට උනන්දුවක් රජෙකුට ඇතිවන්නේ රජු ද කලාව හා ශාස්ත‍්‍රීය විෂයයන්හි පරප‍්‍රාප්ත නම් පමණි. මෙම පණ්ඩිත සභාව පිළිබඳව මහැදුරු ගම්ලත්හු කලාව හා විඤ්ඥානය කෘතියෙහි මෙසේ දක්වති. ‘‘කාෂ්මීරයෙ රජෙකුට ඉඳලා තියනවා 14 දෙනෙකුගෙන් යුක්ත පණ්ඩිත සභාවක්. වික‍්‍රමාදිත්‍ය රජ්ජුැවන්ට නව දෙනෙකුගෙන් යුක්ත පණ්ඩිත සභාවක් ඉඳලා තියනවා. මහාකවි කාලිදාස ඒ නව දෙනාගෙන් එක්කෙනෙක්’’ (පිටුව 128*කවීන් කාව්‍ය ප‍්‍රබන්ධ කර, නාට්‍යකරුවන් නාට්‍ය නිෂ්පාදනය කර මෙම පණ්ඩිත සභාවට ඉදිරිපත් කරන බව කියන ගම්ලත්හු කාලිදාස තම අභිඥාන ශාකුන්තලය කියන ලෝක ප‍්‍රකට නාට්‍යය නිෂ්පාදනය කර රාජ සභාවට ගොස් පෙන්නු බවද දක්වයි. මෙම පණ්ඩිත සභාවට ඉදිරිපත් කිරීමෙන් පසු ඔවුන් දෙන නිර්දේශ කලා නිෂ්පාදකයින් සැලකිල්ලට ගන්නා අතර ඇතැම් විටෙක පණ්ඩිත සභාව මුළුමනින්ම තෘප්තියට පත්වන තුරුම නිර්මාණ සංශෝධනය කිරීමට සිදුවෙයි. ශ‍්‍රී හර්ෂ නම් වු කවියා ‘‘ නෛෂධීය චරිත’’ නම්වු මහා කාව්‍යය කාෂ්මීර රාජ සභාවේ පඩිවරු 14 දෙනාට පෙන්වා අනුමැතිය ගෙන තිබේ.ඔවුහු එය විශිෂ්ට ගනයේ දෘශ්‍ය කාව්‍ය්‍යක් ලෙස හැඳින්වුහ.උක්ත ක‍්‍රමය වැඩවසම් ක‍්‍රමයක් ලෙස නූතනයේ හැඳින්වෙන්නට ඉඩ ඇතත් ලංකාවේ පළ වන පොත් පත් උදාහරණයකට ගතහොත් ප‍්‍රකාශන ලෙස පළ කිරීමට පෙර සැබැවින්ම ඒවා විෂය ප‍්‍රාමාණිකයන් පිරිසකගේ විමර්ශනයට යොමුවීම වැදගත් බව කිව හැකිය. පළවන ඇතැම් කෘති අතිශයින්ම දුර්වලය. පළකිරීමට නුසුදුසුය. අනෙක් අතට එවැනි විෂය ප‍්‍රාමාණික පිරිසක් පොත් ප‍්‍රකාශන ආයතන වලට නඩත්තු කිරීමද කළ නොහැක්කකි. තවත් පැත්තකින් ලංකාවේ ලේඛකයන් එවැනි මණ්ඩල නොසලකා හරින්නටද පුළුවන. එහෙත් මධ්‍යකාලීන යුගයේ ඉන්දියාවේ හා කාෂ්මීරයේ රජවරුන්ට මෙන් අගමැති මහින්ද රාජපක්ෂටත් පණ්ඩිත සභාවක් නඩත්තු කළ හැකිය. නැවත එම සභාවේ සාමාජිකයන් තීරණය කරන්නේ අගමැති දන්නා කියන පිරිසකගෙන් බැවින් රටේ වෙදුන් එම පණ්ඩිත සබාවට ඇතුළත්වීමේ අනතුරක් තිබේ. ජනාධිපති ගෝඨාභය පණ්ඩිත සභාවක් පත්කළ යුතු යැයි සිතුවහොත් ආමිකාරයන්ගෙන් එම සභාව සමන්විත කරන්නට ඉඩ තිබේ. මේවායින් තහවුරු වන සත්‍යනම් පාලකයා ශාස්ත‍්‍රීය විෂයන් ගැන ප‍්‍රාමාණික දැනුමක් ඇති අයකු විය යුතුය යන්නය. අද එවැනි බහුශිල්පීය පාලකයන් බිහි නොවීමටද හේතුවක් තිබේ. උපතම රාජ්‍යත්වය සඳහා කැප කරන්නක් නම් එසේ විය හැකිය. ධනේශ්වර ප‍්‍රජාතන්ත‍්‍රවාදය ඇතුළත උපතම රාජ්‍යත්වය සඳහා වන්නේ නැත. ඇතැමුන් එසේ සිතා සිටියත් යථාර්ථය එසේ නොවේ. ඒ ධනේශ්වර ප‍්‍රජාතන්ත‍්‍රවාදයේ ආවේනික ස්වාභාවයයි.ප‍්‍රංශ විප්ලවයෙන් පසුව පාලකයා මෙන්ම කලාකරුවාද මුහුණ පැ පොදු ප‍්‍රශ්නයක් තිබේ. පාලකයා මුහුණ දුන්නේ ජනතාව තමන්ව තෝරා ගැනීම හා නොගැනීම පිළිබඳ ප‍්‍රශ්නයටය. කලාකරුවා මුහුණ පෑවේ තවත් එවැනිම ප‍්‍රශ්නයක් වන වෙළඳපළ විසින් කලා කෘතිය තෝරාගැනීම හා නොගැනීම පිළිබඳ ප‍්‍රශ්නයටය. ධනේශ්වර විප්ලවයට පෙර තම ග‍්‍රාහකයා පිළිබඳ අවබෝධයක් කලාකරුවාට තිබුණි. එහෙත් ග‍්‍රාහකයාට වෙළෙඳපළ මගින් කෘතිය තෝරා දෙන පසුබිම වෙතට එනවිට නිර්මාණ කලාව කර්මාන්තයක් වීමේ අවශ්‍යතාව පැන නැගුණි. දැන් සිනමාව මෙන්ම සෙසු කලා මාධ්‍ය තුළ උද්ගතවී තිබෙන්නේ එම තත්ත්වයයි. පාලකයා ජනතාව වෙත තමන්ව තෝරා ගැනීමට යම් යම් උපකාර කරන, වරදාන දෙන ප‍්‍රචාරක කටයුතු කරන ආකාරයම කලාව කර්මාන්තයක් බවට පත්කිරීම සඳහාද වුවමනා වෙයි. මේ තත්ත්වය ගැන ලංකාවේ කලා සමාජයට අවබෝධයක් තිබේද? අනෙක් අතට මාකට් කළ හැකි සාර්ථක නිර්මාණ බිහිකිරීමට කලා සමාජය අසමත්වීම ගැන ඔවුන් කියන්නේ කුමක්ද ?මීට පෙර හමුවකදීත් අගමැතිවරයා සිනමා ශිල්පීන්ට අවධාරණය කර තිබුණේ ‘‘තනි තනිව ප‍්‍රශ්න ගේන්න එපා සංවිධානගතව සිනමාවේ ප‍්‍රශ්න සාකච්ඡුා කරමු’’ යන්නය. එය ඉතාම නිවැරදි අදහසකි. චිත‍්‍රපට විෂය පිළිබඳ ප‍්‍රධානීන් පත් කර ගත යුත්තේද පෞද්ගලික හිතවත්කම් හෝ සුබසාධනවාදී අරුතකින් නොව සිනමාවේ උන්නතිය වෙනුවෙනි. සෑම රජයක්ම සිනමාව නැංවීමට කමිටු පත්කර, වාර්තා සකසා, මුදල් වැයකර වැඩසටහන් ගැන සාකච්ඡුා කර තිබුණි. එහෙත් ඒවා ඇතුළට වන් ඇතැම් බොරුකාරයෝ වැඩ අවුල් කළහ. එසේ වුයේත් වැඩසටහන් වලට නිසි නායකත්වයක් අහිමි වීම නිසාය. චිත‍්‍රපට යනු සෑම අතින්ම සමාජයක උන්නතිය වෙනුවෙන් කැප කළ හැකි මාධ්‍යයකි. අගමැති සහ සිනමාකරුවන් මෙතැන් සිට හෝ කළ යුත්තේ ප‍්‍රභේද ඉක්මවා එම සත්‍ය දකින්නට වෙර දැරීමය.</t>
  </si>
  <si>
    <t>වසංගත සමයක පැවැත්වූ 2020 මහා මැතිවරණයේ ප්‍රතිඵල නිකුත්වීම අද හවස (අගෝස්තු 06, මේ ලිපිය ලියන දින) ආරම්භ වනු ඇත. මැතිවරණ කොමිසමේ සහ ජනාධිපතිවරයාගේ බලය යටතේ පැවත්වූ මෙම මැතිවරණය ප්‍රජාතන්ත්‍රවාදයේ පටිපාටිගතමය ක්‍රියාවලිය මෙවන් හදිසි වාතාවරණයක් තුළ පවා සාපේක්ෂ වශයෙන් විධිමත්ව ක්‍රියාත්මක කර ගැනීමට හැකිවීම පිළිබඳ යහපත් උදාහරණයකි. මූලිකවම ඒ සඳහා 19 වන ව්‍යවස්ථා සංශෝධනය හරහා ඇතිකළ වෙනස හේතුවී තිබේ. කෙසේමුත්, ප්‍රජාතන්ත්‍රවාදය මැතිවරණය නමැති පටිපාටිගත ක්‍රියාවලියකට “සීමිත” නොවෙයි. ප්‍රජාතන්ත්‍රවාදය වඩාත් බලවත් විය යුත්තේ මැතිවරණයට පසුදා සිටය.මන්ද ජනතාව සිය ස්වාධිපත්‍ය බලය ආණ්ඩුවකට පැවරූ පසු උදාවන්නේ “සීමිත ප්‍රජාතන්ත්‍රවාදී” තත්වයක් නම්, නැතිනම් බලය සීමිත පිරිසක් අත සංකේන්ද්‍රණය වූ හා ජනතාවගේ සක්‍රීය පුරවැසි භූමිකාව අධෛර්යමත් කරන තත්ත්වයක් නම් එය ප්‍රජාතන්ත්‍රවාදය පිළිබඳ විරුද්ධ භාසයකි. නිදහසින් පසු අද දක්වාම පටිපාටිමය ප්‍රජාතන්ත්‍රවාදය අඛණ්ඩව ගලා ආවේ නමුත් රාජ්‍යය මුහුණපා සිටින දැවැන්ත අර්බුදයන් සමුහය දෙස බලන විට බහු පක්ෂ ප්‍රජාතන්ත්‍රවාදය තුළ ශ්‍රී ලංකාව සැබවින්ම වර්තමානය වන විට ලඟා වී සිටින ස්ථානය පිළිබඳ ව සෑහීමකට පත්වන පිරිස සීමිතය. එසේ ලාංකේය සමාජය වර්තමානයේ දී මුහුණ දෙන අභියෝග (ආර්ථික, සමාජීය, සංස්කෘතික, පාරිසරික සියල්ලම ) වල දේශීය මූලය පවතින්නේ ජාතික දේශපාලන පද්ධතියේ බව හඳුනා ගැනීමට දේශපාලන විද්‍යාව හදාරා තිබීම අවශ්‍යම කාරණයක් නොවේ.අප පොදුවේ අත්දකිමින් සිටින්නේ “දූෂිත, අසාධාරණ, අසමාන, වාර්ගිකව හා ආගමිකව බෙදී ගිය, පවුල් කීපයක හෝ පැලන්ති කිහිපයක බලයට යටත්වූ” සමාජ තත්වයකි. වාමාංශික ශබ්දකෝෂයට අනුව ධනවාදය විසින් ව්‍යුහගතවන තත්වයන් පාලනය කිරීමට “නියෝජිතයා” සතුව ඇත්තේ සීමිත බලයකි. සියල්ල ආර්ථිකය නමැති මහා ව්‍යුහයේ පරාවර්තනයන් පමණි. එබැවින් පද්ධතිය වෙනස් වන්නේ ආර්ථික බලය හසුරවන පංතිය හෝ බලවේගය මාරු කිරීමෙන් පමණි. නිදහසින් පසු ලාංකේය දේශපාලනය තුළ මෙම වාමාංශික තීසිසය ජනතාව අතර එතරම් විශ්වසනීය එකක් බවට තවම පත්වී නොමැත. එසේම පක්ෂ දේශපාලන බලය සම්ප්‍රදායිකව ධ්‍රැවීකරණය වී ඇත්තේ ප්‍රධාන කඳවුරු දෙකකය. එම ප්‍රධාන පක්ෂ හෝ සංධාන ද්වය කලින් කලට යම් කැළඹීම් වලට ලක්වී ඇතත් එකම හෝ විවිධ ස්වරූප වලින් ඉදිරියට ගොස් තිබේ. පොහොට්ටුව සහ සමඟි ජනබලවේගය යනු එහි වඩාත් මෑත කාලීනම ස්වරූපයන් ද්විත්වයයි.වර්තමානයේ මිලියන 16ක් වන මෙරට ඡන්ද බලය හිමි ජනතාව මෙම කඳවුරු දෙක අතර බෙදී ගොස් තිබේ. එම කඳවුරු දෙක වඩාත් පළල් වශයෙන් විෂධ කරන මතවාද වන්නේ ආර්ථික හා දේශපාලනික ජාතිකවාදය සහ ගෝලීය විවෘතභාවයයි. නමුත් එම කඳවුරු ද්වය තට්ටුමාරු ක්‍රමයට බලය හොබවන ලාංකේය දේශපාලන පද්ධතිය තුළ ඔවුන්ගේ බලයේ අඛණ්ඩතාවයට බලපෑ හේතු මොනවාද? එම බලයන් දෙකට බාහිරව තෙවන බලයක් (සාධාරණ, අදුෂිත) ගොඩ නැඟීමේ ව්‍යාපෘති තවමත් සාර්ථක නොවී ඇත්තේ ඇයි ? යන ගැටළුවලට පිළිතුරු සැපයීමේ දී අපට එළඹිය හැකි මූලික උපකල්පන කිහිපයක් හඳුනා ගැනීම මෙම ලිපියේ අරමුණයි.ගතානුගතික ශ්‍රීලනිපයේ කඩාවැටීමත්, උග්‍ර ජාතිකවාදී, දක්ෂිණාංශික පොහොට්ටුවේ වර්ධනයත් සේම එජාපයේ අභ්‍යන්තර අර්බූදය විසින් මතුකෙරන නව පක්ෂ අභ්‍යන්තර බල තුලනයත් එක් අතකින් මෙරට සාර්ව දේශපාලන භුමිය තුළ සිදුවිය යුතු සිවිල් සමාජීය සහ ජාතික බල තුලනය ප්‍රමාද කරන ගතානුගතිකවාදයේ ම දිගුවකි. එබැවින් පක්ෂ වශයෙන් නාමකරණය වන “සාමාජිකයන්ට පමණක්” (පවුලට, මිත්‍රයන්ට ආදී සීමිත පිරිසකට) සීමාවන ආණ්ඩුබලය හෙබවීමේ බලපත්‍රය ලබාගන්නා “සීමිත පක්ෂ සමාගම්” වලින් ඔබ්බට යන රාජ්‍යය බලයේ ස්වරූපය “වඩාත් පුළුල් ලෙස ප්‍රජාතන්ත්‍රීකරණය” කළ හැකි බලවේග පිළිබඳ ආකෘතියක් අපට අවශ්‍යව තිබේ. රාජ්‍යය බලය ප්‍රතිසංස්කරණය පිළිබඳව එම ආකෘතිය සම්ප්‍රදායික ප්‍රජාතන්ත්‍රවාදී තෙවන ලොව පක්ෂ රාමුවෙන් බැහැර “සිවිල් සමාජීය ආදර්ශකයක්” වශයෙන් හඳුන්වමු. එය රාජ්‍යය ප්‍රතිසංස්කරණය පිළිබඳ අපගේ පළමු උපකල්පනයයි. දෙවනුව, මෙම තත්වය තුළ රාජ්‍යය ප්‍රතිසංස්කරණය පිළිබඳ විප්ලවකාරී ආකෘති හෝ පෙරටුගාමී පක්ෂ ආකෘති හඳුන්වා දුන් වම ද සාර්ථක ව්‍යාපාරයක් බවට පත්නොවී ඇත්තේ එම පක්ෂ රාජ්‍ය බලය හඳුනා ගත්තේ බාහිර සාධක අනුව පමණක් එනම් ධනවාදයට සාපේක්ෂව නිසාත්, දේශීය බලය නියෝජනය සහ සිවිල් සමාජය පිළිබඳ අතිශය ඌනිතවාදි කියවීමක් සහිතවීමත් නිසාය යනු අපගේ දෙවන උපකල්පනයයි.මෙම උපකල්පන කොතරම් සාධාරණ ද, එහි “සහේතුකත්වය” කුමක්ද යන්න පළමුව සාකච්ඡ කරමු.පළමුව පක්ෂ දේශපාලන බලයේ සීමිතතාවය, එහි අයුක්තිසහගතතාවය, දුර්වලතාවය පිළිබඳ ප්‍රමාණවත් සාක්ෂි දැනටමත් අපට විශාල ප්‍රමාණයක් ලැබී තිබේ. නමුත් වඩාත් කේන්ද්‍රීයව ප්‍රධාන පක්ෂ ද්වයම හෝ ඒවායෙන් මතුවූ පක්ෂ යනු මූලිකවම රාජ්‍යය බලය ප්‍රතිසංස්කරණය කළයුතුය යන අදහස සමඟ එක්කෝ එකඟ නොවෙන නැත්නම් සීමිත එකඟතාවයක් තිබෙනමුත්, පවත්නා ගතානුගතික බල ව්‍යූහයන් තම ස්වාර්ථමය වාසියට හරවා ගන්නා, සම්ප්‍රදායික බල ව්‍යූහය විසංයෝජනය වන ප්‍රතිසංස්කරණ වලට අකමැති ක්‍රියාධරයන්ය යනු අපගේ කියවීමයි. එජාපය සහ ශ්‍රීලනිපය ඒවායේ ඓතිහාසික විකාශය තුළ ඇතිකළ, එම පක්ෂ වල චින්තනමය සහ බල ධුරාවලි රාමුව පිළිබඳ මූලික හා මතුපිට සංජානනයක් සාමන්‍යය ජනතාවට තිබේ. එයට අනුව එම පක්ෂ රාජ්‍යයේ දිශාව සම්බන්ධයෙන් එකිනෙකට වෙනස් පිළිවෙත් පැවති බලයන් දෙකකි. එජාපය යනු දේශීය හෝ විදේශීය ව්‍යාපාරික පැලැන්තිය සමඟ ආර්ථික සංවර්ධනය පිලිබඳ බටහිරට අනුව යන ප්‍රතිපත්තියක් සහිතවූ බලයක් ද, ශ්‍රීලනිපය දේශීයත්වය සහ සමාජවාදය කේන්ද්‍ර කොටගත් බලයක් ද, නමුත් මේ බලයන් ද්වයම එහි න්‍යෂ්ටිය තුළ “පවුල් හෝ මිත්‍ර සමාගම්” වශයෙන් පැවතිනැයි ද යනු එම “පොදුජන විඥානයේ” දළ සහ ස්ථාපිත අර්ථ නිරුපණයයි.නමුත් ඉතාමත් යථාර්තවාදී කියවීමකට අනුව මෙම ප්‍රධාන බලධාරවන් ද්විත්වය ම රාජ්‍යය බලය ප්‍රතිසංස්කරණය කිරීම පිළිබඳ ගැටළුව පැහැදිළි කරගැනීමේ දී අසමත්වී තිබේ. එමනිසා රාජ්‍යය පාලනය උදෙසා බිහිකොටගත් ආණ්ඩුක්‍රම ව්‍යවස්ථා හරහා දිගින් දිගටම රාජ්‍යයේ ප්‍රතිපත්තිය සැකසුණේ “ප්‍රභූ අභිලාශ සහ බල ව්‍යුහයන්ට” හානි නොවන පරිදිය. අතිශය සීමිත පිරිසක් දිගින් දිගටම අඛණ්ඩව රාජ්‍යයේ බලය හෙබවීම නිසා අද වන විට දැවැන්ත දූෂිත රාජ්‍යය බලයක් වර්ධනය වී තිබේ. එහි ප්‍රධානතම අභියෝගය අද දවසේ එල්ලවන්නේ “ප්‍රතිසංස්කරණීය සිවිල් සමාජ බලයක්” ගැන සිතන පිරිසටය. මන්ද ප්‍රජාතන්ත්‍රවාදී සමාජය සංවර්ධනය කිරීම පිළිබඳ අපේක්ෂාවන් සියල්ල “එම දූෂිත බලයට යටත් ස්ථාවර රාජ්‍යය උපකරණ” සමඟ දැඩිව බැඳී තිබීමත්, ඒවාට එරෙහිව යන ප්‍රතියෝජනීය බලයන් සහ රාජ්‍යමය නොවන බලවේග සාපේක්ෂව දුර්වලව පවතීමත්ය.මතු සම්බන්ධයි.</t>
  </si>
  <si>
    <t>ඇඳිරි නීතිය බලපැවැත්වෙන ප්‍රදේශවල ජනතාවට අත්‍යවශ්‍ය භාණ්ඩ සහ සේවා සපයා ගැනීම සඳහා ලබාදුන් කාලසීමාව ප්‍රයෝජනයට ගනිමින් බේරුවල, මාලිගාහේන ප්‍රදේශයේ ඉස්ලාම් පල්ලියක පැවැත්වීමට නියමිතව තිබූ දානමය කටයුත්තක් ඊයේ (29 වැනිදා) බේරුවල පොලිසිය හා සෞඛ්‍ය අංශ එක්ව නවත්වා දැමීය. පුද්ගලයන් 3000 ක් වෙනුවෙන් මෙම දානමය කටයුත්ත සංවිධානය කර තිබූ අතර, මේ පිළිබඳ පොලිසිය හෝ සෞඛ්‍ය අංශ දැනුම්වත් කර නොතිබූ බවද පොලිසිය කීවේය.පොලිසිය හා සෞඛ්‍ය අංශ අදාළ දේවස්ථානය වෙත යනවිටත් කුකුළන් හා එළුවන් විශාල ප්‍රමාණයක් දානය වෙනුවෙන් ඝාතනය කර ආහාර ලෙස පිළියෙල කර තිබුණි. එමෙන්ම ආහාර පිළියෙල කිරීම සඳහා කෝකිවරුන් 30 දෙනකුද කැඳවා තිබුණි.පවතින අර්බුදකාරී වාතාවරණය හමුවේ අත්තනෝමතික ලෙස කටයුතු කරමින් මෙම දානය සංවිධානය කළ පිරිස සෞඛ්‍ය නිරෝධායන නීති කඩකිරීම සම්බන්ධයෙන් අධිකරණය හමුවට ඉදිරිපත් කිරීමට හැකියාව තිබුණද, දේවස්ථාන පාලක මණ්ඩලය ඇතුළු සංවිධායකයන් පිරිස කළ වරදට සමාව ඉල්ලා සිටීම නිසා නීතිමය පියවර නොගෙන පිරිස විසුරුවා හරින බව කළුතර ජාතික සෞඛ්‍ය විද්‍යායතනයේ දිස්ත්‍රික් පරිපාලන මහජන සෞඛ්‍ය පරීක්ෂක ආර්. ජේ. සිංහබාහු පැවැසීය. ආහාර පිසීම සඳහා පැමිණ සිටි කෝකිවරුන්ටද දැඩි සේ අවවාද කර මුදාහරින ලදී.aruna.lk - ප්‍රසාද් ධර්මප්‍රිය</t>
  </si>
  <si>
    <t>කටුනායක-සීදුව මහජන සෞඛ්‍ය වෛද්‍ය කොට්ඨාසය තුළ කොරෝනා ආසාදිතයන් 57 දෙනෙකු සිදු කර තිබූ පී.සී.ආර්.පරීක්ෂණ වල ප්‍රථිපල අනුව අද (13) දිනයේදී තහවුරු වූ බව එම කොට්ඨාසයේ පරිපාලන මහජන සෞඛ්‍ය පරීක්ෂක සුරේෂ් කුමාර පවසනවා.ඒ අනුව කටුනායක සීදුව මහජන සෞඛ්‍ය වෛද්‍ය කොට්ඨාසය තුළ අද දින සවස 5.00 වනවිට වාර්තා වී ඇති සමස්ථ කොරෝනා ආසාදිතයන් 102 ක් බවයි ඔහු සඳහන් කළේ. මොවුන් අතරින් වැඩි පිරිසක් පළමු ආශ්‍රිතයන් සහ කටුනායක නිදහස් වෙළෙඳ කළාපයේ සේවකයින් බව ද පරිපාලන මහජන සෞඛ්‍ය පරීක්ෂවරයා සදහන් කළේ.මෙම ආසාදිතයන් පිරිස අනාවරණය කර ගැනීම සදහා පසුගිය දෙදින තුළ පී.සී.ආර්.පරීක්ෂණ 400 ක් පමණ සිදු කළ බව ද ඔහු සඳහන් කළා.මෙලෙස කොරෝනා වෛරසය ආසාදනය වූ පුද්ගලයින් අයි.ඩී.එච්, මුල්ලේරියාව, හෝමාගම, ඉරණවිල සහ ලග්ගල රෝහල් වෙත මේ වනවිට යොමු කරමින් පවතින බවද ඔහු සඳහන් කළා.මේ අතර කටුනායක නිදහස් වෙළෙඳ කළාපයේ සහ ඉන් පිටත පිහිටා ඇති කම්හල් තුළින් අද දින සවස 5.00 පමණ වනවිට කොරෝනා ආසාදිත සේවකයින් 74 දෙනෙකු වාර්තා වන බව ගම්පහ දිස්ත්‍රික් ප්‍රාදේශීය සෞඛ්‍ය සේවා අධ්‍යක්ෂ වෛද්‍ය මිගාර ඈපා පැවසුවා.මෙම ආසාදිත සේවකයන් අතුරින් 62 දෙනෙකු කටුනායක නිදහස් වෙළෙඳ කළාපය තුළ සේවය කරන්නන් වන අතර ඉතිරි 12 දෙනා එම කළාපයෙන් පිටත පිහිටි කර්මාන්තශාලා වල සේවකයින් බව ද ගම්පහ දිස්ත්‍රික් ප්‍රාදේශීය සෞඛ්‍ය සේවා අධ්‍යක්ෂවරයා සඳහන් කළා.එමෙන්ම ඊයේ දින රාත්‍රියේදී කටුනායක නිදහස් වෙළෙඳ කළාපය තුළින් 34 දෙනෙකුගෙන් යුතු කොරෝනා ආසාදිතයන් පොකුරක් වාර්තා වූ බව එම කළාපයේ ප්‍රධාන මහජන සෞඛ්‍ය පරීක්ෂක ඉදුනිල් සමරතුංග සඳහන් කළා.මෙසේ කටුනායක නිදහස් වෙළෙඳ කළාපය තුළ ආසාදිත වී ඇති සේවකයින් අතරින් සේවිකාවන් කොළඹ නෙවිල් ප්‍රනාන්දු රෝහල වෙතටත් පිරිමි සේවකයින් ඉරණවිල රෝහල වෙතටත් නීරෝධායනය සදහා රැගෙන ගොස් ඇති බව නිදහස් වෙළඳ කළාපයේ මහජන සෞඛ්‍ය පරීක්ෂකවරයා සඳහන් කළා.ටී.කේ.ජී.කපිල</t>
  </si>
  <si>
    <t>මිනුවන්ගොඩ කොවිඩ් නයින්ටීන් පොකුරෙන් වාර්තා වී ඇති සමස්ථ ආසාදිතයින් සංඛ්‍යාව මේ වන විට 1,300 සීමාව ඉක්මවා ගොස් තිබේ.ඊයේ (11) දිනයේ වාර්තා වු නව කොවිඩ් නයින්ටීන් ආසාදිතයින් 121 දෙනා ද සමග මිනුවන්ගොඩ කොවිඩ් නයින්ටීන් පොකුරෙන් වාර්තා වන සමස්ථ ආසාදිතයින් සංඛ්‍යාව 1,307ක් බව යුද හමුදාපති ලුතිනන් ජනරාල් ශවේන්ද්‍ර සිල්වා මහතා සඳහන් කළේය.මෙම ආසාදිතයින් අතරින් 87දෙනෙක් නිරෝධායන මධ්‍යස්ථාන තුළින් හඳුනාගෙන ඇති අතර අනෙක් ආසාදිතයින් 34දෙනා මිනුවන්ගොඩ ඇඟලුම් කර්මාන්ත ශාලා සේවකයින්ගේ ආශ්‍රිතයින් බව යුද හමුදාපතිවරයා පවසයි.මේ අතර පවතින තත්ත්වය හමුවේ ප්‍රදේශ කිහිපයක් හුදකලා ප්‍රදේශ බවට පත්කර තිබේ.ගම්පහ දිස්ත්‍රික්කයේ පොලිස් බලප්‍රදේශ කිහිපයක් සහ මන්නාරම ගම්මාන දෙකක් මෙලෙස හුදකලා ප්‍රදේශ බවට පත් කර ඇති බව සඳහන් වේ.මේ අතර විදෙස් රටවල සිට පැමිණි පුද්ගලයින් තිදෙනෙකු ආසාදිතයින් ලෙස හඳුනාගැනීමත් සමග මෙරටින් වාර්තා වන සමස්ථ කොවිඩ් නයින්ටීන් ආසාදිතයින්ගේ සංඛ්‍යාව 4,752කු දක්වා ඉහළ ගොස් තිබේ.ඒ අනුව ආසාදිතයින් 1,432 කු මේ වන විට පූර්ණ වෛද්‍ය අධීක්ෂණය යටතේ රෝහල්ගතව ප්‍රතිකාර ලබන බව සෞඛ්‍ය අමාත්‍යාංශය සඳහන් කළේය.කෙසේවෙතත් සමස්ථ ආසාදිතයින්ගෙන් 3,307 කු පූර්ණ සුවය ලබා රෝහල්වලින් පිටව ගොස් තිබේ.මේ අතර ත්‍රිවිධ හමුදාව මගින් පාලනය කරනු ලබන නිරෝධායන මධ්‍යස්ථාන 93ක් තුළ පුද්ගලයින් 10,447 දෙනෙකු තවදුරටත් නිරෝධායනය වෙමින් සිටින බව කොවිඩ් නයින්ටීන් පැතිරීම වැළැක්වීමේ ජාතික ක්‍රියාන්විත මධ්‍යස්ථානය සඳහන් කළේය.අද දිනයේ ද පුද්ගලයින් 112 දෙනෙකු නිරෝධායන ක්‍රියාවලිය අවසන් කර පිටව යාමට නියමිත අතර ඒ අනුව නිරෝධායන ක්‍රියාවලිය අවසන් කර පිටව ගිය ගණන 51,000 ඉක්මවා ගොස් තිබේ.</t>
  </si>
  <si>
    <t>කොරෝනා කත හඳුනා ගන්න පෙරත් බ‍්‍රැන්ඩික්ස් සේවක පිරිසකට සැප්. 21 සිට උණ හා කැස්ස තිබිලා - ආයතනයේ වාර්තාවල සඳහන් බව යුද හමුදාපති කියයි මිනුවන්ගොඩ කොරෝනා කාන්තාව හඳුනා ගැනීමට පෙර එම ආයතනයේ පිරිසකට උණ හා කැස්ස තිබී ඇති බවට එම ආයතනයේ වාර්තාවල සඳහන් වී ඇතැයි යුද හමුදාපති ලූතිනන් ජෙනරාල් ශවේන්‍ද්‍ර සිල්වා මහතා ඊයේ (07 දා) පැවසීය. කොරෝනා වැළඳුණු කාන්තාව ගම්පහ රෝහලේදී පසුගිය 03 වැනිදා හඳුනා ගනු ලැබූවත්, පසුගිය සැප්තැම්බර් 21 වැනිදා සිට එම ආයතනයේ සේවිකාවන් පිරිසක් කැස්ස සහ උණට එම ආයතනයේ වෛi ප‍්‍රතිකාර අංශයෙන් ප‍්‍රතිකාර ලබාගෙන ඇති බව හෙළි වී තිබෙන බව ද ඒ මහතා කීය. ඊයේ (07 දා) වන විට එම ඇඟලූම් ආයතනයේ සියලූ සේවක පිරිසගේ පී.සී.ආර්. පරීක්‍ෂණ සිදුකර තිබෙන බවත්, ඉන් තව පිරිසකගේ වාර්තා ලැබීමට නියමිත බවත් කීය. මෙම ඇඟලූම් ආයතනයට ඉන්දියන් පිරිසක් පැමිණ ඇති බවට වාර්තා පළ වුවත් සිදුකළ විමර්ශනවලදී එවැනි දෙයක් තහවුරු වී නොමැති බව ද හමුදාපතිවරයා වැඩිදුරටත් කීය.</t>
  </si>
  <si>
    <t>COLOMBO (News 1st) – අධ්‍යනය පොදු සහතික පත්‍ර උසස් පෙළ විභාගයේ හෙට පැවැත්වෙන ගිණුම්කරණ විෂය සඳහා වැඩසටහන් සැලසුම් කළ නොහැකි සාමාන්‍ය ගණක යන්ත්‍ර භාවිතයට අවසර දී ති‌බේ. විභාග කොමසාරිස් ජනරාල් සනත් බී. පූජිත මහතා සඳහන් කළේ, මෙම විෂය සඳහා සිසුන්ට ගණක යන්ත්‍ර භාවිතයට අවසර දීම සම්බන්ධයෙන් යම් ගැටලුවක් ඇති නම් සිය දෙපාර්තමේන්තුවෙන් විමසිය හැකි බවයි. මේ අතර නිරෝධායන ඇඳිරි නීතිය ක්‍රියාත්මක බස්නාහිර පළාතේ සහ සෙසු පොලිස් බල ප්‍රදේශවල උසස් පෙළ විභාගයට මුහුණ දෙන සිසුන් සඳහා සියලු ප්‍රවාහන පහසුකම් ක්‍රියාත්මක බව විභාග දෙපාර්තමේන්තුව දැනුම් දෙයි. විභාග කොමසාරිස් ජනරාල් සනත් බී. පූජිත මහතා සඳහන් කළේ, සියලු විභාග අපේක්ෂකයින් කල්වේලා ඇතිව විභාග මධ්‍යස්ථාන වෙත යොමු කිරීම කෙරෙහි දෙමාපියන් සිය අවධානය යොමු කළ යුතු බවයි.</t>
  </si>
  <si>
    <t>2019 ඉන්දියානු මහා මැතිවරණය අදියර ගණනාවකින් පැවැත්වෙන්නේ අප්‍රේල් - මැයි කාල සීමාව තුළ යි. මෙහිදී අති විශිෂ්ට ජයග්‍රහණයක් නරේන්ද්‍ර මෝදී ප්‍රමුඛ භාරතීය ජනතා පක්ෂය විසින් අත්කර ගන්නවා. ඒ මුළු ආසන 543න් ආසන 303ක් ජයග්‍රහණය කරමින්.
භාරතීය ජනතා පක්ෂයේ විශිෂ්ට ජයග්‍රහණය හමුවේ ඉන්දියානු ජාතික කොන්ග්‍රසය දැඩි පරාජයක් ලබනවා. ඔවුන්ට රැකගත හැකි වෙන්නේ ආසන 52ක් පමණ යි. ලැබූ දැවැන්ත පරාජය හමුවේ කොංග්‍රසයේ නායකත්වය කෙරෙහි දැඩි චෝදනා එල්ල වෙනවා. ඒ අතරින් බොහෝ චෝදනා ප්‍රමාණයක් එල්ල වෙන්නේ පක්ෂයේ අභ්‍යන්තරයෙන්ම යි.
2014 දී මෙන්ම 2019 වසරේ දී ද කොන්ග්‍රසය අන්ත පරාජයක් ලැබීමට රාහුල් ගාන්ධි වගකිව යුතු බවට චෝදනා කරමින් තමයි විවේචන එල්ල වෙන්නේ.
මැතිවරණ ප්‍රතිඵල නිකුත් වී දින කිහිපයකින් පසුව එම පක්ෂයේ නායකයා ලෙස කටයුතු කළ රාහුල් ගාන්ධි ඉල්ලා අස්වීමට මැතිවරණ පරාජය ප්‍රධාන හේතුවක් බවට පත්වෙනවා.
ඔහුගේ ඉල්ලා අස්වීමත් සමග වර්තමානයේ දී ජාතික කොන්ග්‍රසයට සභාපතිවරයෙක් නොමැති අතර සභාපතිවරයෙක් පත්වෙන තුරු සෝනියා ගාන්ධි එහි භාරකාර සභාපතිත්වය උසුලනු ලබනවා.
ඉන්දියානු මහා මැතිවරණය හමුවේ කොන්ග්‍රසය ලද අන්ත පරාජය 
ඉන්දියාවේ ප්‍රධාන පක්ෂ යුගලය වන්නේ කොන්ග්‍රසය හා භාරතීය ජනතා පක්ෂය යි (bsmedia)
ලෝකයේ විශාලතම ප්‍රජාතන්ත්‍රවාදී මැතිවරණය ලෙස සැළකෙන ඉන්දියානු මහ මැතිවරණය අදියර ගණනක් ඔස්සේ සති ගණනාවක් තිස්සේ පැවැත්වෙනවා. එහිදී ජාතික කොන්ග්‍රස් පක්ෂය මෙහෙයවන්නේ රාහුල් ගාන්ධි යි. තව ද රාහුල් ගාන්ධි මෙම මැතිවරණයේ දී ප්‍රාන්ත දෙකකින් ආසන දෙකක් සඳහා තරග කරනවා.
ගාන්ධිවරුන්ගේ බලකොටුව ලෙස සැළකෙන ඔවුන්ගේ පරම්පරාවම නියෝජනය කළ උත්තර ප්‍රදේශ් ප්‍රාන්තයේ  අමෙති ආසනය මෙවර රාහුල් ගාන්ධි පරාජයට පත්වෙනවා. එය ඔවුන් ලැබූ දැඩි අපකීර්තිමත් පරාජයක් ලෙස හැදින්විය හැකියි.
රාහුල් ගාන්ධි, කේරළ ප්‍රාන්තයේ අසුනකට ද තරග කරන අතර එම ආසනය ජයග්‍රහණය කිරීම හේතුවෙන් ඔහුට ඉන්දියානු පාර්ලිමේන්තුවට තේරී පත්වීමට හැකියාව ලැබෙනවා.
මේ ආකාරයට මුළු පක්ෂයටම ලබා ගැනීමට හැකියාව ලැබෙන්නේ ආසන 52ක් වැනි සුළුතරයක් පමණ යි. එය මෑත ඉතිහාසයේ ඔවුන් ලද තවත් අපකිර්තිමත්ම පරාජය ලෙස විශ්ලේෂකයින් පෙන්වා දෙනවා. ඔවුන් 2014 වසරේ දී ද අපකීර්තිමත් පරාජයකට උරුමකම් කිවූ අතර එම මැතිවරණයේ දී දිනාගැනීමට හැකි වෙන්නේ ආසන 44ක් පමණයි.
මැතිවරණ ප්‍රතිඵල නිකුත් වීමෙන් අනතුරුව ඔහුගේම පක්ෂයේ ජ්‍යෙෂ්ඨ සාමජිකයන්ගේ විවේචනයට රාහුල් ගාන්ධි හසුවෙනවා. ඒ සමගම ඔහු විසින් දීර්ඝ ලිපියක් පක්ෂය වෙත යොමු කරමින් ප්‍රකාශ කරන්නේ තමන් කොන්ග්‍රස් පක්ෂයට නායකත්වය සැපයීමට තරම් වාසනාවන්ත ඉන්දියානුවෙක් වූ බවත් මෙම මැතිවරණය පරාජයට ලක් වීමේ වගකීම තමනුත් දැරිය යුතු බවත්. 
දීර්ඝ ලිපියේ වැඩිදුරටත් අදහස් දක්වමින් ඔහු ප්‍රකාශ කරන්නේ පක්ෂයේ හා රටේ අනාගතය වෙනුවෙන් තමන් පක්ෂ නායකත්වයෙන් ඉල්ලා අස්වෙන බව යි.
මැතිවරණය පැරදීමත් සමග මෙලෙස ඉල්ලා අස්වෙන බව සඳහන් කළත් ඔහු මතය වෙනස් කරගනු ඇතැ යි බොහෝ දෙනා සඳහන් කරනවා. නමුත් අගෝස්තු මාසයේ 10 වෙනිදා ඔහු පක්ෂ සභාපති ධූරයෙන් නිල වශයෙන් ඉල්ලා අස්වෙනවා.
ඉල්ලා අස්වීම හා භාරකාර සභාපතිවරයෙක් ලෙස සෝනියා ගාන්ධි පත්වීම 
යම් හෙයකින් ඔහු ජයග්‍රහණය කළේ නම් ඉන්දියාවෙන් බිහි වූ ලාබාලතම අගමැතිවරයා වන්නේ රාහුල් ගාන්ධි යි (assets.bwbx.io)
රාහුල් ගාන්ධි 2004 වසරේ ඉන්දියානු ලොක් සභාවට තේරී පත්වෙනවා. රාහුල් ගාන්ධිගේ නායකත්වයෙන් කොන්ග්‍රස් පක්ෂය 2014 වසරේ දී ඉන්දියානු මහා මැතිවරණයට තරග කරනවා. නමුත්, එහි දී ඔවුන්ට දරුණු පරාජයක් හිමිවෙන අතර නරේන්ද්‍ර මෝදීගේ නායකත්වයෙන් යුක්ත භාරතීය ජනතා පක්ෂය විශිෂ්ට ජයග්‍රහණයක් ලබනවා.
2014 වසරේ සිට එම පක්ෂයේ නායකත්වය උසුලන්නේ රාහුල් ගාන්ධි යි. ඔහුගේ නායකත්වය යටතේ කොන්ග්‍රස් පක්ෂය 2014 දී හා 2019 වසරේ දී මහා මැතිවරණ සඳහා ඉදිරිපත් වෙනවා. නමුත් එම මැතිවරණය දෙකම ඔවුන් පාරජයට පත්වෙනවා.
රාහුල් ගාන්ධිගේ ඉල්ලා අස්වීමත් සමගම පක්ෂයේ සභාපතිත්වය හිස්වන අතර පක්ෂය අභ්‍යන්තරයෙන් නියමිත ක්‍රමවේදයකින් සභාපතිවරයා පත්වෙන තුරු එහි භාරකාර සභාපතිත්වය හිමිවෙන්නේ හිටපු පක්ෂ සභාපතිවරියක් වන සෝනියා ගාන්ධිට යි.
භාරකාර සභාපති ධූරයට සෝනියා ගාන්ධි පත් වී ඇත (thenewsminute.com)
වරෙක ඉන්දියානු අගමැතිධුරය හෙබවූ රජිව් ගාන්ධිගේ බිරිඳ මෙන්ම ඉල්ලා අස් වූ රාහුල් ගාන්ධිගේ මව වන්නේ ද සෝනියා ගාන්ධි යි. ඇය මීට පෙර එනම් 1999 වසරේ දී ද පක්ෂ සභාපති ලෙස පත් වී තිබෙනවා.
මේ ආකාරයෙන් සභාපති ධූරය අතහැරීම ඊළඟ සභාපති ධූරය ගාන්ධි පරපුරටම අහිමි කරවීමක් බව යි සඳහන් වෙන්නේ. විශේෂයෙන් ඔහුගේ සහෝදරිය වන ප්‍රියංකා ගාන්ධි ද මේ වන විට දේශපාලනයට පිවිසි සිටින අතර රාහුල් ගාන්ධි ඉල්ලා අස්වීම ඇයගේ ඉදිරි ගමනට ද බාධාවක් බව විශ්ලේෂකයන් පෙන්වා දෙනවා.</t>
  </si>
  <si>
    <t>iMAGE: via Prasad Welikumbura ‘ඩෝ-සර්’ ගේ අනුගාමිකයන් විසින් ඩෝසර් කළ බවට චෝදනා එල්ල වී ඇති කුරුණෑගල රාජසභා මණ්ඩපයට මේ ලියන මම ගියේ නැත. චෝදනා එල්ල වන ආකාරයට ‘ඩෝ-සර්’ ගේ අනුගාමිකයන් විසින් එහි පුරාවිද්‍යාත්මක වටිනාකම විනාශ කර දමන්නට‌ පෙර ද මා එහි ‌ගොස් නැත. මෙසේ පාපොච්ඡාරණය කිරීමෙන් පසු  මේ ලිපිය කියවීමේ කිසි තේරුමක් නැති බවටත්  කිසිදු විශ්වාසනීයත්වයක් නැති ලිපියක් බවටත් ඔබ නිගමනයකට පැමිණෙනු ඇත. එහෙත් මෙහි ඇති එකිනෙකට පරස්පර කතා එකතුව කියවීම ඔබට ඇතැම් විට වැදගත් වනු ඇත. එසේම ලිපිය ආරම්භයේදී ‘ඩෝ-සර්’ යන්න භාවිත කළේ ජනාධිපති ගෝඨාභය රාජපක්ෂට බවත්  සමාජ මාධ්‍යයේ එහෙ-මෙහෙ වූ ඒ නිර්මාණශීලී වචනය මෙතැන්ට අන් කිසිදු තැනකටත් වඩා ගැළපෙන බවත් කිව යුතුය. පසුගිය 27 දා කුරුණෑගල  මාවතගම ප්‍රදේශයේ පැවැති මැතිවරණ ප්‍රචාරක රැස්වීමකදී ජනාධිපති ගෝඨාභය රාජපක්ෂගෙන් පුරවැසියෙක් මෙසේ විමසීය. ජනාධිපතිවරයා සහභාගි වන ප්‍රචාරක රැස්වීමකට පැමිණි ඔහු  ශ්‍රී ලංකා පොදුජන පෙරමුණේ පාක්ෂිකයෙකු හෝ ගෝඨාභය රාජපක්ෂ පාර්ශ්වයේ ආධාරකරුවෙකු ලෙස හැඳින්වීමට හැකියාව තිබිණි. එහෙත් ඊට වඩා ඔහු හැඳින්වීමට සුදුසු වචනය පුරවැසියෙකු යන්න ය. ඔහු තමන්ගේ ප්‍රශ්නය කෙලින්ම ජනාධිපතිවරයාට යොමු කළේය. පසුගිය නොවැම්බර් 16 දා පැවැති ජනාධිපතිවරණයේදී ලක්ෂ හැටනවයක ජනතාවක් විශ්වාස කළ ආකාරයට ම  කොන්ද පණ ඇති ජනාධිපතිවරයා ඒ ප්‍රශ්නයට කෙලින් උත්තරයක් දුන්නේය. ජනාධිපතිවරයාගේ තීන්දුව එසේ ය. එපමණක්ද  අගමැතිවරයා ද පවසා තිබුණේ ඔය කියන තරම් වටිනාකමක් එහි නැති බව ය. බුවනෙකබාහු රජුගේ බිසෝවරුන්ගේ ජාතිය ගැන ද අගමැතිවරයාගේ පාර්ශ්වයෙන් අදහස් දක්වා තිබිණි. කොහොමත් බලය ලබාගැනීම වෙනුවෙන් ඒ ජාතියෙන් වැඩකරන්නට සමත් අගමැතිවරයා  මෙහිදී ද මුස්ලිම් භාර්යාවක් යන්නෙන් මොකක්දෝ එකක් ජනතාවට කියන්නට උත්සාහ කරයි. ආචාර්ය ඊ.ඩබ්ලිව්.අදිකාරම් 1958 වසරේදී සිළුමිණ පුවත්පතට මේ ගැන මෙසේ ලියා ඇත. දියසේන රජු තමන් යැයි කියන පුද්ගලයෙක් මට අංගොඩ මානසික රෝහලේදී හමු විය. ඔහු ඇවිදින්නේද රජෙකු මෙන් මහේශාක්‍ය ලීලාවෙනි. ඔහු කතා කරන්නේද රජෙකු මෙන් ය. ඔහු හිනාවුණත් ඒ් ආඩම්බරයෙන් ය. ඇත්තටම දියසේන කියා රජ කෙනෙකු නැති බවත්  ඒය මිත්‍යා කතාවක් බවත් කියාදෙන්නට ගියහොත් ඔහුගෙන් ඇතිපදම් කුණුහරුප අහගන්නට හැකිය. ඒ කියන්නේ ඒය පිස්සුවකි. බෙහෙත් කොට සනීප කළ යුතු තදබල පිස්සුවකි. මේ ජාතිවාදය  ආගම්වාදය කියන්නේත් ඒ වගේ ය. ඇත්තටම නැති දෙයක් ඇතැයි කියා හිතාගෙන ඒ් වෙනුවෙන් මැරෙන්නට දඟලන්නේය. අනුන් මරන්නට හදන්නේය. අගමැතිවරයා මෙහිදී උත්සාහ කරන්නේ තමන් විසින් පෝෂණය කළ මේ ජාතියේ ඔළු සහිත ජනතාවගෙන් ඇත්ත වසන් කරන්නට ය. ඒත් පුරවැසියන් ඇත්ත තේරුම් ගනිමින් සිටී. ජනාධිපතිවරයාගෙන්  ඔහුගේ තැනකදී කෙලින් ප්‍රශ්න කරන්නේ ඒ නිසා ය. කෙසේ හෝ ජනාධිපති‌ගෙන්  අගමැතිගෙන් පසු කැබිනට්ටුවේ ප්‍රබල ඇමැතිවරයකු වන  හිටපු පාර්ලිමේන්තු මන්ත්‍රී ජොන්ස්ටන් ප්‍රනාන්දු මේ ගැන කියන කතාව ගැළපිය යුතුය. මම දිස්ත්‍රික් නායකයා වෙලා ඉන්නකම් නගරාධිපතිතුමාගෙ මයිල් ගහකට අත තියන්න කිසිම කෙනෙකුට ඉඩ තියන්නෙ නෑ කියලා මම කියන්න කැමැතියි. මේ කුරුණෑගල රජසභා මණ්ඩපය ඩෝසර් කිරීමේ චෝදනාව එල්ල වී ඇත්තේ කුරුණෑගල මහ නගර සභාවේ නගරාධිපතිවරයාට ය. ඔහු ජොන්ස්ටන් ප්‍රනාන්දු ඇමැතිවරයා සමග එකට කන – බොන  ජොගින් කරන  පක්ෂ මාරු කරන  සියල්ලට ඉන්නා අයෙකි. ඉහත කී දියසේන රජ කතාව මෙන්ම ජොන්ස්ටන් ප්‍රනාන්දු මේ කතාවෙන්  ඔහු අපේක්ෂා කරන ජාතියේ ඡන්දදායකයන්ට  පාක්ෂිකයන්ට සාර්ථක පණිවුඩයක් ලබාදෙන්නේය. එනම් ඕනේ ඒකක්  මම ඉන්නවා උඹලට කියන පණිවුඩයයි. එය හරියටම මේ වගේ ය. පුත්තලම් දිස්ත්‍රික්කයට පොදුජන පෙරමුණෙන් තරග කරන අපේක්ෂකයෙකුගේ යතුරු පැදි සවාරියක් ගැන සමාජ මාධ්‍ය ඔස්සේ ප්‍රබල විවේචනයක් එල්ල විය. හෙල්මට් නොමැතිව  යතුරු පැදිවල අංක තහඩු නොමැතිව  මාර්ග නීති උල්ලංඝනය කරමින්  පොලිස් රථවාහන අංශ නිලධාරීන් සිටින ස්ථානයක ඔහු මේ වැඩේ කළේය. ඉන්පසු ඔහුගේ මේ වැඩේට අදාළ ඡායාරූප සමාජ මාධ්‍ය ඔස්සේ ඇතිපදම් ඒහෙ-මෙහෙ විය. විවේචනවල බලයට වඩා ඔහුට ඡන්දය දෙන පුත්තලමේ පාක්ෂිකයන්ට ඔහුගේ මේ චණ්ඩිකම වැදගත් විය. ඔහු ඒ් සවාරියට යොදාගත් යතුරුපැදියේ වර්ගය  පොලිසියට කොකා පෙන්වීම ගැන කතාබහක් ඇති විය. තමන්ට පොලිසියට ඒරෙහිව කරගන්නට බැරි දේ කරන කෙනා වීරයෙකු විය. ඒහෙත් අපේක්ෂකයාට ‌ඒහෙම වුණාට  ඒ පාක්ෂිකයන්ට පොලිසිය ඒහෙම නොකරන බව තේරෙන විට ආතල් හමාර ය. ජොන්ස්ටන් ප්‍රනාන්දුලා දිගටම දිනන්නේ ය. ජොන්ස්ටන්ගේ හයිය ගත් නගරාධිපති මාධ්‍ය ඉදිරියේ සැර කතාවක් කළේය. ජොන්ස්ටන්ගේ හයිය විතරක් ද  ජනාධිපතිගේ හයිය  අගමැතිගේ හයිය  තවත් මොන හයියක්ද ? මේක ගණිකා මඩමක්. මේක ගබ්සා මධ්‍යස්ථානයක්. දෙවැනි බුවනෙකබාහු රජතුමා ඒස්ලොන් බට දැම්මද  ලංවා යකඩ කම්බි දැම්මද. කිසි ලෙසකවත් මේක රාජධානියක් නෙමෙයි. ……. නගරාධිපතිවරයා නිදොස් කොට නිදහස් වී හමාර වගේ ය  වැඩ සිදුවන්නේ. විත්තිකරුවා තීන්දුව ලබාදෙන්නේය. නිකොලයි මැකියාවෙලී විසින් තමන්ගේ ‘බලය’ කෘතියේ ලිව්වාක් මෙන් බලය ලබාගැනීම සහ බලය පවත්වාගෙන යෑම වෙනුවෙන් ඔ්නෑම මට්ටමක දෙයක් මෙහි සිදු වේ. ඒ අතරම ගලගොඩඅත්තේ ඥානසාර භික්ෂුව වැනි ඒජන්තවරුන් මෙසේ අනාවරණය කරන දේ ලේසියෙන් බොරු යැයි කිව හැකිද? අපි හිතුවා ගෝඨාභය වගේ මිනිහෙක් ආවහම ඇත්ත වශයෙන්ම මේ ප්‍රශ්නෙ විසඳෙයි කියලා. දැන් අපිට ආරංචියි  අගමැතිතුමාට කියනවලු හාමුදුරුවරුන්ට කියලා මේක පොඩ්ඩක් නිවැරදි කරන්න කියලා. ඥානසාර භික්ෂුව වැන්නන් පසුගිය කාලයේ කළ-කී දෑ වල හැටියට ඔහුට සුදු හුණු ගාන්නට කිසිදු අවශ්‍යතාවක් නැත. එහෙත් බලය හුවමාරු වන ආකාරය සහ බලයේ පැවැත්ම ගැන ඉඟි බිඟි පාන මේ කතා ද තරමක් වටී.දේශපාලන බල පන්තියේ නඩු තීන්දුව මෙසේ ලියැවෙන විට ය  පෙර කී පුරවැසියා ජනාධිපතිවරයාට තම ප්‍රශ්නය යොමු කරන්නේ. ඔහු ජනාධිපතිවරයාට කියන්නේ ‘අපේ රාජධානිය’ කියා ය. ඒ කියන්නේ මෙහි පෙනුමට හෝ රාජධානි ගතියක් තිබී ඇත. පෞරාණික ගතියක් තිබී ඇත. ඒහෙම කියන විට කෙනෙකුට මෙහෙම ද කිව හැකිය. පසුගිය 17 දා මේ කතාව කිව්වේ පුරාවිද්‍යා අධ්‍යක්ෂ ජනරාල්  ආචාර්ය සෙනරත් දිසානායක ය. නිල වශයෙන් අදාළ ස්ථානය ආරක්ෂා කිරීමේ වගකීම සහ බලය හිමි දෙපාර්තමේන්තුවේ ඉහළම පුටුවේ හිමිකාරයා ඔහු ය. අර බීමත්  සාමාන්‍ය මනුස්ස කතාව ඔහුට කියන්නට නොහැක. අධ්‍යක්ෂ ජනරාල්වරයා කියන කතාවෙන් කාරණා දෙකක් තහවුරු වේ. මෙය කුරුණෑගල රාජධානි සමයට අයත් ගොඩනැගිල්ලකි. අවස්ථා දෙකකදී ඒය විනාශ කිරීම සම්බන්ධයෙන් පොලිසියට දැනුම් දී ඇත. කුරුණෑගල පොලිසියේ ඉහළ නිලධාරියෙක් මෙවැනි පැමිණිල්ලක් ලැබී ඇතැයි තහවුරු කළේය. ඒ් සම්බන්ධයෙන් ගත් පියවර මොනවාදැයි විමසීමේදී ඔහු පැවසුවේ විමර්ශන ක්‍රියාත්මක බව පමණක් ඔහුට දැනට පැවසිය හැකි බවකි. තමන් මෙවැනි ප්‍රකාශයක් කළ බවක් තමන්ගේ නමින් පළනොකරන ලෙස කරන ලද ඉල්ලීම හේතුවෙන් ඔහුගේ නම සඳහන් කළ නොහැකිය. ලිපිය ආරම්භයේදී වගේම  ඒයින් ද ලිපිය පිළිබඳ ඔබගේ විශ්වාසය බිඳේ නම්  සමා වී තවත් ටිකක් ඉදිරියට යන්නැයි ඉල්ලා සිටිමි. ඇත්තටම දේශපාලන තීන්දුව ලියැවෙන්නේ ඉන්පසුව ය. දේශපාලන තීන්දුව ලියැවීමෙන් පසුව පුරාවිද්‍යා අධ්‍යක්ෂ ජනරාල්වරයා පසුගිය 21 වැනිදා පැවැති මාධ්‍ය හමුවකදී මෙසේ කිව්වේය. අධිකරණ තීන්දු කෙසේ වෙතත්  දේශපාලන තීන්දු මේ ආකාරයට ලියැවෙන රටකි  මේ. උදාහරණයක් ලෙස ඒ පාරේම යන බවට සැක කළ හැකි යෝෂිත රාජපක්ෂගේ ගල්කිස්සේ ඉඩම පිළිබඳ නඩුව දැක්විය හැකිය. ගල්කිස්ස  මිහිඳු මාවතේ පිහිටි ඉඩමක අයිතිය සම්බන්ධයෙන් පොලිස් මූල්‍ය අපරාධ කොට්ඨාසය මගින් මේ නඩුව පවරා ඇතත්  පසුගිය 23 දා පැමිණිලි පාර්ශ්වය නඩුවට ආවේ නැත. අඩු තරමේ පොලිසියේ පහළ නිලධාරියෙක් හෝ එව්වේ නැත. විත්ති පාර්ශ්වය නියෝජනය කරන යෝෂිත රාජපක්ෂගේ නීතිඥයන් අධිකරණයෙන් ඉල්ලා සිටියේ පැමිණිල්ල නැති නිසා නඩුව ඉවත දමන ලෙස ය. ඒය හරියටම උදයංග වීරතුංග ලංකාවට පැමිණි ගමන් අත්අඩංගුවට ගැනීමෙන් පසු  ඔහුට ඇප ලබාගන්නට අපරාධ පරීක්ෂණ දෙපාර්තමේන්තුව ඉඩදුන්නා වගේ ය. කොළඹ  කොටුව මහේස්ත්‍රාත් රංග දසනායක ඒ් වෙලාවේ අපරාධ පරීක්ෂණ දෙපාර්තමේන්තුවට මෙසේ කිව්වේය. ‘පොදු දේපොළ පනත යටතේ වරදක් සිදු කර ඇති බවට වසර පහක් තිස්සේ විශාල ලේඛන සංඛ්‍යාවක් ගොනු කරමින් වරෙන්තු ලබාගෙන  දැන් පොදු දේපොළ පනත අදාළ නැති බව කියනවා. මෙය ගැටලු සහගතයි වගේම අසාමාන්‍යයි. සහකාර පොලිස් අධිකාරීවරයාගේ සහතිකය අධිකරණයට ඉදිරිපත් නොකිරීම පැමිණිල්ල හිතාමතා කරන්නක්ද යන්න සොයාබැලිය යුතුයි. රුපියල් දාහක් සොරකම් කළ පුද්ගලයන් රක්ෂිත බන්ධනාගාරගත කිරීමට අදාළ ලිපිගොනු ඉදිරිපත් කරනවා. ඒත් ඩොලර් මිලියන හතක වංචාවක් සම්බන්ධයෙන් ඒ විදිහට කටයුතු කරන්නෙ නැහැ. නීතිපති දෙපාර්තමේන්තුවේ හැසිරීමත් මෙතැනදි ගැටලුසහගතයි.’ මේ සම්බන්ධයෙන් අපරාධ පරීක්ෂණ දෙපාර්තමේන්තුව නියෝජනය කරමින් අධිකරණයේ පෙනී සිටි නිලධාරියාගෙන් විමසූ විට ඔහු පවසා තිබුණේ තමන් සීඅයිඩීයට අනුයුක්ත වී මාසයක් පමණක් බවයි. සීඅයිඩීය නිසි පරිදි ලේඛන ඉදිරිපත් කර නොමැති නිසා උදයංග වීරතුංගට ඇප ලබා දෙන ලෙසයි  ඔහුගේ නීතිඥවරුන් අධිකරණයේදී දිගටම ඉල්ලා තිබුණේ. මහේස්ත්‍රාත්වරයා විසින් මේ හාස්‍යජනක හැසිරීම විවෘත අධිකරණයේ දී විවේචනය කර තිබුණේ මෙසේ ය. පුරාවිද්‍යා අධ්‍යක්ෂ ජනරාල්වරයා වගකීම දරන ස්ථානයක් විනාශ කිරීම සම්බන්ධයෙන් වන සිදුවීමේදී පැමිණිලි පාර්ශ්වය නියෝජනය කිරීමේ නිල වගකීම ඔහුට පැවරේ. එහිදී ඔහු මෙසේ පරස්පර ප්‍රකාශ සිදුකරන්නේ නම්… වාසිය යන්නේ කාටද? උදයංග වීරතුංගට වගේම ය. මේ කතාවලින් පසු පුරාවිද්‍යා දෙපාර්තමේන්තුව භාර ඇමැතිවරයා ලෙස අගමැතිවරයාට පුරාවිද්‍යා අධ්‍යක්ෂ ජනරාල්වරයාගේ පාර්ශ්වයෙන් මේ සිදුවීම සම්බන්ධයෙන් සකස් කරන ලද වාර්තාවක් භාරදුන්නේය. මේ විනාශයට වගකිවයුත්තන්ට ඒරෙහිව නීතිමය පියවර ගතයුතු බවක් ඒහි සඳහන් වේ. ඒහෙත් ඒම වාර්තාවේ මෙසේ ද සඳහන් ය. ඒසේ නම් පුරාවිද්‍යා රක්ෂිතයකට අනවසරයෙන් ඇතුළු වී  ගහක අත්තක් කපන පුද්ගලයෙකුට ඒරෙහිව නීතිමය පියවර ගත හැකිද? ඒය කඩිනමින් යථාවත් වේ. ඒ් වෙනුවෙන් වියදමක් දරන්නට සිදුවන්නේද නැත. ඒ් විතරක්ද  දාගැබක ගලක් ගැලෙව්වත් ප්‍රශ්නයක් නැත. ගල සුරක්ෂිත නම් ගැටළුවක් නැත. ඊට හේතුව ඒ්වා පුරාවිද්‍යාවෙන් විස්තරාත්මක ලෙස වාර්තාගත කර තිබීම ය. අධ්‍යක්ෂ ජනරාල්වරයා  ශ්‍රී ජයවර්ධනපුර විශ්වවිද්‍යාලයේ සම්මානිත මහාචාර්ය ටී.ජී.කුලතුංග  කුරුණෑගල අතිරේක දිස්ත්‍රික් ලේකම් ජී.ඒ.කිත්සිරි  මධ්‍යම සංස්කෘතික අරමුදලේ වැඩ බලන සංවර්ධන අධ්‍යක්ෂ සුමේධා මාතොට  බුද්ධශාසන-සංස්කෘතික සහ ආගමික කටයුතු අමාත්‍යංශයේ පුරාවිද්‍යාඥ ප්‍රසාද් රණසිංහ යන වියත් පිරිසගේ දායකත්වයෙන් සකස් කළ මේ වාර්තාවේ තවත් විශේෂ කාරණයක් සඳහන් ය. ‘විනාශයට වගකිව යුතු ආයතන හෝ පුද්ගලයන් මගින් සංරක්ෂණය සඳහා අවශ්‍ය ප්‍රතිපාදන ලබාගැනීම.’ එසේ කළ හැකි නම්  පුරාවිද්‍යා රක්ෂිතයක ගසක් කැපූ විටත්  දැව සංස්ථාවෙන් ගසේ වටිනාකමත්  පුරාවිද්‍යාවෙන් ඒහි ඔවුන්ට අදාළ වටිනාකමත් තක්සේරු කොට අයකර ගත හැකි යැයි තෙනෙකුට තර්ක කළ හැකිය. සාමාන්‍ය ජනතාව ඒසේ කළ විට රක්ෂිත බන්ධනාගාරගත කිරීම අනිවාර්ය ය. පැමිණිල්ල වන්නේ මේ වාර්තාව සකස් කළ මහත්වරුන්ගේ පාර්ශ්වයම ය. මේ ක්ෂේත්‍රයේ ජ්‍යෙෂ්ඨයෙකු වන ජාතික කෞතුකාගාරයේ හිටපු අධ්‍යක්ෂ සහ කැලණිය විශ්වවිද්‍යාලයේ පුරාවිද්‍යා පශ්චාත් උපාධි අධ්‍යයන ආයතනයේ හිටපු අධ්‍යක්ෂ  මහාචාර්ය සිරිනිමල් ලක්දුසිංහ මේ කතාව ගැන මෙසේ කියයි. ඔබ ඉහත කරුණු සමග මෙය ද ගලපා ගත යුතුය. කුරුණෑගල රාජසභා මණ්ඩපය’ කඩා දැමීමේ සිදුවීමට අදාළ නීතිය ක්‍රියාත්මක කරන ආයතන සියල්ල නීතිය උල්ලංඝනය කරලා තියෙනවා. නීතියේ ආධිපත්‍ය සමානව ක්‍රියාත්මක නොවීමේ විහිළුව මෙතැනදි කැපී පෙනෙනවා. සංස්කෘතික විෂය භාර ඇමැතිවරයා වන අගමැති මහින්ද රාජපක්ෂ  පුරාවිද්‍යා අධ්‍යක්ෂ ජනරාල් සෙනරත් දිසානායක  පොලිසිය ඇතුළු සියලු දෙනා මෙම සිදුවීමට වගකිවයුතු පාර්ශ්ව ආරක්ෂා කිරීමට මැදිහත් වී වෙලා තියෙනවා. මෙහිදී මුලින්ම කළ යුත්තේ අදාළ විනාශය කළ පාර්ශ්වය අත්අඩංගුවට ගෙන  ඒ් සම්බන්ධයෙන් පුරාවිද්‍යා දෙපාර්තමේන්තුවෙන් වාර්තාවක් කැඳවීමයි. ඉන්පසු දෙවනුව සැකකරු සමග අදාළ වාර්තාව අධිකරණයට ඉදිරිපත් කළ යුතුයි. කවර තත්ත්වයක් යටතේ හෝ පුරාවිද්‍යාත්මක වටිනාකමක් සහිත ස්ථානයකට හානි කළ පුද්ගලයෙකු අත්අඩංගුවට නොගෙන  මෙසේ විවිධ හේතු දක්වමින් ඔහුට හෝ ඒම පිරිසට නිදහසේ සිටින්නට ඉඩ දීම කිසිසේත්ම අනුමත කළ නොහැකියි. මහාචාර්යවරයා පෙන්වා දෙන ආකාරයට මෙහිදී නීතියේ ආධිපත්‍ය දේශපාලන තීන්දු ඉදිරියේ හෑල්ලුවට ලක්වෙමින් තිබේ. මේ පුරාවස්තු කතාවට අදාළ නීතිය ගැන ද සඳහන් කළ යුතුය.’ශ්‍රී ලංකාවේ පුරාවස්තුවලට අදාළව 1940 අංක 09 දරන පුරාවස්තු ආඥා පනත සහ 1998 අංක 24 දරන පුරාවස්තු (සංශෝධන) පනත වැදගත් වේ. පුරාවස්තු ආඥා පනතේ 48 වැනි වගන්තිය අනුව 1815 මාර්තු මස 2 වැනි දිනට පෙර ඉදිකර ඇති හෝ ඉදිකර ඇතැයි විශ්වාස කෙරෙන යම් ඉදිකිරීමක් සහ පුරාවස්තු ආඥා පනතේ 16 වැනි වගන්තිය යටතේ ඓතිහාසික ස්මාරකයක් වශයෙන් ගැසට් නිවේදනයකින් ප්‍රසිද්ධ කරන ලද ඉදිකිරීම් සහ පනතේ 17 වැනි වගන්තිය යටතේ ගැසට් නිවේදනයකින් ප්‍රසිද්ධ කරන ලද යම් ගසක් පුරාවිද්‍යා ස්මාරකයක් වශයෙන් හදුන්වයි. එය පසුව 1998 අංක 24 දරන පනතින් අවුරුදු සියයකට නොඅඩු කාලයක් පැවතී තිබෙන හෝ පැවතී තිබෙන්නේ යැයි විශ්වාස කරනු ලබන යනුවෙන් සංශෝධනය වී ඇත. මතක තබාගන්න  අවුරුදු සියයකට නොඅඩු කාලයක් පැවතී තිබෙන්නේ යැයි විශ්වාස කරන දේවල් ද පුරාවස්තු ලෙස පනතේ සඳහන් ය. ඒනම් පුරාවිද්‍යා අධ්‍යක්ෂ ජනරාල්වරයාගේ ලිඛිත සාක්ෂා කතාව අදාළ ද? මහාචාර්ය සිරිනිමල් ලක්දුසිංහ පෙන්වා දෙන ආකාරයට ලිඛිත සාක්ෂි වැදගත් වන්නේ යම් ස්ථානයක ඉදිරි පර්යේෂණ කටයුතු  ඒනම් කාලය නිර්ණය කිරීම වැනි කරුණු සඳහා ය. 1998 අංක 24 දරන පුරාවස්තු සංශෝධන පනතේ 4 වැනි වගන්තිය යටතේ පුරාවස්තු ආඥා පනතට ඇතුළත් කරන 15 ආ වගන්තිය අනුව යම් පුරාවස්තුවක් ඕනෑකමින්ම විනාශ කරන  හානියට පත් කරන  විරූපී කරන හෝ අයුතු ලෙස වෙනස් කරන  නැතහොත් එහි යම් කොටසක් ඕනෑකමින් පළුදු කරන යම් තැනැත්තෙකු මේ ආඥා පනත යටතේ වරදකට වරදකරු වන අතර  මහේස්ත්‍රාත්වරයෙකු ඉදිරියේ පවත්වන ලඝු නඩු විභාගයකින් පසු වරදකරු කරනු ලැබූ විට රුපියල් පනස්දහසකට නොවැඩි දඩයකට හෝ අවුරුදු දෙකකට නොඅඩු අවුරුදු පහකට නොවැඩි සිර දඬුවමකට හෝ එකී දඬුවම් දෙකටම යටත් කළ හැකිය. ඒසේම ඒහි ම 15 ඇ වගන්තිය දක්වන පරිදි අපරාධ නඩුවිධාන සංග්‍රහ පනතේ හෝ වෙනත් යම් ලිඛිත නීතියක කුමක් සඳහන් වුවද  මේ ආඥා පනත යටතේ වරදකට චෝදනා ලැබූ හෝ චූදිතයෙකු වූ කිසිම තැනැත්තෙකු ඇප මත මුදා නොහැරිය යුතුය යනුවෙන් දක්වා ඇත. එනම් වෙනත් අපරාධ වැරදි මෙන් නොව මෙම පනත යටතේ චෝදනා ලැබූ හෝ චූදිතයෙකු වන තැනැත්තෙකුට නඩුව අවසාන වනතුරු ඇප ලබාදීමට ශ්‍රී ලංකාවේ කිසිදු අධිකරණයකට අධිකරණ බලයක් නැත. යම් ඉදිකිරීමක් හෝ ස්ථානයක් හෝ අයිතමයක් පුරාවිද්‍යාත්මක වටිනාකමක් ඇති පුරාවස්තුවක් බවට පුරාවිද්‍යා අධ්‍යක්ෂ ජනරාල්වරයා විසින් යම් ලේඛනයක් අත්සන් කර නිකුත් කෙරේද  අදාළ ඉදිකිරීම හෝ ස්ථානය හෝ අයිතමය පුරාවස්තුවක් ලෙස බැලූ බැල්මට සාක්ෂියක් වශයෙන් එය පිළිගැනේ. ඒ් කියන්නේ පුරාවිද්‍යා දෙපාර්තමේන්තුව නිල වගකිවයුත්තා ය. හරියටම උදයංගගේ නඩුවේදී අපරාධ පරීක්ෂණ දෙපාර්තමේන්තුව වගේ ය. යෝෂිතගේ නඩුවේදී පොලිස් මූල්‍ය අපරාධ කොට්ඨාසය වගේ ය. දැන් සිදු වී තිබෙන්නේ ඒ් වගකිව යුතු ආයතනය කුරුණෑගල රාජසභා මණ්ඩපය ඩෝසර් කිරීමේ සිදුවීම සම්බන්ධයෙන් ඒකිනෙකට පරස්පර ප්‍රකාශ සිදු කිරීමත්  අත්තනෝමතික ලෙස විත්තිකරුවන් ආරක්ෂා කිරීමේ යෝජනා ඉදිරිපත් කිරීමත් ය. දේශපාලන තීන්දුව ගත් පසු  නීතියේ ආධිපත්‍ය ‘ඩෝ-සර්’ ය. අඩු තරමේ මෙහි විශ්වසනීයත්වය පිළිබඳ තීන්දුව ඔබ ස්වාධීනව ගන්න ! ශාලික විමලසේන | Shalika Wimlasena</t>
  </si>
  <si>
    <t>iMAGE: Getty Images “මිනිස්සුන්ව ඇත්තටම නිදහස් කළොත්  නැත්නං මිනිස්සුන්ට ඇත්තටම නිදහස දුන්නොත්  මං හිතන්නේ ඒක දරාගන්න බැරි මහා අවුලක් වෙන්න පුළුවන්. ඒක මතක තියාගන්න. මිනිස්සු ඇත්තටම ආසා කරන්නේ නිදහස් නොවී ඉන්න.” -හරුකි මුරකාමි (ජපාන ජාතික නවකතාකරුවෙක්)- ලෝකයේ වහල් ක්‍රමය පැවති කාලය අවුරුදු දහස් ගණනක් වෙයි. වහල් ක්‍රමය යනු  මනුෂ්‍යයන්  වහලුන් වශයෙන් විකිණීම සහ මිල දී ගැනීම අනුමත කෙරුණු සමාජ ක්‍රමයකි. මේ සමාජ ක්‍රමය මීට අවුරුදු දෙසීයකට පමණ පෙර මුල් වරට නීතියෙන් තහනම් කෙරුණු අවස්ථාවේ  බොහෝ වහල්ලු තමන්ට නිදහස එපා කියා නැවතත් වහල් හිමියන්ගේ භාරයට ගිය බව කියැවේ. මුරකාමී කියන ඉහත සඳහන් අදහස අප සැලකිල්ලට ගත යුත්තේ  සාමාන්‍ය මිනිස් ස්වභාවයේ එක් මනෝභාවයක් පිළිබඳ දළ අදහසක් ඇති කර ගැනීමට විනා  ඔහුගේ මතය සදාතන සත්‍යයක් වශයෙන් භාර ගැනීමට නොවේ. ඇත්ත වශයෙන් අප උත්සාහ කළ යුත්තේ  ඔහු කියන අදහස ඇත්තක් නම්  ඒ තත්වය වෙනස් කරගැනීමට ය. ප්‍රජාතන්ත්‍රවාදයක් තුළ ඇති වැදගත්ම නිදහස  අවුරුදු පහකට වරක් එන මැතිවරණයකදී ඡන්දය පාවිච්චි කිරීමට ඇති නිදහස නොව. මැතිවරණයක් නැති අතරවාරයේ පාලකයන් කෙරෙහි බලපෑම් කිරීමට ජනතාවකට ඇති නිදහසයි. වෙනස් අදහස් දැරීමට සහ ඒවා ප්‍රකාශ කිරීමට  රැස්වීමට සහ සංවිධානය වීමට  විචාරයට සහ විවේචනයට ඇති අයිතීන් එම නිදහසට ඇතුළත් වෙයි. සමහරවිට  යම් මැතිවරණයකදී ජනතාවක් ඡන්දය පාවිච්චි කරන ආකාරය අනුව  ඉහත කී සියළු අයිතීන් තමන් විසින්ම අහිමි කර ගැනීමක් සිදු විය හැකිය. මෙවර ඒදණ්ඩෙන් එගොඩ විය යුත්තේ පරිස්සමින් යැයි මා කීවේ එබැවිනි. “මට කාලා බීලා නිදහසේ ඉන්න තිබුණොත් ඇති” සමහරු නෝන්ජල්කමට කියති. “අපි හැදෙනවා මිසක් අපිට රට හදන්න ඕනේ නැහැ” සමහරු අවස්ථාවාදීව කියති. “මේ රට හදන්න පුළුවන් එකක් නෙවෙයි. ඒක නිසා අපේ වැඩක් බලාගෙන ඉමු” සමහරු කලකිරීමට පත්ව කියති. මේ මිනිසුන් කතා කරන්නේ කුටුම්බ නිදහසක් ගැනයි. ඔවුන් එසේ කියන්නේ  තමන්ගේ සෑම කුටුම්බ නිදහසක්ම  රටේ සමස්ත ආර්ථික  සමාජ සහ දේශපාලනික පැවැත්මට යටත් වන බව නොදැන විය හැකිය. එසේම  කුටුම්බයෙන් එළියට ගොස් පුළුල් නිදහස භුක්ති විඳීමට ගියොත්  අමතර වගකීම් සහ අවදානම් රාශියකටත් කරගැසීමට සිදු වන නිසාද විය හැකිය. ඉතිං ඔහු/ඇය කරන්නේ කුමක්ද? ඒ කියන අමතර වගකීම් රාශිය තමන් වෙනුවෙන් කරගැසීමට ඉදිරිපත් වන නායකයෙකුට  තමාගේ නිදහස බාරදීමයි. කොටින්ම  තමාගේ සිතීමේ නිදහස පවා එවැනි නායකයෙකුට බාර දීමට මොවුන් සූදානම් ය. ඒකාධිපතියා බිහි වන්නේ ඒ මහඟු අවසරයෙනි. මට වයස දහයේදී  අම්මාගේ පාලනයට විරුද්ධව නැඟී සිටීමක් වශයෙන් මම මගේ නිදහස පතා ගෙදරින් පැන ගියෙමි. පැය දෙකක් පමණ පයින්ම ගොස් පිටකොටුවේ බස් නැවතුම් පොළේ තවත් පැය දෙකක් පමණ සිටිද්දී  බඩගින්න උහුලා ගන්නට බැරි තරම් විය. කළුවර වැටීගෙන එද්දී  බස් නැවතුම් පොළේ සිටි එක් කරුණාවන්ත පෙනුමක් ඇති ගැහැනියක් ළඟට ගිය මම  අනිත් මගීන්ට නෑසෙන සේ  ඇගේ නිවසේ වැඩකාරකමට මාව ගෙන යන්නැයි ඉල්ලා සිටියෙමි. මගේ ශ්‍රමය සඳහා මා බලාපොරොත්තු වුණේ තුන් වේලට කෑම පමණි. ඈ මගේ කතාවට කාරුණිකව සවන්දුන්නාය. මගේ ඉල්ලීම ප්‍රකාරව ඇගේ ගෙදරට මාව වැඩකාරකමට ගෙන යාමටත් ඈ එකඟ වූවාය. එහෙත්  මාරකැට්ටුවෙන් මිල දී ගැනීමට තිබූ යමක් තමන්ට අමතක වූ බව කියා  ඇගේ අතේ තිබූ මල්ලත් මට ටිකකට බලාගැනීමට දී  ඒ අමතක වූ බඩුව අරගෙන විනාඩියෙන් ආපසු එන්නෙමැයි කියා ඈ ගියාය. කී පරිදිම විනාඩියෙන් දෙකෙන් ඈ ආපසු ආවාය. ඒ  පොලිස්කාරයෙකු සමඟ ය . පසු දා පාන්දර පොලීසිය මාව අපේ ගෙදරට ගෙන ගොස් බාර දෙන අවස්ථාවේ මට දැනුණු සහනය මට හොඳට මතකයි. එය  කලින් දා හවස් වරුවේ පිටකොටුවේදී මා අත්දුටු  එදා වේල සොයාගැනීම ඇතුළු දහසකුත් එකක් ‘වගකීමෙන්’ නිදහස් වීමට ලැබීම පිළිබඳ විශාල සහනයකි. එතැන් පටන්  අයාලේ යන නිදහස මොන වාගේදැයි මා අවබෝධ කරගත් අතර  දරුවන්ට දඬුවම් කිරීමට සහ සැරපරුෂ වීමට තමන්ට ඇති ‘නිදහසේ’ සීමාව කුමක්දැයි මගේ අම්මාද තේරුම්ගත්තාය. අප දෙන්නා කෙළේ  එකිනෙකාගේ නිදහසින් කොටසක් හුවමාරු කරගැනීමයි. ප්‍රජාතන්ත්‍රවාදය තුළ කියැවෙන නිදහසත් ඒ වාගේ ය. එහෙත් ඉහත කී මගේ කතාවේදී මෙන් නොව  මෙහිදී මේ නිදහස හුවමාරු කරගන්නා දෙන්නාම වැඩිහිටියන් ය. ඔවුන් හැඳින්වෙන්නේ පාලකයන් සහ රටවැසියන් යනුවෙනි. පාලකයන් දෙවර්ගයකි. ඒ  ප්‍රජාතන්ත්‍රවාදී පාලකයන් සහ දුර්දාන්ත පාලකයන් ය. රටවැසියන්ද දෙවර්ගයකි. ඒ  යටත්වැසියන් සහ පුරවැසියන් ය. ප්‍රජාතන්ත්‍රවාදී පාලකයා තමන්ගේ පාලනයේ සීමාවන් ගැන අවබෝධයෙන් සිටී. ඔහු තමාගේ පාලන බලයෙන් තමන්ට පැවරෙන නිදහස සහ අයිතිය භුක්ති විඳින්නේ  තමන් රටකට සහ ජනතාවකට වගකියන්නට බැඳී ඇති බව හිතේ තියාගෙන ය. අධිකාරීවාදී පාලකයා තමන්ගේ පාලනයේ අයිතිය සීමාන්තික කරගැනීමට බලයි. ඔහු කිසිවකට හෝ කිසිවෙකුට වගකීමට හෝ වගවීමට කැමත්තක් නොදක්වයි. අනිත් අතට යටත්වැසියා  වගකීම් දැරීමට ඇති අකමැත්ත නිසා ඊට හිලව්වක් වශයෙන් (ඉහතින් කී පරිදි) නිදහස අතහැරීමට සූදානම් ය. ලසන්ත වික්‍රමතුංග ඝාතනය වීම හෝ ළමයින් 11 දෙනෙකු පැහැරගෙන ගොස් ඝාතනය කිරීමට එරෙහිව පෙනී සිටීමට තමන්ට ඇති වගකීම සහ ‘නිදහස’ හෙතෙම පාවිච්චියට නොගනී. ප්‍රජාතන්ත්‍රවාදයේ පරම හතුරා වන්නේ මේ කියන යටත්වැසියා ය. මේ යටත්වැසියා යනු ඉස්සර සිටි වහලා නොව. එදා වහලා නූගතෙකි. වර්තමාන යටත්වැසියා  මහාචාර්යවරයෙකු විය හැකිය. විශේෂඥ වෛද්‍යවරයෙකු විය හැකිය. ඉස්සර වහලා දුගියෙකි. වර්තමාන යටත්වැසියා  මොන්ටේරෝ වාහනයක ගමන් ගන්නා ප්‍රකෝටිපතියෙකු විය හැකිය. රටවැසියන්ගෙන් විශාල පිරිසක් මෙවැනි යටත්වැසියන් වශයෙන් සිටි අවස්ථාවන්හිදී  ප්‍රජාපීඩක ඒකාධිපතියෝ ජනතා කැමැත්තෙන්ම බලයට පැමිණ තිබේ. මෙවැනි වැසියන් එක සමාන කරවන සාධක දෙකක් තිබේ. එකක් වන්නේ  ‘අනවශ්‍ය’ වගකීම්වලට උරදීමට ඇති නොකැමැත්ත නිසා  (කලින් කී පරිදි) නිදහස අතහැර ජීවත් වීමට ඔවුන් දක්වන කැමැත්තයි. දෙවැන්න වන්නේ  තමන් එසේ වන විට  තමා නොවන අනෙකාට පාලකයාගෙන් සිදු වන අසාධාරණයක් කිසි දවසක තමන්ට සිදු නොවෙතැයි වැරදියට ගණන් හදාගෙන සිටීමයි. (නොයෙක් වර කියා පට්ට ගසා ඇති මුත්  ජර්මානු ජාතික පියනමක් වන මාර්ටින් නියෝමලර්  හිට්ලර්ගේ රඟ සෝබාව ඉදිරියේ ජනතාව හැසිරුණු ආකාරය කවියට නැඟූ සැටි මේ අවස්ථාවේ නොකියා සිටිය නොහේ: “මුලින් ඔවුන් ආවේ සමාජවාදීන් සොයාගෙන ය. මම කිසිවක් නොකීවෙමි. මන්ද  මා සමාජවාදියෙකු නොවන හෙයිනි. ඊළඟට ඔවුන් ආවේ  වෘත්තීය සමිතිකාරයන් සොයාගෙන ය. මම කිසිවක් නොකීවෙමි. මන්ද  මා වෘත්තීය සමිතිකාරයෙකු නොවන හෙයිනි. ඊළඟට  යුදෙව්වන් සොයාගෙන ඔවුහූ ආහ. මම කිසිවක් නොකීවෙමි. මන්ද  මා යුදෙව්වෙකු නොවන හෙයිනි. අවසානයේ ඔවුහු මා සොයාගෙන ආහ. එවිට  මා වෙනුවෙන් කතා කිරීමට කිසිවෙක් ඉතිරිව නොසිටියහ.”) පසුගිය ජනාධිපතිවරණයේදී ගෝඨාභය රාජපක්ෂ වෙනුවෙන් ඡන්දය පාවිච්චි කළ 69 ලක්ෂයක ජනතාව යටත්වැසියන් (වහලුන්) වශයෙන් මම නොසලකමි. ඇත්ත වශයෙන්ම ඔවුන්ගෙන් විශාල පිරිසක් මා සලකන්නේ  වැරදි විනිශ්චයකට එළැඹුණු පුරවැසියන් වශයෙනි. යටත්වැසියන් වශයෙන් ගිණිය හැක්කේ  ඕනෑම දෙයක් ‘රාජපක්ෂවාදය’ තුළ සිදු වන්නේ නම් කිසි වරදක් නැතැයි සිතන අඳබාල බයියන් පමණි. උදාහරණයක් වශයෙන්  එම්.සී.සී ගිවිසුම  බුවනෙකබාහු සිද්ධිය  වැලි පර්මිට් ඉවත් කිරීම සහ කරුණා අම්මාන් ප්‍රකාශය ආදී දේවල් රාජපක්ෂලා යටතේ සිදුවන්නේ නම් වැරැද්දක් වශයෙන් නොදකින පිරිස් ය. මේ පිරිස ලක්ෂ 30 නොඉක්මවතියි යන්න මගේ විශ්වාසයයි. ගෝඨාභය රාජපක්ෂ ජයග්‍රහණය කෙළේ ඔවුන්ගෙන් නොව  ඉතිරි ‘දියුණු’ පුරවැසි පිරිසෙනි. ගෝඨාභය රාජපක්ෂ දැඩි අධිකාරීවාදියෙකි. සෑම ප්‍රශ්නයක් දෙසම හමුදා මානසිකත්වයකින් බලන කෙනෙකි. ඔහුගේ විශ්වාසයේ හැටියට  රටක ඕනෑම ප්‍රශ්නයක් විසඳිය හැකි  මේ දක්වා මිනිස් වර්ගයා සොයාගෙන ඇති සාර්ථකම ක්‍රමවේදය වැටී ඇත්තේ හමුදාව තුළිනි. මේ වන විට රටේ ඉහළම පරිපාලන තනතුරුවලට සහ වෙනත් නොයෙකුත් ‘කාර්ය සාධක බලකායන්ට’ ත්‍රිවිධ හමුදාවට සම්බන්ධ පුද්ගලයන් පත්කර තිබීමෙන් එය මනාව ස්ඵුට වෙයි. මේ මැතිවරණයේදී ඔහුගේ පාර්ශ්වයෙන් අගමැති තනතුරට තරග කරන මහින්ද රාජපක්ෂ  ලාබ සහ ජනප්‍රිය දේශපාලනය තුළින් පන්නරය ලද  ගෝත්‍රික පවුල්වාදයට මුල් තැන දෙන දේශපාලනඥයෙකි. එබැවින් එවැනි සහෝදර සුසංයෝගයක් මේ මැතිවරණය ජයගත්තොත්  ප්‍රජාතන්ත්‍රවාදයට තර්ජනයක් විය හැකි සියලු අඩුමකුඩුම ඒ තුළින් ව්‍යුත්පන්න වනු සිකුරුයි. රාජපක්ෂ-සිරිසේන කඳවුරට අනිත් පැත්තෙන් සිටින  එක්සත් ජාතික පක්ෂය  සමගි ජනබලවේගය (සජිත් ප්‍රේමදාස) සහ ජාතික ජන බලවේගය (ජනතා විමුක්ති පෙරමුණ) වැනි පාර්ශ්ව පිළිබඳ නොයෙක් ප්‍රශ්න මේ ලියුම්කරුට ඇත. එක්සත් ජාතික පක්ෂය පිළිබඳ යම් විවේචනයක් ගිය සතියේ ඉදිරිපත් කොට ඇත. ඒ විවේචනය ඒ ආකාරයෙන්ම  සමහරවිට ඊටත් වඩා වැඩියෙන්  සජිත් ප්‍රේමදාසටත් වලංගුයි. ජනතා විමුක්ති පෙරමුණ තවමත් ආර්ථික ක්‍රමයක් වශයෙන් රටට යෝජනා කරන්නේ  යල්පීනූ අදහස් සමුදායකි. කොටින්ම  ජනතා විමුක්ති පෙරමුණ  විපක්ෂයේ තරුවක් වශයෙන් මිස  ආණ්ඩු පක්ෂයකට සුදුස්සන් වශයෙන් පෙන්නුම් කිරීමට තවමත් සමත්ව නැත. ඒ සියලු විවේචන තිබියදීත්  මේ මොහොතේ රටේ ප්‍රජාතන්ත්‍රවාදී ප්‍රමිතීන් වෙනුවෙන්ද  අධිකාරීවාදයට එරෙහිවද දකුණේ පෙනී සිටින්නේ සහ රාජපක්ෂ කඳවුරේ පාර්ලිමේන්තු බලය දක්ෂිණ ලංකාවෙන් මැඩලිය හැකි උපරිම විභවය ඇත්තේද එම පාර්ශ්වවලට පමණි. ඇත්ත වශයෙන්ම  පසුගිය අවුරුදු දහයක පමණ කාලය තුළ  පාලකයන්ගේ දූෂණ  අපරාධ සහ අක්‍රමිකතා පිළිබඳ ජනතාව දැනුවත් කිරීම සහ පාලකයන්ව යම් තරමකට ඒ මාර්ගයෙන් මෙල්ල කරගැනීම සඳහා ජනතා විමුක්ති පෙරමුණ කළ සේවය අද්විතීයයි. මෑතක් වන තෙක් එක්සත් ජාතික පක්ෂ සන්ධානයක් වශයෙන් සිටි (රනිල්-සජිත්-මංගල-රාජිත-රණවක) කඳවුර ගත වූ වසර පහක කාලය තුළ මේ රටේ ප්‍රජාතන්ත්‍රවාදී පද්ධතිය (රාජ්‍ය සේවය  පොලීසිය  අධිකරණය  ස්වාධීන කොමිෂන් සභා සහ ව්‍යවස්ථා සභාව) තර කරගැනීම සඳහා ගත් ප්‍රයත්නයන්  ඉදිරියටත් ආරක්ෂා කරගතහොත්  රටට සුගතියක්මයි. ඒ සියලු ජයග්‍රහණයන් ආපස්සට හැරවීමට මෛත්‍රීපාල සිරිසේන තැත් කළ අවස්ථාවේ  පාර්ලිමේන්තුව තුළ එය පරාජයට පත්කළ හිටපු කතානායක කරූ ජයසූරිය ඇතුළු සියලු ප්‍රජාතන්ත්‍රවාදී බලවේග රටක් වශයෙන් අගේ කළ යුතුය. උතුරේ සම්බන්ධන් සහ සුමන්දිරන් ඇතුළු ප්‍රජාතන්ත්‍රවාදීන්  යුද්ධය අවසානයේ පටන්  එක දිගටම ජාතික සමගිය තුළ ප්‍රජාතන්ත්‍රවාදය ස්ථාපනය කිරීමට ගත් ඓතිහාසික කාර්යභාරය ඇති දැවැන්තයි. එබැවින් ඉදිරි පාර්ලිමේන්තුව මේ කියන පිරිස්වලින් සන්නද්ධ කළ යුතුව තිබේ. මෙය  (ජනාධිපතිවරණයේදී මෙන්) එක පක්ෂයක් හෝ එක පුද්ගලයෙකු ජයග්‍රහණය කැරැවීමකට වඩා  එක පුළුල් කඳවුරක් ජයග්‍රහණය කැරැවීමේ අවස්ථාවකි. එය හඳුනාගත යුත්තේ ප්‍රජාතන්ත්‍රවාදී සාමූහික කඳවුරක් වශයෙනි. මෙහිදී පුරවැසි ඡන්දදායකයා මුලින්ම තෝරාගත යුත්තේ නිදහස සහ ප්‍රජාතන්ත්‍රවාදයයි. දෙවැනුව  තම තම නැණ පමණින් සහ සිතැඟියාවන් පරිදි  එම ප්‍රජාතන්ත්‍රවාදී කඳවුරේ යම් පක්ෂයක් තෝරාගත යුතුය. තෙවැනුව  ඒ පක්ෂයෙන්  දූෂිතයන් පිටමං කොට  හැකිතාක් අදීන පුද්ගලයන් තෝරාගත යුතුය. අස්ගිරි මහා විහාරයෙන් ඉල්ලා සිටින හිට්ලර් පාලනයක් අගෝස්තු 5 වැනිදායින් පසු ඇති වීම වැළැක්විය හැක්කේ එමඟින් පමණි. ගාමිණී වියන්ගොඩ | Gamini Viyangoda</t>
  </si>
  <si>
    <t>කොවිඩ් -19 වසංගතය පාලනය කිරීම සඳහා උපරිම ක්‍රියාමාර්ග ගැනීමට දිස්ත්‍රික් ලේකම්වරුන්ට සහ දිස්ත්‍රික් සම්බන්ධීකරණ කමිටු සභාපතිවරුන්ට උපදෙස් ලබාදී තිබේ.     එමෙන්ම දිස්ත්‍රික්කවල ආර්ථික මට්ටම සහ ජන ජීවිතය අඛණ්ඩව පවත්වාගෙනයාම සඳහා තීරණ ගැනීමේ බලය දිස්ත්‍රික් ලේකම්වරුන්ට පවරාදීමට ද අවශ්‍ය පියවරගෙන ඇති බව සඳහන් වෙයි. කොවිඩ් -19 වසංගත තත්ත්වය පාලනය කිරීම සඳහා ආර්ථික පුනර්ජීවන හා දරිද්‍රතාව තුරන් කිරීම සඳහා වන ජනාධිපති කාර්යය සාධක බලකායේ සභාපති බැසිල් රාජපක්ෂ මහතාගේ ප්‍රධානත්වයෙන් පැවති සාකච්ඡාවකදී මෙම තීරණයගෙන ඇති බව අග්‍රාමාත්‍ය මාධ්‍ය ඒකකය සඳහන් කරයි. මෙහිදී අදහස් දක්වා ඇති බැසිල් රාජපක්ෂ මහතා පවසා ඇත්තේ ලෝකයේ ප්‍රධාන පෙළේ රටවල් කොවිඩ් වසංගතය හමුවේ සංචරණ සීමා පනවා ඇති අවස්ථාවක වුවද මුළු දිවයිනටම ඇඳිරිනීතිය පැනවීමකින් තොරව ජනතාවගේ අවශ්‍යතා සපුරාලමින් ආර්ථික ඉලක්ක සපුරාගැනීමට අවශ්‍ය තීන්දු තීරණ නිසිපරිදි ගන්නා බවය.</t>
  </si>
  <si>
    <t>පුත්තලම වනාතවිල්ලූව පිහිටි සිමෙන්ති සංස්ථාවට අයත් අක්කර සියයකට වැඩි විශාල ඉඩම විනාශ කිරීම හා එය බදුගත් පුද්ගලයාට සම්බන්ධයෙන් විමර්ශන කර ඔහුට දඬුවම් කිරීමට අවශ්‍ය කි‍්‍රයාමාර්ග ගන්නා ලෙස අදාළ නිලධාරින්ට දැනුම් දුන් බව පරිසර ඇමැති මහින්ද අමරවීර මහතා ‘දිවයින’ට පැවැසීය. යහපාලන ආණ්ඩුව සමයේ එක් එක් දේශපාලනඥයන්ගේ අවශ්‍යතා අනුව වනාතවිල්ලූව ප‍්‍රදේශයේ ඉඩම් අත්පත් කර ගත්තත් පොදුජන පෙරමුණ ආණ්ඩුව මේ ආකාරයට ඉඩම් අත්පත් කරගෙන පරිසරයට හානි කිරීමට කිසිසේත් ඉඩ නොතබන බව කී ඇමැතිවරයා සිමෙන්ති කම්හලට අයත් මෙම විශාල ඉඩම අත්පත්කර ගත් පුද්ගලයාට කිසිදු සමාවක් නොලැබෙන බවද කීවේය. මෙම විශාල ඉඩම අත්පත් කර ගැනීමේ සිද්ධිය හෙළි කිරීම පිළිබඳව මාධ්‍යයට ස්තුති කරන බවද ඇමැතිවරයා පැවැසීය.</t>
  </si>
  <si>
    <t>ඌව, නැගෙනහිර සහ උතුරු මැද පළාත්වල තැනින් තැන සවස 2 න් පසුව වැසි හෝ ගිගුරුම් සහිත වැසි ඇති විය හැකි බව කාලගුණ විද්‍යා දෙපාර්තමේන්තුව නිවේදනය කරයි.    ගිගුරුම් සහිත වැසි සමග තාවකාලික තද සුළං සහ අකුණු ඇති වේ.    මධ්‍යම, සබරගමුව සහ ඌව පළාත්වල ඇතැම් ස්ථානවල මීදුම් සහිත තත්ත්වයක් බලාපොරොත්තු විය හැකි බව දෙපාර්තමේන්තුව සදහන් කරනු ලැබේ.</t>
  </si>
  <si>
    <t>නිරෝධායන සහ රෝග වැළැක්වීමේ ආඥාපනතේ 6 වන වගන්තිය යටතේ  සෞඛ්‍ය මාර්ගෝපදේශ  කඩකරන පුද්ගලයන් එයින්  වැළැක්වීම සහ රඳවාගැනීමට පොලිස් නිලධාරියකුට බලය ඇති බැවින් කොවිඞ් 19  වසංගතය හමුවේ සෞඛ්‍යමය වශයෙන් සිදුවිය හැකි අවදානම සහ නියෝග කඩකිරීම් සම්බන්ධයෙන්  නීතිය ක්‍රියාත්මක කරන ලෙස ඉල්ලමින් මැතිවරණ නිරීක්ෂණ සංවිධාන වැඩ බලන පොලිස්පතිවරයාට ලිපියක් යවා ඇත.
පැෆරල් සංවිධානය සහ මැතිවරණ ප්‍රචණ්ඩක්‍රියා නිරීක්ෂණ මධ්‍යස්ථානය ජුලි 22 සහ 23 වන දින වැඩබලන පොලිස්පතිවරයාට මෙම ලිපිය යොමුකර ඇත. මැතිවරණ කොමිසම් සභාවේ සභාපති මහින්ද දේශප්‍රියට එහි පිටපත් යොමු කර ඇත.
කොවිඞ් 19 රෝගය පාලනය කිරීම සම්බන්ධයෙන් සෞඛ්‍ය අමාත්‍යවරිය ජුලි 17 වන දින නිකුත් කර ඇති ගැසට් පත්‍රයෙන් මැතිවරණ සෞඛ්‍ය මාර්ගෝපදේශ සම්බන්ධයෙන් කිසිදු සෞඛ්‍ය නිලධාරියෙකුට බලතල පවරා නොමැති බවත් ක්ෂේත්‍ර නිරීක්ෂකයන් සහ ජනමාධ්‍ය ඔස්සේ ලැබී ඇති  තොරතුරුවලින් මැතිවරණ රැස්වීම්වලට අදාළ නියෝග පිළිබඳ දේශපාලන පක්ෂ සහ එකී රැස්වීම් සංවිධානය කරන්නන් කිසිදු අවධානයක් යොමු නොකරන බවත් මෙම කටයුත්තට පොලිසිය මැදිහත්විය යුතු බවත් ලිපිවල සඳහන් වේ.</t>
  </si>
  <si>
    <t>කොරෝනා ව්‍යාප්තිය වැළක්වීමේ පියවරක් වශයෙන් බස්නාහිර පළාත තුළ මේ වන විට විටත් තාවකාලිකව නවතා ඇති වාහන ආදායම් බලපත්‍ර නිකුත් කිරීමේ කටයුතු නැවත දැනුම් දෙනතුරු තවදුරටත් අත්හිටුවන බව නිවේදනයක් නිකුත් කරමින් රජයේ ප්‍රවෘත්ති දෙපාර්තමේන්තුව පවසයි.</t>
  </si>
  <si>
    <t>“එකට ඉන්න කැමති දෙන්නෙක්.. ඒත් එයාලට එහෙම ඉන්න බෑ....” මුළු ලෝකයම වසාගත් මාරාන්තික කොරෝනා වෛරසය මේ වන විට ලොව පුරා රටවල් රැසක දෛනික ක්‍රියාකාරකම්-වලට දැඩි බලපෑමක් එල්ල කර තිබෙනවා. විශේෂයෙන්ම ලොව බලවත්ම රට ලෙස කිරුළු පළන් ඇමරිකා එක්සත් ජනපදය සම්පූර්ණයෙන්ම බිම දණ ගැස්සවීමට කොරෝනාව සමර්ථ වුණා. මෙසේ කොරෝනා තම හපන්කම් පෙන්වද්දි හොලිවුඩයෙන් කළ එළි බහින්න යන අලුත්ම චිත්‍රපටයක තොරතුරු විදෙස් මාධ්‍ය වාර්තා කර තිබුණා. ලොස් ඇන්ජලීස් හිදී රූගත කළා කියන මේ චිත්‍රපටයේ නම තමයි Songbird. මෙහි අධ්‍යක්ෂණය ඇඩම් මේසන් වන අතර මයිකල් බේ විසින් නිෂ්පාදනය කර තිබෙනවා. නිකෝ සහ සාරා යන යුවළක් අතර වන ආදර කතාවක් මෙම චිත්‍රපටය පුරා දිව යනවා. මෙය වඩාත් ආන්දෝලනාත්මක චිත්‍රපටයක් වනු ඇති බව එහි පූර්ව ප්‍රචාරක පටය පිළිබඳව අදහස් පළ කරමින්, බොහෝ විචාරකයින් පෙන්වා දෙනවා. මෙම ඛේදවාචකය තුළ ආසාදිත ඇමරිකානුවන් නිරෝධායන කඳවුරු තුළට බලහත්කාරයෙන් ඇතුළු කරනු ලබන සිද්ධින්ද පාදක කරගෙන තිබෙනවා. මේසන් කියන අධ්‍යක්ෂකවරයාට මෙම චිත්‍රපටය සඳහා අදහස, වසංගතයේ මුල් අවධියේදීම පිළිසිඳගත් බව ඔහු කියනවා. ජුලි 8 වැනිදා ලොන් ඇන්ජලීස් හි රූගත කිරීම් ඇරඹුනු මෙහි පුද්ගලයින් 40 දෙනෙකුගේ කාර්ය මණ්ඩලයක් සිට තිබෙනවා. නෙට්ෆික්ස් වෙතින් නිවසේ රැඳි සිටින ප්‍රේක්ෂකයින් වෙත පිරිනමන Songbird චිත්‍රපටයට මේ වන විට හොඳ නරක ප්‍රතිචාර දෙකම ලැබෙනවා. "ඒක ආදර චිත්‍රපටයක්.. එකට ඉන්න කැමති දෙන්නෙක්ගේ.. ඒත් එයාලට එහෙම ඉන්න බෑ...." මෙහෙම කියන්නේ මේසන්. "ඒ රෝමියෝ ඇන්ඩ් ජුලියට්. නමුත් ඔවුන් වෙන් වී ඇත්තේ ඇගේ ඉදිරිපස දොරෙන් හා වෛරසයෙන්.."</t>
  </si>
  <si>
    <t>අද දිනයේ කොරෝනා ආසාදිත පුද්ගලයින් 137දෙනෙකු හඳුනාගෙන තිබෙනවා. පුද්ගලයින් 38දෙනෙකු නිරෝධායන මධ්‍යස්ථාන වලින් වන අතර ඔවුන්ගේ ආශ්‍රිතයින් 99ක් ඒ අතර සිටින බවයි යුද හමුදාපති ලුතිනන් ජෙනරාල් ශවේන්ද්‍ර සිල්වා ප්‍රකාශ කළේ.</t>
  </si>
  <si>
    <t>මිනුවන්ගොඩ ඇගළුම් කම්හලේ සේවක සේවිකාවන් 190 දෙනෙකුට නව කොරෝනා වෛරසය ආසදනය වී ඇති බවට යුධ හමුදාපති ලුතිනන් ජනරාල් ශවේන්ද්‍ර සිල්වා ප්‍රකාශ කර සිටිනවා.ඒ අනුව එම පොකුර ආශ්‍රිතව වාර්තා වන සමස්ත රෝගීන් සංඛ්‍යාව 1022ක්.</t>
  </si>
  <si>
    <t>ගාල්ල බස් නැවතුම් පොළේ වැටී තිබු ශ්‍රවණ ආධාරක උපකරණය අයිතිකරුට ලබා දීමට බස් නැවතුම් පොළ පොලිස් මුරකුටියේ සේවයේ නියුතු සැරයන් විමල් ජයසේකර මහතා කටයුතු කර ඇත.  මෙම ශ්‍රවණ ආධාරක උපකරණයේ අයිතිකරු වන්නේ ගල්වඩුගොඩ පුරාණ විහාරස්ථානයේ නියෝජ්‍ය විහාරාධිපති වැල්ලවායේ සිරි සාරානන්ද හිමිය. උන්වහන්සේ කියා සිටියේ නැති වූ ශ්‍රවණ ආධාරක උපකරණය පොලිස් මුරපොළ වෙත ලැබී ඇතැයි ඇසීමෙන් සතුටු වූ බවත් පොලිස් මුරකුටිය වෙත මෙය ගෙනවිත් දුන් අයට පින් සිදු වන බවත් පවසා සිටිහ.  මේ ශ්‍රවණ ආධාරකය රුපියක් එක් ලක්ෂ අසූදහසක් පමණ වටිනා බව පැවසු සිරි සාරානන්ද හිමියන් පොලිස් සැරයන් (10412) විමල් ජයසේකර මහතාට ආශිර්වාද කර කළහ.            හිනිඳුම සමූහ</t>
  </si>
  <si>
    <t>ශ්‍රී ලංකා වෛද්‍ය සභාවේ සභාපති වෛද්‍ය අනුලා විජේසුන්දරගේ සහ විද්වත් කමිටුවේ සභාපති වෛද්‍ය ටාරා ද මෙල්ගේ අත්සනින් යුතුව සියලු‍ම ජනාධිපතිවරණ අපේක්ෂකයන් වෙත ලිපියක් යොමු කරන ශ්‍රී ලංකා වෛද්‍ය සභාව දැනට ශ්‍රී ලංකාවේ රාජ්‍ය විශ්වවිද්‍යාල තුළ සිදුවන ශාරීරික, ලිංගික සහ භාවාත්මක හිංසන ක්‍රියා වෙත ඔවුන්ගේ අවධානය යොමුකර සිටි. විශ්වවිද්‍යාල ප්‍රතිපාදන කොමිෂන් සභාව මගින් එක්රැස් කරගන්නා ලද ඡායාරූප, දෙමාපියන් හා ශිෂ්‍ය ශිෂ්‍යාවන් විසින් ලියන ලද ලිපි ඇතුළත් සියලු‍ තොරතුරු මගින් මෙම තත්ත්වයේ බරපතළ ස්වභාවය පිළිබඳ කරුණු හෙළිදරව් වන බව ඔවුහු කියා සිටිති.“අද සෑම රාජ්‍ය විශ්වවිද්‍යාලයකම පාහේ වධකාගාර ක්‍රියාත්මක වන බව රහසක් නොවේ. ජ්‍යෙෂ්ඨ සිසු සිසුවියන් විසින් මෙහෙයවන ලද වධහිංසා හේතුවෙන් ඉතා අසීරුවෙන් විශ්වවිද්‍යාලවලට ඇතුළුවන සිසු සිසුවියන්ගෙන් 2000 ක් පමණ විශ්වවිද්‍යාලය හැර යාමෙන්ද 16 දෙනෙක් සියදිවි හානිකර ගැනීමෙන්ද මෙම තත්ත්වයේ බරපතළ ස්වභාවය පිළිබඳ සාක්ෂියක් සපයයි. නවකයන් වශයෙන් අමානුෂික සැලකීම්වලට භාජනය වූ සිසු සිසුවියන් 207 දෙනෙක් දැනට සීමාන්තික මානසික ආතතිය, බිය, සාංකාව සහ වෙනත් මානසික සෞඛ්‍ය හේතූන් මත ප්‍රතිකාර ලබන බව බරපතළ කාරණයකි.”ශ්‍රී ලංකාවේ රාජ්‍ය විශ්වවිද්‍යාල 15 කට ඇතුළත්වීමට සුදුසුකම් ලබන්නේ සිසු සිසුවියන් ලක්ෂයක් පමණ පිරිසකගෙන් 20,000ක් පමණ පිරිසකි. ශ්‍රී ලංකා වෛද්‍ය සභාව සතුව ඇති තොරතුරු අනුව මොවුන්ගෙන් 45%-55% අතර ප්‍රමාණයක් ප්‍රචණ්ඩත්වයට සහ අපයෝජනයට භාජනය වේ. 44.4% ක් මානසික අපයෝජනයට භාජනය වන අතර 17% ක් ශාරීරික වධබන්ධනවලටද 11.4%ක් ලිංගික වධහිංසාවලටද භාජනය වෙති. එය චිරස්ථායීව පැවතීමට හේතු වශයෙන් ත්‍රාසය සහ නිහඬ බව, ප්‍රචණ්ඩත්වය ආයතනගත වීම, අධ්‍යයන කාර්යමණ්ඩලයේ අකර්මන්‍යතාවය සහ දේශපාලනික වගවීමේ හිඟබව ශ්‍රී ලංකා වෛද්‍ය සභාව හඳුනා ගනී.සෑම ජනාධිපති අපේක්ෂකයකුම ශ්‍රී ලංකාවේ අධ්‍යාපනය සහ උසස් අධ්‍යාපනය නඟා සිටුවීම සඳහා සැලසුම් ඉදිරිපත් කරන අතර ඔවුන් අතරින් කිසිවකු ශ්‍රී ලංකාවේ රාජ්‍ය විශ්වවිද්‍යාල තුළ සිදුවන මේ බරපතළ මානුෂික ව්‍යසනය පිළිබඳ අවධානය යොමු කර නොමැති බව ශ්‍රී ලංකා වෛද්‍ය සභාව අවධාරණය කරයි. ශ්‍රී ලංකාවේ සියලු‍ම පුරවැසියන්ගේ නායකයා වශයෙන් පත්වීමට බලාපොරොත්තු වන පුද්ගලයන්ගේ ක්ෂණික අවධානයට මේ කරුණ යොමුවිය යුතු බව ඔවුහු කියා සිටිති.“ශ්‍රී ලංකා වෛද්‍ය සභාවේ විද්වත් කමිටුව මෙම කාරණය පිළිබඳව ගැඹුරින් අධ්‍යයනය කොට අපගේ විශ්වවිද්‍යාල පද්ධතිය තුළ මෙම අර්බුදය අවසන් කිරීම සඳහා බරපතළ පියවර ගන්නා ලෙස ඔබෙන් බලවත් ලෙස ඉල්ලා සිටි. ඔබේ මැතිවරණ ප්‍රකාශන තුළ විශ්වවිද්‍යාලවලින් හිංසනය ඉවත් කිරීම සඳහා ප්‍රමුඛ ස්ථානයක් ලබා දෙන ලෙස අපි යෝජනා කරමු.”</t>
  </si>
  <si>
    <t>ජන ජීවිතයට පීඩාවක් සහ ආර්ථිකයට හානිකර බලපෑමක් නොවන පරිදි කොවිඩ් ව්‍යාප්තිය මර්දනය පිණිස කොවිඩ් මර්දන ජනාධිපති කාර්ය සාධක බලකායේ සාමාජිකයන් සමග ජනාධිපති ගෝඨාභය රාජපක්ෂ මහතා, අද (01) ජනාධිපති කාර්යාලයේ පැවති සාකච්ඡාවක දී තීරණ රැසක් ගෙන තිබේ.    පුද්ගලයන් නිරෝධායන මධ්‍යස්ථාන වෙත ගෙන යාම වෙනුවට තම නිවෙස් තුළම නිරෝධායනයට රජය ගත් පියවර සාර්ථික ප්‍රතිඵල ගෙන දෙමින් තිබේ. මේ ක්‍රියාවලිය තවදුරටත් විධිමත් කිරීම සඳහා සෞඛ්‍ය වෛද්‍ය නිලධාරී, මහජන සෞඛ්‍ය පරීක්ෂක, පොලීසීය සහ යුද හමුදාව යන අංශවල අධීක්ෂණයට නිරන්තරයෙන් ලක් විය යුතු වේ.    නිවෙස්වල නිරෝධායනය වන පුද්ගලයන්ගේ PCR පරීක්ෂණ 10 වන දිනයේ දී කළ යුතුය. ප්‍රතිඵල අනුව ආසාදනයට ලක් නොවූවන් දින 14කට පසු සාමාන්‍ය ජන ජීවිතයට යොමු කරන ලෙස සෞඛ්‍ය බලධාරීන්ට නියම කරන ලදී.  කොවිඩ් 19 පිළිබඳව අත්දැකීමක් නොතිබූ කලින් අවස්ථාවේ ඉතා හොඳින් ජනතාව ආරක්ෂා කර ගැනීමට රජයට හැකි විය. එහිදී ගත් උපක්‍රම සහ ක්‍රමවේද ඉවහල් කර ගනිමින් වත්මන් තත්ත්වය පාලනයට පියවර ගත යුතුය.    අඛණ්ඩව සහ නිරන්තරයෙන් අහඹු පරීක්ෂණ කිරීමේ වැදගත්ය. එමෙන්ම ඒවායේ ප්‍රතිඵල කෙටි වේලාවකදී දීමට හැකි උපරිම උත්සාහය ගත යුතු වේ. පෞද්ගලික රෝහලකින් හෝ රජය මගින් හෝ කවර ආකාරයකින් PCR පරීක්ෂණය කෙරුණද අදාළ පුද්ගලයා ප්‍රතිඵල එන තෙක් නිරෝධායනයට යොමු කිරීම අනිවාර්ය බවත් පෞද්ගලික රෝහල්වල සිදු කරන PCR පරීක්ෂණ සෞඛ්‍ය අමාත්‍යාංශයේ දැඩි අධීක්ෂණයට ලක්විය යුතුය.    කොවිඩ් ආසාදිතයන් හමුවූ පසු ආශ්‍රිතයන් සහ ප්‍රදේශ හුදකලා කරනුයේ පැතිර යාම වැළැක්වීමට ගන්නා කඩිනමි පියවරක් ලෙසිනි. ඉන් ඔබ්බට ගොස් ඇඳිරි නීතිය පැනවීමෙන් රෝග ව්‍යාප්තිය මර්දනය අපේක්ෂා කෙරේ. එබැවින් ඇඳිරි නීතිය බලපැවැත්වෙන ප්‍රදේශවල එය දැඩිව ක්‍රියාත්මක කරන ලෙස පොලීසියට උපදෙස් දෙන ලදී.    භාණ්ඩ බෙදා හැරීම ඇතුළු අත්‍යාවශ්‍ය සේවා හැර දිස්ත්‍රික්ක අතර සංචරනය අත්හිටුවිමට ද තීරණය කෙරිණ.    ඇඳිරි නීතිය ක්‍රියාත්මක කාලය තුළ මීට පෙර සිදු කළ ආකාරයටම අත්‍යාවශ්‍ය භාණ්ඩ බෙදා හරින බව ආර්ථික පුනර්ජීවනය පිළිබඳ ජනාධිපති කාර්ය සාධක බලකායේ ප්‍රධානී බැසිල් රාජපක්ෂ මහතා සඳහන් කළේය.    දිස්ත්‍රික් හා ප්‍රාදේශීය ලේකම්වරුන්ට, ග්‍රාම නිලධාරීන්ට සහ පළාත් පාලන නියෝජිතයන්ට වගකීම් පවරමින් වැඩසටහන ක්‍රියාත්මක කරන අතර, මාසික වැඩිහිටි දීමනාව පෙර පරිදිම නිවසටම ගොස් භාර දෙන බව බැසිල් රාජපක්ෂ මහතා පැවසීය.    නිවෙස්වල නිරෝධායනය වන්නන්ට රුපියල් 10,000ක බඩු මල්ලක් දීමට ද පියවර ගෙන තිබේ.    රෝග ව්‍යාප්තිය නතර කිරීමෙන් පසුවද ආසාදිතයන් හමුවුවහොත් ඊට හේතු වෙනම විමර්ශණය කරන්නැයි මෙහිදී නිලධාරීන්ට උපදෙස් දෙන ලදී.    බස්නාහිර පළාත තුළ ක්‍රියාත්මක ඇඳිරි නීතිය අඛණ්ඩව නොවැම්බර් 09 වැනි සඳුදා පෙ.ව 5.00 තෙක් දීර්ඝ කිරීමට ද තීරණය කෙරිණ. රත්නපුර දිස්ත්‍රික්කයේ ඇහැලියගොඩ පොලිස් වසම, කුරුණෑගල නගර සභා සීමාවට සහ කුලියාපිටිය පොලිස් වසමට ද ලබන 09 දා තෙක් ඇඳිරි නීතිය පනවනු ලැබිණ.    මේ කාලසීමාව තුළ සාමාන්‍ය පරිදි ඇඳිරි නීති බලපත්‍ර නිකුත් නොකරන ලෙසට ද පොලීසියට උපදෙස් දෙනු ලැබිණ.    ඇමතිනි පවිත්‍රා වන්නිආරච්චි, අමාත්‍ය වෛද්‍ය රමේෂ් පතිරණ, රාජ්‍ය අමාත්‍යවරුන් වන වෛද්‍ය සුදර්ශනී ප්‍රනාන්දුපුල්ලේ, වෛද්‍ය සීතා අරඹේපොල, මහාචාර්ය චන්න ජයසුමන, ජනාධිපති ප්‍රධාන උපදේශක ලලිත් වීරතුංග යන මහත්ම මහත්මීහූ සහ කොවිඩ් මර්දන ජනාධිපති කාර්ය සාධක බලකායේ සාමාජිකයෝ සාකච්ඡාවට එක්ව සිටියහ.</t>
  </si>
  <si>
    <t>දුලානි අනුරාධා.. ජැක්සන් ඇන්තනීගේ "අබා" චිත්‍රපටයෙන් රංගනයට පිවිසි ඇය අද වෙනකොට අතිදක්ෂ රංගන ශිල්පිනියක් විදිහට කවුරුත් දැන අඳුනනවා. කොහොම වුණත්, ඇය විවාහ දිවියට එළඹුණු බව අපිට දැනගන්නට ලැබුණා, එහි වීඩියෝ කිහිපයක් අප වෙත ලැබී තිබෙනවා. එම වීඩියෝ පහතින් බලන්න......</t>
  </si>
  <si>
    <t>හංවැල්ල - එස්. අමරකාන්ත 
හංවැල්ල සෞඛ්‍ය නිලධාරි කාර්යාල බල ප්‍රදේශයේ වලව්වත්ත සහ ජයවීරගොඩ ග්‍රාම නිලධාරි වසම්වල පුද්ගලයන් 165 දෙනකුගේ කළ පී.සී.ආර්. පරීක්ෂණවලින් ලද වාර්තා අනුව කිසිදු පුද්ගලයකුට කොවිඩ් - 19 වයිරසය ආසාදනය වී නොමැති බවට වාර්තා වී ඇතැයි ප්‍රදේශය භාර මහජන සෞඛ්‍ය පරීක්ෂක ලක්ෂ්මන් රාජපක්ෂ මහතා ඊයේ (04දා) පැවැසීය. 
පෑලියගොඩ මත්ස්‍ය වෙළෙඳසලෙන් මාළු මිලදීගෙන අවට ප්‍රදේශවල අලෙවි කරන පුද්ගලයන් රැසක් සහ ඔවුන්ගේ පවුල්වල පිරිස් මෙම පී.සී.ආර්. පරීක්ෂණ සඳහා ඉදිරිපත් වී සිටියහ. 
හංවැල්ල සෞඛ්‍ය වෛද්‍ය නිලධාරි වෛද්‍ය ජගත් වික්‍රමසිංහ මහතාගේ උපදෙස් මත මෙම ගම්මාන කෙරෙහි විශේෂ අවධානය යොමු කරමින් පිළිපැදිය යුතු සෞඛ්‍ය උපදෙස් කෙරෙහි ඔවුන් දැනුවත් කරමින් සිටින බව මහජන සෞඛ්‍ය පරීක්ෂකවරයා වැඩිදුරටත් පැවැසීය.</t>
  </si>
  <si>
    <t>මිනුවන්ගොඩ ඇඟලුම් ආයතනයේ තවත් සේවක සේවිකාවන් 139 දෙනෙකුට කොවිඞ් 19 ආසාදනයවී ඇති බව වාර්තාවේ.ඒ අනුව එම ඇඟලුම් ආයතනයෙන් මේ දක්වා වාර්තාවූ කොවිඞ් ආසාදිත ගණන 707ක් දක්වා ඉහළ ගොස් ඇත.</t>
  </si>
  <si>
    <t>දැනට රිමාන්ඩ් බන්ධනාගාර ගතකර සිටින හිටපු අමාත්‍ය රාජිත සේනාරත්න මහතාට දින 21 කට පසුව කොවිඩ් 19 ෙෙවයිරසය ආසාදනය වී ඇත්දැයි සෙවීමට සිදුකරන පී.සී.ආර් පරීක්ෂණයට යොමුකිරීමට නියමිතව ඇතැයි බන්ධනාගාර දෙපාර්තමේන්තුවේ ජ්‍යෙෂ්ඨ ප්‍රකාශකයෙක් දේශයට පැවසීය.අලුතින් බන්ධනාගාර ගතකිරීමට නියම කෙරෙන සෑම සිරකරුවකුම පවතින වසංගත තත්ත්වය නිසා දින 21ක නිරෝධායනයට යොමුකරන බවත් අනතුරුව නියමිත බන්ධනාගාරයට යොමුකරන බවත් එම ප්‍රකශකයා වැඩිදුරටත් කීය. මේ අනූව රාජිත සේනාරත්න මහතා මීගමුව පල්ලන්සේන පිහිටි තරුණ වරදකරුවන් විශෝධන මධ්‍යස්ථානයේ ස්ථාපිත නිරෝධායන මධ්‍යස්ථානයේ රදවා සිටී.මේ අතර කොළඹ මහාධිකරණයෙන් ඇප අවලංගු කෙරුණු හිටපු අමාත්‍යවරයා වහාම රෝහල් ගතවීමේ සූදානමක පසුවන බවද ඔහුට සමීප ආරචිමාර්ග ප්‍රකාශ කරයි.</t>
  </si>
  <si>
    <t>දෙවැනි පරාක්‍රමබාහු රාජ්‍ය සමයෙන් පසු ලංකා ඉතිහාසයේ පළමු වරට සිදු කෙරෙන අසිරිමත් රාජ්‍ය කඨින මහෝත්සවයේ උතුම් කඨින චීවරය සැකසීමේ පුණ්‍යමය මැදිරිගිරිය බිසෝපුර අත්කම් පියසේදී ඊයේ (01) දින ගෞරවනීය මහා සංඝරත්නයේ ආනුශාසනානුකූලව පිරිත්සජ්ඣායනා මධ්‍යයේ ඇරඹිණි.</t>
  </si>
  <si>
    <t>ගෙල වැලලාගෙන සියදිවි නසාගත් 27 හැවිරිදි තරුණයෙකුට කොරෝනා ආසාදිත බව හෙළි වී තිබේ. පානදුර වෑකඩ ප්‍රදේශයේ පදිංචි මෙම තරුණයා ඊයේ දිනයේ ගෙළ වැළලාගෙන සියදිවි හානි කරගෙන ඇත. එම දේහය සම්බන්ධයෙන් සිදු කළ පරීක්ෂණයේ දී කොරෝනා ආසාදිත බව හෙලි වී ඇත. සෞඛ්‍ය සේවා අධ්‍යක්ෂ ජෙනරාල් අසේල ගුණවර්ධන මහතා මේ බව කියා සිටියේය. ප්‍රදේශය භාර මහජන සෞඛ්‍ය පරීක්ෂකවරයා සඳහන් කරන්නේ මෙම තරුණයා මත්ද්‍රව්‍යවලට ඇබ්බැහි වූවකු බවයි.</t>
  </si>
  <si>
    <t>ආසාදිතයින් 11 දෙනෙකු හමුවීමත් සමඟ නිරෝධායනයට ලක් කර ඇති හැටන් - අලුත්ගම ප්‍රදේශයේ නිවාස කිහිපයක් අසළ ප්‍රධාන මාර්ගයේ අනවසර වෙළදාමක් ඉවත් කිරීමට ගිය හැටන් - දික්ඔය නගර සභාවේ මහජන සෞඛ්‍ය පරීක්ෂක ආර්.එස්. මැදවලට එම නගර සභාවේ ලංකා කම්කරු කොංග්‍රසය නියෝජනය කරන මන්ත්‍රීවරයෙකු බාධා කර තිබෙනවා. ඒ සම්බන්ධයෙන් මහජන සෞඛ්‍ය පරීක්ෂකවරයා පොලීසියට පැමිණිලි කරමින් සඳහන් කර ඇත්තේ නිරෝධායන නීති උල්ලංඝනය කරමින් එළවළු අලෙවි කරන බවට ලද පැමිණිල්ලක් මත එය ඉවත් කිරිමට ගිය අවස්ථාවේදී මන්ත්‍රීවරයා මෙලෙස තමාට තර්ජනය කරමින් රාජකාරියට බාධා කළ බවයි.</t>
  </si>
  <si>
    <t>කොවිඩ් රෝගීන් සොයා ගැනීම සඳහා ලෝක සෞඛ්‍ය සංවිධානය අනුමත කළ ක්ෂණික ප්‍රතිදේහ පරීක්ෂාව ශ්‍රී ලංකාව තුළද ක්‍රියාත්මක කිරීමට සෞඛ්‍ය අමාත්‍යාංශය සූදානම් වෙයි.මෙම ක්‍රමය යටතේ විනාඩි 20ක් ඇතුළත වාර්තාව ලැබෙන අතර රෝගීන්ට ප්‍රතිකාර කිරීමද කඩිනමින් ක්‍රියාත්මක කිරීමට හැකියාව ඇති බව සෞඛ්‍ය අමාත්‍යාංශයේ නියෝජ්‍ය අධ්‍යක්ෂ ජෙනරාල් (රසායන සේවා) විශේෂඥ වෛද්‍ය ආනන්ද ජයලාල් පවසයි.දැනට ශ්‍රී ලංකාවේ කොවිඩ් රෝගීන් සෙවීම සඳහා පී.සී.ආර්. පරීක්ෂාව පමණක් සිදු කෙරේ. කොවිඩ් ව්‍යාප්තිය ආරම්භ වූ දින සිට මේ දක්වා පී.සී.ආර්. පරීක්ෂණ හාර ලක්ෂ තිස් පන් දහසකට ආසන්න සංඛ්‍යාවක් සිදු කර ඇත.ක්ෂණික ප්‍රතිදේහ පරීක්ෂාවේදී අවශ්‍ය සාම්පල ගැනීම හෙදියකට හෝ වෙනත් පුහුණුව ලත් පුද්ගලයකු ලබා ගෙන රසායනාගාරයකට යොමු කිරීමට හැකියාව ඇත. පී.සී.ආර්. පරීක්ෂාවේදී පරීක්ෂණ වාර්තාවක් ලබා දීමට පැය හයක පමණ කාලයක් ගත වෙයි. මේ වනවිට පී.සී.ආර්. පරීක්ෂණ සිදු කරන රසායනාගාර සංඛ්‍යාව 24කි.පී.සී.ආර්. පරීක්ෂණ 1000 දෛනිකව සිදු කළ හැකි රසායනාගාරයක් කටුනායක ගුවන් තොටුපොළේ ස්ථාපිත කර ඇත. එහි පී.සී.ආර්. යන්ත්‍ර සවි කිරීම මේ වනවිට සිදු කරන බවද සෞඛ්‍ය අමාත්‍යාංශය පවසයි.උදයජීව ඒකනායක</t>
  </si>
  <si>
    <t>ඓතිහාසික දීඝවාපි චෛත්‍ය පරිශ්‍රයේ පසුගිය 29 වැනි දින සිදු කළ කැණීම්වලදී ලෝහමය මංජුසාවක තැන්පත් කළ පබළුවලට සමාන පාෂාණ විශේෂයක් හමුවී ඇති බව අම්පාර පුරාවිද්‍යා දෙපාර්තමේන්තු කාර්යාලය පවසයි.  මේ චෛත්‍යයේ සංවර්ධන කටයුතු නැවත ආරම්භ කර සතියක් ගතවන්නට පෙර සිදු කළ කැණීම්වලදී මේ පාෂාණ විශේෂයක් හමුවී ඇත. මෙදින හමුවූ පබළු චෛත්‍යයේ දකුණු ආයකය හදන අවස්ථාවේ ලෝහමය මංජුසාවෙහි තැන්පත් කර ඇත. පසුකාලීනව එම මංජුසාව දිරාපත් වන්නට ඇති බව විශ්වාස කෙරේ.  කෙසේ වුවත් එම ස්ථානයේ තිබූ පුරාවස්තු ඉතා සූක්ෂ්ම ලෙස ලබාගෙන පුරාවිද්‍යා දෙපාර්තමේන්තුව දීඝවාපිය විහාරස්ථානයේදී ඒවාට මුද්‍රා තබා භාරගෙන ඇත.        මේ පුරාවස්තු පුරාවිද්‍යා දෙපාර්තමේන්තුවේ රසායනාගාරයට යවා ඉදිරි කාලයේදී තොරතුරු අනාවරණය කරගැනීමට පියවර ගන්නා බව අප කළ විමසීමේදී සහකාර අධ්‍යක්ෂ පී. ජී. ප්‍රියන්ත මහතා 'දිනමිණට' පැවසීය.  දමන විශේෂ - නවරත්න සමරතුංග</t>
  </si>
  <si>
    <t>නව කොරෝනා වසංගතයේ ආරම්භයේ සිට යුරෝපයේ කොවිඩ්-19 ආසාදිතයන් සංඛ්‍යාව මිලියන 10ක් ඉක්මවා ඇති අතර, පසුගිය සතියේ පමණක් මිලියන 1.5කට වැඩි ආසාදිතයන් සංඛ්‍යාවක් වාර්තා වී ඇති බව ලෝක සෞඛ්‍ය සංවිධානයේ යුරෝපා අධ්‍යක්ෂ වෛද්‍ය හාන්ස් ක්ලූජ් පවසයි. "යුරෝපය යළිත් වරක් මේ කොරෝනා වසංගතයේ කේන්ද්‍රස්ථානය බවට පත්වෙලා" යැයි ක්ලුජ් යුරෝපීය සෞඛ්‍ය ඇමතිවරුන් සමග පැවති රැස්වීමකදී පැවසීය. "අවදානම ඉතා ඉහළ අවස්ථාවේදී අනතුරු ඇඟවීම මා කළ යුතුයි. මේ පිළිබඳ අපගේ සැබෑ සැලකිල්ල ප්‍රකාශ කළ යුතුයි. ඔබ අසල රැඳෙමින්, අපට හැකි උපරිමයෙන් ඔබට සහාය දැක්වීමට අපගේ ස්ථිර කැපවීම ප්‍රකාශ කළ යුතුයි." හෙතෙම සඳහන් කළේය. යුරෝපය තුළ පසුගිය සති දෙක තුළ රෝහල්ගත කිරීම් මීට මීට පෙර වසන්ත සෘතුවේ දැකිය නොහැකි වූ තත්ත්වයකින් ඉහළ ගොස් ඇති බවට ක්ලූජ් අනතුරු ඇඟවීය. පසුගිය සති දෙක තුළ කොවිඩ්-19 ආසාදිතයන් මිලියන 7 සිට මිලියන 9 දක්වා ඉහළ ගොස් ඇති අතර, පසුගිය සතියේ කලාපය පුරා මරණ 32%කින් ඉහළ ගොස් තිබේ. ඉතා වේගයෙන් සම්ප්‍රේෂණ සිදුවන තත්ත්වය තුළ ආසාදිතයන් හඳුනා ගැනීමේ පරීක්ෂණ පද්ධති නොගැලපෙන බවත්, බොහෝ යුරෝපීය රටවල පරීක්ෂණ ධනාත්මකතා අනුපාත නව ඉහළ මට්ටමකට පැමිණ ඇති බවත් හෙතෙම පවසා සිටියේය. මේ අතර යුරෝපය එහි දෙවැනි රැල්ලට වේගයෙන් පිවිසෙමින් ඇති පසුබිමක, බොහෝ රටවල් නව කොරෝනා වෛරසය පැතිරීම මැඬපැවැත්වීම සඳහා නව සීමාවන් ක්‍රියාත්මක කරමින් සිටියි. ප්‍රංශය සිකුරාදා සිට ජාතික වශයෙන් ලොක්ඩවුන් එකක් හඳුන්වා දීමත් සමග ක්ලූජ් කියා සිටියේ මෙවැනි ලොක්ඩවුන් එකකට යෑම අවසාන විකල්පය බවයි. වෛරසය පාලනය සඳහා වූ මූලික හා ඵලදායී ක්‍රියාමාර්ගවල නිරතවීමේ හැකියාව තවමත් බොහෝ රටවල් මඟහැර ඇති බැවින් මෙවැනි ලොක්ඩවුන් තත්ත්වය අවසන් විකල්පය වී ඇති බව ඔහු අවධාරණය කළේය.</t>
  </si>
  <si>
    <t>පෞද්ගලික අංශයේ සමාගම්වල පාලනය සඳහා ලබාදී තිබෙන වතු සමාගම් අටකට අයත් ඉඩකඩම් නැවත රජයට පවරාගෙන සුදුස්සන්ට පැවරීමට ආණ්ඩුව තීරණය කර ඇතැයි ඉහළ පෙළේ ආරංචිමාර්ග කියයි.අදාළ වතු සමාගම්වල ඉඩම් රජයට පවරාගන්නට යන්නේ ඒවා පාලනය සඳහා භාරගනිද්දී රජය සමඟ ඇති කරගත් ගිවිසුම් ප්‍රකාරව අදාළ සමාගම් ක්‍රියාකර නැති බැවිනි. පාලනය කාර්යක්ෂම ලෙස පවත්වාගෙන යාම, නැවත වගාවන් සිදුකිරීම, හිස් ඉඩම්වල වගාව සම්පූර්ණ කිරීම ඇතුළු පූර්ව කොන්දේසි ගණනාවක් සම්පූර්ණ කිරීමේ එකඟතාව මත අක්කර දහස් ගණනක් වූ වතු සමාගම් පාලනයට රජය භාරදී තිබිණි. මෙබඳු වැවිලි සමාගම් 23ක් යටතේ වතුකරය පාලනය වෙයි. එයින් 8ක් ගිවිසුම් උල්ලංඝනය කර ඇතැයි පැවසේ.එසේම පසුගියදා රජය විසින් ප්‍රතිඥා දුන් වතුකම්කරුවන්ගේ දෛනික වැටුප රුපියල් 1000ක් බවට පත් කිරීමේ තීන්දුව අනුව සෙසු වතු සමාගම් 15 කටයුතු කිරීමට එකඟත්වය පළකරද්දී මෙම සමාගම් 8 ඊට එකඟ වී නැත.මෙම සියලු කරුණු සලකා බලා අදාළ වතු සමාගම් 8 රජයට පවරා ගැනීම සඳහා අවශ්‍ය පියවර ගනිමින් සිටින බව ඉහළ පෙළේ ආරංචි මාර්ග තහවුරු කරයි. ඉන් අනතුරැව එම වතු සමාගම් පාලනය සඳහා විකල්ප සැලසුමක් ක්‍රියාත්මක කිරීම රජයේ අරමුණයි.</t>
  </si>
  <si>
    <t>දමිළ සිනමා රසිකයින්ට විවේක් කියන නම කවදාවත් අමතක කරන්න වෙන්නේ නෑ. ඒ ඔහුගේ සමහර දෙබස් අදට ඕනෑම කෙනෙකුගේ මතකයේ තියෙන නිසායි. ඒ වගේම ඔහු විකට නළුවෙකු ලෙස සිනමාවට පිවිසිය ද තමන් දායක වන දර්ශන තුළින් සමාජය වෙත නොයෙකුත් ආකාරයක පණිවුඩයක් ලබා දුන්නා.ඒ වගේම ඉන්දියාව වන වගාව ගැන දැඩි උනන්දුවක් දක්වන පුද්ගලයෙකු විදිහටත් ඔහුව හඳුන්වා දෙන්න පුළුවන්. ඉතිං මේ වනවිට ඔහුගේ ඡායාරූප පෙළක් මේ වනවිට සමාජ මාධ්‍ය හරහා දැඩි කතා බහක් නිර්මාණය කරලා තියෙනවා. එම ඡායාරූප පහතින් නරඹන්න..</t>
  </si>
  <si>
    <t>බොරැල්ල ළමා රෝහලේ ප්‍රතිකාර ලබන 7 හැවිරිදි දරුවෙකුට සහ මව් වරුන් තිදෙනෙකුට කොවිඞ් 19 ආසාදනය වී ඇතැ.මොවුන් පෑලියගොඩ මාළු වෙළෙඳ සැලෙහි ආසාදිතයින්ගේ ආශ්‍රිතයින්ය.</t>
  </si>
  <si>
    <t>බස්නාහිර පළාතට ඇඳිරි නීතිය ප්‍රකාශ කිරීමෙන් පසුව බණ්ඩාරවෙල ප්‍රදේශයේ රූපගත කිරීකට ගොස් සිටියදී නිරෝධායනයට යොමු කළ ජනප්‍රිය නිළි ශලනි තාරකා ඇතුළු 25 දෙනෙකු සම්බන්ධයෙන් සිදු කළ PCR පරීක්ෂණ වලින් ඔවුන් කොරෝනා ආසාදිතයන් නොවන බව තහවුරුව ඇතැයි ඔවුන්ව නිරෝධායනයට යොමු කළ මහජන සෞඛ්‍ය පරීක්ෂක ඩී.එම්. රංජිත් දිසානායක මහතා පවසයි.
ඔවුන්ව දින 14 ක කාලයකට නිරෝධායනයට ලක් කළ ද PCR පරීක්ෂණ වලින් ඔවුන් කොරෝනා ආසාදිතයන් නොවන බව තහවුරුව ඇති බැවින් අවසන් තීන්දුවක් ගත යුත්තේ සෞඛ්‍ය වෛද්‍ය නිලධාරී කාර්යාලයෙන් බව ද ඔහු කියා සිටියි.</t>
  </si>
  <si>
    <t>කෑගල්ල දිස්ත්‍රික්කයේ නිරෝධායනය වන පවුල් සඳහා අවශ්‍ය වන සියලුම පහසුකම් සැලසීමට විධිමත් වැඩපිළිවෙළක් සකසා ඇතැයි වැවිලි කර්මාන්ත රාජ්‍ය ඇමැති කනක හේරත් මහතා පවසයි.  රාජ්‍ය ඇමැතිවරයා මේ බව පැවැසුවේ කෑගල්ල දිස්ත්‍රික් කොවිඩ් මර්දන කමිටුවට සහභාගීවීමෙන් අනතුරුව අදහස් දක්වමිනි.  මෙහිදී කෑගල්ල දිස්ත්‍රික්කයේ කොවිඩ් උවදුරින් මුදාගැනීමට විවිධ සාධනීය පියවර රැසක් ගනු ලැබූ අතර කෑගල්ල දිස්ත්‍රික්කයේ නවාතැන් සපයන සියලුම ස්ථාන වසා දැමීමටත්, සංචරණ සීමා දැඩි කිරීමටත් දිස්ත්‍රික් කොවිඩ් මර්දන කමිටුව තීරණය කරනු ලැබීය.  කොවිඩ් රෝගීන් හඳුනාගැනීමට සිදු කරන පී. සී. ආර්. පරීක්ෂණවල කාර්යක්ෂමතාව පිළිබඳව අවධානය යොමු කළ පළාත් ආණ්ඩුකාරවරයා කෑගල්ල මහ රෝහලට පී. සී. ආර්. පරීක්ෂණ 1000ක් පමණ සිදු කළ හැකි යන්ත්‍රයක් මිලටගැනීමට ප්‍රසම්පදන ක්‍රියාවලිය වේගවත් කරන ලෙස දිස්ත්‍රික් සෞඛ්‍ය නිලධාරීන්ට දැනුම් දුන්නේය.        කෑගල්ල දිස්ත්‍රික්කයෙන් කොවිඩ් ආසාදිතයන් 66ක් මේ වන විට වාර්තා වන අතර නිරෝධායනයට ලක්ව ඇති මුළු පිරිස 2707කි. නිරෝධායනයට ලක්වූ පිරිස අතර වෛද්‍යවරුන් 8ක් ද සිටින අතර නිරෝධායනයට ලක්වූ පවුල් සඳහා රජයෙන් ලබා දෙන ආධාර ග්‍රාම නිලධාරී, රජයේ සේවකයන්, මහජන නියෝජිතයන්ගෙන් සමන්විත කමිටුවක් යටතේ විධිමත්ව ලබාදීමට මෙහිදී තීරණය විය.  කෑගල්ල දිස්ත්‍රික්කයට ඇතුළුවීම සහ කෑගල්ල දිස්ත්‍රික්කයෙන් වෙනත් දිස්ත්‍රික්කයකට පිවිසීම දැඩි සංචරණ සීමාවලට යටත්ව සිදු කිරීමට ද මේ කමිටුව තීරණය කරනු ලැබීය.  රඹුක්කන සහ උඳුගොඩ රෝහල් කොවිඩ් රෝගීන්ට මේ වන විට වෙන් කර ඇති අතර වරකාපොළ රෝහල ද සූදානම් කරමින් පවතින බව මෙහිදී අනාවරණය විය.</t>
  </si>
  <si>
    <t>ශ්‍රී ලාංකේය ගේය පද රචක - රචිකාවියන් වෙනුවෙන්ම කැපවු එකමුතුවක හිඩැස පුරවාලමින් පෙර පරපුර සහ පසු පරපුර එක්ව ශ්‍රී ලාංකේය ගේය පද රචකයින්ගේ සංගමය නමින් අභිනව සංවිධානයක් පසුගිය 31 වැනි දින කොළඹ නව නගර ශාලාවේදී පිහිටුවා ගන්නා ලදී.  සංගීතවේදී කීර්ති පැස්කුවල්ගේ අදහසක් හා මැදිහත්වීම මත මෙය සංවිධානය විය. පෙර පරපුරේ විමලදාස පෙරේරා  ඩී. සී. ජයසිංහ  ඩී. බී. ටී. එදිරිසිංහ  හෙක්ටර් විජයසිරි  ජයන්ත කළුපහන  තිස්ස ඩයස් මෙන්ම පසු පරපුරේ බන්දුල ජයසිංහ  දයා ඩී ෆොන්සේකා  අමිල තේනුවර  ශෙහාන් ගලහිටියාව වැනි විශාල පිරිසක් මෙම අවස්ථාවට සහභාගි වූහ.  අභිනව සංගමය සඳහා යෝජනා ස්ථිරත්වයෙන් පත්වූ නිලධාරී මණ්ඩලය මෙසේ විය. සම සභාපතිවරුන් ලෙස ආචාර්ය රත්න ශ්‍රී විජේසිංහ සමඟින් නිලාර් එන්. කාසිම්  ලේකම් ලෙස ජෝර්ජ් රොබ්සන් ද සිල්වා සහ උප ලේකම් ලෙස මනුරංග විජේසේකර  භාණ්ඩාගාරික ලෙස බන්ධුල නානායක්කාරවසම් සහ උප භාණ්ඩාගාරික ලෙස ඩිලාන් ගමගේ යන ගීතරචකයෝ තේරී පත් වූහ.  රඹුක්කන සිද්ධාර්ථ හිමි සමඟින් සමන් චන්ද්‍රනාත් විරසිංහ යන මහත්වරුන් අනුශාසක මඩුල්ලට නම්කළ අතර  කාරක සභිකයින් ලෙස ගීතනාත් කුඩලිගම  සුනිල් යෝගේන්ද්‍ර  රවීන්ද්‍ර සමරප්පෙරුම  ඉන්දික අප්පුරාල  ප්‍රීති රන්දෙණිය. ශාමිලා හුසේන්  උපාලි බණ්ඩාර වීරසේකර  යාපා බණ්ඩාර සෙනෙවිරත්න  ලසිත ජයනෙත්ති ආරච්චිගේ  රසික ඩී දුමින්ද  ආරාධනා ඒකනායක  චානක ජයසේකර යන අය පත්වූහ. රුවන් නන්දික  විමාලක මුහන්දිරම්  සමන් ප්‍රියදර්ශන  රෝහණ හෙට්ටිආරච්චි  බන්දුල ජාගොඩ යන මහත්වරුන් සංවිධායක කමිටුව ලෙසද  මාධ්‍ය සම්බන්ධීකරණය වෙනුවෙන් ඇන්ටන් ජේ. ප්‍රනාන්දු  රොඩ්නි විදානපතිරණ ද ඩිජිටල් මාධ්‍ය වෙනුවෙන් සත්‍යජිත් ලක්මාල් මහත්වරුන් ද නම් කෙරිණ.  ගිණුම් පරීක්ෂිකා ලෙස නෙලුකා සංජීවනී ප්‍රනාන්දු පත්විය.  එසේම පැමිණ සිටි සියලු දෙනාගේ දැඩි ඉල්ලීම හා කරුණු පැහැදිලි කිරීම මත ප්‍රධාන සම්බන්ධීකාරක ලෙස සංගමයේ අනාගත අභිවෘද්ධිය තහවුරු කර ගැනීම සඳහා කීර්ති පැස්කුවල් පත්කර ගන්නා ලදී.   ඡායාරූප - ශාන් වින්රූ / උජිත් දිල්හාන්</t>
  </si>
  <si>
    <t>කොවිඩ්-19 වෛරසය ආසාදනය වූ බව පී.සී.ආර්. පරීක්ෂණයකින් තහවුරු අයෙක් රෝහලකට ඇතුළත් කිරීම ප්‍රමාද නම් වහාම 1999 දුරකථන අංකයට දැනුම් දෙන ලෙසට නියෝජ්‍ය සෞඛ්‍ය සේවා අධ්‍යක්‍ෂ ජනරාල් විශේෂඥ වෛද්‍ය හේමන්ත හේරත් මහතා පවසයි.අදාළ දුරකථන අංකය පැය 24 පුරාම භාෂා ත්‍රිත්වයෙන්ම ක්‍රියාත්මක බව ඒ මහතා සදහන් කළේය.මේ වන විට විශාල වශයෙන් රෝගීන් වාර්තා වන නිසා යම් ප්‍රමාදයක් සිදුවිය හැකි බව ද නියෝජ්‍ය සෞඛ්‍ය සේවා අධ්‍යක්‍ෂ ජනරාල් විශේෂඥ වෛද්‍ය හේමන්ත හේරත් මහතා පැවසීය.කෙසේ වෙතත් රෝගියෙකු ලෙස පුද්ගලයෙක් හඳුනාගත් ඉක්මනින් ප්‍රතිකාර මධ්‍යස්ථානයකට යොමු කිරීමට කටයුතු කරන බව ඔහු සදහන් කළේය.ආසාදිතයෙකු රෝහලකට රැගෙන යාමට ප්‍රථමනේ පවතින ඉඩකඩ සහිත මධ්‍යස්ථාන සම්බන්ධයෙන් සොයා බැලීමක් සිදුකළ යුතු බවද නියෝජ්‍ය සෞඛ්‍ය සේවා අධ්‍යක්‍ෂ ජනරාල් විශේෂඥ වෛද්‍ය හේමන්ත හේරත් මහතා වැඩිදුරටත් සදහන් කරයි.</t>
  </si>
  <si>
    <t>කොරෝනා වසංගත තත්ත්වය හේතුවෙන් ඉදිකිරීම් ක්‍ෂේත‍්‍රයේ නියැලෙන පාර්ශව රැුසක් දැඞී අසීරුතාවන්ට ලක්ව සිටිනවා. මේ හේතුවෙන් භාරගත් ඉදිකිරීම් කොන්ත‍්‍රාත් රැසක් මේ වන ඇනහිට ඇති බවයි ඉදිකිරීම් ක්‍ෂේත‍්‍රයේ නියැලෙන පාර්ශ්ව පවසන්නේ. මේ පවතින ගැටලූ‍ සම්බන්ධයෙන් නෙත් නිවුස් වෙත කරුණූ දැක් වූ ඉදිකිරීම් ක්‍ෂේත‍්‍රයේ නියැලෙන කොන්ත‍්‍රාත් සමාගමක නියෝජිතයෙකු වන ඉන්දික ලියනගේ,</t>
  </si>
  <si>
    <t>අද දින (2020.04.28) වනවිට කොරෝනා වෛරසය ආසාදිත තහවුරු කළ නව රෝගීන් 8 දෙනෙකු වාර්තා වී ඇති බව සෞඛ්‍ය සේවා අධ්‍යක්ෂ ජනරාල් විශේෂඥ වෛද්‍ය අනිල් ජාසිංහ කොවිච් 19 පැතිරීම වැළැක්වීමේ ජාතික ක්‍රියාන්විත මධ්‍යස්ථානයේදී තහවුරු කරනවා . මෙම රෝගීන්ගෙන් 5 දෙනෙක් නාවික හමුදා සාමාජිකයන් වන අතර තිදෙනෙක් පුනානි නිරෝධායන මධ්‍යස්ථානයේ නිරෝධායනයට ලක්වෙමින් සිටින පුද්ගලයන්ය. ඒ අනුව මේ වනවිට ශ්‍රී ලංකාවෙන් වාර්තා වූ මුළු රෝගීන් සංඛ්‍යාව 596ක් වෙනවා . මෙම රෝගීන්ගෙන් 134 දෙනෙකු සුවය ලබා රෝහලින් පිටව ගොස් සිටිනවා .</t>
  </si>
  <si>
    <t>කොරෝනා ආසාදිතව සිටි තවත් පුද්ගලයින් 277දෙනෙක් පුර්ණ සුවය ලබා ඇතැයි සෞඛ්‍ය අමාත්‍යාංශය පවසයි.  ඒ අනුව මෙරට සුවය ලැබු සමස්ත ආසාදිතයින් ගණන 5858ක් දක්වා ඉහළ ගොස් තිබේ.  මෙරටදී හඳුනාගෙන ඇති කොරෝනා ආසාදිතයින් ගණන 11744ක් වන අතර රෝගීන් 5823දෙනෙකු තවදුරටත් රෝහල්ගතව ප්‍රතිකාර ලබන බව ද වසංගත රෝග විද්‍යා අංශය පවසයි.</t>
  </si>
  <si>
    <t>විසිවැනි සංශෝධනයට එරෙහිව අදහස් දක්වන ආණ්ඩුවේ කණ්ඩායම සහ ශ්‍රී ලංකා පොදුජන පෙරමුණේ ජාතික සංවිධායක බැසිල් රාජපක්ෂට හිතවත් කණ්ඩායම් අතර ගැටුමක් මතුව ඇති බව වාර්තා වේ.
ඊට හේතුව 20 වැනි සංශෝධනයට එරෙහිව අදහස් දක්වන පුද්ගලයන්, එය බැසිල් රාජපක්ෂගේ වුවමනාවට ගෙන ආ එකක් බව ඍජුව හා වක්‍රව ප්‍රකාශ කිරීමය. එම විරෝධය දක්වන්නන් 20 වැනි සංශෝධනයට කරන ප්‍රධාන වෙනස්කමක් ලෙස දක්වා ඇත්තේ ද්විත්ව පුරවැසියන්ට ජනාධිපති හෝ මන්ත්‍රීධුරයකට තේරී පත් වීමට ඇති අවස්ථාව ලබා නොදිය යුතු බවය. එමෙන්ම එම විරෝධතාකරුවන් සමහරකුගේ යෝජනාවල ඇත්තේ රජයේ ඉහළම තනතුරුවලටද ද්විත්ව පුරවැසිභාවය ඇති පුද්ගලයන් පත් නොකළ යුතු බවය.
20 වැනි සංශෝධනය පිළිබඳ කැබිනට් මණ්ඩලයේ සාකච්ඡා කළ අවස්ථාවලදී ප්‍රජාතන්ත්‍රවාදී වාමාංශික පෙරමුණේ නායක වාසුදේව නානායක්කාර කිහිප වතාවක් බැසිල් රාජපක්ෂ මහතාගේ නම සඳහන් කරමින් අදහස් දක්වා ඇතැයි කැබිනට් මණ්ඩලයේ ආරංචිමාර්ග වාර්තා කරයි. බැසිල්  රාජපක්ෂට පාර්ලිමේන්තු මන්ත්‍රීධුරයක් අවශ්‍ය නම් ව්‍යවස්ථාව වෙනස් නොකර පුරවැසිභාවය ඉවත් කරගන්නා ලෙස වාසුදේව නානායක්කාර ඇතුළු එම විරෝධය දක්වන්නන් කැබිනට් මණ්ඩලයේදී ප්‍රකාශ කර ඇත.
කෙසේ වෙතත් පවිත්‍රා වන්නිආරච්චි, ප්‍රසන්න රණතුංග, ජොන්ස්ටන් ප්‍රනාන්දු ඇතුළු පිරිස් කැබිනට් මණ්ඩලයේදී එම අදහස්වලට විරුද්ධව සිය මතය දක්වා තිබුණි.
ඊට අමතරව විමල් වීරවංශ, විජයදාස රාජපක්ෂ වැනි පිරිස් මාධ්‍ය සාකච්ඡාවලදී බැසිල් රාජපක්ෂ කෙරෙහි විරෝධය සිය අදහස් පළකිරීම් මගින් වක්‍රව පෙන්වා තිබුණි.
ශ්‍රී ලංකා පොදුජන පෙරමුණේ මන්ත්‍රීවරුන් 20 වැනි සංශෝධනයට එරෙහි වන ආණ්ඩුවේ සාමාජිකයන්ට එරෙහිව බැසිල් රාජපක්ෂ වෙනුවෙන් සමාජ මාධ්‍ය යොදාගනිමින්ද අදහස් ප්‍රකාශ කිරීමට මේ වන විට පෙළඹී ඇත. ඔක්තෝබර් 08 වැනිදා සිය ෆේස්බුක් ගිණුමේ සටහනක් තබමින් මන්ත්‍රී ප්‍රමිත බණ්ඩාර තෙන්නකෝන් සඳහන් කර තිබුණේ බැසිල් රාජපක්ෂ ශ්‍රී ලංකා පොදුජන පෙරමුණ ගොඩනැගීමට කටයුතු කළ බවත්, ඔහු වෙනුවෙන් පෙනී සිටින බවත්ය. ඊට අමතරව සමාජ මාධ්‍යවල බැසිල් රාජපක්ෂට හිතවත් පිරිස් විමල් වීරවංශ, විජයදාස රාජපක්ෂ වැනි පුද්ගලයන්ට එරෙහිව අදහස් දක්වා තිබුණි.■</t>
  </si>
  <si>
    <t>මිනුවන්ගොඩ බ්‍රැන්ඩික්ස් කර්මාන්ත ශාලාවෙන් වාර්තා වූ කොරෝනා පොකුරට සම්බන්ධ පුද්ගලයන් පන්දහසකට ආසන්න පිරිසකගේ පී.සී.ආර්. පරීක්ෂණ ඊයේ දිනය වනවිට සිදුකර ඇති බව වසංගත රෝග විද්‍යා අංශය පවසනවා.එහි ප්‍රධාන වසංගත රෝග විද්‍යාඥ, විශේෂඥ වෛද්‍ය සුදත් සමරවීර කියා සිටියේ මේ දක්වා රට තුළ පී.සී.ආර්. පරීක්ෂණ තුන් ලක්ෂ 17,000 කට වැඩි සංඛ්‍යාවක් සිදුකර ඇති බවයි.මේ අතර, මිනුවන්ගොඩ බ්‍රැන්ඩික්ස් කර්මාන්ත ශාලාවේ ආසාදිතයන්ගේ සමීපතම ආශ්‍රිතයින් 19 දෙනෙකුට ඊයේ කොරෝනා වෛරසය වැළඳී ඇති බවට තහවුරු වීමත් සමඟ එම පොකුර 1,053 දක්වා ඉහළ ගියා.එසේම, විදේශ රටවල සිට පැමිණි පුද්ගලයින් 10 දෙනෙකුටද කොරෝනා ආසාදනය වී ඇති බවට ඊයේ තහවුරු වුණා.ඔවුන් අතර එක්සත් අරාබි එමීර් රාජ්‍යය, කුවේට් සහ ඉරානයේ සිට දිවයිනට පැමිණි පිරිසක් වන බවයි රජයේ ප්‍රවෘත්ති දෙපාර්තමේන්තුව සඳහන් කළේ. ඒ අනුව මෙරටින් වාර්තා වන සමස්ත කොරෝනා ආසාදිතයින්ගේ සංඛ්‍යාවද 4,488 දක්වා ඉහළ ගියා.මිනුවන්ගොඩ බ්‍රැන්ඩික්ස් ඇඟළුම් කර්මාන්ත ශාලාවේ සේවය කළ කාන්තාවකට කොරෝනා ආසාදනය වී ඇති බවට පසුගිය 03 වැනිදා හඳුනාගත් අතර, එම කොවිඞ් පොකුර ඉහළ ගියේ මෙරට විශාලතම කොවිඞ් පොකුර නිර්මාණය කරමින්.මේ අතර, මිනුවන්ගොඩ බ්‍රැන්ඩික්ස් කර්මාන්ත ශාලාවේ කොරෝනා පොකුරට සම්බන්ධ ආශ්‍රිතයන්ට නිරෝධායන කටයුතු සඳහා යොමුවීමට ලබාදී තිබූ කාලය ඊයේ අවසන් වුණා.ඒ අනුව නිරෝධායනයට ලක් නොවී සිටි එම ඇඟළුම් ආයතනයේ සේවකයින් 400 දෙනෙකු පමණ නිරෝධායනය සඳහා පැමිණ සිටි බවයි පොලිස් මාධ්‍ය ප්‍රකාශක, නියෝජ්‍ය පොලිස්පති අජිත් රෝහණ සඳහන් කළේ.කෙසේ වෙතත්, තවදුරටත් එම ආයතනයේ සේවකයින් නිරෝධායනයට ලක් නොවී සැඟව සිටින්නේ නම් ඔවුන්ට එරෙහිව නිරෝධායන නීතිය යටතේ කටයුතු කරන බවද ඔහු කියා සිටියා. මිනුවන්ගොඩ බ්‍රැන්ඩික්ස් කර්මාන්ත ශාලාවේ සේවකයින් 1,402 ක් පමණ සේවය කර ඇති බවට මේ වනවිට තහවුරු වී තිබෙනවා.මේ අතර, මුදල් සංසරණය තුළින් කොරෝනා වෛරසය ව්‍යාප්තවීමේ අවදානමක් පවතින බැවින් ඒ පිළිබඳව සැලකිලිමත් විය යුතු බව නියෝජ්‍ය පොලිස්පති අජිත් රෝහණ පවසනවා.</t>
  </si>
  <si>
    <t>දිවුලපිටියෙ කොරෝනා ආසාදිත වූ කාන්තාවගේ ආශ්‍රිතයෙකු මොණරාගල ප්‍රදේශයට පැමිණ ඇති බවට ප්‍රදේශයේ සෞඛ්‍ය බලධාරීන් සඳහන් කර සිටිනවා. මෑත දිනෙක නිවාඩු ලබා පැමිණි එම සේවිකාව මොණරාගල ප්‍රදේශයට පැමිණ ඇති අතර ඇය මොණරාගල බස්නැවතුම්පොළ, ඉරිදා පොළ, කච්චේරි හන්දිය සහ රජයේ බැංකුවකට ගොස් ඇති බවට හෙළිවී ඇති බවයි සෞඛ්‍ය බළධාරීන් සඳහන් කළේ. මෙම සේවිකාවගේ PCR පරීක්ෂණ සඳහා වන ජෛව සාම්පල් පටල ලබා ගෙන තිබෙන බවත් එහි ප්‍රථිපල අද සවස වන විට ලැබීමට නියමිත බවයි ප්‍රදේශයේ සෞඛ්‍ය බලධාරීන් සඳහන් කළා. මේ සම්බන්ධයෙන් ශබ්ද වාහිනී යන්ත්‍ර මගින් ප්‍රදේශයේ ජනතාවට දැනුවත් කිරීමට කටයුතු කළ බවයි සෞඛ්‍ය නිලධාරීන් සඳහන් කළේ.</t>
  </si>
  <si>
    <t>මරණ දඩුවමට ලක්වී සිටින පේ‍්‍රමලාල් ජයසේකර මහතා පාර්ලිමේන්තු මන්තී‍්‍රවරයකු ලෙස දිවුරුම් දීම සඳහා අද (08 දා) මධ්‍යහ්න 12 වන විට පාර්ලිමේන්තුවට රැගෙන එන ලෙස බන්ධනාගාර කොමසාරිස්වරයා වෙත පාර්ලිමේන්තු වේත‍්‍රධාරීවරයා විසින් ලිඛිතව දැනුම් දී ඇත. එම ලිපිය ඊයේ (07 දා) දහවල් බන්ධනාගාර කොමසාරිස් ජනරාල්වරයා වෙත යැවූ බවත්, ඒ අනුව අද දිනයේදී ජයසේකර මහතා මන්තී‍්‍රවරයකු ලෙස දිවුරුම් දීමට අවශ්‍ය කටයුතු සම්පාදනය කර ඇති බවත් වේත‍්‍රධාරී නරේන්ද්‍ර ප‍්‍රනාන්දු මහතා ‘දිවයින’ට පැවසීය. පේ‍්‍රමලාල් ජයසේකර මහතා පාර්ලිමේන්තුවට රැුගෙන එන ලෙස මීට පෙරද බන්ධනාගාර කොමසාරිස් ජනරාල්වරයා දැනුවත් කළ බවත් ඔහු සම්බන්ධයෙන් අභියාචනාධිකරණය ඊයේ දින ලබා දුන් තීන්දුවද සලකා ඊයේද යළි එම දැනුම් දීම කළ බවත් හෙතෙම පැවසීය. ඊට අමතරව තමන් බන්ධනාගාර කොමසාරිස් ජනරාල් තුෂාර උපුල්දෙණිය මහතාට දුරකථන ඇමතුමක් දී මේ බව දැනුම් දුන් බවද කී ඒ මහතා ජයසේකර මහතා අද දහවල් 12.00 වන විට පාර්ලිමේන්තුව වෙත රැුගෙන පැමිණියහොත් රැුස්වීම ආරම්භයේදීම පාර්ලිමේන්තු මන්තී‍්‍රවරයකු ලෙස දිවුරුම් දීමට හැකි බවද වේත‍්‍රධාරීවරයා කීය. මේ අතර පේ‍්‍රමලාල් ජයසේකර මහතා වෙනුවෙන් දැනට ලබා දෙන බන්ධනාගාර ආරක්ෂාව ලැබිය යුත්තේ පාර්ලිමේන්තු සභා ගැබෙන් පිටතදී පමණක් බව කථානායක මහින්ද යාපා අබේවර්ධන මහතා ‘දිවයින’ට පැවසීය. මන්තී‍්‍රවරයකු වශයෙන් ජයසේකර මහතාට සියලූම මන්තී‍්‍ර වරප‍්‍රසාද හිමි වන අතර පාර්ලිමේන්තු රැුස්වීම් අවසන් වූ පසුව ඔහු නැවතත් බන්ධනාගාරය වෙත යවන බවද කථානායකවරයා වැඩිදුරටත් කීය.</t>
  </si>
  <si>
    <t>කොරෝනා වෛරසය ආසාදනය වීමේදී වයස් පරතරය එතරම් ප්‍රබල බලපෑමක් අතිනොකරන බව සෞඛ්‍ය ප්‍රවර්ධන කාර්යාංශයේ අධ්‍යක්ෂ විශේෂඥ වෛද්‍ය පාලිත කරුණාප්‍රේම ප්‍රකාශ කළා.ඔහු මේ බව ප්‍රකාශ කළේ හිරු TV පත්තරේ විස්තරේ වැඩසටහන වෙත සජීවීව එක්වෙමින්.කෙසේ වෙතත් එහිදී වැඩිදුරටත් අදහස් දක්වමින් ඔහු සඳහන් කළේ එය ආසාදනය වීමෙන් අනතුරුව ඉන් තරුණයන්ට වඩා වැඩිහිටි පිරිසට තිස් ගුණයක පමණ වැඩි සංකූලතාවක් ඇතිවන බවයි.එහිදී නිධන්ගත රෝග හේතුවෙන් එම බලපෑම තවත් වැඩි කරවන බවයි ඔහු පවසන්නේ.දස දහසකට අධික වෛරස් ප්‍රභේද අතරින් වැඩි පැතිරීමක් ඇති වෛරසයක් මේ වනවිට ශ්‍රී ලංකාවේ පැතිරෙමින් ඇති බවයි සෞඛ්‍ය ප්‍රවර්ධන කාර්යාංශයේ අධ්‍යක්ෂවරයා සඳහන් කරන්නේ.එහිදී සෞඛ්‍ය ප්‍රවර්ධන කාර්යාංශයේ අධ්‍යක්ෂවරයා සඳහන් කරන්නේ නිවසෙන් පිටතට බැහැරව ගමන් කරන පුද්ගලයන්ට දැඩි වගකීමකින් කටයුතු කළයුතු බවයි.සෞඛ්‍ය මාර්ගෝපදේශ හරහා බලාපොරොත්තු වන්නේ ජනගහනය එකතු වන අවස්ථා හැකි සෑම අයුරකින්ම අඩු කිරීම බවයි ඔහු සඳහන් කරන්නේ.කණ්ඩායම් සමග රූගත කිරීමක් සිදුකරයි නම් එය මූලික සෞඛ්‍ය මාර්ගෝපදේශ ආරක්ෂා කළ යුතු බවයි සෞඛ්‍ය ප්‍රවර්ධන කාර්යාංශයේ අධ්‍යක්ෂවරයා සඳහන් කරන්නේ.එමෙන්ම එහිදී අවම සේවක සංඛ්‍යාවක් යොදවාගැනීමට එහිදී මූලික අවධානය යොමුකළ යුතු බවයි ඔහු සඳහන් කරන්නේ.</t>
  </si>
  <si>
    <t>ඔක්තෝම්බර් 31 වැනිදා මුළු ලෝකයම සමරන Halloween අපේ රටේ බොහෝ දෙනෙකුත් සමරා තිබෙනවා. හිටපු ක්‍රිකට් ක්‍රීඩක ක්‍රිකට් විනිසුරුවෙක් වන කුමාර් ධර්මසේන සහ පවුලේ අය, ගායක සංඛ දිනෙත් වගේම ඇමරිකාවේ ජිවත් වෙන ජනප්‍රිය නිලි ඩිලානි අබේගුණවර්ධනත් පවුලේ අය එක්ක Halloween සමරා තිබෙනවා. ඒ වගේම නිරූපිකාවක් විදිහට මිට කාලෙකට පෙර ලංකාවේ ජනප්‍රිය වූ පියුමි ලිනියාගල හා තවත් බොහෝ දෙනෙක් Halloween සමරා තිබෙනවා. එහි ඡයාරූප කිහිපයක් පහතින්</t>
  </si>
  <si>
    <t>‘ලොව කිසිදු රටක් දේශපාලන පක්ෂවල ආධාරයෙන් තොරව කුමන ස්වරූපයක හෝ ප්‍රජාතන්ත්‍රවාදී ආණ්ඩු ක්‍රමයක් සැලකිය යුතු කාලයක් තිස්සේ පවත්වාගෙන යාමට සමත් වී නැත.’ (දේශපාලන විශ්ලේෂක ඩබ්ලිව්.බී. මන්රෝ) දේශපාලනයේ උත්තර අරමුණු හා සමාන්තර කර බැලීමේදී මන්රෝ විසින් දක්වන ලද ඉහත අදහස න්‍යායික සත්‍යයක් ලෙස පෙනෙයි. එහෙත් උත්තර අරමුණුවලින් වියුක්තව රටක දේශපාලන පක්ෂ හා ඒවායේ නියෝජිතයන් ක්‍රියා කරන තත්ත්වයකදී මෙම අදහස බරපතළ මතභේදයකට තුඩුදෙයි. ලංකාව ගතහොත් ප්‍රජාතන්ත්‍රවාදය උදෙසා වන බලහුවමාරුව මතුපිටින් සිදුවෙයි. එහෙත් අභ්‍යන්තරයෙන් එකම අන්තර්ගතයක් ඒ හුවමාරු වන කණ්ඩායම් දෙක අතර දිස්වෙයි. මේ තත්ත්වය තුළ මන්රෝ මතු කරන පක්ෂ බලහුවමාරුව මතුපිටින් පමණක් සිදුවන්නක් බවට පත්ව තිබේ. එවිට ලංකාවාසී ජනයා අත්කර ගන්නා ප්‍රජාතන්ත්‍රවාදයත් මතුපිටවාදී ප්‍රජාතන්ත්‍රවාදයක් බවට පත්වෙයි.2020 මහ මැතිවරණයේදීත් ලංකාවේ අත්දැකීම මීට වෙනස් නොවේ. කෙසේ වෙතත් පොරොන්දු දේශපාලනයේ යෙදුණු පක්ෂ හා දේශපාලන නියෝජිතයන් විශාල පිරිසක් අතරින් එක් කණ්ඩායමක් ජයග්‍රාහී වූහ. ඔවුන් පිහිටුවන නව ආණ්ඩුව අභියෝග රැසක් භාර ගැනීමට නියමිත ආණ්ඩුවක් බවට පත්වෙයි. ඔවුන් එම අභියෝගවලට මෙතැන් සිට පිළිතුරු සෙවිය යුතුය. අපේක්ෂකයෝ මැතිවරණ ප්‍රචාරණ ක්‍රියාවලියේදී ආකර්ෂණීය පොරොන්දු රැසක් දුන්හ. දිගු කාලයක් තිස්සේ පොරොන්දු දේශපාලනය බොරු වළක් බවට පත් කරගත් සමාජයක් තවදුරටත් ඒ බොරු වළෙහි වැටෙනවාද, ඉන් මිදෙනවාද යන්න තීරණය කිරීමේ අයිතිය සුපුරුදු ලෙසම ලබාදෙන්නේ දේශපාලනඥයා වෙතය. මෙවරත් එහි වෙනසක් සිදුව නැත. තම නියෝජිතයා වගකීම් විරහිත නම් යළි කැඳවීමේ අයිතියක් පරමාධිපත්‍යය බලයට නැති බැවින් උගුලෙන් ගැලවීම යනු පරමාධිපත්‍යය බලය කල්පනාකාරීව භාවිත කිරීම බව මෙරට ජනයා කිසිදා අභ්‍යාස නොකළ පාඩමකි. සෑම මැතිවරණයකින්ම පසුවම එම නොදැනීම ප්‍රකට විය.කෙසේ වෙතත් නව ආණ්ඩුව හමුවේ ඇති ප්‍රධාන අභියෝගය වන්නේ කොවිඞ් – 19 සමග අඩුම තරමින් වසර දෙකක්වත් ජීවිත අභ්‍යාසයක් ලාංකිකයාට ලබාදීමය. ඒ සඳහා වගකීම්සහගත සැලැස්මක් රටට ඉදිරිපත් කිරීමය. වසංගතයක් හේතුවෙන් ආණ්ඩුවකට සියලු කටයුතු නැවැත්විය නොහැකිය. කළ යුතු හොඳම දේ වන්නේ වසංගතය මීටරයක දුරින් තබාගෙන අකර්මණ්‍ය වූ සියලු අංශවල වැඩ පටන් ගැනීමය. කොවිඞ් අර්බුදය නිසා ලංකාවේ පුරවැසියන් හාර ලක්ෂයකට ආසන්න සංඛ්‍යාවකගේ රැකියා අහිමි විය. මෙය සුළුපටු කරුණක් නොවේ. එය ඍජුවම අඩුම තරමින් යැපෙන්නන් විසි ලක්ෂකයකගේ ජීවිතවලට බලපාන ප්‍රශ්නයකි. ස්ථිර රැකියාවල නියුතු වූවෝ මෑන් පවර් කුලීකරුවන් බවට පත්වූහ. ඇතැම්හු යන එන මං අහිමි කර ගත්හ. මේ සියල්ලන්ටම ඩෝල් දීමට ලංකාවේ ආණ්ඩුවට වත්කමක් නැති බව සැබෑය. එහෙත් මේ සියල්ලන් ඵලදායක ආර්ථික ක්‍රියාවලියකට යොමුකර ගැනීමට ආණ්ඩුවකට හැකියාවක් තිබිය යුතුය.රටේ ආර්ථික ප්‍රශ්නයට අත ගැසීම ඒ හා සම්බන්ධ වූ වැදගත්ම කාරණයකි. රට තිබෙන්නේ ලබා ගත් ණය ගෙවා ගත නොහැකි තත්ත්වයකය. විනිමය අනුපාතය තිබෙන්නේ අවප්‍රමාණ වෙමිනි. මේ ප්‍රශ්න දෙකම ජයගැනීමට තිබෙන මග රට ක්‍රමයෙන් නිෂ්පාදන ක්‍රියාවලියකට හා නිෂ්පාදන ආර්ථිකයකට යොමු කිරීමය. මෙතෙක් ආණ්ඩුවලට ඒවා මැතිවරණ වේදිකාවල කියන ආකර්ෂණීය කතා පමණක් වූයේය. මෙවරද ඒවා ඇසුණි. සැලැස්ම කවරේද යන්න කිසිවෙක් නෑසූහ. මේ නෑසීමේ පරිප්පුව ලංකාවේ ජනයා හැමදාම කෑවේය. මෙවර කෙසේ වෙයිද? යළි එය තීරණය කිරීමේ බලය ලැබී තිබෙන්නේ ජනතා නියෝජිතයන්ටය. නැවත මුන්රෝගේ උපටුනයට පැමිණියහොත් ආණ්ඩුව මාරු වුවත් පුද්ගලයන් මාරු වුවත් පක්ෂ හා දේශපාලන නියෝජිතයන් ජනතාව පිළිබඳ තම වගකීම සම්බන්ධයෙන් උත්තර හැඟීමක් නොදරනවා නම් රටක ඇත්ත ප්‍රජාතන්ත්‍රවාදයත් ගොඩ නැගෙන්නේ නැත. ලංකාවට අවශ්‍ය බොරුවට ආණ්ඩුක්‍රම ව්‍යවස්ථාවක් ගැන කට මැත දොඩන ප්‍රජාතන්ත්‍රවාදයක් නොවේ. එය රටේ ව්‍යවස්ථාව ආශ්‍රිතව පැන නගින ප්‍රශ්නවලට විසඳුම් ලබා දෙන්නක් විය යුතුය. පාර්ලිමේන්තුවෙන් පිට ව්‍යවස්ථාවක් හැදීම, පාර්ලිමේන්තුව ව්‍යවස්ථා මණ්ඩලයක් බවට පත් කිරීම වැනි වචන දේශපාලන නායකයන් වෙතින් ඕනෑතරම් අසන්නට ලැබුණත් ව්‍යවස්ථා විෂය දත් ප්‍රාමාණිකයන් සමග කරන ප්‍රායෝගික වැඩපිළිවෙළක් ගැන අද වන විට කිසිවෙක් කතා නොකරති. නොකරන්නේ ලංකාවෙහි ඇත්තේ මන්රෝට ප්‍රතිපක්ෂ ව්‍යාජ ප්‍රජාතන්ත්‍රවාදයක් නිසාද?පක්ෂ මාරු කිරීමේ ඉඩ මුළුමනින් අහුරන, මන්ත්‍රීවරුන් ආණ්ඩුව සමග ව්‍යාපාර කරන ඉඩ මුළුමනින් අහුරන නීති තිබුණත් ඒවා ක්‍රියාත්මක නොකැරෙන්නේ ලංකාවේ තිබෙන්නේ ව්‍යාජ ප්‍රජාතන්ත්‍රවාදයක් නිසාද? මන්ත්‍රීවරුන්ට වෙන කිසිම රටක නැති අධික පහසුකම් ලැබෙන්නේ හා ඔවුන් පත් කළ ජනතාව පොල්කුඩු බව පත්ව තිබෙන්නේ ලංකාවේ ඇත්තේ ව්‍යාජ ප්‍රජාතන්ත්‍රවාදයක් නිසාද? ප්‍රජාතන්ත්‍රවාදය යනු ජනතාවට කුඩා පරිමාණයේ වරදාන ලබා දෙන වැඩපිළිවෙළක්ද? රට විතැන් විය යුත්තේ මේ දුෂ්ට චක්‍රයෙනි. ඒ ගැන රටවැසියන් සිතන්නේ කොහොමද? නව ආණ්ඩුව සමග ජනතාව සිටගත යුත්තේ මේ තීරණාත්මක ප්‍රශ්න රැගෙන මිස ඒවා නොසලකා හැර නොවේ.</t>
  </si>
  <si>
    <t>යාපනය අනලතිව් දූපතේ පුද්ගලයින් තිදෙනෙකු මුහුදු මාර්ගයෙන් ඉන්දියාවේ සිට රැගෙන එන ලද කහ තොගයක් සමග අත්අඩංගුවට ගැනීමෙන් පසුව එවුන් සැරිසරන ලද ප්‍රදේශයේ නිවෙස්වල ජනතාවට ස්වයං නිරෝධායනය වීමට උපදෙස් ලබා දී ඇති බවට කයිට්ස් පොලීසිය පවසයි.පසුගිය 09 වනදා අනලතිව් දූපතේ පදිංචි තිදෙනෙකු ඉන්දියාවේන් රැගෙන එන ලද කහකැබලී කිලෝ 110 ක් මුහුදු වෙරලේදී කයිට්ස් පොලිස් ස්ථානයේ ස්ථානාධිපති ප්‍රධාන පොලිස් පරික්ෂක බන්ධුල ප්‍රියන්ත මහතා ඇතුලු පොලිස් නිලධාරීන් පිරිසක් විසින් අත්අඩංගුවට ගත් අතර අදාල සැකකරුවන් ඉන්දීය ජාවාරම් කරුවන් සමීව ඇසුරු කිරීමත් හේතුවෙන් ඔවුන් අත්අඩංගුවට ගෙන පී.සී.ආර්. පරික්ෂණයක් සඳහා යොමු කොට නිරෝධායනය කරීමට හා අත්අඩංගුවට ගත් කහ තොගයන් විනාශ කිරීමටද අධිකරණ නියෝගයන් ලබා ගත් බවට පොලීසිය පැවසීය.එමෙන්ම මේ වන විට අනලතිව් දූපතේ අදාල සැකකරුවන් සැරි සැරූ ප්‍රදේශයන්හි ජනතාවට ඉතා සැලකිලිමත්ව සෞඛ්‍ය ආරක්ෂිත පියවර අනුගමනය කරමින් නිවෙස්වෙතට වී සවයං නිරෝධායනය වීමට සෞඛ්‍ය නිලධාරීන්ගේද අධීක්සණයන් යටතේ පොලීසියේද සහයෙන් උපදෙස් ලබා දී ඇති බවටත් අද දිනයේදී ප්‍රදේශයේ 5 වසර ශිෂ්‍යත්ව විභාගය වෙනුවෙන් පෙනී සිටින සිසුදරුවන් සඳහාද අවශ්‍ය පහසුකම් සැපයීමට පියවර ගෙන ඇත.- වන්නි රොමේෂ් මධුෂංඛ</t>
  </si>
  <si>
    <t>අප රටේ එක් දිනක් තුළ දී ගබ්සා කෙරෙන කලල සංඛ්‍යාව 800 ක් පමණ වේ. ගබ්සා මධ්‍යස්ථාන සොයා හිස් ලූ ලූ අතේ දිව යන අම්මාවරුන් ද අසරණය. හැඬූ කඳුලින් යුතුව, ඔවුන් කියන කතා අප රටේ සෑම අම්මා කෙනකු ම, දියණියක ම විසින් කියවිය යුතු ය. මෙවර මේ තීරයට ‘සිය කතාව‘ එකතු කරන ඇය තවමත් වයස 18 සම්පූර්ණ නොවූ යුවතියකි. අවාසනාවට යුවතියක වන විට ම ගැබිනියක බවට ද පත්වීමේ ඉරණම කරගසා ගත්තියකි. මීගමුව පර්යන්තයේ පදිංචිකාරියකි. ‘‘අපේ පවුලෙ ඉන්නෙ මමත්, අම්මත්, අක්කත්, මල්ලිලා දෙන්නත් විතරයි… තාත්තා අපිව දාලා ගිහින් වෙන විවාහයක් කරගෙන… මල්ලිල දෙන්නට හොඳට උගන්නන්න ඕන හින්දා මමත් අක්කත් ගාමන්ට් යන්න පටන් ගත්තා…‘‘ එසේ බලන විට ඇය වයස අවුරුදු 16 ක තරම් බාල වයසක දී ම, බාල සොහොයුරන් දෙදෙනකුගේ බර කරට ගත්, ‘ධෛර්යවන්ත‘ සහෝදරියකි. ‘‘මමයි, අක්කයි ‘ගාමන්ට්‘ යන්න කතා කරගත්ත ම, අම්මා වුණත් විරුද්ධ වුණේ නෑ… මොකද ඒ වෙනකොට අපේ ගෙදර අගහිඟකම් ඉහවහා ගිහින් තිබුණ හින්දා… ඉතිං මමත් අක්කත්, උසස් පෙළ කරන එක අතෑරලා තමයි ගාමන්ට් එකට ගියේ… අක්කයි මමයි දෙන්නම ඉගෙන ගන්න දක්ෂ හින්දා, අපේ යාළුවො නං ‘යන්න එපා‘ ම කිව්වා… ඒත් තාත්තාගෙනුත් කිසිම උදව්වක් නැතුව අම්මා නැහෙන නැහිල්ල බලා ඉන්න බැරි වුණ හින්දා තමයි, අපි දෙන්නා ‘ගාමන්ට්‘ යන්න ඕනමයි කියලා හිතුවෙ…‘‘ ඇය කියන්නී ය. මේ ආකාරයට පවුල වෙනුවෙන් ‘ගාමන්ට් රැකියාව‘ තෝරාගන්නා ඇය, නිලන්තිත්, ඇගේ වැඩිමල් සහෝදරිය, සමන්ති ත් එකදිගට මාස 10 ක් පමණ හැමදාම රැකියාවට ගියේය. ‘‘මම හිතන්නෙ ඒ කාලෙ ඇතුළත අපි දෙන්නා කවදාවත් ම නිවාඩු ගත්තෙ නෑ… මුලදි මුලදි අපට නිවාඩු දෙන්නෙත් නෑනෙ… ඔහොම යද්දි එකපාරටම අක්කාට දරුණු වෛරස් උණක් හැදුණා… එයා ඉස්පිරිතාලෙ ගිහින් බෙහෙත් ගත්තා… සති දෙකකට මෙඩිකලුත් ලියලා දුන්නා… ඒ හින්දා එයා සති දෙකකට ගෙදර නතර වුණා…‘‘ නිලන්ති කීවා ය. කෙසේ වෙතත්, සමන්ති අක්කාට වෛරස් උණ වැලඳුණු ඒ සති දෙක තුළ, තමන්ගේ මුළු මහත් ජීවිතය ම නොසිතූ නොවිරූ අඳුරු අගාධයක් වෙතට ඇදවැටුණු බව, නිලන්ති අප සමග කීවේ මෙසේ ය. ‘‘අක්කයි මමයි හැමවෙලේම එකට ඉන්න හින්දා, ගාමන්ට් එකේ අක්කල අයියල අපිට කිව්වෙ ‘ඉඳිකට්ටයි නූලයි‘ කියලා… අපි දෙන්නා ආවෙ ගියෙත්, කෑවෙ බිව්වෙත් එකටමයි… අපි දෙන්නම වයසිනුත් බාල හින්දා, හැමෝම අපි දෙන්නා දිහා බැලුවෙ ‘ පුංචි නංගිලා දෙන්නෙක්‘ කියන මානසිකත්වයෙන්… අපිත්, අපි එක්ක වැඩකරපු අය ඔක්කොටම කතා කළේ, ‘අයියා අක්කා‘ කියලා… ඔය අයියල අක්කල ගොඩේ හිටපු ‘අරුණ අයියා‘ අපි දෙන්නට ම විශේෂ අනුකම්පාවකින් වැඩ කළා කියන එක අපි දෙන්නටම දැනෙමින් තිබුණත්, ඒක එයින් එහාට දුරදිග ගියේම නෑ… කොහොම වුණත්, අක්කා අසනීප නිවාඩු අරං ගෙදර නතර වුණු සති දෙකේ ම ‘අරුණ අයියා‘ මාත් එක්ක කන්න ආවා… ‘සමන්තිට දැන් කොහොමද… උණ අඩුද…‘ වගේ දේවලුත් ඇහුවා… වැඩ ඇරිලා එනකොට මාව බස් එකට දැම්මෙත් එයා… අක්කා නැති වෙලාවෙ එයා එක්ක ඉන්න එක ආරක්ෂිතයි කියන එකත් මට හිතුණා… බොරු කියන්න ඕන නෑනෙ, එයා ගැන ආදරයකුත් මගේ හිත යට තිබුණා….‘‘ නිලන්ති සිදුවෙමින් තිබුණු දේ මෙන් ම, ඇයට දැනෙමින් තිබුණු දේ ද නොසඟවා කීවාය. එක දවසක් වැඩ ඇරිලා යන ගමන් එයා ඇහුවා, ‘උණු උණු බිත්තර ආප්ප තියන තැනක් තියනවා… එතනට ගිහින් කාලා ‘ප්ලේන්ටියකුත්‘ බීල ම යමු ද‘ කියලා… ඇත්තම කිව්වොත් මම බිත්තර ආප්ප කන්න හරි පෙරේතයි… එයා ඒක කොහොම තේරුම්ගත්තද කියන්න මං දන්නෙ නෑ… කොහොමවුණත්, මම දෙපාරක් හිතන්නෙ නැතුව ‘හා‘ කිව්වා… ඉස්සර තාත්තා අපට ‘බිත්තර ආප්ප‘ ගෙනත් දෙන හැටිත්, මට ඒ වෙලාවෙ මතක් වුණා…‘‘ ඇය කියන හැටියට, ඇයත්, ඔහුත් බිත්තර ආප්ප කන ගමන්, කොකා කෝලා වැනි බීමක් ද බී තිබේ. අවසානයේ ඇයට දැඩි මත් බවක් දැනී ඇති අතර, ඇය අවදි වන විට සිට ඇත්තේ, එම හෝටලයේ ම කාමරයක තිබුණු ඇඳක් මතය. ‘‘මම ඇහැරෙනකොට මගේ ඇඟේ ඇඳුම් තිබුණෙත් නෑ… වෙන්න ඕන හැම දෙයක්ම වුණු බවත් හීනෙන් වගේ මතකයි… මම ඇඬුවා… එයා කිව්වා, කිසි දෙයක් ගනං ගන්න එපා, එයා මට ආදරේ කරනවා කියලා… කොහොම වුණත්, එදා මං ගෙදර ආවෙ වෙව්ල වෙව්ලා… උණ වගෙත් තිබුණා… අම්මා හිතුවා, අක්කගෙ වෛරස් උණ මටත් බෝ වෙලා කියලා… ඉඟුරු කොත්තමල්ලිත් තම්බලා දුන්නා…’’ ඇය කියන්නී, අලුත් කඳුළක් ඇස් අගිස්සට ගනිමිනි. ‘‘කොහොම වුණත්, මම ආපහු වැඩට ගියා… අරුණ අයියා මට වැඩිය මූණ දුන්නෙත් නෑ… මමත් එහෙමයි… වෙච්චි දේ දෙන්නටම දරාගන්න බෑ වගේ තමයි දෙන්නම හිටියෙ… අක්කා වුණත් මේ කිසි දෙයක් දැනගෙන හිටියෙ නෑ… ඒත් මට මාස දෙකකින් ‘මෙන්සස්’ හැදෙන්නැති වුණාම මම බය වුණා… ඊට පස්සෙ මම අම්මටයි, අක්කටයි වෙච්චි හැම දෙයක් ම කිව්වා… අක්කා මාව මැරුවෙ නැති එක විතරයි… ඒත් ඒ මට තියෙන ආදරේට මිසක්, මාත් එක්ක තියන තරහකට නෙවෙයි… ‘මං උඹත් එක්ක ආවෙ නැති සති දෙකට මෙච්චර දෙයක් කරගත්තද‘ කියලා, එයා කෑ ගැහුවා… අම්ම නං තනියම ඇඬුවා මිසක් මට බැන්නෙ නෑ… අම්මා හිතුවෙ වැරැද්ද තියෙන්නෙ අම්මා අතේමයි කියලා…‘‘ අම්මාත්, දූවරුන් දෙදෙනාත් යන ‘ගැහැනුන් තුන්දෙනා‘ නිලන්තිගේ ප්‍රශ්නයට උත්තර සොයා වෙහෙසෙන්නේ ඉන් පසුවය. ‘‘මුලින් ම කළේ, මුත්‍රා පරීක්ෂණයක් කරන එක… එතනදි මම ‘ගැබිනියක්‘ කියන එක සනාථ වුණා… ඊට පස්සෙ අම්මයි, අක්කයි ‘අරුණ අයියව‘ මුණගැහුණා… ඒ වෙලාවේ එයා එයාගෙ ෆෝන් එක පෙන්නුවා… ඒකෙ මගේ ‘නිරුවත් පිංතූර‘ තිබුණා… කලබල කළොත්, අන්තර්ජාලයට දානවා කිව්වා… අම්මලාගෙන් අවසර අරං ඇවිත් බඳින්නම් කියල කිව්වා… එතකල් ඉවසන්න කිව්වා… පොලිසියට හරි, ආයතනයට හරි මේ ගැන කියලා, එයාට ලැජ්ජා කළොත්, අර පිංතූර අනිවාර්යයෙන් ම ‘ඉන්ටනෙට්‘ දානවා කියලා කිව්වා…‘‘ ඇය කියන හැටියට, දුර බැහැර ගමක සිට ‘මීගමුවේ ඇඟලුම් කම්හලට‘ වැඩට පැමිණ සිටි ‘අරුණ අයියා‘ ඔහුගේ ‘අම්මලාගෙන් අවසර ගන්න හිතාගෙන‘ ගමේ ගිය ගමන්, නැවත මීගමුව පැත්ත පළාතකට පැමිණ නැත. එතැන් සිට, ඔහුගේ ‘ජංගම දුරකතනය‘ ද පසුවන්නේ ‘මාර නින්දක‘ ය. ‘‘එයා ගිය දිහාවක් හොයාගන්න බැරි වුණා… ෆොන් එකත් වැඩ නැතුව ගියාට පස්සෙ තවත් මොනවද…? කොහොම හරි අම්මා ‘ගබ්සා‘ මධ්‍යස්ථානයකුත් හොයාගත්තා… මායි අම්මයි එතනටත් ගියා… එතන ‘ඩොක්ටර්‘ අපෙන් ලක්ෂ දෙක හමාරක් ඉල්ලුවා… අඩුම තරමෙ ලක්ෂ දෙකක්වත් දෙන්න කිව්වා… එදා එතනට ගිය ‘තිස්නමවැනියා‘ මම… මටත් පස්සෙ තවත් අය ‘පෝලිමේ‘ හිටියා… අරුණ අයියා වගේ තවත් රැවටිලිකාරයො, කෙල්ලන්ව අමාරුවෙ දාලා පැනල යන එක ‘සාමාන්‍ය දෙයක්‘ කියලා එදා තමයි මට තේරුණේ… කොහොම වුණත්, එදා අම්මා ආවෙ අඬ අඬා… එදා අපි අතේ ලක්ෂ දෙකක් තියා, රුපියල් දෙසීයක්වත් තිබුණෙ නෑ…‘‘ නිලන්ති කියන්නී ය. ‘‘සල්ලි නැති නිසා ‘ගබ්සාවකුත්‘ කෙරෙන්නෙ නැති වුණාම, මං සිය දිවි හානි කරගන්නත් හැදුවා… එක පාරක් අම්මා ඇවිත් බේරගත්තා… තව වතාවක් අක්කා… දෙතුන් වතාවක් මගේ හිත ම කිව්වා, ‘මැරෙන්න එපා‘ කියලා…ඔය අතරෙ තමයි, CSC Nation Lanka ආයතනය, මේ වගේ දරුවන්ව බාරගන්නවා කියන පණිවුඩය ආවෙ… ඇත්තටම අක්කා තමයි, ‘ෆේස් බුක් එකෙන්‘ ඒ ගැන විස්තර හොයාගත්තෙ…‘‘ නිලන්ති කියන්නී ය. එළඹෙන ජනවාරි මාසයේ දී ‘අම්මා කෙනෙකු‘ වන්නට නියමිත නිලන්ති ත්, එකෙනෙහි ම ‘ලොකු අම්මා කෙනෙකු‘ වන්නට නියමිත සමන්ති ත්, තවත් ටික වේලාවකින් අප වෙතින් සමුගෙන ගියේ, ‘ඔවුන් සහ අප‘ යන දෙපාර්ශ්වය අතර පැවැත්වුණු, ‘වීඩියෝ සංවාදය‘ නිමාවට පත් කරමිනි. ‘‘හෙට අනිද්දට අම්මෙක් වෙන්න යන මේ නිලන්තිට තාම 18 යි… එයාගෙ අක්කට 20 යි… හරියට බැලුවනං දෙන්නම තාම ඉගෙන ගන්න වයස… මට හිතෙන හැටියට මේ දැරිවියො දෙන්නට ම ‘තාත්තාගෙන් නොලැබුණු ආදරය‘ සම්බන්ධ ලොකු අඩුවක් තියෙනවා… ඉතිං නංගි වගේම අක්කත් මානසික මට්ටමින් ඉන්නෙ සෑහෙන අවදානම් තත්ත්වයක… ආදරේ මුවාවෙන් ඕනැම කොල්ලෙකුට අහුවෙන්න පුළුවන්… මේ විදියෙ පුංචි ගෑනු ළමයින්ට ‘ගර්භණීභාවය‘ කියන්නෙ ඇත්තට ම ජීවිතේ නැති කරගන්න වුණත් හේතුවක් වෙන එක පුදුමයක් නොවෙන්නෙ, එවැනි තත්ත්වයකට පත්වෙන ගෑනු ළමයකුට පිහිට වෙන එකම ආයතනයක්වත් නැති හින්දා… ඉතිං අපි ඒ කටයුත්තට මූලිකත්වය අරං වැඩ කරන්න හිතුවෙ, අන්න ඒ පදනමින්… අම්මාගේ වගේම නූපන්න දරුවාගේ ජීවිතෙත් බේරගන්න ඕන හින්දා… අපි කරන්නේ මේ වගේ දරුවන්ව ගබ්සාවෙන් බේරලා, දරුවන් නැති යුවළකට හදාගන්න දෙන වැඩේට මැදිහත්කරුවෙකු වෙන එක…‘‘ CSC Nation Lanka ප්‍රධානී මංජුල උක්වත්ත පවසයි. මංජුල උක්වත්ත පවසන ආකාරයට එළඹෙන ජනවාරියේ මෙළොව එළිය දකින්නට නියමිතව සිටින නිලන්තිගේ දරුවාට දැනටමත් ‘ඉහළ පෙළේ පවුලක‘ යුවළක් ඉදිරිපත් වී ඇත. ‘‘දරුවා සැපෙන් සනීපෙන්, ලොකු මහත් වෙයි… බබා ලැබෙන කල් අපි ළඟ ඉන්න නිලන්තිලා වගේ දහසක් අම්මලා වෙනුවෙන්, ඒ අයට අවශ්‍ය පුනරුත්ථාපන කටයුතුත් සිද්ධ කරන්න දැන් දැන් ම අපි අදහස් කරලා තියනවා… ඉදිරියේ දී ඒ වෙනුවෙනුත් අපි අතින් වැඩ කෙරෙයි…‘‘ මංජුල උක්වත්ත පැවසුවේ ය. සුරේඛා සමරසේන - අරුණ</t>
  </si>
  <si>
    <t>ෂා ගුවන්විදුලි නාළිකාව පිළිබඳ අමුතුවෙන් හඳුන්වාදීමට අවශ්‍ය වන්නේ නැහැ. එය පටන් ගත්තෙම තාරුණ්‍යය ඉළක්ක කොට ගනිමින්. ඒ හින්දම ෂා වටා තරුණ පිරිස නිරායාසයෙන්ම එක් රොක් වුණා. එපමණක්ම නොව ෂා ගුවන්විදුලිය තාරුණ්‍යය නියෝජනය කරන කලාකරුවන්ටත් වැඩි වැඩියෙන් අවස්ථා දුන්නා. හොඳම උදාහරණය තමයි ෂා සින්දු කාමරේ. එමගින් කල එළියට ආ සංගීත කණ්ඩායම් ප්‍රමාණය සංඛ්‍යාත්මක අතින් ඉතා ඉහළයි. සෑම සතියකම සිකුරාදා දින ප්‍රචාරය වන සින්දු කාමරේ ගැන අලුත් පුවතක් තමයි මේ කියන්නට අප සූදානම් වන්නේ. මේ පිළිබඳ අදහස් දැක්වීමට එක්කාසු වුණේ ෂා ගුවන්විදුලියේ සහකාර සාමාන්‍යාධිකාරි - වැඩසටහන්  කෙවින් නදීර සිල්වා.  ෂා සින්දු කාමරේ පටන් ගෙන වසර ගණනාවක් ගත වුණා. මේ කාලය අතරතුරදී මෙයින් එළියට ආව සංගීත කණඩායම් අද ඔවුනගේ ස්ථාවරය ගොඩනඟාගෙන සිටිනවා. ඒ විතරක් නෙවෙයි නවක සංගීත කණ්ඩායම්වලට පළමු වරට විදෙස් ප්‍රසංගයක් ලැබුණේ සින්දු කාමරේට සහභාගී වුණාට පස්සේ. මෙච්චර ජනප්‍රිය වූ මේ වැඩසටහනේ තවත් පියවරක් තබන්නට අප අපේක්ෂා කළා. තවත් අන්දමින් කිව්වොත් මේක තරගාවලියක්. හරියට ක්‍රිකට් මැච් එකක් වගේ. ඊධභපදචථඥදබ ඡචදඤ කියලයි අපි මේකට නම තිබ්බේ. දිවයිනේ අතිදක්ෂ සංගීත කණ්ඩායම් දහසයක් තරග වදිනවා. කාණ්ඩ දෙකක් තරගවට තුනක් මෙහිදී පැවැත්වෙනවා. සෑම සිකුරාදාවකම කණ්ඩායම් දෙකක් තරගවදින අතර සින්දු කාමරේ පැවැත්වූ වේලාවේම එක රසවිඳීන්න පුළුවන්. තරගාවලිය අවසානයේ දිනන කණ්ඩායමට කුසලානයක් සහ ත්‍යාග රැසක් ලබාදීමට අපි සූදානම් කරලයි තියෙන්නේ. මේ වනවිට තරගාවලිය ආරම්භ කරලා තියෙන්නේ. දැනටමත් අර සංගීත කණ්ඩායම් දහසයෙන් කිහිපයක් ඉවත් වෙලා. මේ කණ්ඩායම් දහසය වගේම සතියකදී තරග වදින කණ්ඩායම් දෙකෙන් ඉදිරියට යන්නේ කවුද කියලා තෝරන්නේ රසික රසිකාවන්. මේකේ විනිශ්චය මණ්ඩලයක් නැහැ. ෆේස් බුක් යූ ටියුබ් හරහා ලැබෙන රසික ප්‍රතිචාර මත තමයි තරගාවලියේ ඉදිරිය තීරණය වන්නේ.  සින්දු කාමරේ ඉදිරිපත් කරන්නේ අකිල් සහ ඩිලන්.  ෂා බධභපදචථඥදබ ඡචදඤ සඳහා  තරග වැඳී සහ දැනට තරග වදින කණ්ඩායම්.  හෝමාගම බැක් ටු බැක්.  දික්වැල්ල රාවෝ.  කඩුවෙල එක්සිට්.  වැලිගම සප්නා ෆ්ලෑශ්.  අකුරැස්ස එක්ස්පර්ට්.  මොනරාගල ස්පීඩ් බැක්.  මැදමුලන මාතා.  තංගල්ල ඔරිජිනල්.  මීරිගම ලයිව් ඔසෝන්.  පොල්ගහවෙල ලයිව් හොරයිසන්.  අහුන්ගල්ල ෆ්ලෙමිංගෝස්.  ගාල්ල බැක් ඇරෝස්.  හලාවත ශවරේන්ස්.  ඇඹිලිපිටිය ෆේස් ටු ෆේස්.  ඇඹිලිපිටිය ශ්‍රී ලයිරා.  කුරුණෑගල බැජී.</t>
  </si>
  <si>
    <t>කොවිඩ් වෛරසය ආසාදනය වූ බවට තහවුරු වූ කාන්තාවන් දෙදෙනෙකු කොළඹ ජාතික රෝහලේදී ජිවිතක්ෂයට පත්ව තිබෙන බව සෞඛ්‍ය අංශ තහවුරු කරයි. ඒ අනුව මෙරට සමස්ත කොරෝනා මරණ සංඛ්‍යාව 23ක් දක්වා ඉහළ ගොස් ඇත. කොටහේන ප්‍රදේශයේ පදිංචි වයස අවුරුදු 68ක් වයසැති කාන්තාවක් සහ ග්‍රෑන්ඩ්පාස් ප්‍රදේශයේ පදිංචි 61ක් හැවිරිදි කාන්තාවක් මෙලෙස ජිවිතක්ෂයට පත්ව ඇත.</t>
  </si>
  <si>
    <t>උද්ගතව ඇති කොවිඩ් නයින්ටීන් වෛරස තත්ත්වය හමුවේ අත්‍යාවශ්‍ය සේවා කාර්යක්ෂමව  විධිමත්ව සහ අඛණ්ඩව පවත්වාගෙන යාමට අවශ්‍ය පියවර ගත යුතු බව ආර්ථික පුනර්ජීවන හා දරිද්‍රතාව තුරන් කිරිම සඳහා වන ජනාධිපති කාර්ය සාධක බළකායේ සභාපති බැසිල් රාජපක්ෂ මහතා පවසයි. බැරෑරුම් තත්ත්වයකදී වුවද විදුලිය  ජලය  ඉන්ධන  ගෑස්  සෞඛ්‍ය ඇතුළු ජනතාවට අත්‍යාවශ්‍ය සේවාවන් අඛණ්ඩව ලබාදීම සඳහා නිසි ක්‍රමවේදයක් සකස් කරන ලෙස ද ජනාධිපති කාර්යය සාධක බළකායේ සභාපතිවරයා උපදෙස් ලබාදී තිබේ. ජනාධිපති කාර්ය සාධක බළකායේ සභාපති බැසිල් රාජපක්ෂ මහතා ඇතුළු පිරිසක් ඊයේ (27) පස්වරු අරලියගහ මන්දීරයේ විශේෂ සාකච්ඡාවක් පවත්වා ඇති අතර එම සාකච්ඡාවට එක්වෙමින් සභාපතිවරයා මේ බව සඳහන් කළ බව අග්‍රාමාත්‍ය මාධ්‍ය ඒකකය සඳහන් කළේය. මෙහිදී අදහස් දක්වා ඇති බැසිල් රාජපක්ෂ මහතා පවසා ඇත්තේ ලොව බලවත් රටවල වෛරසය දරුණු ලෙස පැතිරි යන අවස්ථාවක මෙරට සෞඛ්‍ය අංශ ආරක්ෂක හා පරිපාලන අංශ කොවිඩ් නයින්ටීන් වෛරසය පාලනය කිරිම සඳහා සිදුකරන කාර්ය භාරය රටක් ලෙස අගය කළයුතු බවය. මෙරට වැඩිහිටි ජනතාව රැක ගැනිම සඳහා අවශ්‍ය සියලු පියවර ගන්නා ලෙස උපදෙස් ලබාදී ඇති සභාපතිවරයා මහජනාධාර සහ විශ්‍රාම වැටුප් ඔවුන්ගේ නිවෙස් වෙත ගොස් ලබාදීමට අවශ්‍ය පියවර ගන්නා ලෙස දිසාපතිවරුන්ට සහ තැපැල්පතිවරයාට උපදෙස් ලබාදී තිබේ. එමෙන්ම නිවෙස් වල නිරෝධායනයට යොමුකර ඇති පවුල් සඳහා සති දෙකකට සරිලන පරිදි බඩු මල්ලක් ලබාදීම සම්බන්ධයෙන් ද මෙහිදී අවශ්‍ය උපදෙස් ලබාදී ඇති බව සඳහන් වේ. එමෙන්ම ණය වාරික සඳහා සහන කාලයක් ලබාදීම සම්බන්ධයෙන් ද මෙම සාකච්ඡාවේදී අවදානය යොමුවී ඇති අතර සතියක් පුරා සම්පූර්ණයෙන්ම වසාදැමුණු ප්‍රදේශවල පවුල් සඳහා සඳහා රුපියල් 5000 බැගින් ලබාදීමට ද පියවර ගෙන තිබේ.</t>
  </si>
  <si>
    <t>තවත් ආසාදිතයින් 204 දෙනෙක් හඳුනාගත් බව සෞඛ්‍ය අංශ පවසයි.ඉන් 169 දෙනෙක් මීට පෙර හඳුනාගත් ආසාදිතයින්ගේ ආශ්‍රිතයින් බව යුද හමුදාපති ලුතිනන් ජෙනරාල් ශවේන්ද්‍ර සිල්වා මහතා පැවසීය.අනෙක් 35 දෙනා නිරෝධායන මධ්‍යස්ථානවලින් හඳුනාගෙන තිබේ.ඒ අනුව අද දිනයේදී මේ දක්වා ආසාදිතයින් 397 දෙනෙක් හඳුනාගෙන ඇත.මෙරටින් මේවන විට වාර්තාවී ඇති සමස්ත ආසාදිතයන් සංඛ්‍යාව 11060ක්.</t>
  </si>
  <si>
    <t>හිටපු අමාත්‍ය ආරුමුගම් තොණ්ඩමන්ගේ පුත් ජීවන් තොණ්ඩමන්ට ඇමති ආරක්ෂකයන් 6 දෙනෙකු ලබා දී ඇත්තේ පියා මියගිය වහාම ලබා දී ඇති වරප්‍රසාද ඉවත් කිරීමෙන් තොණ්ඩමන් මහතාගේ පවුලේ අයගේ හිත් රිදීමක් සිදුවිය හැකි නිසා බව පොලිස් මාධ්‍ය ප්‍රකාශක කාර්යාලයේ නිලධාරියෙක් පැවසීය. ඔහු ඒ බව පැවසුවේ ජිවන් තොණ්ඩමන් මහතාට ඇමති ආරක්ෂාව ලබා දී ඇත්තේ ඇයිදැයි අනිද්දා කළ විමසීමේදීය.
ජීවන් තොණ්ඩමන්ට ඇමති ආරක්ෂකයන් 6 දෙනෙකු ලබා දී තිබූ බවත්, ඒ සම්බන්ධයෙන් මාධ්‍ය වාර්තා පළවීමත් සමඟ ඉන් 4 දෙනෙකු ජුලි 16 වන දින නැවත කැඳවූ බවත් ඒ නිලධාරියා පැවසීය.
ඔහු වැඩිදුරටත් පැවසුවේ ආරුමුගම් තොණ්ඩමන් මහතා මියගියාට පසුව ජීවන් මහතාගේ ආත්මාරක්ෂාවට ආරක්ෂක ආමත්‍යංශයේ ලේකම්වරයාගේ අනුමැතියෙන් එම ආරක්ෂකයන් යොදවා තිබුණු බවත් නැවත ආරක්ෂකයන් ඉවත් කර ඇත්තේද ආරක්ෂක අමාත්‍යංශයේ ලේකම්වරයාගේ අනුමැතියෙන් බවයි.■</t>
  </si>
  <si>
    <t>දැන් මැතිවරණ සටන අවසන් ය. මැතිවරණ සමයේ ලබා දුන් විවිධාකාර පොරොන්දු, ප්‍රතිඥා අමතක කර දමා සුපුරුදු ‘දේශපාලන ක්‍රීඩාව’ ආරම්භ කිරීමේ කාලය පැමිණ ඇත. මැතිවරණ සමයේ තොග වශයෙන් බෙදා දුන් මැතිවරණ ප්‍රචාරක දැන්වීම් හා පත්‍රිකා කුණු කූඩයට පත්වීමටත් පෙර ජනතාවට ඒවා අමතක වනු ඇත. නැතිනම් අමතක කිරීමේ සූක්ෂ්ම වැඩසටහන් සහ ක්‍රියාමාර්ග පණගැන්වෙනු ඇත. මෙතෙක් පැවති සෑම මැතිවරණ ව්‍යාපාරයක දී මෙන්ම මෙවර ද අනිවාර්යෙන්ම පරාජයට පත්වන්නේ ඡන්ද දුන් සහ නොදුන් ජනතාවයි. ඡන්දය නොදුන් අය ‘අප කීවේ ඕක තමයි’ යනුවෙන් සිත් සනසා ගැනීමට උත්සාහ කරනු ඇත.මැතිවරණ සමයේ ඡන්ද වේදිකාවලත් පුවත්පත් සාකච්ඡාවලත් වෙනත් සාකච්ඡාවලත් කතාබහට ලක් නොවූ හෝ වුවමනාවෙන්ම යටපත් කිරීමට උත්සාහ ගත් ආර්ථිකයේ කටුක යථාර්ථයට අප කාටත් මුහුණදීමට සිදුවනු ඇත. ඒ යථාර්ථය ඔස්සේ අඩු අධ්‍යාපන සුදුසුකම් ඇති ලක්ෂයකටත්, උපාධිය සමත්ව ඇති තවත් පනස් දහසකටත් ආණ්ඩුවේ රැකියා ලබාදීම නිසැකයෙන්ම තවත් දවල් සිහිනයක් වනු ඇත. සෑම දුප්පත් පවුලකටම රුපියල් විසි දාහක් ලබාදීම ද දැනට සක්‍රියව ඇති නිරිතදිග මෝසම් සුළඟේ පාවී යනු ඇත. ඒ සුළඟේම වංචා දූෂණ නැති කිරීම සහ දූෂිතයන්ට දඬුවම් ලබා දීම දුහුලු මලක් සේ ගසා ගෙන යනු ඇත. එය මෙතෙක් පැවති මැතිවරණවල පශ්චාත් තත්ත්වයට වෙනස් නොවන නමුත් ලෝක පරිමාණයෙන් ව්‍යාප්ත වූ කොරෝනා වසංගතයේ සහ ආර්ථිකයේ කඩා වැටීම, කන් බිහිරි කරන තරම් වූ හිස් වදන්වලින් පලවා හැරිය නොහැකිය.දැනට සිටින දශ ලක්ෂ 15කටත් වැඩි වූ රජයේ සේවකයන්ට වැටුප් වැඩිවීම් පසෙකලා නියමිත වූ වැටුප් වර්ධක ලබා දීමටත්, විශ්‍රාමික වැටුප් වැඩි කිරීමටත් නොහැකි තත්ත්වයක් යටතේ තවත් ලක්ෂ එක හමාරක පිරිසක් විශ්‍රාම වැටුප් සහිතව රජයේ රැකියා ලබාදෙන්නේ කෙසේද යන්න (රුපියල් විසි දාහේ දීමනාව මෙන්ම) මැතිවරණ වේදිකාවෙන් පැහැදිලි කෙළේ ද නැත. පරමාධිපති බලය හිමි ජනතාව එවැනි පැහැදිලි කිරීම් ඉල්ලා සිටියේ ද නැත. දූෂණය සහ වංචා නැති කොට දූෂකයන්ට දඬුවම් ලබාදෙන ආකාරය ද පැහැදිලි කෙළේ නැත. පසුගිය යහපාලන කාලයේ හෙළි කර ගත් දූෂණ සියල්ලම පාහේ දැන් කණපිට හැරවී ඇත. සිල් රෙදි නඩුව දේශපාලන පළිගැනීමක් නිසා ඉවත දැමෙනු ඇත. බොහෝ විට මිනීමරුවන්ට පවා නිදහස ලැබෙනු ඇත. ඒ වෙනුවට හොරුන් ඇල්ලූ හෝ ඇල්ලීමට වෙහෙස ගත් අයට සිරකූඩුවල ලැගීමටත් ඒ වෙනුවෙන් දඬුවම් විඳීමටත් සිදුවනු ඇත.මෙම කුහක දේශපාලනයේ පීතෘත්වය හෝ මාතෘත්වය හිමිවන්නේ දේශපාලන පක්ෂවලට සහ එහි නායකයන්ට පමණක් නොවේ. පිරිහීමට පත් සමාජයේ අප සියලුදෙනා අඩුවැඩි වශයෙන් ඊට වගකිව යුතුය. හොරකම, දූෂණය සහ වංචා අඩුම වශයෙන් පිළිකුල් කළ යුතු, ගැරහීමට ලක් කළ යුතු සමාජ ව්‍යාධීන් වුවද ඒවා නොසලකා සිටීමෙන් ඒවා කළ සහ කරන අය ප්‍රතික්ෂේප නොකිරීමෙන් රටේ පුරවැසියෝ ද වැරදි, සාහසික මාර්ගයක ගමන් කරමින් සිටිති. එවැනි ගමන් මාර්ගයක් අනුගමනය කළ හැකිවන්නේ බුද්ධිය වෙනුවට මිථ්‍යාව, තර්කය වෙනුවට අන්ධ විශ්වාසය, වැරැද්ද හෙළා දැකීම වෙනුවට නිහඬව ඉවසා සිටීම, බහුජන යහපත වෙනුවට ආත්මාර්ථයම පෙරදැරි කර ගත්, එය පුරුදු පුහුණ කළ සමාජයක් පැවතීම නිසාය. දේශපාලකයන් බිහිවූයේ ද එම සමාජ වටා පිටාවෙනි. ඔවුන්ගේ විශේෂත්වය වන්නේ මෙම දුර්ගුණ මැනැවින් හැඳින ගෙන ඒවා වඩාත් හොඳින් ඔපමට්ටම් කර ජනතාවගේ සුභ සිද්ධිය සඳහා වූ ප්‍රතිපත්ති සහ ක්‍රියා මාර්ග සේ ඉදිරිපත් කිරීමේ දක්ෂතාව ප්‍රගුණ කර තිබීමය. ඊට අපේ අධ්‍යාපනයෙන් මෙන්ම ආගමික භාවිතාවන්ගෙන් ද නොමඳ රැකුළක් ලැබිණ.ආත්මාර්ථයෙන් මඬනා ලද සිත් සතන් ඇති අප කෙතරම් දුරට අවිද්‍යාවේ සහ මිථ්‍යාවේ ගිලී ඇත්ද යන්නට හොඳම නිදසුනක් වන්නේ ඡන්ද විමසීමට දින කීපයකට පෙර දැනට ශ්‍රී ලංකාවේ පවතින ප්‍රබලම වෘත්තීය සමිතිය ලෙස හැඳින්විය හැකි රජයේ වෛද්‍ය නිලධාරීන්ගේ සංගමය සිය සාමාජිකයන් තම ඡන්දය පාවිච්චි කිරීමේදී අනුගමනය කළ යුතු හෝ සැලකිල්ලට ගත යුතු කරුණු ගැන සඳහන් දස පනත යි. වෛද්‍යවරුන් හැටියට වෛද්‍ය විද්‍යාල තුළින් වරම් ලබන්නේ පාසල් අධ්‍යාපනයෙන් ඉහළම ලකුණු ගන්නා සිසුන් බව අමුතුවෙන් සඳහන් කළ යුතු නොවේ. මෙම ක්‍රියා පටිපාටිය වෙනස් කිරීමට හෝ කඩ කිරීමට ගත් උත්සාහයන් එඩිතරව සටන් කොට පරාජය කිරීමේ ඉතිහාසයක් ද මෙම සංගමයට පවතී. ඒ වෘත්තියේ ගරුත්වය සහ ප්‍රමිතිය පවත්වා ගැනීමේ පරම පවිත්‍ර චේතනාවෙන් කරන බවට ද සැකයක් නැත. ඡන්ද විමසීම ඔන්න මෙන්න තිබිය දී නිකුත් කරන ලද මෙම දස පනත ද එවැනි උත්සාහයක් වන්නට ඇත. එම දස පනත ජනමාධ්‍යයට ලබාදීමෙන් වෛද්‍යවරුන්ට පමණක් නොව සෙසු ජනතාවට ද එය ආදර්ශය ගැනීමට කෙරෙන පෙළඹවීමක් විය හැකිය. එම නිසා මේ රටේ වෛද්‍යවරුන් නොවන පුරවැසියන්ට මෙන්ම ඡන්දදායකයන්ට ද ඒ ගැන අදහස් පළ කිරීමට නිදහසක් සහ අයිතියක් ඇත. ඒ මෙම දස පනතේ ඇතුළත් සමහර කරුණු රාජ්‍ය ප්‍රතිපත්තියට ඇතුළත් කළ හොත් සෙසු ජනතාවට ද එය බලපෑමක් වන නිසාය.එහි පළමු පනත (එම පනත ඒ හැටියෙන්ම ඉදිරිපත් කිරීම ලිපියේ අවකාශයෙන් සීමාවක් වන නිසා අදහස පමණක් ඉදිරිපත් කිරීම සෑහේයැයි සිතේ.) අනුව ඡන්දය දිය යුත්තේ රටට අහිතකර ද්විපාර්ශ්වික ගිවිසුම්වලට එරෙහි වන අයෙකුට ය. රටට අහිතකර ද්විපාර්ශ්වික ගිවිසුම් මොනවාද යන්න එම පනතේ විස්තර කර නැත්තේ ද ඉඩකඩ නිසා වන්නට ඇත. එහෙත් රජයේ වෛද්‍ය නිලධාරීන්ගේ සංගමය මීට පෙර ගෙන තිබු ප්‍රතිපත්ති ස්ථාවරය අනුව ඉන්දියාව හා සිංගප්පූරුව සමග අත්සන් කළ ද්විපාර්ශ්වික ගිවිසුම් රටට අහිතකරය. ඉන්දියාව සමග අත්සන් කළ ගිවිසුම අපේ රටට කෙතරම් අහිතකර වන්නේ ද යත් එම රටින් ප්‍රදානයක් වශයෙන් ලැබුණු ගිලන් රථ පවා මෙම වෛද්‍ය සංගමය ප්‍රතික්ෂේප කෙළේය. ඒවා රෝහල් භූමියක නවතා තැබීමට පවා එම සාමාජිකයෝ විරුද්ධ වූහ. එහෙත් එම විරෝධය නොතකා එවකට පැවති යහපාලන රජය ක්‍රියාත්මක විය. මෙතෙක් එම ගිලන් රථවලින් සැලසෙන සේවයේ අහිතකරභාවයක් වාර්තා වී නොමැත. එම නිසා අහිතකර ද්විපාර්ශ්වික ගිවිසුම් මොනවාද යන්න නිශ්චිතව සඳහන් කෙළේ නම් වෛද්‍යවරුන්ට කෙසේ වෙතත් සෙසු ජනතාවට කිසියම් අදහසක් ඇතිකර ගත හැකිය.දෙවැනි පනත අනුව දේශීය සහ සාම්ප්‍රදායික අගයන් පිළිගෙන ඒවාට කැපවිය යුතුය. මෙහිදී නැවත ඇතිවන ගැටලුව වන්නේ දේශීය සහ සාම්ප්‍රදායික දැනුම හෝ අගයන් එම සංගමය පැහැදිලි කරන්නේ කෙසේද යන්නයි. මින් දේශීය වෙදකම අදහස් කරන්නේ නම් බටහිර වෛද්‍ය ක්‍රමය පවත්වා ගැනීමටත් එම ක්ෂේත්‍රයේ වෛද්‍යවරුන් පුහුණු කිරීමටත් රජය මෙතරම් විශාල වියදමක් සහ සම්පත් කැප කිරීමේ තේරුමක් නැත. අයුර්වේද වෛද්‍යවරයෙකු පුහුණු කිරීමට වැයවන මුදල, බටහිර වෛද්‍යවරයෙකු පුහුණු කිරීමට වැයවන මුදලට වඩා සැලකිය යුතු ප්‍රමාණයකින් අඩුය. එම නිසා වියදම අඩුකර ගැනීමේ අදහසින් මෙම යෝජනාව ඉතා වැදගත් ය. එහෙත් ඔවුන් සැබැවින්ම අදහස් කෙළේ එය ද යන්න සැකයකි. එසේ නැතිව දුම් ඇල්ලීම සහ කැඳ බීම නම් එය වඩාත් නිශ්චිතව පහදා දිය යුතුය.තුන්වැනි පනතින් වෛද්‍ය අධ්‍යාපනය සඳහා අවම ප්‍රමිතියක් පවත්වා ගත යුතුය යන්නෙන් ඇති වන්නේ ව්‍යාකූලතාවකි. අවම ප්‍රමිතිය අදාළ වන්නේ බටහිර වෛද්‍ය අධ්‍යාපනයට නම් පළමු පනත සහ මෙය ගලපන ආකාරය පහදා දිය යුතුය.කෙසේ වුවත් මෙම සාකච්ඡාවේ අරමුණ වන්නේ ඉහළම උගතුන්යැයි හැඳින්වෙන පිරිස්වල සිට පහළම සමාජ ස්ථරය දක්වා සියලු කොටස්වල විඥානයේ බරපතළ අවුල්සහගත තත්ත්වයක් පවතින බව පෙන්වා දීමට ය.ඒ සඳහා තවත් නිදසුනක් දැක්විය යුතුය. ඒ රටේ ආරක්ෂාව පිළිබඳවය. රටක ආරක්ෂාවේ වැදගත්කම විශේෂයෙන්ම පසුගිය පාලන සමයේ සිදු කළ පාස්කු ප්‍රහාරයත් සමග විශේෂයෙන්ම වැදගත්ය. පැහැදිලිවම වළක්වා ගතහැකිව තිබූ එම ඛේදවාචකය දේශපාලනයේ මෙන්ම බුද්ධි අංශවල නොසැලකිල්ල සහ නොදැනුවත්කම නිසා සිදුවූ බවට සමාජයේ විවිධ අංශවලින් චෝදනා නැගිණ. විවිධ අපරාධ චෝදනා මත ඉහළම ආරක්ෂක නිලධාරීන් අත්අඩංගුවට ගැනීම නිසා රජයේ බුද්ධි සේවයේ කඩා වැටීමක් වූ බව රණවිරුවන් යැයි තමන්ට පක්ෂපාත හමුදා නිලධාරීන් වෙනුවෙන් පෙනී සිටින පොහොට්ටුවේ නායකයෝ ප්‍රකාශ කළහ. එම නිසා ජනාධිපතිවරණය ජය ගත් වහාම එම අසාර්ථකවීම ගැන කරුණු සොයා බැලීමට ජනාධිපති කොමිසමක් ද පත් කෙරිණ.මෙම ජනාධිපති කොමිසමෙන් සහ ඊට පෙර පත් කර ඇති ජනාධිපති කොමිසම්වලින් අනාවරණය කර ගත් කරුණු, ප්‍රතිපත්ති ක්‍රියාමාර්ග සකසා ගැනීමට කෙතරම් යොදා ගත්තේද යන්න වෙනම සලකා බැලිය යුතු ප්‍රශ්නයකි. මහජන මුදල් විශාල ප්‍රමාණයක් සහ ඒ සමාන වටිනාකමක් ඇති කාලය වැය කරමින් පැවැත්වූ කොමිසම් සභාවලින් ලබා ගත් දැනුම සහ භාවිතාව අල්පය. කෙසේ වුවත් මෙහිදී අවධානය යොමුවන්නේ ජාතික බුද්ධි සේවයේ හිටපු ප්‍රධානි කොමිසම ඉදිරියේ දින ගණනක් ලබා දුන් සාක්ෂියේ එක කොටසක් ගැනය.බුද්ධි සේවයේ ප්‍රධාන තනතුරට මෙම නිලාධාරියා පත්වන්නට ඇත්තේ එම සේවයේ පරිපූර්ණ අත්දැකීම් ලබා ගත් නිසා වන්නට ඇත. එම නිසා ඔහු කරන ප්‍රකාශ එක අතකින් ලබා ගත් පුහුණුවේ සහ අත්දැකීම්වල පිළිබිඹුවකි. අපේ ජාතික බුද්ධි සේවය ක්‍රියාත්මක වන ආකාරයට නිදසුනකි.මෙම නිලධාරියා කොමිසම ඉදිරියේ සාක්ෂි දෙමින් අලුත්ම සොයා ගැනීමක් ද ඉදිරිපත් කෙළේය. 2002 සිට 2015 දක්වා නීති විද්‍යාලයට ඇතුළත් කර ගත් මුස්ලිම් ආගමික ශිෂ්‍යයන්ගේ සංඛ්‍යාත විග්‍රහ කළ ඔහු 2012 වසරේ නීති විද්‍යාලයට ඇතුළත් කරගත් මුස්ලිම් ආගමික ශිෂ්‍යයන්ගේ පෙර නොවූ විරු වර්ධනයක් ඇති බව පෙන්වා දුන්නේය. එය සියයට 25ක් තරම් ඉහළ මට්ටමක පවතී. පාස්කු ප්‍රහාරය සම්බන්ධයෙන් විමර්ශනය කරන කොමිසම ඉදිරියේ මෙම කරුණු ඉදිරිපත් කිරීමෙන් එම ප්‍රහාරය සහ නීති විද්‍යාලයට ඇතුළත් වන මුස්ලිම් සිසුන්ගේ සංඛ්‍යාව අතර සහසම්බන්ධතාවක් පවතින්නේ යැයි අදහස් කරනු ඇත. බුද්ධි අංශයෙන් මෙම තොරතුරු විශ්ලේෂණය කර ඇත්තේ එම නිසාය. එහෙත් 2012 වසරේ පෙර නොවූ විරු මුස්ලිම් ශිෂ්‍ය සංඛ්‍යාවක් ඇතුළත් කරගැනීමත් පාස්කු ප්‍රහාරයත් අතර පැවති සහසම්බන්ධතාව ඔහු පැහැදිලි කළ බවක් ජනමාධ්‍යයේ වාර්තා වූයේ නැත.අනෙක් අතට මෙම මුස්ලිම් සිසුන් ඇතුළත් කරගැනීම කුමන්ත්‍රණකාරී ලෙස සිදුවූ බවට තොරතුරු ද ඔහු ඉදිරිපත් කළ බවක් නොපෙනේ. ඔහු වැඩිදුරටත් කරුණු දක්වමින් එල්ටීටීඊ යුද සමයේ උතුරු නැගෙනහිරින් විශ්ව විද්‍යාලවලට ඇතුළත් වූ ශිෂ්‍යයන්ගේ ද මෙවැනිම වැඩිවීමක් පැවති බව සඳහන් කෙළේය. කෙසේ වුවත් නීති අධ්‍යාපනය සහ විශ්වවිද්‍යාල අධ්‍යාපනයත් ත්‍රස්තවාදී කටයුතු අතරත් ඇති සහසම්බන්ධතාව සමහරවිට කොමිසම් සභාවේ අවසන් වාර්තාවේ සඳහන් වනු ඇතැයි අපට බලාපොරාත්තු විය හැකිය. එතෙක් අපට බැස ගත හැකි නිගමනය වන්නේ වෛද්‍යවරුන්ගේ දස පනතේ මෙන්ම මෙම සාක්ෂියේ පවතින විඥාන මට්ටමයි. විඥාන මට්ටම බොහෝ දුරට අප ලබන අධ්‍යාපනය මත රැඳෙන නිසා අධ්‍යාපනය නිවැරදි නොවන්නේ නම් නිවැරදි දැක්මක් ඇති සමාජයක් ගොඩ නොනැගෙන බවය. මැතිවරණ සමයේ ජනතාව හැසිරෙන්නේ ද එම විඥානය අනුවය. ඡන්ද ප්‍රතිඵලය සැබැවින්ම ජන විඥානයේ ප්‍රතිඵලයකි.රටක් ගොඩ නැගීමට අවංකවම උනන්දු වන්නේ නම් ජන විඥානය උසස් මට්ටමකට පත් කිරීමට හැකි අධ්‍යාපන ක්‍රමයක් සැකසිය යුතුය. රටේ සංවර්ධනය, සෞභාග්‍යය සැබැවින්ම අගය කළ තුන්වැනි ලෝකයේ නායකයන් අනුගමනය කෙළේ එවැනි ප්‍රතිපත්තියකි. අධ්‍යාපනය නිවැරදි නොකර රටක් නිවැරදි මගට යොමු කළ නොහැකිය.මීට හොඳම, වඩාත් අදාළ නිදසුනක් අපට වඩා භූමි ප්‍රමාණයෙන් පුංචි එහෙත් දැක්ම අතින් දැවැන්තයෙකු වන සිංගප්පූරුවෙන් ලබාගත හැකිය. සිංගප්පූරුවේ ලී කුවාන් යූගේ නායකත්වයෙන් යුත් ජනතා ක්‍රියාකාරී පක්ෂය මහජන ඡන්දයෙන් බලය ලබා ගත් විට මූලික ප්‍රමුඛතාව වූයේ අධ්‍යාපනය නගා සිටුවීම ය. එය රටේ ආර්ථික සංවර්ධනයට මෙන්ම මානව සංවර්ධනයට අත්තිවාරම වන බව ලී ගේ අදහස විය. එම නිසා ඔහු බලයට පැමිණි පළමු වසරේ, 1962 දී රාජ්‍ය අයවැයෙන් සියයට 23.5ක් අධ්‍යාපනයට වෙන් කෙළේය. 1963-64 වසරේ දී සියයට 32ක් වෙන් කෙළේය. එය සමහර විට ලෝක වාර්තාවක් විය හැකිය. කෙසේ වුවත් ඒ දෙවන ලෝක යුද්ධයෙන් පසුව තුන්වැනි ලෝකයේ සිට පළමු ලෝකයට පිවිසුණු පුංචි රටේ ආදර්ශයයි. අපේ රටේ ද එවැන්නක් වන තෙක් පරිහානියට යන ගමන් මගේ නොනැවතිම යනු ඇත. වැදගත්ම මැතිවරණ ප්‍රතිඵලය එයයි.</t>
  </si>
  <si>
    <t>කොළඹ පිහිටි ඉන්දීය මහ කොමසාරිස් කාර්යාලයේ කාර්ය මණ්ඩල සහයකයෙකුට ද කොරෝනා වෛරසය ආසාදනය වී තිබෙනවා.
ඊයේ (01) හඳුනාගත් එම ආසාදිතයා මේ වනවිට රෝහල්ගතව ප්‍රතිකාර ලබන බවයි ඉන්දීය මහ කොමසාරිස් කාර්යාලය නිවේදනය කරන්නේ.</t>
  </si>
  <si>
    <t>බගවන්තලාව ප්‍රදේශයේ කාන්තාවන් දෙදෙනෙකුට කොවිඩ් අසාදිත බව තහවුරු කර ගෙන ඇත. මොවුන් දෙදෙනා නිරෝදායනය වෙමින් සිට ඇති අතර පසුව කොවිඩ් නයින්ටීන් වෛරසය ආසාදනය වී ඇති බව තහවුරු කරගෙන ඇත.සෞඛ්‍ය අංශ අංශ සඳහන් කරන්නේ මොවුන් දෙදෙනාගෙන් එක් අයෙකුගේ සැමියකු පෑලියගොඩ මත්ස්‍ය වෙළෙඳ සංකීර්ණයේ ආශ්‍රිතයෙකු වන අතර ඔහුට මීට පෙර වෛරසය ආසාදනය වී ඇති බවයි.එම ආසාදිතයාගේ බිරිඳ සහ පවුලේ සාමාජිකයින් ස්වයං නිරෝධානයට යොමුකර තිබිය ද සිදුකළ පි.සි.ආර් පරීක්ෂණ වාර්තාවේ දී ආසාදිතයාගේ බිරිඳට සහ බිරිඳගේ නැගණියට මෙලෙස කොවිඩ් 19 වෛසරය වැළඳී ඇතැයි අනාවරණය වී ඇත.වෛසරය ආසාදනය වු කාන්තාවන් දෙදෙනා බගවන්තලාව නගරයේ පිහිටි හින්දු කොවිලේ පුජාවකට සම්බන්ධවී ඇති අතර එබැවින් එම කෝවිලේ පුජකවරයා ද එම කාර්යය මණ්ඩලයේ 7 දෙනෙකු ස්වයං නිරෝධානයට යොමුකර ඇත.එම කෝවිලේ පැවති පුජාවන් පිලිබඳ මේ වන විට මහජන සෞඛ්‍ය පරීක්ෂකවරුන් විමර්ශනයක් ආරම්භ කර තිබේ.</t>
  </si>
  <si>
    <t>2020.04.06 වැනි දින වනවිට ශ්‍රී ලංකාව තුළින් තහවුරු වී ඇති කොරෝනා වෛරසය ආසාදිත මුළු රෝගීන් සංඛ්‍යාව 176ක් බව සෞඛ්‍ය සේවා අධ්‍යක්ෂ ජනරාල් විශේෂඥ වෛද්‍ය අනිල් ජාසිංහ තහවුරු කරනවා . ඒ අනුව ඊයේ දිනයේ (2020.04.05) මෙම රෝගීන් පිළිබදව අවසන් වරට නිකුත් කළ එම නිවේදනයෙන් පසුව තහවුරු කළ රෝගීන් සංඛ්‍යාව 2ක්.</t>
  </si>
  <si>
    <t>අකිත පෙරේරා ආණ්ඩුක‍්‍රම ව්‍යවස්ථාවේ 170 වන ව්‍යවස්ථාව මගින් විගණකාධිපතිවරයා රජයේ නිලධාරියකු නොවන බවට සඳහන්ව තිබූ වගන්තියද ඉවත් කිරීමට 20 වැනි ව්‍යවස්ථා සංශෝධනය මගින් යෝජනා කොට තිබීම නිසා විගණකාධිපතිවරයාගේ ස්වාධීනත්වයද අභියෝගයට ලක් වී තිබෙනවා යැයි විපක්ෂ නායක සජිත් පේ‍්‍රමදාස මහතා පැවසීය. හෙතෙම මේ බැව් පැවසූවේ ඊයේ (17 දා* ශ‍්‍රී ලංකා විගණන සේවා සංගමයේ විධායක කමිටු සාමාජිකයන් හමුවූ අවස්ථාවේදීය. එහිදී වැඩිදුරටත් අදහස් දැක්වූ විපක්ෂ නායකවරයා වැඩිදුරටත් මෙසේද පැවසීය. ඔවුන් යෝජිත 20 වෙනි ආණ්ඩුක‍්‍රම ව්‍යවස්ථා සංශෝධනය මගින් රාජ්‍ය මූල්‍ය පාලනයට ඇතිවන අහිතකර බලපෑම් පිළිබඳව මා සමග සාකච්ඡුා කළා. ආණ්ඩුක‍්‍රම ව්‍යවස්ථාවේ 153 හා 154 ව්‍යවස්ථා මගින් විගණකාධිපති තනතුරත්, විගණන සේවා කොමිෂන් සභාවත් පිහිටුවා තිබෙන අතර එමගින් ස්වාධීන විගණන සේවාවක් ස්ථාපිත කිරීමට කටයුතු කරනු ලැබුවා. එසේම රාජ්‍ය ආයතන පමණක් නොව රාජ්‍ය සංස්ථා මෙන්ම රජයට අයත් සමාගම් විගණනය කිරීමේ වගකීමද විගණකාධිපතිවරයා වෙත පවරා තිබුණා. විගණකාධිපතිවරයා වගකිව යුතුව ඇත්තේ පාර්ලිමේන්තුවට පමණයි. පාර්ලිමේන්තුව සතු මූල්‍ය පාලන බලතල ක‍්‍රියාත්මක කිරීමේදී සුවිශේෂී කාර්යභාරයක් ඉටු කිරීමට රාජ්‍ය විගණනය කටයුතු කරනු ලැබුවා. නමුත් යෝජිත 20 වෙනි ආණ්ඩුක‍්‍රම ව්‍යවස්ථා සංශෝධනය හරහා විගණන සේවා කොමිෂන් සභාව අහෝසි කිරීමටත්, රාජ්‍ය සංස්ථා මෙන්ම 2007 අංක 07 දරන සමාගම් පනත යටතේ ලියාපදිංචි කොට ඇති රජයට 50% ට වඩා කොටස් හිමි සමාගම් ද, ජනාධිපති කාර්යාලය, අග‍්‍රාමාත්‍ය කාර්යාලය, අමාත්‍ය මණ්ඩලයේ අමාත්‍යවරුන්ගේ කාර්යාල මෙන්ම පොලිස් හා රාජ්‍ය සේවා කොමිෂන් සභාද විගණනයෙන් ඉවත් කොට තිබෙනවා. එසේම ආණ්ඩුක‍්‍රම ව්‍යවස්ථාවේ 170 වන ව්‍යවස්ථාව මගින් විගණකාධිපතිවරයා රජයේ නිලධාරියකු නොවන බවට සඳහන්ව තිබූ වගන්තියද ඉවත් කිරීමට යෝජනා කොට තිබීම මගින් විගණකාධිපතිවරයාගේ ස්වාධීනත්වයද අභියෝගයට ලක් වී තිබෙනවා. මෙම යෝජනා හරහා 19 වැනි සංශෝධනය මගින් රාජ්‍ය විගණනයට යටත් කරන ලද රුපියල් ටි‍්‍රලියනයක පමණ වත්කම් සහිත රාජ්‍ය සමාගම් 117ක් රාජ්‍ය විගණනයෙන් බැහැර වන බවත්, ආණ්ඩුක‍්‍රම ව්‍යවස්ථාවේ 148 ව්‍යවස්ථාව හරහා රාජ්‍ය මූල්‍ය පාලනය සම්බන්ධයෙන් පාර්ලිමේන්තුවට පැවරී ඇති බලතල බරපතළ අන්දමින් හෑල්ලූවට ලක්වීම පිළිබඳවත්, මෙමගින් රාජ්‍ය මූල්‍ය පාලනයට සිදුවිය හැකි අහිතකර බලපෑම් පිළිබඳවත් විගණන නිලධාරීන් කරුණු ඉදිරිපත් කොට සිටියා. අප විසින් දැනට යෝජනා කොට ඇති 20 ප්ලස් යෝජනාවලිය හරහා කිසිදු බාධාවකින් තොරව ස්වාධීන රාජ්‍ය විගණන සේවය ස්ථාපිත කිරීමටත්, 19 වෙනි සංශෝධනයේ පවතින සුළු අඩුපාඩු ද නිවැරදි කොට රජයට සම්බන්ධ සියලූම ආයතන විගණනය කිරීමේ බලය ලබා දීමටත් යෝජනා කරන බවට මම විගණන සේවා සංගමයේ නිලධාරීන්ට දැනුම් දෙනු ලැබුවා.</t>
  </si>
  <si>
    <t>මිනුවන්ගොඩ බ්‍රැන්ඩික්ස් කොවිඩ් පොකුර නිර්මාණය වීමට යුක්රේන ගුවන් කණ්ඩායමක සබඳතාවක් ඇති බවට බුද්ධි අංශ බොහෝදුරට තහවුරු කරගෙන ඇතැයි යුද හමුදාපති ලුතිනන් ජනරාල් ශවේන්ද්‍ර සිල්වා මහතා පවසනවා. මිනුවන්ගොඩ සහ පෑලියගොඩ කොවිඩ් පොකුර මේ වන විට අසාදිතයන් 5000 ඉක්මවා ගොස් තිබෙනවා.තවත් කොරෝනා ආසාදිතයින් 211 දෙනෙකු හඳුනා ගෙන ඇතැයි යුද හමුදාපති ලුතිතන් ජෙනරාල් ශවේන්ද්‍ර සිල්වා මහතා පවසනවා. ඔහු වැඩිදුරටත් සඳහන් කළේ, ඒ අතරින් 202දෙදෙනෙකුම පෙර ආසාදිතයන්ගේ ආශ්‍රිතයන් බවයි. සෙසු නවදෙනා හඳුනා ගෙන ඇත්තේ නිරෝධායන මධ්‍යස්ථාන වලින්. නව කොවිඩ් 19 ආසාදිතයින් 457 දෙනෙකු ඊයේ වාර්තා වුණා. ඒ අතරින් 447 දෙනෙකු මිනුවන්ගොඩ හා පෑළියගොඩ කොවිඩ් පොකුරේ ආශ්‍රිතයින් වන අතර 10 ක් වාර්තා වන්නේ නිරෝධායන මධ්‍යස්ථාන වලින්. ඒ අනුව මිනුවන්ගොඩ සහ පෑලියගොඩ මත්ස්‍ය වෙළඳපොළ ආශ්‍රිත පොකුරුවලින් මේ වනවිට වාර්තාවන සමස්ත ආසාදිතයින් සංඛ්‍යාව 5396 ක් දක්වා ඉහළ ගොස් තිබෙනවා. මේ අතර, ගම්පහ දිස්ත්‍රික්කයෙන් ඊයේ දිනයේදී කොවිඩ් ආසාදිතයන් 290 ක් වාර්තා වුණා. ගම්පහ දිස්ත්‍රික් සෞඛ්‍ය සේවා අධ්‍යක්ෂ මිගාර ඈපා මහතා සඳහන් කළේ කැළණිය ප්‍රදේශයෙන් ආසාදිතයින් 83 ක්, මහර ප්‍රදේශයෙන් ආසාදිතයින් 77 ක්, ජා-ඇල ප්‍රදේශයෙන් ආසාදිතයින් 72 ක් සහ බියගම සහ කටුනායක නිදහස් වෙළඳ කලාප ආශ්‍රිතව වෛරසය ආසාදිතයින් 34 දෙනෙකු හඳුනාගත් බවයි. බියගම , මහර, සහ රාගම ප්‍රදේශවලින් වාර්තා වූ අසාදිතයන්ව කඩවත බස්නැවතුම්පොළට ගෙනවිත් ප්‍රතිකාර මධ්‍යසථාන වෙත මෙලෙස රැගෙන ගියා. මේ අතර මිනුවන්ගොඩ බ්‍රැන්බික්ස් කොවිඩ් පොකුර නිර්මාණය වීම සම්බන්ධයෙන් ඉදිරිපත් වූ බුද්ධි අංශ වාර්තාව පිළබඳව යුද හමුදාපති ලුතිනන් ජෙනරාල් ශවේන්ද්‍ර සිල්වා මහතා අදහස් පළ කළා. මේ අතර මිනුවන්ගොඩ බ්‍රැන්ඩික්ස් ආයතනයට කොවිඩ් 19 වෛරසය ව්‍යාප්ත වීම සම්බන්ධයෙන් වහාම විමර්ශනයක් කර ඒ පිළිබඳ වාර්තාව සති දෙකක් ඇතුළත ලබාදෙන ලෙස නීතිපතිවරයා වැඩබලන පොලිසපතිවරයාට ඊයේ දැනුම් දුන්නා. මේ සම්බන්ධයෙන් අප පොලිස් මාධ්‍ය ප්‍රකාශක වරයාගෙන් විමසීමක් කළා. මේ වනවිට මෙරටින් වාර්තා වන සමස්ත කොවිඩ් 19 ආසාදිතයින් සංඛ්‍යාව 9081 ක්. සුවය ලැබූ කොවිඩ් අසාදිතයින් ගණන 4075 ක් ලෙස සටහන් වන අතර රෝහල් ගතව ප්‍රතිකාර ලබන සංඛ්‍යාව 4776 ක්. ඊයේ දිනයේ මරණ තුනක් වාර්තා වීමත් සමඟ මෙරට කොවිඩ් මරණ සංඛ්‍යාව 19 දක්වා ඉහළ ගියා. කොළඹ ජාතික බෝවන රෝග විද්‍යායතනයේදී ජීවිත්ක්ෂයට පත් වූ ජා ඇල ප්‍රදේශයේ පදිංචි 41 හැවිරිදි පුද්ගලයාගේ අවසන් කටයුතු කොළොන්නාව පොදු සුසාන භූමියේදී අද සිදුකෙරුණා. පෑලියගොඩ මාළු වෙළෙඳ සංකීර්ණය සමඟ සෘජු සබඳතා පැවැත්වූ පුද්ගලයන් සහ ආශ්‍රිතයින් පිරිසකට පසුගිය සිකුරාදා සිදුකළ PCR පරීක්ෂණවල ප්‍රතිඵල අනුව පුද්ගලයින් 73 දෙනෙකුට කොවිඩ් 19 වැළඳී ඇති බව ඊයේ තහවුරු වුණා. ඒ සමඟ ආරක්ෂක අංශවල මැදිහත්වීමෙන් ඔවුන් රෝහල් කරා රැගෙන යාමට කටයුතු කළේ මෙලෙසින්. රත්නපුර ශ්‍රී පලාබද්දල ප්‍රදේශයේ ග්‍රාම සේවා වසම් කිහිපයකට දැඩි සංචරණ සීමා පනවා තිබෙනවා. ඒ පෑලියගොඩ මාළු වෙළෙඳපොළට ගොස් මාළු රැගෙන ආ ව්‍යාපාරිකයෙකුට සහ ඔහුගේ පවුලේ සාමාජිකයින් දෙදෙනෙකුට කොවිඩ් 19 වැළඳී ඇති බව තහවුරු වීමත් සමගයි. මේ අතර කහවත්ත - මාදම්පේ ප්‍රදේශයේ මාළු වෙළෙන්දෙකුට කොවිඩ් ආසාදිත බව ඊයේ සිදුකළ පී.සී.ආර් පරීක්ෂණයෙන් තහවුරු වී තිබෙනවා. ඔහුගේ දරුවා මෙවර උසස් පෙළ විභාගයට පෙනී සිටින අතර ඒ පිළිබඳ දැනුවත් කිරීමෙන් පසු දැඩි සෞඛ්‍යාරක්ෂිත ක්‍රමවේද යටතේ විභාගයට සහභගී කරවීමට මහජන සෞඛ්‍ය පරීක්ෂකවරුන් තීරණය කළා. නිවසේ සිට කිලෝ මීටර් 7 ක පමරණ දුරින් පිහිටි පාසල වෙත දරුවා රැගෙන ඒමට ගොඩකවෙල ප්‍රාදේශීය සභාවේ රථයක් යොදා ගැනුණු අතර රියදුරෙකු සම්බන්ධ කර ගැනීමට නොහැකි වීම හේතුවෙන් ප්‍රාදේශීය සභාවේ සභාපතිවරයා ඉදිරිපත් වී රථය පදවාගෙන පැමිණියා. . ඒ අනුව ගොඩකවෙල නගරයේ පිහිටි පාසලේ වෙනම විභාග මධ්‍යස්ථානයකදී දරුවා විභාගයට පෙනී සිටියා.ඊට විභාග පරීක්ෂකවරයකුද ස්වේච්ඡාවෙන් ඉදිරිපත් වී තිබෙනවා. පානදුර නගර සභා සභාපතිවරයාගේ රියදුරා කොවිඩ් ආසාදිත බවට හඳුනාගැනීමත් සමග නගර සභාව වසා දැමූ අතර ආශ්‍රිතයන් නිරෝධායනයට යොමු කෙරුණා. අදාළ රියදුරා පසුගිය දිනක පෑලියගොඩ මාළු වෙළෙඳපොළට ගොස් තිබෙනවා. කෑගල්ල නගරය අවට ප්‍රදේශවලින් කොවිඩ් අසාදිතයින් 8 දෙනෙකු හඳුනාගෙන ඇති අතර ඔවුන් සියළු දෙනාම මාළු ‍වෙළෙන්දන්. කෙසේ වෙතත්, මාළු පරිභෝජනය සම්බන්ධයෙන් අනියත බියක් ඇති කර ගන නොගත යුතු බව සෞඛ්‍ය අංශ පෙන්වා දෙනවා. මේ අතර කොවිඩ් 19 රෝගීන් 11 දෙනෙකු වාර්තා වීමත් සමඟ හුදකළා කෙරුණු හැටන් නගර අද දිස් වූ ආකාරයයි මේ. හැටන් නගරයේ විෂබීජහරණය කිරීමේ කටයුතුද අද සිදුවුණා. මේ අතර නාවලපිටිය - උලපනේ- උඩගම ප්‍රදේශයේ පදිංචි රජයේ ප්‍රවෘත්ති දෙපාර්තමේන්තුවේ කාර්යාල සහයකයෙකුට වෛරසය වැළඳී තිබෙනවා. ඔහු ඉකුත් 16 වැනි දින නිවාඩු ලබා පැමිණීමේදී පෑලියගොඩ මාළු වෙළෙඳපොලේ මාළු රැගෙන විත් ඇති බවයි අනාවරණ වී ඇත්තේ. බස්නාහිර පළාතේ පොලිස් ස්ථානවලට අනුයුක්ත නිලධාරීන් 15 දෙනෙකුට මේ වන විට කෝවිඩ් 19 වැළඳි තිබෙනවා. ඒ අනුව මේ දක්වා නිරෝධායන මධ්‍යස්ථාන වෙත පොලිස් නිලධාරීන් 96 දෙනෙකු යොමු කර ඇති අතර ස්වයං නිරෝධායනයට යොමු කර ඇති නිලධාරීන් සංඛ්‍යාව 708ක්. කළුතර නාගොඩ රෝහලට ඇතුළත් වූ යුද හමුදා සිවිල් සේවකයෙකුට කොවිඩ් 19 වැළඳී ඇති බව තහවුරු වී තිබෙනවා. ඒ, ඔහු නාරාහේන්පිට යුද්ධ හමුදා රෝහලේ දී පෙරේදා සිදුකළ PCR පරීක්ෂණයේ ප්‍රතිඵල අනුවයි. මේ හේතුවෙන් නාගොඩ රෝහලේ ඔහු ප්‍රතිකාර ලැබූ කොටසේ රෝගීන් ඉවත් කර විෂබීජහරණයට ලක් කෙරුණා. ආසාදිතයා රඹුක්කන ග්‍රාමීය රෝහල වෙත මාරුකර යවා ඇති අතර ඔහු කළුතර වාද්දුව ප්‍රදේශයේ පදිංචි 39 හැවිරිදි පුද්ගලයෙක්. බණ්ඩාරවෙල, හපුතලේ, දියතලාව, ඇල්ල, වැලිමඩ ආදී ප්‍රදේශවලින් කොවිඩ් 19 රෝගීන් හමුවීමත් සමඟ ඔවුන්ගේ ආශ්‍රිතයින් 98කගේ පී.සී.ආර් පරීක්ෂණ බණ්ඩාරවෙල දිසා රෝහලේදී සිදු කෙරුණා. මේ අතර බණ්ඩාරවෙල දික්ආරව ප්‍රදේශයේ වෙළෙඳසැලක සේවකයෙකුට කොවිඩ් 19 ආසාදනයවී ඇති බව හඳුනා ගැනීමත් සමඟ අවට වෙළෙඳසැල්වල පුද්ගලයින් සහ ඔවුන්ගේ ආශ්‍රිතයන් එම ස්ථානවලදීම නිරෝධායනයට යොමුකර තිබෙනවා. ඇහැළියගොඩ සෞඛ්‍ය වෛද්‍ය නිලධාරී බල ප්‍රදේශයෙන් කොවිඩ් අසාදිතයින් 8 දෙනෙක් වාර්තා වනවා. අද දිනයේ ඇහැළියගොඩ ප්‍රාදේශීය ලේකම් කාර්යාලයේ පැවති සාකච්ඡාවේදී එම පොලිස් බල ප්‍රදේශයට සංචරණ සිමා පැනවීම සම්බන්ධයෙන් සාකච්ඡා කෙරුණා. මේ අතර, ජනතාව දැනුවත් කිරීමේ මීටරෙන් ජීවිතේ වැඩසටහනය සමගාමීව පුත්තලම නගර සභාව මැදිහ්ත් වී පුත්තලම බස් නැවතුම්පොළ ඇතුළු පොදු ස්ථාන විෂභීජහරණය කිරීම සිදු කළා.</t>
  </si>
  <si>
    <t>අග්‍රාමාත්‍ය මහින්ද රාජපක්ෂගේ බාල පුතු වන රෝහිතගේ සහ ටට්යානා ලී ගේ කුළුදුල් පුත් නිර්වාන්ගේ පළමු වන උපන්දිනය අදට යෙදි තිබෙනවා. ඒ වෙනුවෙන් රෝහිත රාජපක්ෂ විසින් මේ බව සිය ෆේස්බුක් ගිණුමෙහි සටහනක් තබා තිබුණේ මෙලෙසින්..."මගේ පුංචි නිර්වාන්ට සුබ උපන්දිනයක් වේවා.. ඔබ අපගේ මුවට සිනහවක් එක් කිරීමට කුඩා උපක්‍රම භාවිත කරනවා... ඔබ නිතරම අම්මාගෙන් කිරි ඉල්ලන නිසා ඇය ඔබට දොස් නගන බවත් මා දන්නවා.. ඒ සෑම අවස්ථාවකදීම මම ඔබේ පැත්ත ගන්නවා.. අප යාළුවන් මෙන් සිට මේ ලොව ජය ගනිමු.." එම සටහනත් සමග ඡායාරූප දෙකකුත් ඔහු එක් කර තිබුණා.</t>
  </si>
  <si>
    <t>(නිමන්ති රණසිංහ)    පොලිස් විශේෂ කාර්ය බළකායේ සාමාජිකයින් 23 දෙනෙකුට ඊයේ (2) දිනයේ දී වයිරසය ආසාදනය වී බව කොවිඩ් 19 වැළැක්වීමේ ජාතික ක්‍රියාන්විත මධ්‍යස්ථානය පවසයි.    මීගමුව පොලිසියේ එක් නිලධාරියෙක්, අපරාධ පරීක්ෂණ දෙපාර්තමේන්තුවේ එක් නිලධාරියෙක්, බොරැල්ල පොලිසියේ 8 දෙනෙකු, කෙසෙල්වත්ත පොලිසියේ දෙදෙනකු, පිටකොටුව පොලිසියේ එක් නිලධාරියකු, කොළඹ අපරාධ කොට්ඨාසයේ අයකු සහ පොලිස් ප්‍රභූ ආරක්ෂක බළකායේ නිලධාරින් දෙනෙකු හඳුනාගෙන තිබේ.    මේ වන විට පොලිස් නිලධාරින් 150 ට ආසන්න සංඛ්‍යාවකට කොරෝනා වයිරසය ආසාදනය වී ඇතැයි කොවිඩ් -19 වැළැක්වීමේ ජාතික ක්‍රියාන්විත මධ්‍යස්ථානය සඳහන් කරයි.</t>
  </si>
  <si>
    <t>පොලිස් ඇඳිරිනීතිය කඩකිරීම නිසා අත්අඩංගුවට පත් සංඛ්‍යාව 120 දක්වා ඉහළ ගොස් ඇතැයි පොලිස් මාධ්‍ය ප්‍රකාශක කාර්යාලය සඳහන් කරයි.වාහන 37ක්ද අත්අඩංගුවට ගෙන ඇත.</t>
  </si>
  <si>
    <t>පුත්තලම නගරයේදී අද (3දා) හමුවූ කොවිඩ් 19 ආසාදිතයා පෙබරවාරි මාසයේ විදේශගතව පැමිණි අයෙකු බව පුත්තලම සෞඛ්‍ය වෛද්‍ය නිලධාරි කාර්යාලය කියයි. මෙසේ කොවිඩ් 19 ආසාධිතයකු බවට හදුනාගෙන ඇත්තේ පුත්තලම වෙට්ටුකුලම් ප්‍රදේශයේ පදිංචිකරුවෙකි. පුත්තලම පරිපාලන මහජන සෞඛ්‍ය පරික්ෂණ එන් .සුරේෂ් මහතා පවසා සිටියේ මෙම කොවිඩ් ආසාදිතයා පසුගිය පෙබරවාරි 27 දින මෙරටට පැමිණ ඇති බවයි. එසේම මෙම පුද්ගලයා නැවත විදේශ ගතවීම සඳහා කොළඹ ප්‍රධාන පෙළේ පුද්ගලික රෝහලකින් ජෛව පටල සාම්පල පරික්ෂාවක් සිදුකර ඇති අතර එහිදී ඔහු කොවිඩ් ආසාදිතයෙක් බවට තහවුරු වී තිබේ. මෙම පුද්ගලයාට වෛරසය ආසාදනය වූ ආකාරය පිළිබඳව සොයා බැලීම සඳහා විමර්ෂනයක් ආරම්භ කර තිබේ.</t>
  </si>
  <si>
    <t>අමෙරිකා එක්සත් ජනපදයේ දකුණු උටා ප්‍රාන්තයේ, පවෙල් විලේදි පුංචි සිඟිත්තෙක් ලෝක වාර්තාවක් පිහිටුවා තිබෙනවා. දියමත ලිස්සා යෑමේ ක්‍රීඩාවේ යෙදුණු ලොව ලාබාලම පුද්ගලයා ලෙසටයි . මේ වාර්තාගත සිඟිත්තා මාස 6කුත් දින 4ක් වයසැති රීච් හම්ෆ්‍රේස්.ඉන් පෙර, එම වාර්තාව පිහිටුවා තිබූ ලාබාලතමයා වූයේ සයිලා ස්ටු ඔන්ගා නැමති මාස 6ක් දින 27ක් වයසැති සිඟිත්තායි. එම වාර්තාව පිහිටවූයේ 2016 මැයි මාසයේ දී ෆ්ලොරිඩා ප්‍රාන්තයේ රිදි විලේදීයි.</t>
  </si>
  <si>
    <t>විසිවැනි ආණ්ඩුක්‍රම ව්‍යවස්ථා සංශෝධනයට පක්ෂව පාර්ලිමේන්තුවේදී ඡන්දය දුන් සමඟි ජන බලවේගයේ තනතුරු දැරූ කිසිවකු වේ නම් වහා එම තනතුරුවලින් ඉල්ලා අස් වීමට පියවර ගන්නා ලෙස සමඟි ජන බලවේගයේ මහ ලේකම් රංජිත් මද්දුමබණ්ඩාර මහතා ඊයේ (02) අවධාරණය කළේය. සමඟි ජන බලවේගය හැටියට අදාළ තනතුරු දැරූ අය එම පක්ෂයෙන් ඉවත් කිරීමට පෙර එම තැනැත්තන් තමන්ම සිය තනතුරුවලින් ඉල්ලා අස්වීම සුදුසු බව මහ ලේකම්වරයා අවධාරණය කළේ කොළඹ විපක්ෂ නායක කාර්යාලයේ පැවැති මාධ්‍ය හමුවකදීය.  සමහරුන් සමඟි ජන බලවේගය තමන්ට අයිතියි කියනවා. මේකේ නායකයා සජිත් ප්‍රේමදාස මහතා. මහ ලේකම් මම. තනතුරු එක්ක සමහරු අනිත් පැත්තට පැන්නා නම් ඔවුන්ට ඒ තනතුරුවලින් ඉල්ලා අස්වෙන්න අපි කියනවා අපි අස්කරන්න පෙර. අපි මේ ගැන සියලු නිත්‍යනුකූල ක්‍රියාමාර්ග, විනය ක්‍රියාමාර්ග ගන්නවා නීති උපදෙස් අනුව යැයි මහ ලේකම්වරයා වැඩිදුරටත් පැවැසීය.  ශිවන්ති ප්‍රනාන්දු</t>
  </si>
  <si>
    <t>නාත්තණ්ඩිය - සමන්ප්‍රිය ජයශාන්ත
පනවා තිබූ ඇඳිරි නීතිය ලිහිල් කළ පමණින් සංචරණය සඳහා පනවා ඇති සීමා අවසන් කර  ඇතැයි සිතීම නොකළ යුතු යැයි ශ්‍රී ලංකා මහජන සෞඛ්‍ය පරීක්ෂක සංගමයේ සභාපති උපුල් රෝහණ මහතා පැවැසීය.
පවතින තත්ත්වය සම්බන්ධයෙන් කළ විමසුමකදී වැඩිදුරටත් අදහස් දැක්වූ උපුල් රෝහණ මහතා මෙසේද පැවැසීය.
දිවයිනේ ප්‍රදේශ කිහිපයකට පනවා ඇති ඇඳිරි නීතිය යම් මට්ටමකට මේ වන විට ලිහිල් කර තිබෙනවා. ඇතැමුන් කියා සිටියා බස්නාහිර පළාතට පනවා ඇති ඇඳිරි නීතියද ලිහිල් කළ යුතු බව. නමුත් බිම් මට්ටමේ සේවය කරන තාක්ෂණික නිලධාරීන් ලෙස අප එහි ඇති අනතුරුදායක තත්ත්වය පෙන්වා දුන්නා. විශේෂයෙන්ම කොළඹ මහ නගර සභා සීමාව තුළ සහ වත්තල ප්‍රදේශයෙන් හඳුනාගත් කොවිඩ් ආසාදිතයන්ගේ සියලුම සමීපතයන් මෙතෙක් තහවුරු කර ගැනීමට නොහැකි වී තිබෙනවා. මෙම තත්ත්වය අවදානමක් බව අප අමතක නොකළ යුතුයි. 
එමෙන්ම ඇඳිරි නීතිය ලිහිල් කළ පමණින් ඇතැමුන් සිතා සිටිනවා තමන්ට සංචරණය සඳහාද පූර්ණ අවසරයක් ලැබී ඇති බව. නමුත් එය වැරදි සිතුවිල්ලක්. සංචරණ සීමා පැනවීමට හේතුවක් තිබෙනවා. කොවිඩ් වසංගතය තවමත් අප රට තුළින් තුරන් වී නැහැ. කොවිඩ් විසින් නතු කරගෙන ඇති පාලනය අප සතු කර ගැනීමට කටයුතු කළ යුතු වනවා. ඒ සඳහා කළ යුතු හොඳම දේ වන්නේ සංචරණය සීමා කිරීමයි.</t>
  </si>
  <si>
    <t>සේවිකාවකට කොරෝනා ආසාදිතවීම නිසා පසුගියදා (31) වසා දමන ලද හොරණ බොඩිලයින් ඇඟලුම් කර්මාන්ත ශාලාවේ ආශ්‍රිතයින් 450 දෙනෙකුට සිදුකරන ලද පිසීආර් පරීක්‍ෂණවලින් 250 දෙනෙකුගේ ප්‍රතිඵල මේවන විට ලැබී ඇති බවත් එයින් 23 දෙනෙකු කොරෝනා ආසාදිතයින් බවට තහවුරු වී ඇති බවත් හොරණ සෞඛ්‍ය වෛද්‍ය නිලධාරී කාර්යාලය පවසයි. මෙයට පෙර මෙම ඇඟලුම් කර්මාන්ත ශාලාවේ සේවකයින් 34 දෙනෙකුට කොරෝනා ආසාදිතව සිටි අතර ඒ අනුව සමස්ත ආසාදිතයින් සංඛ්‍යාව 57 දක්වා ඉහළ ගියේය. ඊයේ (03) දිනයේත් පිසීආර් පරීක්‍ෂණ සඳහා යොමු කිරීමට සේවකයින් 750 දෙනෙකුගේ ජෛව සාම්පල ලබා ගැනිම සිදුකළ බවත් හොරණ සෞඛ්‍ය වෛද්‍ය නිලධාරී කාර්යාලය පවසයි. අගුරුවාතොට මංගල එදිරිසිංහ</t>
  </si>
  <si>
    <t>සබරගමු පළාතේ රත්නපුර සහ කෑගල්ල දිස්ත‍්‍රික් දෙකෙන් අද වනවිට කෝවිඞ් 19 ආසාදිත බවට තහවුරුවී ඇති 08 දෙනාම බ‍්‍රැන්ඩික්ස් ඇඟලූම්හල් පොකුරට අයත් බව එම දිස්ත‍්‍රික් දෙකේ වසංගත රෝග විද්‍යාඥයින් අනාවරණය කර ඇති බව සබරගමු පළාත් මාධ්‍ය ඒකකය පවසයි.එම නිවේදනයට අනුව අද වනවිට කෑගල්ල දිස්ත‍්‍රික්කයෙන් කෝවිඞ් ආසාදිතයන් හය දෙනෙක් සහ රත්නපුර දිස්ත‍්‍රික්කයෙන් කෝවිඞ් ආසාදිතයන් දෙදෙනෙක් හඳුනාගෙන ඇතිබව ද සඳහන් වෙයි.වරකපොළින් ආසාදිතයෙන් තිදෙනෙක්, කෑගල්ල, රුවන්වැල්ල සහ යටියන්තොටින් එක් ආසාදිතයා බැගින් මෙසේ හදුනාගෙන ඇති බව කෑගල්ල දිස්ත‍්‍රික් වසංගත රෝග විද්‍යාඥ සුජීව බණ්ඩාර මහතා උපුටා දක්වමින් එම නිවේදනයෙන් අවධාරණය කරයි.රත්නපුර දිස්ත‍්‍රික් වසංගත රෝග විද්‍යාඥ ලක්මාල් කෝනාර මහතා උපුටා දක්වමින් රත්නපුර දිස්ත‍්‍රික්කයේ කිරිඇල්ල සහ එල්ලාවල ප‍්‍රදේශවලින් ආසාදිතයන් හමුව ඇතිබව ද මාධ්‍ය ඒකකය නිකුත් කළ නිවේදනයේ දැක්වේ.කෑගල්ල දිස්ත‍්‍රික්කයෙන් සහ වෙනත් ප‍්‍රදේශවලින් හමුවූ කෝවිඞ් 19 ආසාදිතයින් 55ක් රඹුක්කන රෝහලේ ස්ථාපිත කර ඇති විශේෂ කෝවිඞ් 19 ප‍්‍රතිකාර ඒකකයේ ප‍්‍රතිකාර ලබන බව කෑගල්ල දිස්ත‍්‍රික් ප‍්‍රාදේශීය සෞඛ්‍ය සේවා අධ්‍යක්‍ෂ වෛද්‍ය කුමාර් වික‍්‍රමසිංහ මහතා උපුටා දක්වමින් එම නිවේදනයේ දැක්වේ.සබරගමු පළාතේ කෝවිඞ් 19 වෛරසය මැඩලීම සදහා රත්නපුර සහ කෑගල්ල දිස්ත‍්‍රික් දෙක තුල මේවනවිට කෝවිඞ් වෛරස මර්දන කමිටු දෙක ස්ථාපිත කළ බව පළාත් ආණ්ඩුකාර ටිකිරි කොබ්බෑකඩුව මහතා සදහන් කළ බවද එම නිවේදනයේ වැඩිදුරටත් දැක්වේ.- ada.lk</t>
  </si>
  <si>
    <t>කොරෝනා වෛරසය ආසාදනය වූ පොලිස් නිලධාරීන් සංඛ්‍යාව මේ වනවිට 106 දක්වා ඉහළ ගොස් ඇති බව පොලිස් මාධ්‍ය ඒකකය සඳහන් කරා.
කොළඹ අපරාධ කොට්ඨාශයේ ද තවත් නිලධාරීන් 6 දෙනෙකු ආසාදිතයන් ලෙස අලුතින් හඳුනා ගැනීමත් සමඟ එම කොට්ඨාශයෙන් වාර්තා වන මුළු ආසාදිත සංඛ්‍යාව 30 ක්.</t>
  </si>
  <si>
    <t>මරණ දඩුවම නියම විී මේවන විට බන්ධනාගාර ගතව සිටින දුමින්ද සිල්වා නිදහස් කර ගැනීම වෙනුවෙන් ඉදිරිපත් කරනු ලැබු පෙත්සමට තමන් විසින් තැබු අත්සන ඉවත් කර ගන්නා බව දෙමළ ප‍්‍රගතිශීලි සන්ධානයේ නායක මනෝ ගනේෂන් මහතා පැවසීය. ඔහු මේ බව පැවසුවේ කොළඹදි පැවැත්වු මාධ්‍ය හමුවේදි අදහස් දක්වමිනි මෙහිදි වැඩිදුරටත් අදහස් දැක්වු මනෝ ගනේෂන් මහතා මෙසේද කීය. නව රජයට ජනතාව බහුතර බලයක් ලබාදී තියෙනවා. එදා මිරිිසුවිල් ගම්මානයේ මිනීමැරුම් චෝදනාවට දඩුවම ලැබූ හමුදා නිලධාරියාට සමාව ජනාධිපති සමාව ලැබුණා. ඊට අවශ්‍ය වූ ජනවරම තමන්ගේ මැතිවරණ ප‍්‍රකාශයෙන් ලබාගත් බවට ආණ්ඩුව ප‍්‍රකාශ කරනවා. දමිළ දේශපාලන සිරකරුවන්ට ලැබිය යුතු යුක්තිය සම්බන්ධයෙන් මේවන තෙක් රටේ අවධානයට යොමු ව නැහැ. මා උත්සාහ කළේ දමිළ සිරකරුවන්ගේ ප‍්‍රශ්නය රටේ ජාතිික තලයේ අවධානයට ලක් කර ඔවුන් ට ද නිදහස් වීමේ අවස්ථාව උදා කරගැනීමටයි. දුමින්ද සිල්වා නිදහස් කර ගැනීමේ පෙත්සමට මා අත්සන් කළ පසුව ලංකාෙවේ ප‍්‍රධාන දෙමළ දේශපාලන පක්ෂ නායකයන් දෙපළකට කතා කොට අපි දෙමළ දේශපාලන සිරකරුවන්ද නිදහස් කර ගැනීමට පෙත්සමක් සූදානම් කර එය ජනාධිිපතිවරයාට බාරදීමට අවශ්‍ය කටයුතු සිදු කළ යුතු යැයි යෝජන කළා. නමුත් මාගේ එම ඉල්ලීමට සුබවාදී ප‍්‍රතිචාරයක් ලැබුණේ නැහැ. මම ඉල්ලීම කරනු ලැබුවේ පාර්ලිමේන්තු මන්ත‍්‍රී එම් ඒ. සුමන්දිරන් හා පාර්ලිමේන්තු මන්තී‍්‍ර සෙල්ම් අඩෙක්කලනාදන් යන දෙපලගෙනි. සුමන්දිරන් මහතා ප‍්‍රකාශ කර සිටියේ දෙමළ සිරකරුවන් නිදහස් කර ගැනීම සදහා ඉල්ලීමක් කිරීමට මෙය අවස්ථාවක් නොවන බවයි. එසේම අඩෙක්කලනාදන් මහතා ඒ පිළිපදව පසුව සළකා බලන බව පවසා සිටියා. කෙසේ හෝ මාගේ මේ පාර්ලිමේන්තු සගයන් දෙපළට තමුන්ගේ ස්ථාවරය ප‍්‍රකාශ කිරීමට ඇති අයිතිය මා ගරු කරනවා. දුමින්ද සිල්වාගේ පෙත්සමට මා අත්සන් කිරීමේ සැබෑ වුවමනාව පිළිබද කිසිදු අවබෝධයක් නොමැති ජනතාව මා විවේචනය කරමින් සිටිනවා. තවද වසර 25 කට අධික මාගේ දේශපාලන ඉතිහාසය පුරා පැතිමාරු නොකරමින් මුදලට වහල් නොවී ප‍්‍රතිපත්තිගරුක ගමනක මම ගමන් කරන මේ අවස්ථවේ් මා වෙත එල්ල වූ මාරාන්තික ජීවිත තර්ජන නොසලකා මානව හිමිකම වෙනුවෙන් ඉදිරිපත්වී කළ කැපවීම‘ පිළිබදව මතකය අවදි කරගන්නට ඔවුන්ට නොහැකි වි තිබෙනවා. එසේම දශක ගණනක් තිස්සේ සිරගතව සිටින දමිළ දේශපාලන සිිරකරුවන් නිදහස් කරගැනීමට මා කළ උත්සාහය ලඝු කරමින් එකී සිරකරුවන් මිනීමරුවන්ට සමාන කරන්නේ යැයි ඇතැම් දෙමළ පාර්ශවයන් මා හට චෝදනා එල්ල සිටියි. ඒ අයට මා ප‍්‍රකාශ කර සිටින්නේ අප දෙමළ දේශපාලන සිරකරුවන් යන නාමයෙන් ඔවුන් හැදින්වනු ලැබුවත් මේ රටේ දකුණේ බහුතර ජනතාව තවමත් ඔවුන් තස්ත‍්‍රවාදීන් ලෙස සලකන බව තේරුම් ගත යුතු බවයි. එකෙකුගේ සටන්කරුවා අනෙකාගේ අපරාධකාරයා ය යන ලෝක මතය අමතක කර වැඩ කිරීමට නොහැකි බව ඔවුන් තේරුමි ගත යුතුයි. දෙමළ හෝ මුස්ලිම‘ ජනතාවට ඇති මෙවන් ව්‍යාකූල ප‍්‍රශ්න විසදාගත හැකි වන්නේ දකුණේ සිංහල ජනතාවට ඒ පිළිිබදව අවබෝධයක් ලබා දීම තුලින් බව මාගේ දැඩි විශ්වාසයයි. දුමින්ද සිල්වා නිදහස් කර ගැනීමෙ‘ පෙත්සමට මා අත්සන් කිරීම නිසා ජනතාව අතර සිටින අතලොස්සක් තුළ මෙ‘ පිළිබද යම‘ ව්‍යාකූලත්වයක් ඇති වීම ආයුධයක් කර ගනිමින් මාගේ දේශපාලන සතුරන් මට එරෙහිව බොරු ප‍්‍රචාර කරමින් මාගේ ප‍්‍රතිරූපය හා අවංකකම විනාශ කිරීමට සැළසුම‘ සහගතව කටයුතු කරන බව මට පෙනී යනවා. ඒ හරහා මාගේ සටන්කාමී දේශපාලන ඉතිහාසය විනාශ කිරීමට බොළද උත්සාහයක ඔවුන් නිරත වෙනවා. ඒ අනුව ඉහත සදහන් එම කරුණු සළකා බලා දුමින්ද සිල්වා නිදහස් කර ගැනීමට ඉදිරිපත් කරනු ලැබූ පෙත්සමට මා තැබූ අත්සන ඉවත් කර ගන්නා බව මෙයින් ප‍්‍රකාශ කරන්න කැමැතියි. එසේම දෙමළ දේශපාලන සිරකරුවන් නිදහස් කරගැනීම සදහා ආණ්ඩුවෙ‘ හා දකුණේ බහුතර සිංහල ජනතාවගේ අවධානය ඒ සදහා යොමු කර ගැනීමට මා දැරූ උත්සාහය වැරදි ආකාරයෙන් තේරුම ගැනීම පිළිබද මා හදවතින්ම කම්පා වෙනවා. නමුත් දීර්ඝ කාලීිනව තමුන්ගේ බිිිරිද, දරුවන් ,දෙමාපියන්ගෙන් වෙන්ව අනන්ත දුක් විදිමින් බන්ධනාගාරවල දිවි ගෙවන දෙමළ දේශපාලන සිරකරුවන් නිදහස් කර ගැනිම උදෙසා ප‍්‍රජාතාන්ත‍්‍රීය ක‍්‍රියාමාර්ග ඔස්සේ කරන අඛණ්ඩ උත්සාහය මා දිගටම කරනවා. ඒ සමගම එකම රටක් තුළ ශ‍්‍රී ලාංකිකයන් හැටියට අපි කාටත් ජීවත් වීමට තිබෙන බාධාවන් ඉවත් කිරීමට කරනු ලබන සටන අත් නොහරින බව ද මා ප‍්‍රකාශ කරනවා. – මාධ්‍ය අංශය</t>
  </si>
  <si>
    <t>කළුතර - නාගොඩ රෝහලේ ප්‍රතිකාර ලැබූ වයෝවෘද්ධ පුද්ගලයෙකුගේ පසුම්බියේ තිබූ ATM කාඩ්පත සොරා ගෙන එහි තිබූ රුපියල් ලක්ෂ 14කට අධික මුදලක් සොරා ගත් සිද්ධියට සම්බන්ධ සැකකරු මේ වනවිට අත්අඩංගුවට ගෙන තිබෙනවා. එම පුද්ගලයා පෞද්ගලික ආයතනයක උපස්ථායකයෙකු ලෙස කටයුතු කරන බවයි පොලීසිය ඊයේ (03) ප්‍රකාශ කළේ. කෙසේ වෙතත්, හිරු ප්‍රවෘත්ති අංශය ඇමතූ රෝහල් සේවකයන් කියා සිටියේ මෙම සැකකරු රෝහලේ පිරිසිදු කිරීමේ කටයුතුවලට යොදවා සිටි පෞද්ගලික සේවා සපයන ආයතනයක සාමාජිකයෙකු බවයි. සැකකරු පයාගල ප්‍රදේශයේ පදිංචිකරුවෙකු බව පොලීසිය සඳහන් කළා.</t>
  </si>
  <si>
    <t>කොවිඩ් රෝගියෙකු වන පොලිස් නිලධාරියෙක් වකුගඩු රෝගයෙන් පෙළෙන තම පියා බැලීමට මහියංගණය මූලික රෝහලට පැමිණ ඇති බව අනාවරණය වීමත් සමග එම රෝහලේ අංක 4 වාට්ටුවේ සහ රුධිර පෙරණ ඒකකයේ එම අවස්ථාවේ සේවය කළ කාර්යමණ්ඩලය අද (30) දා සිය නිවෙස් තුළම නිරෝධායනයට ලක් කළ බව රජයේ වෛද්‍ය නිලධාරින්ගේ සංගමයේ ඌව පළාත් සම්බන්ධී කාරක වෛද්‍ය පාලිත රාජපක්ෂ මහතා පැවසීය . වෛද්‍යවරයෙක් , හෙද නිලධාරින් හතර දෙනෙක් හා කනිෂ්ඨ කාර්යමණ්ඩලයේ තුන්දෙනෙක් මෙසේ ස්වයං නිරෝධායනට ලක් කර තිබේ . පාලිත ආරියවංශ</t>
  </si>
  <si>
    <t>හොංකොං රාජ්‍යය විසින් සම්මත කිරීමට නියමිත නව නීතියකට එරෙහිව එහි දැවැන්ත උද්ඝෝෂණ හටගෙන තිබෙනවා.</t>
  </si>
  <si>
    <t>මීට වසර හතළිස් හතරකට පමණ පෙර ඉදිකරනු ලැබූ අනවසර ඉදිකිරීමක් එය කඩා ඉවත් කරන ලෙසට ලබා දුන් නඩු තීන්දු ගණනාවක් හමුවේ පවා තවමත් නිරුපද්‍රිතව පවතිනවා නම් ලංකාවේ නීතියේ තරම සිතාගත හැකිය. අපගේ කතාවට අනුභූත වන අනවසර ඉදිකිරීම පිහිටා ඇත්තේ අම්පාර, බස් නැවතුම්පළ හරස් පාර, අංක 01, අමරාස් නැමති ගොඩනැගිල්ල ඉදිරිපිටය. අදාළ අනවසර ඉදිකිරීම හේතුවෙන් ප්‍රධාන මාර්ගයට මුහුණලා තිබිය යුතු අමරාස් ගොඩනැගිල්ල වසර හතළිස් හතරක් තිස්සේ අවහිර වී ඇත.අම්පාර නගරයේ ව්‍යාපාරිකයන් තෝරාගෙන වෙළෙඳසැල් ඉදිකිරීමට තුණ්ඩු ඇදීමේ ක්‍රමයට ඉඩම් බලපත්‍ර ලබා දෙන්නේ එක්දහස් නවසිය හැත්තෑ හයේදීය. ඒ බලපත්‍ර ලබා දුන් එක්දහස් නවසිය හැත්තෑ හයේ සිටම මෙම අනවසර ඉදිකිරීම අදාළ ස්ථානයේ ඇත.මෙම අනවසර ඉදිකිරීම සම්බන්ධව පළමු නඩු කටයුත්ත ඇරඹෙන්නේ දෙදහස් තුන වසරේ අම්පාර මහේස්ත්‍රාත් අධිකරණයේදීය. ඒ නඩු අංක 99300/එස් යටතේය. අදාළ නඩුව පවරනු ලබන්නේ නාගරික සංවර්ධන අධිකාරියෙන් වන අතර එම නඩුවේ වගඋත්තරකරු ලෙස සඳහන් වන්නේ අදාළ අනවසර ඉදිකිරීමේ අයිතිය හිමි එන්.පී.ජී. කරුණාසේන නැමැත්තෙකි. එම නඩුව පවරනු ලබන්නේ ජ්‍යෙෂ්ඨ නඩු පැවරීමේ නිලධාරී, නාගරික සංවර්ධන අධිකාරිය, කේ. ජයවර්ධන නැමැත්තෙකුය.එහිදී අදාළ නඩුවේ දක්වා ඇත්තේ “නාගරික සංවර්ධන ප්‍රදේශයක් ලෙස ප්‍රකාශ කර ඇති අම්පාර නගර සභා බල ප්‍රදේශයේ අම්පාර, ඩී.එස්. සේනානායක වීදිය, අංක 01 ඒ, දරන ස්ථානයේ ඉහත නම සඳහන් වගඋත්තරකරු විසින් 1982 අංක; 4 දරන නාගරික සංවර්ධන අධිකාරියේ සංශෝධිත පනතේ 8 ඒ (1) වගන්තිය උල්ලංඝනය කරමින් මෙම අධිකාරියේ හෝ අම්පාර නගර සභාවේ නියමිත අවසර පත්‍රයක් නොමැතිව අනවසරයෙන් ඉදිකිරීමක් ඉදිකර ඇත.”ඒ අනුව පැහැදිලි ලෙසම නාගරික සංවර්ධන අධිකාරියට අදාළ ඉදිකිරීම අනවසර ඉදිකිරීමක් ලෙස කරුණු දක්වා සිටී.ඒ අනුව එම නඩුවේදී නාගරික සංවර්ධන අධිකාරිය අධිකරණයෙන් ඉල්ලා සිටින්නේ “ඉහත 5 ජේදයේ විස්තර කරන ලද අනවසර ඉදිකිරීම කඩා දැමීම සඳහා 1982 අංක;4 හා 1984 අංක; 44 දරන පනත්වලින් සංශෝධිත 1978 අංක; 41 දරන නාගරික සංවර්ධන අධිකාරී පනතේ 28(ආ) 3 වගන්තිය යටතේ පෙත්සම්කාර අධිකාරිය වෙත බලය දෙමින් අධිකරණ ආඥාවක් නිකුත් කරන ලෙසටත්, අදාළ අනවසර ඉදිකිරීම කඩා දැමීමේදී මෙම පෙත්සම්කාර අධිකාරිය විසින් දරන ලද සාධාරණ වියදම් වගඋත්තරකරුගෙන් අයකර ගැනීම සඳහා උක්ත පනතේ 28 (5) වගන්තිය යටතේ නියෝගයක් නිකුත් කරන ලෙසත්,” වන ඉල්ලීම් කිහිපයකි.ඒ අනුව පැහැදිලි වන්නේ නාගරික සංවර්ධන අධිකාරිය විසින් අදාළ ඉදිකිරීම අනවසර එකක් ලෙස පිළිගෙන එය කඩා දැමීමට තීරණය කර ඇති බවයි.ඒ අනුව අදාළ නඩුවේ අවසානයේ දෙදහස් තුන වර්ෂයේ ජූලි මස තිස් එක් වැනිදා කාර්ය සටහන්වලට අනුව ” මූලික විරෝධතා ප්‍රතික්ෂේප කරන ලදි. නාගරික සංවර්ධන අධිකාරී පනත් 28 අ (3) (ආ) වගන්තිය යටතේ වගඋත්තරකරු එම අනවසර ඉදිකිරීම කඩා ඉවත් කිරීම පොරොන්දු වන බැවින් එහි වගන්ති ප්‍රකාරව වග උත්තරකරුට එම අනවසර ඉදි කිරීම (26/05/2003 පෙන්වා දුන් පරිදි) කඩා ඉවත්කර ගැනීම සඳහා කල් ලබා දෙමි. 25/9/2003 දිනට එම අනවසර ඉදිකිරීම කඩා ඉවත් කොට වාර්තා කරන්න” ලෙස නියෝග කර ඇත.කෙසේ නමුත් නාගරික සංවර්ධන අධිකාරියේ නිලධාරීන් විසින් අධිකරණයට වංචා කරමින් අධිකරණය නොමඟ යැවීමට කටයුතු කර ඇත. ඔවුන් අධිකරණයට වාර්තා කරන්නේ අදාළ අනවසර ඉදිකිරීම කඩා ඉවත්කර ඇති බව වුවත්, එය කඩා ඉවත්කර නැත. දෙදහස් තුන වසරේ සැප්තැම්බර් මස විසිපස්වන දින නඩුවට අදාළ කාර්යසටහන්වල සඳහන් වන්නේ මෙසේය. “විත්තිකරු විසින් අනවසර ඉදිකිරීම කඩා ඉවත්කොට ඇති බව පැමිණිල්ල වාර්තා කරයි” යනුවෙනි. මෙසේ අධිකරණයට අසත්‍ය වාර්තා කිරීම නාගරික සංවර්ධන අධිකාරිය විසින් අධිකරණයට සිදු කරන ලද අපහාසයක් නොවේද? ගොඩනැගිල්ලක් යනු ඉඳිකටුවක් නොවේ, එය අම්පාර – කල්මුණේ මාර්ගයට මුහුණ ලා ඇති නිසා සැඟවියද නොහැකිය. එසේත් තිබියදී අධිකරණයට එය කඩා ඉවත්කර ඇති බවට අසත්‍ය කරුණු වාර්තා කිරීම පවසන්නේ අනවසර ඉදිකිරීම කඩා ඉවත්කිරීම පිටුපස ඇති මාෆියාව නොවේද?නඩුව පවරන විට එම අනවසර ඉදිකිරීම කඩා ඉවත්කිරීමට ඉතා විශාල උනන්දුවක් තිබූ නාගරික සංවර්ධන අධිකාරිය, අධිකරණය එය කඩා දමන ලෙස නියෝග කළ පසු එය කඩා නොදමා එය කඩා දැමූ බව අධිකරණයට වාර්තා කරන්නේ එය එසේ කරන ලෙස සන්තෝසමක් නාගරික සංවර්ධන අධිකාරියට හිමිවූ නිසා දැයි සාධාරණ සැකයක් පැනනගී.කෙසේ වෙතත් නාගරික සංවර්ධන අධිකාරියට අධිකරණය විසින් ලබා දුන් නියෝගය ක්‍රියාත්මක නොකිරීම සහ අධිකරණයට අසත්‍ය වාර්තා කර සිදුවීම සැඟවීම හරහා අදාළ අනවසර ඉදිකිරීම තවදුරටත් සංවර්ධන කටයුතු සිදු කර ඇත. එතෙක් තනි මහලක්ව පැවති අදාළ අනවසර ඉදිකිරීම මෙම නඩුවෙන් පසු මහල් ගොඩනැගිල්ලක් බවට පත් කිරීමට අදාළ අනවසර ඉදිකිරීම් හිමිකරු කටයුතු කර ඇත.කෙසේ වෙතත් මේ හේතුවෙන් මේ පිළිබඳව පොලීසියට පැමිණිල්ලක් සිදුකර ඇත. ඒ මෙම අනවසර ගොඩනැගිල්ල නිසා අවහිර වී ඇති අමරාස් ගොඩනැගිල්ලේ හිමිකරුවන්ගේ පාර්ශ්වය විසිනි. ඒ දෙදහස් දහයේ දෙසැම්බර් මස දාහත්වනදා වන අතර පොලීසිය විසින් එය ඉඩම් ආරවුලක් ලෙස සඳහන් කරමින් 1979 අංක 44 දරන ප්‍රාථමික අධිකරණ පනත යටතේ 66 (1) වගන්තිය අනුව නඩු අංක 45362/එස් යටතේ අම්පාර මහේස්ත්‍රාත් අධිකරණයේ නඩු පවරා ඇත.එහිදී පොලීසිය විසින් මෙය ඉඩම් ආරවුලක් ලෙස හුවා දක්වමින් මේ හරහා සාමයට හා ජීවිතවලට තර්ජනයක් විය හැකි බව අධිකරණයට වාර්තා කරයි. එහෙත් අධිකරණය විසින් කඩා ඉවත් කරන ලෙස තීන්දුවක් ලබා දී ඇති අනවසර ඉදිකිරීම සංවර්ධනය කිරීම පිළිබඳව පොලීසිය විසින් කිසිදු ක්‍රියාමාර්ගයක් ගෙන නැත.මේ සිදුවීමෙන් පසු දෙදහස් දොළහ වසරේ නඩු අංක 48806 යටතේ නාගරික සංවර්ධන අධිකාරිය නැවත අම්පාර මහේස්ත්‍රාත් අධිකරණයේ මෙම අනවසර ඉදිකිරීම සම්බන්ධව නඩු පවරන අතර එම නඩුවට අදාළව දෙදහස් දොළහ වසරේ මැයි මස තිස් එක්වන දින නියෝගයේදී පෙත්සම් පාර්ශ්වය වන නාගරික සංවර්ධන අධිකාරියේ ඉල්ලීම නිසි ලෙස ඉදිරිපත් කර නොමැති නිසා පෙත්සම නිෂ්ප්‍රභ කර ඇත.කෙසේ නමුත් අදාළ නියෝගයේ මෙසේ දැක්වේ. ”….අනවසර ඉදිකිරීම සම්බන්ධයෙන් දළ සැලැස්මක් ඉදිරිපත් කර තිබේ. එම දළ සැලැස්ම අනුව මෙම ඉදිකිරීම් කර ඇති ගොඩනැගිල්ල මාර්ග රක්ෂිතය තුළ ඉදිකර ඇති බව ප්‍රකාශ කළ ද මාර්ග රක්ෂිතය කුමක්ද යන්න හෝ එම ඉදිකිරීම මාර්ග රක්ෂිතය තුළ පිහිටා ඇත්තේ කවරාකාරයෙන්ද යන්න පැහැදිලිව ඉදිරිපත් කිරීමක් සිදුකර නැත. එම සැලැස්ම අනුව එහි රතු වර්ණයෙන් සලකුණු කර ඇති මුළු ගොඩනැගිල්ලම අනවසර ඉදිකිරීමකි. නමුත් මෙහි දී මාර්ග රක්ෂිතය කුමක් ද යන්න පැහැදිලිව සලකුණු කර නැති අතර මෙම ගොඩනැගිල්ල මාර්ග රක්ෂිතය තුළ පිහිටා තිබෙන බවට සෑහීමට පත්විය හැකි ලෙස වාර්තා කර නැත. එසේම අනවසරයෙන් ඉදිකර ඇති බවට දක්වා ඇති කොන්ක්‍රීට් කුලුනු සම්බන්ධයෙන් ද ඒවා ජලය බැස යන කාණුවේ රක්ෂිතය තුළ පිහිටා ඇති බවට එම රක්ෂිතය සලකුණු කර පෙන්වමින් හෙළිකර නැත….”නාගරික සංවර්ධන අධිකාරිය අනවසර ඉදිකිරීම්වලට එරෙහිව නඩු පවරන්නේ ආවාට ගියාට හෝ පුරුදු පුහුණු වීමට විය නොහැකිය. එසේ නම් දෙවන වරටත් පවරන නඩුවක මෙසේ දෝෂ පැවතීම විග්‍රහකරගත යුත්තේ කෙසේද? එසේම අධිකරණය විසින්ම මෙම අනවසර ඉදිකිරීම කඩා ඉවත් කරන ලෙස නඩු තීන්දුවක් ලබා දී ඇති වග අධිකරණයට නාගරික සංවර්ධන අධිකාරිය විසින් සඟවන්නේ කුමන හේතුවක් නිසාද?ඉන් පසු ක්‍රියාත්මක කළ යුතු 99300/එස් නඩු තීන්දුව ක්‍රියාත්මක නොවී තිබියදී නාගරික සංවර්ධන අධිකාරිය විසින් නැවත වතාවක් අදාළ අනවසර ඉදිකිරීම සඳහා දෙදහස් දහතුනේ අප්‍රේල් මස දහ අටවනදා නඩු අංක 572001/එස් යටතේ නඩු පවරනු ලබයි. එහිදී නඩුව අවසානයේ දෙදහස් දාහතරේ ජූනි මස දහනම වන දින කාර්යසටහන් අනුව අධිකරණය විසින් ” පළමු මහල මාස 6කදී නීත්‍යනුකූල කර ගැනීමට වග උත්තරකරුට නියම කරමි. එසේ නොකළහොත් කඩා දැමීමටත්, එහි ඇති මහල් කඩා දැමීමටත් නියෝග කරමි.” ලෙස තීන්දු කර ඇත.මෙහිදී නඩුවේ වග උත්තරකරු අධිකරණයට “ව.01” ලෙස ලකුණු කර ලේඛනයක් ඉදිරිපත් කරන අතර, එය රජයේ ඉඩමක පදිංචි වීමේ වාර්ෂික අවසර පත්‍රයකි. එය 1976 ඔක්තෝබර් 31 දිනෙන් අවසන් වන්නක් බවත්, එය වාර්ෂිකව අලුත් කර ගත යුතු එකක් බවත්, ඒ සඳහා වාර්ෂිකව දිසාපතිතුමාට බදු කුලී ගෙවිය යුතු බවත්, නඩුවේ නියෝගයට අදාළව අතිරේක මහේස්ත්‍රාත්වරයා සඳහන් කරයි. එසේම එම අදාළ නියෝගයේ වැඩිදුරටත් දැක් වෙන්නේ එම බලපත්‍රය වාර්ෂිකව අලුත් කරගෙන ඇති බවක් හෝ ඒ වෙනුවෙන් ඉන් අනතුරුව අම්පාර දිසාපතිට බදු කුලී ගෙවා ඇති බවක් හෝ පෙනී යන කිසිදු ලේඛනයක් වගඋත්තරකරු විසින් මෙම නඩුවට ගොනු කර නැති බවයි.එය එසේ වන්නේ මෙම නඩුවට අදාළව අනවසර ගොඩනැගිල්ලේ හිමිකරු එනම්, වගඋත්තරකරු ඉදිරිපත් කර ඇති රජයේ ඉඩමක පදිංචිවීමේ වාර්ෂික අවසර පත්‍රය මෙම අනවසර ඉදිකිරීම අසල ඇති අමරාස් ගොඩනැගිල්ලේ වාර්ෂික අවසර පත්‍රය වීමය. එය අදාළ අනවසර ගොඩනැගිල්ලේ හිමිකරුවන් විසින් ව්‍යාජ ලෙස සකස් කොට අධිකරණය නොමඟ යවමින් ඉදිරිපත් කර ඇත.කෙසේ වෙතත් මේ බව හොඳින්ම දන්නා නාගරික සංවර්ධන අධිකාරිය හෝ අම්පාර නගර සභාව මේ පිළිබඳව අධිකරණයට දැනුම් දී නැත. ඒ ඇයිද යන ප්‍රශ්නය ඉතිරිව ඇත. ■</t>
  </si>
  <si>
    <t>තංගල්ල, කුඩාවැල්ල ප්‍රදේශයේ කාන්තාවකට කොවිඩ් -19 වෛරසය ආසාදනය වී ඇති බව අනාවරණය වී තිබේ.25 හැවිරිදි කාන්තාවක් වන ඇයට දවස් 21ක් වන දරුවෙකු සිටී.කොවිඩ් ආසාදිත මෙම කාන්තාව සමඟ එම බිළිඳා ද රෝහල්ගත කර ඇති බව වාර්තා වේ.මෙම කාන්තාව නුවර සිට කිරිබත්ගොඩ ප්‍රදේශයට පැමිණ පෑලියගොඩ මත්ස්‍ය වෙළෙඳ සංකීර්ණයේ සේවය කරන තම ඥාතියෙකුගේ නිවසෙහි සතියක කාලයක් නැවතී සිට කුඩාවැල්ල ප්‍රදේශයේ පිහිටි සිය නිවසට ආපසු පැමිණ තිබේ.පෑලියගොඩ මත්ස්‍ය වෙළෙඳ සංකීර්ණයේ සේවය කළ සිය ඥාතියාට කොවිඩ් වෛරසය ආසාදනය වී ඇති බව දැනගැනීමෙන් අනතුරුව සිදුකළ PCR පරීක්ෂණයේදී වෛරසය ආසාදනය වී ඇති බව තහවුරු වී තිබේ.</t>
  </si>
  <si>
    <t>කොරෝනා වෛරසය ව්‍යාප්තවීමත් සමග රට වෙනුවෙන් හිරු සහන යාත්‍රා ක්‍රියාන්විතය අද(19) ගම්පහ දිස්ත්‍රික් රෝහල කේන්ද්‍ර කරගනිමින් පැවැත්වුණා. මෙවර හිරු සහන යාත්‍රාවේ අවධානය යොමු වන්නේ කොරෝනා මර්දන මෙහෙයුම්වල නිරත සෞඛ්‍ය අංශ සාමාජිකයින් වෙනුවෙන්. ඒ අනුව ශ්‍රී ලංකා රතු කුරුස සංගමය සමඟ එක්ව ගම්පහ දිස්ත්‍රික් රෝහලේ කාර්ය මණ්ඩලය වෙත ආරක්ෂිත ඇඳුම් කට්ටල තොගයක් බෙදාදීම අද සිදුකෙරුණා.</t>
  </si>
  <si>
    <t>ශ්‍රී ලංකාව තුළ මත්ද්‍රව්‍ය චෝදනා වලට වැරදිකරුවන් වී සිටි පාකිස්තානු ජාතික සිරකරුවන් 43 දෙනෙකු එරට රජයේ ඉල්ලීමක් මත, අද(04) අලුයම පාකිස්තානු විශේෂ ගුවන් යානයකින් ඉස්ලාමාබාද් බලා කටුනායක ගුවන් තොටුපළෙන් පිටුවහල් කළ බව ගුවන් තොටුපළ කාර්යය භාර නිලධාරියා පැවසීය.  මොවුන් ශ්‍රී ලංකාවේ මහාධිකරණ මගින් වැරදිකරුවන් වී විවිධ බන්ධනාගාර වල වසර 10 ක් 15 ක් තරම් කාලයක් සිර දඩුවම් විදිමින් සිටි පාකිස්තානු ජාතිකයන් පිරිසක් බවත් මොවුන් මෙලෙස පාකිස්තානය වෙත රැගෙන යෑමෙන් පසුව ද එරට බන්ධනාගාර තුළට යළිත් මොවුන් ඇතුළු කිරීමට නියමිත බවත් ගුවන් තොටුපළ කාර්යය භාර නිලධාරීවරයා වැඩිදුරටත් පැවසීය.  පාකිස්තානු රජය විසින් මොවුන් රැගෙන යෑම සදහා එරට ආරක්ෂක නිලධාරීන් එක් සිරකරුවෙකුට දෙදෙනා බැගින් ආරක්ෂක නිලධාරීන් 86 දෙනෙකු සමග පාකිස්තානු ගුවන් සේවයේ විශේෂ ගුවන් යානයක් ඊයේ(03) දින රාත්‍රී 10.50 ට පමණ කටුනායක ගුවන් තොටුපළ වෙත එවා තිබුණි.  ශ්‍රී ලංකා බන්ධනාගාර දෙපාර්තමේන්තුවේ බස් රථ කීපයක් මගින් මෙම පකිස්තානු ජාතිකයන් පිරිස කටුනායක ගුවන් තොටුපළ වෙත රැගෙන එනු ලැබූ අතර ශ්‍රී ලංකාවේ පාකිස්තානු මහ කොමසාරිස් කාර්යාලයේ නිලධාරීන් පිරිසක් ද ගුවන් තොටුපළ වෙත පැමිණ ගුවන් තොටුපළ ආරක්ෂක නිලධාරීන් ද සමග මෙම පිරිස පිටුවහල් කිරීම සදහා ආගමන විගමන දෙපාර්තමේන්තු නිලධාරීන් වෙත භාර දී තිබුණි.  එහිදී මෙම සිරකරුවන්ට අදාළ නඩු ලිපි ගොනු ද රැගෙනවිත්පාකිස්තානු ආරක්ෂක නිලධාරීන් වෙත භාර දී තිබේ.  මෙම පාකිස්තානු සිරකරුවන් පිරිස රැගත් පාකිස්තානු ජාත්‍යන්තර ගුවන් සේවයේ පී.කේ.- 9873 දරන විශේෂ ගුවන් යානය අද(04) අලුයම 4.00 ට කටුනායක ගුවන් තොටුපළෙන්, පකිස්තානයේ ඉස්ලාමාබාද් ගුවන් තොටුපළ බලා පිටත්ව ගියේය.</t>
  </si>
  <si>
    <t xml:space="preserve">පරිප්පු හොද්දේ තිබුණේ වැඩියෙන්ම වතුර.... අද මොකුත් නොකර ඉන්න මිනිස්සුම තමයි දවසක ලෝකේ පුදුම කරවන්නේ... මගේ පලවෙනි රංගනය පවා මගේ මවට පෙන්වන්න මම අසමත් වුණා.... බොලිවුඩ් සිනමා සක්විති ලෙසින්ද හඳුන්වනු ලබන සිනමා රංගන ශිල්පි‍යෙක් මෙන්ම, බොලිවුඩ් චිත්‍රපට නිෂ්පාදකයෙකු ද රූපවාහිනී වැඩසටහන් මෙහෙයවන්නකු ද වන ඉන්දිය ප්‍රිමියර් ලීග් තරගාවලියේ කොල්කටා නයිට් රයිඩර් (කේ.කේ.ආර්) කන්ඩායමේ අයිතිකරු ද වන, වත්මන් තම ශුද්ධ වටිනාකම ඇමෙරිකානු ඩොලර් මිලියන 600 කට හිමිකම් කියන සුපිරි ඉන්දීය සිනමා නලු ලොවක් තම වසඟයට ගත් "කිං ඛාන්" ෂාරුක් ඛාන් 1965 වර්ෂයේ නොවැම්බර් මස දෙවෙනි දින ඉන්දියාවේ නවදිල්ලි නුවර ඉපදී අදට වසර 55කි. කුඩා කල සිටම කිසිදු දිනක තම උපන් දිනයක් සැමරීමට වත්කමක් වාසනාවක් නොලද ඔහුට මුලු ලොවක් අද වන විට වාර්ෂිකව ඔහුගේ උපන් දිනය සමරණු ලබයි. උත්සාහය, කැපවීම, ධෛර්යය හා වාසනාව කරපින්නා ගත් සොදුරු ප්‍රේම වන්තයා අද සිය 55 වන උපන් දිනය සමරයි. ඒ වෙනුවෙන් සමාජ මාධ්‍ය තුළ තබා තිබු අපූරු සටහනක් පහතින්..... කවදාවත් අසමත්වීම් වලට බය වෙන්න එපා! අද ඔයා ලග මොකුත්ම නෑ කියන්නේ කවදාවත් ඔයාට කිසිදෙයක් ලබාගන්න බෑ කියන එක නෙවෙයි! මොකද අද මොකුත් නොකර ඉන්න මිනිස්සුම තමයි දවසක ලෝකේ පුදුම හිතෙන වැඩ කරන්නේ.. එහෙම පොඩි කාලේ ෂාරුක්ට කියාදීලා තිබුණේ ඔහුගෙම පියා විසින්. සාමාන්‍ය මධ්‍යම පාන්තික තරුණයෙන් ලෝකේ ධනවත්ම සහ ප්‍රකටම තරුවක් වුනේ කොහොමද ? සිනමාවට එන්න සිහින දකින පවුල් පසුබිම් නොමැති සෑම දිලිදු දිල්ලි තරුණයකුගෙම වීරයා වුණේ කොහොමද .? ඒ කතාව අහන්න ඕනේ ෂාරුක්ගෙම කටින්, Ted talk ජාත්‍යන්තර වැඩසටහනේදී ෂාරුක් මෙන්න මෙහෙම තමන්ව හදුන්වා දෙනවා. ඒ විතරක් නොවෙයි ඔහුගේ ජීවිත කතාවත් ඔහු විවිධ අවස්තාවන් වල කල ප්‍රකශ වලින් අහමු..! ආයුබෝවන් ! මම සිනමා තරුවක් ඔව් මම සිහින විකුණනවා. ඒ එක්ක මිලියන ගානක් ඉන්දියානු හදවත්වලට ආදරය විකුණනවා. එයාලා හිතනවා මමයි ලෝකේ ලොකුම ආදරවන්තයා කියලා.. මම උපන්නේ නව දිල්ලියේ.. මගේ තාත්තා නිදහස් සටනේ පුරෝගාමියෙක්. මගේ අම්මා .... එයත් සටන්කරුවෙක්! අපි ගොඩක් අයගේ අම්මලා වගේ. සමාන්‍ය ජීවිතේ ගෙනියන්න එදිනෙදා ජීවන සටනක නිරතවෙන තවත් අම්මා කෙනෙක්. මගේ වයස විසිගණන් මුල වෙද්දී මගේ දෙමාව්පියෝ දෙන්නම මට අහිමි වුණා. මට හොදට මතකයි මගේ පියා මියගිය දවස, අසල්වැසියෙක් අපිව කාර් එකේ රෝහල්ට එක්කගෙන ගියා. රෝහලට ගියාම ඔහු එතන අපි වෙනුවෙන් වෙහෙසෙන්න , ප්‍රමාද වෙන්න කැමති වුණේ නෑ .ඉතිං ඒ අසල්වැසියා අපිව එතන දමලා ගෙදර ගිහිං තිබුණා. එතකොට මට වයස 14යි. තාත්තාගේ මිනිය කාර් එකේ පිටිපස්සේ සීට් එකේ තියලා. අම්මව ඉස්සරහින් වාඩිකරන් මම රියදුරු අසුනේ ඉදගත්තා. ඊලගට මම රෝහලේ ඉදන් ගෙදරට කාර් එක පැදන් එන්න පටන් ගත්තා. හෙමින් අඩන අතර අම්මා පුදුම වෙලා මගෙන් ඇහුවා. "පුතේ ඔයා කවද්ද වාහන පදින්න ඉගන ගත්තේ කියලා .." එතකොටයි මටත් මතක් වුනේ .මම වාහන එලවන්න දන්නේ නෑනේ කියලා. මම අම්මට කිවවා. මේ දැං අම්මේ කියලා! මගේ පියා මගේ ඇස් ඉස්සරහම පිලිකාවකින් මියගියා . අපිට එයාට අවශ්‍ය බෙහෙත් සේරම විදින්න සල්ලි තිබුණේ නෑ. මට තාමත් හිතාගන්න බෑ එයා මැරුණේ එයාට මැරෙන්න ඕන නිසාද අපිට සල්ලි නොතිබුණ නිසාද කියලා.. අපේ ගෙදර පොඩි කාලේ පරිප්පු උයනවා. අම්මා ඒකට වැඩියම දාන්නේ වතුර, මොකද අපි හතර දෙනෙක්ගේ බඩවල් පුරවන්න ඕන නිසා. එතන ඉදන් ජීවිතේ අමාරු වුණා . නොනැසී පැවතීම කියන අපහසු ජීවන අරගලය හසුරවන්න මම ඉගන ගත්‍තා. අවංකවම කිව්වොත්, එක්තරා විදියට එදා ඉදන් අපේ ජීවිතේ සරල වුණා, "තියන දෙයක් කෑවා. කවුරුහරි කියන දෙයක් කලා!" දැකලා හිතගිය පලවෙනි ගෑණු ලමයව විවාහ කරගත්‍තා, ජීවිතය ඔබ ගෙනියන්නේ කොතනටද එතනට ඇවිද ගියා, සමහර මිනිස්සු මාව පිලිගත්‍තා, වැදගත්ම දේ මම මමම වුණා , හිතපු දේ මොකක්ද ඒක කියල දාන්න හැකියාව තිබුණා . ඊට කලින් පරම්පරාවෙන් අපිට දායාද කල පිලිවෙලට අනුගත වෙලා අපි ජීවත් වුණා .. රටේ රජය අපේ සුභ සිද්ධිය වෙනුවෙන් කටයුතු කරයි කියලා බලාගෙන සිටියා. විද්‍යාවට අනුව මේක සරලයි තාර්කිකයි ඇපල් කියන්නේ පලතුරක් ..මුලින් ආදම් සහ ඒවා ඒක තමන්ගේ කරගත්තා , ඊලගට නිව්ටන් මේ පලතුර අයිතිගත්තා පස්සේ ස්ටීව් ජොබ්ස්ට අයිති වුණා. මම අත්දැක්කා මිනිසත් බව තුල ඇති නිර්මානශීලිත්වය සහ සහයෝගීත්වයේ ඇති ආශ්චර්‍ය ..මගේ ජීවන අද්දැකීම් සහ නිර්මාණශිලීත්වය තමයි ලෝකයේ අද මම මේ ඉන්න තැනට මාව රැගෙන ආවේ. මම මගේ පලමු ටෙලිවිශන් නාට්‍යයේ රගපෑවට පස්සේ අම්මට ඒක බලන්න දෙන්න ඕනේ නිසා රෝහලේ වෛද්‍යවරයගේ උදව්වෙන් VCR එකක් ගත්තා , අම්මා ඒ මොහොතේ හිටියේ ICU එකේ. නමුත් නාට්‍යයේ වැඩ අවසන් වෙලා එද්දී අම්මා මියගිහින් තිබුණා . මගේ පලවෙනි රංගනය පවා මගේ මවට පෙන්වන්න මම අසමත් වුණා. අවුරුදු 40 වෙද්දී මට තේරුණා . ඇත්තටම මම සැලකිය යුතු තැනකට ඇවිත් කියලා. සිනමාපට 50 ක් ගීත 200ක් විතර මම කරලා තිබුණා.. මැලේසියාවෙන් නයිට් පදවියක් .ප්‍රංශ රජයෙන් සිවිල් වැසියෙකුට පිදෙන ඉහලම සම්මානයත් මම ලබාගෙන සිටියා.. මා උපන් රට පුදුමාකාර වටහාගන්න අපහසු රටක්, සරල අධ්‍යාත්මයක් සහිත දේශයක්. මේ ඉන්දියානු මිනිසුන් , නිදහස් සටනේ හිටපු මුස්ලිම් මනුස්සයෙකුගේ පුතෙක් ඔවුන්ගේ සිහින විකුණන ව්‍යාපාරය ඇතුලේ" king of romance", නැත්නම් baadshah of bollywood " වියයුතුයි කියලා තීරණය කලා. මම ඒ රටේ මිනිසුන්ගෙන් ඉගන ගත්ත වටිනම දේ දරිද්‍රතාව හෝ බලය නොවෙයි. මිනිස් ජීවිතේ කොතරම් පුදුමාකාර තැනකට ගෙනගිය හැකිද? නැතිනම් පීඩාකාරී නොවන යමක් බවට පත්කරගත හැකිද යන්නයි. මා තදින් විශ්වාස කරන එක දෙයක් තියනවා. "අනාගතයේ ඔබ , අද ඔබට ආදරය කලහැකි ආකාරයේ පුද්ගලයකු වියයුතුයි" ඔබට ලැබෙන බලය ඔබ වටා පවුරු ගොඩනගන්නත් පාවිච්චි කරන්න පුලුවන් ඒ ඔස්සේ අනෙක් මිනිසුන් ඔබෙන් ඈත් කරලා තියාගන්න . නැත්නම් ඒ බලයම යොදලා ඔබ වටා ඇති පවුරු බිදලා දාන්නත් පුලුවන්, ඒ තුලින් වටිනා මිනිසුන් ඔබේ ජීවිතය තුලට කැදවාගන්න ඔබට පුලුවන්. ඒ වගේම ඔබ තුල ඇති විශ්වාසයේ ප්‍රබලතාව කෙනෙක් භීතියට පත්කර යටපත් කරන්නත් . මිනිසුන් ශ්‍රේෂ්ඨත්වය කරා ගෙනියන්නත් පාවිච්චි කරන්න පුලුවන්. සමහර වෙලාවට ජීවිතේ ඔබට දේවල් නොදී ඉන්නෙ ඔබ එය ලබන්න නුසුදුසු නිසා නොවෙයි ඔබ ඊට වඩා යමක් ලබන්න සුදුසු නිසායි කියලා හිතන්න. සාර්තකත්වය හොද ගුරුවරයෙක් නොවෙයි , පරාජයනුයි ඔබව ශක්තිමත් කෙනෙක් කරන්නේ. ඇතැම්විට ඔබ සතු සියලු දේ කැඩී බිදී යන්න පුලුවන් නමුත් මතක තියාගන්න ලෝකයේ ශ්‍රේෂ්ඨතම නිර්මාන බිහිවන්නේ ඒ කැඩී බිදීගිය කොටස මතින් බව. "මම ළමා කාලෙදි කවමදාවත් මගේ උපන්දිනය සමරලා නෑ. එහෙම සමරන්න අපිට සල්ලි තිබුණෙත් නෑ. අද මම සමරන්නෙත් නෑ . ඒත් මං වෙනුවෙන් මුලු ලෝකෙම මගේ රසිකයෝ ඒක සමරනවා! #HappyBirthdaySRK ෂාරුක් ඛාන් ශ්‍රී ලංකා රසික සංසදය වෙනුවෙන් Kokila Harshani තැබු සටහනකි </t>
  </si>
  <si>
    <t>ඇමරිකා එක්සත් ජනපදයේ ජනාධිපතිවරණය සෑම වසර හතරකටම වරක් (හතරෙන් හරියටම බෙදෙන වසරවල) නොවැම්බර් මාසයේ පළමු සඳුදාට පසුව එන අඟහරුවාදා දිනෙක පැවැත්වෙනවා.
එහෙයින් ඇමරිකානු ජනාධිපතිවරණය සම්බන්ධ වැදගත්ම දිනය වන ඡන්ද විමසීම පැවැත්වෙන්නේ අඟහරුවාදා දිනෙක යි.
නමුත්, සුපිරි අඟහරුවාදා හෙවත් "සුපර් ටියුස්ඩේ" යනු වෙනත් දිනයක්. ඇත්තෙන්ම, ජනාධිපතිවරණයේ පූර්ව කාලය පිළිබඳ සැලකීමේ දී, වැඩියෙන්ම අවධානය යොමු වන දිනය සුපර් ටියුස්ඩේ ලෙස සලකන්න පුළුවන්. සාමාන්‍යයෙන් මෙය එළඹෙන්නේ, ජනාධිපතිවරණය පවත්වන වර්ෂයෙහි මාර්තු මාසයේ මුල යි.
අපේක්ෂකයා තෝරාගැනීම
ඇමරිකාවේ මැතිවරණවල දී, මහජන ඡන්දයෙන් තෝරා පත් කර ගන්නා නියෝජිතයන් සහ නිලධාරීන් තෝරාගැනීමේ පටිපාටිය අපේ රටේ ක්‍රමයට වඩා වෙනස්. අපේ රටේ නම්, පළාත් පාලන ආයතනයේ සිට ජනාධිපති දක්වා, එක් එක් පක්ෂවල අපේක්ෂකයන් තෝරාගන්නේ ඒ ඒ පක්ෂවල නායකයින්ගේ හිතු මනාපයට යි. ජනප්‍රිය අපේක්ෂකයකු සිටියහොත් නායකත්වය අකමැති වුණත් නාමයෝජනා දීමට සිදුවෙන්න ඉඩ තියෙනවා. එහෙත්, එය නිශ්චිත කරුණක් නොවෙයි.
නමුත්, ඇමරිකාවේ ක්‍රමය ඊට හාත්පසින්ම වෙනස්. එහි නාමයෝජනා දිනාගන්නට අදාළ අපේක්ෂකයන් තරග කරන්න අවශ්‍ය යි. මෙය ප්‍රාන්ත ව්‍යවස්ථාදායක සභා මන්ත්‍රී ධුරයන්, ප්‍රාන්ත ආණ්ඩුකාර ධුරයන්, කොන්ග්‍රස් සභාවේ මන්ත්‍රී ධුරයන් ආදී සියල්ලටම පොදුයි. ජනාධිපතිවරණය සඳහා ද එය එසේම යි.
ප්‍රධාන පක්ෂ දෙකේ ජනාධිපතිවරණ අපේක්ෂකයා නිල වශයෙන් තෝරාගන්නේ ඒ පක්ෂවල ජාතික සම්මේලනවල දී. මෙම සම්මේලන ජූනි - ජූලි කාලයේ සාමාන්‍යයෙන් පවත්වනවා. මේ සඳහා එක් එක් ප්‍රාන්තයෙන් නියෝජිතයන් යම් ප්‍රමාණයක් තෝරාගන්නවා. ඒ නියෝජිතයන් කුමන අපේක්ෂකයා සඳහා ඡන්දය දෙනවා ද යන්න කලින් නිගමනය කෙරෙනවා. ඇතැම් කුඩා පක්ෂ ද මේ ක්‍රියාවලිය අනුගමනය කරනවා.
මේ වන විට ප්‍රධාන ඩිමොක්‍රටික් අපේක්ෂකයන් දෙදෙනා වන සැන්ඩර්ස් හා බයිඩන් (Getty Images)
මේ අනුව, ප්‍රධාන පක්ෂ දෙකේ මෙන්ම ඇතැම් කුඩා පක්ෂවල ද, ජනාධිපතිවරණ නාමයෝජනාව දිනාගැනීමට පක්ෂය විසින් තරගයක් පවත්වනවා. එයට සම්බන්ධව මූලික ඡන්ද විමසීම්, ජනාධිපතිවරණය පවත්වන අවුරුද්දේ මුල පටන් පැවැත්වෙනවා.
මේ ඡන්ද විමසීම් පවත්වන ආකාරය තීරණය කරන්නේ අදාළ පක්ෂයේ, අදාළ ප්‍රාන්ත ශාඛාව විසින්. එහෙයින්, ඩිමොක්‍රටික් පක්ෂයේ කැලිෆෝර්නියා ප්‍රාන්තයේ මූලික තරගය පවත්වන ක්‍රමය සහ එහි ම අයෝවා ප්‍රාන්තයේ මූලික ඡන්ද විමසීම පවත්වන ආකාරය වෙනස් වෙන්න පුළුවන්. එමෙන්ම, රිපබ්ලිකන් පක්ෂයේ අයෝවා ප්‍රාන්ත ඡන්ද විමසීම ඒ දෙවිදියටම වෙනස් අයුරකින් පවත්වනවා වෙන්න පුළුවන්. (මේ ප්‍රාන්ත නම් කළේ උදාහරණ ලෙස පමණයි).
ජනාධිපතිවරණය පවත්වන වසරක මුල් මාස දෙක තුළ ප්‍රාන්ත කිහිපයක මෙවැනි මූලික තරග පවත්වනවා. එහෙත්, මාර්තු මුල දී, ප්‍රාන්ත ගණනාවක මූලික තරග එකම දිනයේ පවත්වනවා. සුපිරි අඟහරුවාදා ලෙස නම් කෙරෙන්නේ එම දිනය යි. මීට අමතරව, ඇමරිකාවට අයත් ප්‍රාන්ත නොවන පාලන ප්‍රදේශයන්හි ද මෙම ඡන්ද පවත්වනවා. නමුත්, එම ප්‍රදේශ ජනාධිපති තෝරාගැනීමට සහභාගී වන්නේ නැහැ. එසේ සහභාගී වන්නේ වොෂිංටන් ඩී.සී. ප්‍රදේශය පමණයි.
2020 සුපිරි අඟහරුවාදා
මෙම වසරේ දී රිපබ්ලිකන් පක්ෂය මූලික වටයේ ඡන්ද විමසීමක් පවත්වන්නේ නැහැ. මෙවර ජනාධිපතිවරණය සඳහා ඩොනල්ඩ් ට්‍රම්ප් ඉදිරිපත් වන්නේයැ යි ප්‍රකාශ කර තිබෙන අතර, ඔහුට පක්ෂය තුළින් අභියෝගයක් එල්ල වී නැහැ. එහෙයින්, එම පක්ෂයට මූලික තරගයක් පැවැත්වීමේ අවශ්‍යතාවයක් නැහැ.
නමුත්, ඩිමොක්‍රටික් පක්ෂය සිය අපේක්ෂකයා තෝරාගැනීම පිණිස වූ තරගය අරඹා තිබෙනවා. මුල දී අපේක්ෂකයන් 20ක් පමණ ඊට එක් වූ නමුත් මුල් විවාදවලින් සහ මත විමසුම්වලින් ද, පවත්වන ලද මූලික ඡන්ද විමසීම් කිහිපයෙන් ද පසු එම අපේක්ෂකයන් බොහෝ දෙනෙකු සිය තරගය අත්හිටවූවා.
මෙවර සුපිරි අඟහරුවාදා තරගය පවත්වන ප්‍රාන්ත තැඹිලි පැහැයෙන් දිස් වේ (Wikimedia Commons)
පළමුවෙන්ම මූලික තරගය පවත්වන ලද ප්‍රාන්තය වූ අයෝවා හි දී පීට් බුටෙජෙජ් ඉදිරියෙන් සිටියා. ඒ අනුව ඔහු නියෝජිතයන් 9 දෙනෙකු දිනාගත්තා. දෙවන ස්ථානයට පැමිණියේ බර්නි සැන්ඩර්ස්. නිව් හැම්ප්ශයර් ප්‍රාන්තයේ දී සැන්ඩර්ස් පෙරමුණ ගත් අතර බුටෙජෙජ් දෙවන ස්ථානය දිනාගත්තා. නෙවාඩා ප්‍රාන්තයේ දී ද සැන්ඩර්ස් මුල් ස්ථානය දිනාගත් අතර, දකුණු කැරොලිනා ප්‍රාන්තයේ දී මෙතෙක් තරගයේ පසුබා සිටි හිටපු උප ජනාධිපති ජෝ බයිඩන් විශිෂ්ට ජයක් වාර්තා කළා.
ඩිමොක්‍රටික් පක්ෂ නාමයෝජනාව දිනාගැනීමට අපේක්ෂකයකු ජාතික සමුළු නියෝජිතයන් 1991 දෙනෙක් දිනාගත යුතු යි. මේ වන විට සැන්ඩර්ස් 58 දෙනෙකු ද, බයිඩන් 50 දෙනෙකු ද, බුටෙජෙජ් 26 දෙනෙකු ද දිනා සිටිනවා. කෙසේ වෙතත්, බුටෙජෙජ් තරගයෙන් ඉවත් වීමට තීරණය කළෙන් ප්‍රධාන සටන වනු ඇත්තේ සැන්ඩර්ස් හා බයිඩන් අතර යි. මේ අතර, අලුතින් තරගයට එකතු වූ මයිකල් බ්ලූම්බර්ග් කෙතරම් සාර්ථක වේ ද යන්න මුලින්ම දැකගත හැකි වන්නේ ද මෙහි දී යි.
කියවන්න: ඩිමොක්‍රටික් ජනාධිපති අපේක්ෂකත්ව සටනට බ්ලූම්බර්ග් කඩා වැදීම
මෙවර සුපිරි අඟහරුවාදා ප්‍රාන්ත 14ක මූලික තරග පවත්වනවා. එහි දී විශාලම ජනගහනයක් සිටින කැලිෆෝර්නියා ප්‍රාන්තය ද සිය මූලික තරගය පවත්වනවා. කැලිෆෝර්නියාව ඩිමොක්‍රටික් ජාතික සමුළුවට නියෝජිතයන් 415ක් යවනු ලබන අතර, නියෝජිතයන් 228ක් තෝරාගන්නා ටෙක්සාස් ප්‍රාන්තය, නියෝජිතයන් 110ක් තෝරාගන්නා උතුරු කැරොලිනා ප්‍රාන්තය සහ නියෝජිතයන් 99ක් තෝරාගන්නා වර්ජිනියා ප්‍රාන්තය ද සුපිරි අඟහරුවාදා සිය මූලික තරග පවත්වනවා. එදින තෝරාගනු ලබන සමස්ත නියෝජිතයන් සංඛ්‍යාව 1344ක්. එය ජාතික සම්මේලනයේ සමස්ත නියෝජිත සංඛ්‍යාව වන 3,979න් තුනෙන් එකක් පමණ වනවා. එහෙයින්, ඩිමොක්‍රටික් ජනාධිපති අපේක්ෂකයා කවරෙකු ද යන්න ඇතැම් විට සුපිරි අඟහරුවාදා දිනයේ නිගමනය වන්නට ඉඩ තිබෙනවා.</t>
  </si>
  <si>
    <t>20 වැනි ව්‍යවස්ථා සංශෝධනය වෙනුවෙන් ආණ්ඩු පක්ෂයේ සියලුදෙනාම කොන්දේසි විරහිතව සහයෝගය ලබාදීමේ වගකීමක් ඇති බව සංචාරක අමාත්‍ය ප්‍රසන්න රණතුංග මහතා දේශයට පැවසීය.19 අහෝසි කිරීම වෙනුවෙන් ලක්ෂ 68කට අධික ජනතාවක් තම ඡන්දය ප්‍රකාශ කළ බවත්, ඒ විශ්වාසය රැකීම ආණ්ඩු පක්ෂයේ සියල්ලගේ වගකීම බවත් හෙතෙම කීය. යම් යම් අඩුපාඩු ඇත්නම් ඒ සම්බන්ධයෙන් සාකච්ඡා කොට විසඳාගැනීම හැමදෙනාගේම අරමුණ වියයුතු බවද ඇමතිවරයා කීය.විශේෂයෙන් 20 වැනි ව්‍යවස්ථාව සංශෝධනය ආණ්ඩු පක්ෂයේ සියලුදෙනා සේම විරුද්ධ පක්ෂයේ අයගේද සහයෝගය ඇතිව සම්මත වීම සියලුදෙනාටම බලාගත හැකි බව අමාත්‍යවරයා වැඩිදුරටත් පැවසීය.</t>
  </si>
  <si>
    <t>රුපියල් කෝටි අටසීයක් වටිනා නිල් මැණික් බුදුපිළිමයක් අලෙවි කිරීමට තැත් කරමින් සිටි අවස්ථාවේ දී පොලීසිය සිදුකළ මෙහෙයුම අතරතුර පළාගිය සැකකරුවකු අත්අඩංගුවට ගැනීමට මොනරාගල කොට්ඨාස අපරාධ විමර්ශන අංශයේ නිලධාරීන් සමත් වී තිබේ. මොනරාගල කුඹුක්කන ප්‍රදේශයේ දී එම පිළිමය අලෙවි කිරීමට සුදානම්වෙමින් සිටි අතරතුර පොලීසිය මෙම මෙහෙයුම ක්‍රියාත්මක කළ අතර එහිදී චීවරධාරීයෙක් ඇතුළු පුද්ගලයන් සිව්දෙනෙකු අත්අඩංගුවට ගැනීමට හැකිවිය. එම මෙහෙයුම අතර තුර පළාගිය එම ජාවාරමේ ප්‍රධාන සැකකරුගේ සහායකයා බව කියන එම පුද්ගලයා දීර්ඝ විමර්ශනයකින් අනුව මෙලෙස අත්අඩංගුවට ගෙන තිබේ. මෙලෙස අත්අඩංගුවට ගෙන ඇත්තේ බුත්තල පීල්ලවෙල ප්‍රදේශයේ පදිංචි වයස අවුරුදු 36ක් වන පුද්ගලයකු වන අතර සැකකරු වැඩිදුර විමර්ශන සදහා මොනරාගල පොලිසිය වෙත භාරදී ඇත.</t>
  </si>
  <si>
    <t>අද 24 සහ හෙට (25) යන දෙදින පුරා සිනමාපට ද්විත්වයක් තිිරගතවීමට සූදානමිනි. ඒ රූකඩ පැංචි සහ මිස් ජෙනිස්ය.  ළමා සිනමා කෘතියක් වන රූකඩ පැංචී මෙම මස 24 වැනිදා සිට ඊ. ඒ. පී මණ්ඩලයේ සිනමා ශාලාවන්හි තිරගතවීමට නියමිත අතර එය වින්දන ආරියවංශ හා කල්පන ආරියවංශ යන දෙසොහොයුරන්ගේ අධ්‍යක්ෂණයකි.  ජැක්සන් ඇන්තනි  දිල්හානි අශෝකමාලා  ධනංජය සිරිවර්ධන  උමාලි තිලකරත්න  බන්දුල විජේවීර  දයාදේව එදිරිසිංහ  නිරෝෂන් විජේසිංහ  කුෂේන්‍යා ෆොන්සේකා  ලක්ෂිකා දේශාන් ඇතුළු පිරිස මෙහි චරිත මවති.  මාලිනී ෆොන්සේකා  රවින්ද්‍ර රන්දෙණිය සමඟ බන්දුල නානායක්කාරවසම් ගරු රංගනයේ යෙදෙති. හාස්‍යෝත්පාදක සිනමාපටයක් වන මිස් ජෙනිස් තිරගත වන්නේ මෙම මස 25 වැනිදා සිට රිත්මා මණ්ඩලයේ සිනමා ශාලාවන්හිදීය.  සුසිරන් ද සිල්වා මෙහි අධ්‍යක්ෂවරයා වන අතර නැසීගිය විශිෂ්ට රංගනවේදී ආචාර්ය ජයලත් මනෝරත්න කාන්තාවක සේ රංගනයේ යෙදෙනුයේ මෙම සිනමාපටයේය.  ජයලත් මනෝරත්න  දුලීකා මාරපන  ගිරිරාජ් කෞශල්‍ය  කුමාර තිරිමාදුර  රොෂාන් රණවන  උදාරි පෙරේරා ඇතුළු පිරිස මිස් ජෙනිස් රංගනයෙන් හැඩ කරති.</t>
  </si>
  <si>
    <t>අරකාවිල නර්තන හා නාට්‍ය පදනම ඉදිරිපත් කරන ‘ආවා දේවදූතයෙක්’ ළමා සිනමාපටයේ මුහුරත් උලෙළ පසුගියදා ඒච්ඊජ් පදනම් පරිශ්‍රයේදී පැවැත්විණ. චිත්‍රපටයේ රූගත කිරීම් මේ වන විට ආරම්භ වී ඇති අතර දර්ශන තල ඉදිකර ඇත්තේ ද අරකාවිල ප්‍රදේශයේමය. ජානකී හිල් විසින් නිෂ්පාදනය කරන මෙහි අධ්‍යක්ෂණය සමන්ත විජේසිංහගෙනි. රංජිත් දිසා  අනුර ද සිල්වා  ජානකී හිල්  කෝසලා මැද්්දෙගොඩ  ජයම්පත් සුරේන්ද්‍ර  හර්ෂ කුමාර  ප්‍රියන්තා අංහෙට්ටිගම  රදික සඳරුවන් සහ සනුග මනුජය  ශනුක ගිහාන්  ලාවන්‍යා තත්සරණි ඇතුළු ඒච්ඊජ් ළමා නළු නිළියන් රාශියක් රංගනයෙන් දායක වෙති.  නිෂ්පාදන කළමනාකරණය උජිත ජයසංකගෙනි. මලිත් ගමගේ කලා අධ්‍යක්ෂණය කරන මෙහි කැමරාකරණය ඉෂාර පද්මපෙරුම සහ සහය කැමරාකරණය දිනේෂ් එදිරිසිංහ විසිනි.</t>
  </si>
  <si>
    <t>මිහින්තලේ - සුමේධ කරුණාරත්න
නීති විරෝධීව වැලි ප්‍රවාහනයේ යෙදුණු රාජාංගණය යාය 07 ප්‍රදේශයේ පිරිසක් අත්අඩංගුවට ගැනීමට යෑමේදී වැලි ජාවාරම්කරුවන් පහරදීමෙන් තුවාල ලැබූ රාජාංගණය පොලිසියේ සැරයන්වරයකු ඊයේ (04දා) තඹුත්තේගම රෝහලට ඇතුළත් කළ බව රාජාංගණය පොලිසිය පැවැසීය.
පසුගිය 03 වැනි දින ‍රාජාංගණය හා තඹුත්තේගම අතර ප්‍රදේශයේදී බලපත්‍ර රහිතව වැලි ප්‍රවාහනය කරමින් තිබූ රාජාංගණය යාය 07 ප්‍රදේශයේ ටිපර් රථයක් එම රථයේ රියැදුරු  (හිමිකරු) සමඟ අත් අඩංගුවට ගත් පොලිසිය වාහනය රාජාංගණය පොලිසිය වෙත ධාවනය කරන ලෙසට රියැදුරාට නියම කර ඇත. එය ප්‍රතික්ෂේප කළ රියැදුරු ටිපර් රථය මාර්ගයේ ඉදිරියට ධාවනය කරමින් පටවා තිබූ වැලි බිමට ටිපර් කිරීමට පටන්ගෙන තිබේ. එම මාර්ගය අලුතින් ඉදිකෙරෙමින් තිබු මාර්ගයක් නිසා එහි එක් පැත්තක් බොරලු දමා උස්ව සකස් කර තිබූ හෙයින් රියැදුරුට රථය පාලනය කරගත නොහැකිව එය පෙරළී ගොස් තිබේ. එහිදී සුළු තුවාල ලැබූ රියැදුරු පොලිසිය විසින් තඹුත්තේගම රෝහලට ඇතුළත් කර තිබේ. එදින පස්වරුවේ මෙම සිද්ධියට මුල සිටම සම්බන්ධ වී රාජකාරි කළ රාජාංගණය පොලිසියේ සැරයන්වරයකු සේවය නිමවී නිවෙස බලා යන අතරතුර මග රැක සිටි වැලි ව්‍යාපාරිකයාගේ පුතුන් දෙදෙනා හා තවත් අයෙක් සැරයන්වරයාට පහරදී තිබේ. 
බරපතළ තුවාල ලැබූ සැරයන්වරයා තඹුත්තේගම රෝහලට ඇතුළත් කර ඇති අතර පහරදුන් අය ප්‍රදේශයෙන් පලාගොස් ඇත. වැලි ව්‍යාපාරිකයා මීට පෙර කිහිපවතාවක්ම මෙවැනි අනවසර වැලි ජාවාරම්වලට සම්බන්ධ වී පොලිසිය සමඟ ගැටුම් ඇති කරගත් පුද්ගලයකු බවද රාජාංගණය පොලිසියේ ස්ථානාධිපතිවරයා පැවැසීය. පොලිසියට පහරදී මේ වනවිට ප්‍රදේශයෙන් පලාගොස් සිටින වැලි ජාවාරම්කරුගේ පුතුන් දෙදෙනා සොයා විශේෂ මෙහෙයුමක් ආරම්භ කර ඇතැයි පොලිසිය පැවැසීය.</t>
  </si>
  <si>
    <t>අගෝස්තු පස්වෙනිදා පැවැති මහ මැතිවරණයෙන් අනතුරුව ශ්‍රී ලංකා පොදුජන පෙරමුණ හැර අන් සියළුම පක්ෂ තමන්ට හිමිවූ ජාතික ලැයිස්තු මන්ත්‍රීවරුන් පත්කරගැනීම පිළිබඳව විශාල අර්බුදයකට මුහුණ දී ඇති බව දේශපාලන විචාරකයෝ පවසති. ශ්‍රී ලංකා පොදුජන පෙරමුණ මගින් සිය පක්ෂයට අදාළ ජාතික ලැයිස්තුවේ නම් 17ක් මැතිවරණ කොමිෂන් සභාවට මේ වන විට යවා තිබෙන නමුත්, ශ්‍රී ලංකා පොදුජන පෙරමුණ ජාතික ලැයිස්තුවේ නම සඳහන් ආචාර්ය සුරේන් රාඝවන් කැනඩාව හා ශ්‍රී ලංකාවේ ද්විත්ව පුරවැසියෙකු බව පවසමින් අලුත්ගම ඉන්ද්‍රරත්න හිමිනම මැතිවරණ කොමිෂන් සභාවට පැමිණිල්ලක් ඉදිරිපත් කර තිබේ. 19 වන ආණ්ඩුක්‍රම ව්‍යවස්ථා සංශෝධනයට අනුව ද්විත්ව පුරවැසියන්ට පාර්ලිමේන්තුවට තේරී පත්විය නොහැකිය.මෙවර මහ මැතිවරණයෙන් සමගි ජන බලවේගයට ජාතික ලැයිස්තුවෙන් මන්ත්‍රී ධුර 07ක්ද, ඉලංකෛයි තමිල් අරුසු කච්චු පක්ෂයට 01ක් ද, ජාතික ජන බලවේගයට 01ක්ද, අහිල ඉලංකෛයි තමිල් කොංග්‍රස්ප ක්ෂයට 01ක්ද, අපේ ජන බල පක්ෂයට 01ක්ද, එක්සත් ජාතික පක්ෂයට 01ක් ද හිමි වී තිබේ.සමගි ජන බලවේගයේ ජාතික ලැයිස්තු මන්ත්‍රී ධුර 07 සඳහා රංජිත් මද්දුමබණ්ඩාර, ඉරාන් වික්‍රමරත්න, තිස්ස අත්තනායක, ඉමිතියාස් බාකිර් මාකර්, හරීන් ප්‍රනාන්දු, මයන්ත දිසානායක හා ඩයනා ගමගේ ගේ නම් සාකච්ඡා වීමත් සමඟම සමගි ජන බලවේගයෙන් තරඟ කළ කුඩා පක්ෂ විරෝධය පා, තම පක්ෂ සමග ඇතිකරගත් එකඟතාව අනුව ජාතික ලැයිස්තු මන්ත්‍රී ධූර ලබාදිය යුතු බව ප්‍රකාශකිරීමත් සමගම එම පක්ෂයේ ජාතික ලැයිස්තුව අවසන් කීරීමේ ගැටළුවක් මතුවී ඇති බව පක්ෂයේ ප්‍රකාශකයෙක් පැවසීය.ගලගොඩ අත්තේ ඥාණසාර හිමියෝබොදු බල සේනා සංවිධානයේ ගලගොඩ අත්තේ ඥාණසාර හිමියන් ගේ අපේ ජන බල පක්ෂයට හිමි ජාතික ලැයිස්තු ආසනය සදහා කවුරුන් පත්කරන්නේ දැයි යන්න සම්බන්ධයෙන් ද අර්බුදයක් මතු වී තිබේ. පවතින නීතිමය තත්වය යටතේ ඥාණසාර හිමියන් පත්කිරීම මගින් නීතිමය ගැටළු ඇතිවිය හැකි බැවින් එය නිරාකරණය කරන තුරු තමන් එම අසුනට පත්කරන බවට අපේ ජන බල පක්ෂයේ ලේකම් හිමියන් කොමිසමට දන්වා ඇතැයි සමාජ මාධ්‍ය ඔස්සේ ප්‍රචාරය විය. එහෙත් පක්ෂයේ සභාපති සමන් පෙරේරා මාධ්‍ය හමුවේ ප්‍රකාශ කළේ ඡන්දය වෙනුවෙන් පත් කළ තාවකාලික ලේකම්තුමා තනතුරෙන් ඉවත්කළ අතර, ඥාණසාර හිමියන් මන්ත්‍රී තනතුරට පත්කිරීමට පක්ෂ කෘත්‍යාධිකාරී මණ්ඩලය ඒකමතිකව තීරණය කළ බවය. ඉලංකෛයි තමිල් අරුසු කච්චු පක්ෂය, ජාතික ජන බලවේගය, අහිල ඉලංකෛයි තමිල් කොංග්‍රස්ප ක්ෂය, අපේ ජන බල පක්ෂය හා එක්සත් ජාතික පක්ෂය තමන්ට හිමි ජාතික ලැයිස්තු මන්ත්‍රී ධුර සඳහා තවමත් අවසන් තීරණයක් ගැනීමට නොහැකි තත්වයකින් පසුවන බව පක්ෂ ආරංචි මාර්ග පවසයි. මැතිවරණ කොමිෂන් සභාව පවසන්නේ, පාර්ලිමේන්තුව 20 වැනිදා රැස් වන බැවින් එදිනට පෙර ජාතික ලැයිස්තු මන්ත්‍රීවරුන් සම්බන්ධ ගැසට් නිවේදනය නිකුත් කරන බවය. ජාතික ලැයිස්තු මන්ත්‍රීවරුන් පත්කිරීම පිළිබඳව විමසීම පිණිස මැතිවරණ කොමිසම ඇමතීමට බීබීසී සිංහල සේවය ගත් උත්සහයන් සාර්ථක නොවීය. මේ ගැනත් කියවන්න: මහින්ද රාජපක්ෂ සිව් වන වරටත් අගමැති ලෙස දිවුරුම් දෙයි ශ්‍රී ලංකාවේ නව රජය හමුවට මුලින්ම එන අභියෝගගීතා කුමාරසිංහට මන්ත්‍රී ධුරය අහිමිවෙයි ගීතා කුමාරසිංහ තීන්දුවෙන් පසු පක්ෂ ලැයිස්තු වලංගුද?</t>
  </si>
  <si>
    <t>සබරගමුව  පළාත් ආණ්ඩුකාර ටිකිරි කොබ්බෑකඩුව සබරගමුව පළාත් සභාව යටතේ සේවය කරන රාජ්‍ය සේවකයන්ගේ වැටුපෙන් කපාගන්නා බව සඳහන් කරමින්, රුපියල් මිලියනයක් කොවිඩ්-19 අරමුදලට ලබාදී ඇති බව ජනාධිපති ගෝඨාභය රාජපක්ෂ වෙත ලිපියක් යවමින් ලංකා ගුරු සංගමය පෙන්වාදෙයි.
මැයි 08 වැනිදා සබරගමුව පළාත් සභාවේ සමාජ සේවා අරමුදලෙන් රුපියල් මිලියනයක මුදලක් කොවිඩ්-19 අරමුදලට ලබාදී ඇති බවත්, ජුනි මස සේවක වැටුපෙන් එම මුදල කපාගන්නා ලෙස උපදෙස් ලබාදී ඇති බවත් එම ලිපියෙන් පෙන්වාදී තිබේ.
මෙම ලිපිය අවලංගු කරන ලෙසත්, බලහත්කාරයෙන් වැටුප් කපාගැනීම නවත්වන ලෙසත් එම ලිපියෙන් ඉල්ලා ඇත.
රාජ්‍ය සේවකයන්ගේ කැමැත්තෙන් පමණක් වැටුප් කපාගන්නා බව ප්‍රකාශ කළද, බලහත්කාරයෙන් වැටුප් කපාගැනීම සිදුකර ඇති බව මෙම සිදුවීමෙන් පැහැදිළි වෙන බව මෙම සිදුවීම පිළිබඳව අනිද්දා වෙත අදහස් දක්වමින් ලංකා ගුරු සංගමයේ ලේකම් ජෝසෆ් ස්ටාලින් මහතා පැවසීය.
ලංකා ගුරු සංගමයේ සම්පූර්ණ ලිපිය මෙසේය.
‘සබරගමුව පළාත් අධ්‍යාපන ලේකම් ඒ.ඩබ්.රුක්මණී ආරියරත්න මහත්මියගේ අත්සනින් 2020.04.06 දිනැතිව සබරගමුව පළාත් අධ්‍යාපන අධ්‍යක්ෂ සහ සබරගමුව පළාතේ සියලුම කලාප අධ්‍යාපන අධ්‍යක්ෂවරු අමතන ලද  ලිපියක් මගින් දැනුම් දී ඇත්තේ කොරෝනා වෛරසය හේතුවෙන් ඇති වී ඇති තත්වය තුළ සහන සැලසීම සඳහා පිහිටුවා ඇති අරමුදලට දායක වීමට සබරගමුව පළාත් ආණ්ඩුකාරවරයා ප‍්‍රමුඛ සබරගමුව පළාත් සභාව තීරණය කර ඇති බවයි.
උක්ත ලිපියෙහි 03 ජේදයෙහි සඳහන් කර ඇත්තේ කාර්ය මණ්ඩලවල සියලූදෙනාගේ එක් දිනක වැටුප පරිත්‍යාග කිරීම මගින් පියවා ගැනීමට යටත්ව සබරගමුව පළාත් සමාජ සේවා අරමුදලින් රුපියල් මිලියන එකක මුදලක් උක්ත අරමුදලට බැරකිරීමට කටයුතු කර ඇති බවත්, ඒ අනුව සියලූම කාර්ය මණ්ඩලවල 2020 ජුනි මස වැටුපෙන් එක් දිනක වැටුප අයකරන ලෙසත්ය.
මෙය සරබගමුව පළාතේ රාජ්‍ය සේවකයන්ගේ වැටුප තම නිල බලය යොදා බලපෑම් කිරීම මගින් අය කර ගැනීමකි. සබරගමුව ආණ්ඩුකාර ටිකිරි කොබ්බෑකඩුව මහතා විසින් එම මුදල් පරිත්‍යාගය ඔබතුමා වෙත ලබාදීම පිළිබඳ 2020.05.08 දින ප‍්‍රවෘත්ති පළ විය. සබරගමුව පළාත් රාජ්‍ය සේවකයන්ගේ කැමැත්ත විමසීමකින් තොරව ආණ්ඩුකාරවරයාගේ සහ පළාත් සභාවේ තීරණය මත රුපියල් මිලියනයක් අදාළ අරමුදලට ලබා දී මේ ආකාරයෙන් රාජ්‍ය සේවකයන්ගේ ජුනි මස වැටුපෙන් එක් දිනක වැටුප් කැපීමට නියෝග කිරීම අනීතික මෙන්ම බලහත්කාරී කි‍්‍රයාවකි.
රජය ප‍්‍රකාශයට පත්කර ඇත්තේ මෙම අරමුදල් සඳහා දිනක වැටුප ලබා ගන්නේ සේවකයාගේ කැමැත්තෙන් පමණක් බවයි. මේ තත්වය තුළ සබරගමුව පළාත් රාජ්‍ය සේවකයන්ගේ ජුනි මස වැටුපෙන් දිනක වැටුප් කැපීමට නියෝග කර ඇති සබරගමුව  පළාත් අධ්‍යාපන ලේකම්වරියගේ උක්ත ලිපිය අවලංගු කරීමට කටයුතු යොදන ලෙස ඉල්ලා සිටිමු.’
සබරගමුව පළාත් අධ්‍යාපන ලේකම් ඒ.ඩබ්.රුක්මණී ආරියරත්න මහත්මියගේ අත්සනින් 2020.04.06 දිනැතිව එවු ලිපිය</t>
  </si>
  <si>
    <t>(මංගල එදිරිසිංහ)   අභ්‍යාසලාභී මහජන සෞඛ්‍ය පරීක්ෂකවරුන් 118 දෙනෙකු කොළඹ, ගම්පහ සහ කළුතර දිස්ත්‍රික්කවල කොරෝනා වයිරසය මැඩලීම වෙනුවෙන් කෙරෙන සෞඛ්‍ය කටයුතු සඳහා අද(14) සිට සේවයෙහි අනියුක්ත කරන බව කළුතර සෞඛ්‍ය විද්‍යායතනයේ අධ්‍යක්ෂ වෛද්‍ය තමර කළුබෝවිල මහතා පවසයි.  බස්නාහිර පළාත් සෞඛ්‍ය සේවා අධ්‍යක්ෂ ධම්මිකා ජයලත් වෛද්‍යවරියගේ ඉල්ලීම මත ඔවුන් සේවයෙහි අනියුක්ත කරන බවද කළුබෝවිල මහතා කියයි.  අභ්‍යාසලාභී මහජන සෞඛ්‍ය පරීක්ෂකවර‍ැ118 දෙනා කළුතර සෞඛ්‍ය විද්‍යායතනයේ පුහුණුව ලබමින් සිටි අය වෙති.  ගම්පහ දිස්ත්‍රික්කය සඳහා අභ්‍යාසලාභී මහජන සෞඛ්‍ය පරීක්ෂකවරුන් 50දෙනෙකු ද, කොළඹ දිස්ත්‍රික්කයේ සඳහා 47දෙනෙකු ද, කළුතර දිස්ත්‍රික්කය සඳහා 21දෙනෙකු ද මෙලෙසින් සේවයේ පිහිටුවන බවද, ඔවුන් සියලු දෙනා හෙට (15) සිට අදාළ දිස්ත්‍රික්කවල කොරෝනා මර්දන කටයුතු සඳහා සිය උපරිම කාර්යක්ෂමතාවය යොදවමින් සිය රාජකාරි කටයුතු ආරම්භ කිරීමට කිරීමට නියමිත බව අධ්‍යක්ෂවරයා වැඩිදුරටත් ප්‍රකාශ කළේය.</t>
  </si>
  <si>
    <t>ඉන්ස්ටග්‍රෑම් වැනි සමාජ මාධ්‍ය අඩවි තුළ නිතරම වාගේ ආධිපත්‍යය දරන්නේ තරුණ පරපුරේ උදවිය බව අමුතුවෙන් කිව යුත්තක් නොවේ. වියපත් පුද්ගලයන් බොහෝ විට මෙම මාධ්‍යවලට තරමක් ආගන්තුක බවක් පෙන්වන අතර සාපේක්‍ෂ වශයෙන් ගත් කල මෙම නව මාධ්‍ය තුළ ක්‍රියාශීලීව කටයුතු කරන වියපත් පුද්ගලයන් සංඛ්‍යාව අඩුය. එසේ තිබියදී ඉන්ස්ටග්‍රෑම් සමාජ මාධ්‍ය අඩවිය තුළ අපූරු ලෝක වාර්තාවක් තැබීමට සමත් වූ 94 හැවිරිදි පුද්ගලයකු ගැන පසුගියදා අසන්නට ලැබිණි. ඔහු නම් අන් කිසිවකු නොව ලෝක ප්‍රකට ස්වභාවධර්මවාදියකු, පරිසරවේදියකු, සන්නිවේදකයකු වන ශ්‍රීමත් ඩේවිඩ් ඇටන්බරෝය. ඔහු පසුගියදා ලෝක වාර්තාවක් පිහිටු වූයේ අඩුම කාලයක් තුළ ඉන්ස්ටග්‍රෑම් අඩවියෙහි 'රසිකයන්' මිලියනය ඉක්මවා ගිය පුද්ගලයා වශයෙනි. ශ්‍රීමත් ඩේවිඩ් ඇටන්බරෝ මෙයට දින කිහිපයකට පෙර සිය ජීවිතයේ පළමු ඉන්ස්ටග්‍රෑම් සටහන තබා පැය 4කුත් විනාඩි 44ක් ගත වෙද්දී මිලියනය ඉක්ම වූ පිරිසක් ඔහුගේ ඉන්ස්ටග්‍රෑම් පිටුවේ රසිකයන් බවට පත්ව සිටියහ. 'අපගේ ග්‍රහලෝකය බේරා ගැනීම දැන් සන්නිවේදනය පිළිබඳ අභියෝගයකි' යන්න ඔහුගේ ප්‍රථම ඉන්ස්ටග්‍රෑම් සටහන විය. ඩේවිඩ් ඇටන්බරෝ යනු මිහිකත මුහුණදී සිටින අභියෝග සම්බන්ධයෙන් මෙන්ම සොබාදහම රැකගැනීමේ වැදගත්කම සම්බන්ධයෙන් ජනතාව සහ වගකිවයුත්තන් දැනුවත් කරමින් දැවැන්ත කාර්යභාරයක් ඉටු කරමින් සිටින පුද්ගලයෙකි. විශේෂයෙන් බී.බී.සී සේවය ඔස්සේ සොබාදහම පිළිබඳව ඔහු ඉදිරිපත් කළ වැඩසටහන් අතිශයින් ජනප්‍රිය විය. මෙවැනි කාර්යභාරයක් කරමින් සිටින පුද්ගලයකු මේ කාලයේ ඉන්ස්ටග්‍රෑම් අඩවිය තුළ මෙතරම් ජනප්‍රියත්වයක් හිමි කරගැනීම සැබැවින්ම සතුටු වියයුතු ජයග්‍රහණයකි. ශ්‍රීමත් ඇටන්බරෝ මෙම වාර්තාව පිහිටුවීමට පෙර එයට හිමිකම් කීවේ ජනප්‍රිය ඇමෙරිකානු නිළියක වන ජෙනිෆර් ඇනිස්ටන්ය. ඇය බෙහෙවින් ජනප්‍රිය වූයේ FRIENDS නමැති රූපවාහිනි නාටකයේ ප්‍රධාන නිළියක ලෙසිනි. පසුගිය වසරේ ඔක්තෝබරයේ ඇය ඉන්ස්ටග්‍රෑම් අඩවියට එක්ව පැය 5කුත් විනාඩි 16ක් තුළ රසිකයන් මිලියනයක් ආකර්ෂණය කර ගැනීමට සමත්ව සිටියාය. 51 වැනි වියෙහි පසුවන ඇනිස්ටන් පිහිටු වූ එම වාර්තාව වසරකට ආසන්න කාලයක් තුළ බිඳ දැමීමට 94 හැවිරිදි ඇටන්බරෝ සමත් වූයේය. සමාජ මාධ්‍ය යනු තමාට අලුත් මාධ්‍යයක් බව ඔහු පිළිගනියි. නමුත් තමා මෙම මාධ්‍ය තුළද කටයුතු කිරීමට අදහස් කළේ මේ වනවිට අප ජීවත්වන මිහිකත විශාල කරදරයක වැටී සිටින නිසා බව ඔහු සඳහන් කර තිබිණි. 'සමහර මහාද්වීප ගිනි ගනිමින් තිබේ. ග්ලැසියර දියවෙමින් ඇත. කොරල් පර මිය යමින් තිබේ. අපේ සාගරවල මත්ස්‍යයෝ අතුරුදන් වෙමින් සිටිති. මේ ලැයිස්තුවට තව ඕනෑ තරම් එක් කළ හැකිය. මිහිකත බේරා ගැනීම දැන් සන්නිවේදනය පිළිබඳ අභියෝගයකි' ශ්‍රීමත් ඇටන්බරෝ එසේ පවසයි. ඔහුට පෙර විවිධ ක්‍ෂේත්‍රවල ජනප්‍රිය පුද්ගලයෝ මෙම ඉන්ස්ටග්‍රෑම් වාර්තාවට හිමිකම් කීවෝය. පසුගිය වසරේ ජෙනිෆර් ඇනිස්ටන් එම වාර්තාව පිහිටුවන්නට පෙර එයට හිමිකම් කීවේ හැරී කුමරු සහ ඔහුගේ බිරිය මෙගන් මාර්කල් දෙදෙනාය. 2019 අප්‍රේල් මාසයේ ඔවුන්ගේ ඉන්ස්ටග්‍රෑම් පිටුව පැය 5කුත් විනාඩි 45ක් තුළ රසිකයන් මිලියනයක් ඉක්මවා ආකර්ෂණය කර ගැනීමට සමත් විය. කොරියානු පොප් තාරකාවක් වන කැංග් ඩැනියල්ද කලක් මෙම වාර්තාවට හිමිකම් කීවේය. ඔහු වාර්තාව පිහිටුවූයේ 2019 ජනවාරි මාසයේයි. රසිකයන් මිලියනය ඉක්මවා යෑමට ඔහුට පැය 11කුත් විනාඩි 36ක් ගතව තිබිණි. ෆ්‍රැන්සිස් පාප්වහන්සේ, සුපිරි පාපන්දු ක්‍රීඩක ඩේවිඩ් බෙකම් වැනි අයද ඊට පෙර මෙම වාර්තාවට හිමිකම් කියා තිබේ. සනත් වික්‍රමගේ</t>
  </si>
  <si>
    <t>කොරෝනා වෛරස් වසංගතය පැතිර යෑම සමඟින් බොලිවුඩයේ නළු නිළියන් අතරින් ඇතැමෙක් සිතුවම් කරනු දකින්න ලැබුණු අතර තවත් අයෙක් වගා කටයුතුවල යෙදෙනු දක්නට ලැබුණා. නිළියන් නම් බොහෝ දෙනෙක් විවිධ කෑම වර්ග අත්හදා බලා ඡායාරූප අන්තර්ජාලයට එක් කළා. බොලිවුඩ් නළු රාජ්කුම්මාර් රාඕ ද සිය නිරෝධායන දින කෙබඳු වේද යන්න පිළිබඳව නිරන්තරයෙන් සමාජ මාධ්‍ය හරහා යාවත්කාලීන කරමින් සිටි තවත් නළුවෙක්. මේ අතර පසුගිය දිනෙක ඔහු සිය ට්විටර් ගිණුමට එක් කර තිබුණේ පෙම්වතිය පත්‍රලේඛා සමඟ චෙස් ක්‍රීඩා කරන ඡායාරූපයක්.  පත්‍රලේඛා 2014 වසරේ දී බොලිවුඩයට පිවිසයේ රාජ්කුමාර් ප්‍රධාන චරිත නිරූපණය කළ සිටිලයිට්ස් චිත්‍රපටයෙන්. මේ වන විට රාජ්කුමාර් රාඕ බොලිවුඩයේ කතාබහට ලක් වූ රංගන ශිල්පියෙක් බවට පත් වී අවසන්. නිව්ටන් (2017)  ස්ත්‍රී (2018)  ජජ්මෙන්ටල් හායෙ ක්‍යා (2019) චිත්‍රපටවල රංගනය ෆිල්ම්ෆෙයාර් හොඳම නළුවාට හිමි සම්මානය වෙනුවෙන් නිර්දේශ නාම අතරට එක් වුණා. අවසන් වරට ඔහුගේ රංගනයක් දකින්න ලැබුණේ පසුගිය වසරේ තිරගත කෙරුණු මේඩි ඉන් චයිනා චිත්‍රපටයෙන්.</t>
  </si>
  <si>
    <t>ගුණාත්මකභාවයෙන් යුත් පී.සී.ආර්. පරීක්ෂණ යන්ත්‍ර රජය සතුව නොමැති බැවින් පසුගිය කාලසීමාවේදී කොරෝනා මර්දනයට ලද විදේශ මූල්‍යාධාරවලින් ඒවා මිලදී ගැනීමට කටයුතු නොකළේ මන්දැයි විපක්ෂ නායක සජිත් ප්‍රේමදාස ආණ්ඩුවෙන් ප්‍රශ්න කරනවා. විපක්ෂ නායකවරයා මේ බව සඳහන් කළේ අනුරාධපුර - කලා වැව ශ්‍රී විජය බෝධිරාජාරාම විහාරස්ථානයට අද (30) පැමිණි අවස්ථාවේ මාධ්‍ය වෙත අදහස් දක්වමින්.</t>
  </si>
  <si>
    <t>පසුගිය මාස කිහිපය තුළ ලොව පුරා පැතිර ගිය කොරෝනා වසංගතය ක්‍රිකට් ක්‍රීඩාවට විශාල බලපෑමක් සිදු කළා. එම නිසාම වර්තමානය වන විටත් ජාත්‍යන්තර ක්‍රිකට් තරගාවලි රැසක් අවලංගු වෙමින් පවතින අතරතුර ජාත්‍යන්තර මට්ටමේ ක්‍රිකට් ක්‍රීඩකයන් කිහිපදෙනෙකු ද කොරෝනාවෛරසය ආසාදනය වුණා. එලෙස කොරෝනාවෛරසය ආසාදනය වුණු ක්‍රිකට් ක්‍රීඩකයන් අතර වර්තමාන ක්‍රිකට් පිටියේ රැඳී සිටින ක්‍රීඩකයන් මෙන්ම හිටපු ක්‍රිකට් ක්‍රීඩකයන් ද සිටියා. 
මජිඩ් හක් (ස්කොට්ලන්තය) 
2006 වසරේ සිට 2015 වසර දක්වා ස්කොට්ලන්ත කණ්ඩායම නියෝජනය කළ මජිඩ් හක් එක්දින සහ 202/20 තරග 78කට ක්‍රීඩා කර තිබෙනවා. එහි දී කඩුලු ලකුණු 620ක් ලබාගත් මෙම ක්‍රීඩකයා කඩුලු 88ක් ද දවාගැනීමට සමත් වුණා. මජිඩ් හක්ට කොරෝනාවෛරසය ආසාදනය වී ඇති බව අනාවරණය වුණේ පසුගිය මාර්තු 20 වැනිදා යි. ඉන් අනතුරුව ග්ලාස්ගෝ නුවර රෝයල් ඇලෙක්සැන්ඩ්‍රා රෝහලෙන් ප්‍රතිකාර ලබාගත් හක් සම්පූර්ණයෙන්ම සුවය ලැබුවා. 
තවුෆික් උමර් (පාකිස්ථානය)
2001-2014 කාල සමය තුළ දී පාකිස්ථානය වෙනුවෙන් ටෙස්ට් සහ එක්දින තරග 66කට ක්‍රීඩා කළ උමර් එහි දී ලකුණු 3,467ක් ලබාගත්තා. තවුෆික් උමර්ට සිය නිවසේ සිටිය දී අසනීප තත්ත්වයක් ඇති වුණේ මැයි 23 වැනිදා රාත්‍රියේ යි. පසුදින උමාර්ව PCR පරීක්ෂණයට භාජනය කිරීමෙන් පසුව කොරෝනා ආසාදිතයෙකු බව තහවුරු වුණා. ඉන් පසුව සිය නිවස තුළම හුදෙකලාව දින 14ක් සිටිමින් ප්‍රතිකාර ලබාගත් උමාර් පසුව සම්පූර්ණයෙන්ම සුවය ලැබුවා.
තවුෆික් උමාර් (gettyimages)
ෂහිඩ් අෆ්රිඩි (පාකිස්ථානය)
පාකිස්ථානයෙන් ජාත්‍යන්තර ක්‍රිකට් පිටියට දායාද කළ සුපිරිම ක්‍රිකට් තරුවක් වුණු ෂහිඩ් අෆ්රිඩි 1996-2018 කාල සමය තුළ ජාත්‍යන්තර ක්‍රිකට් පිටියේ රැඳී සිටියා. එම කාල සමය තුළ ටෙස්ට්, එක්දින, සහ 20/20 තරග 524ක දී පාකිස්ථානය නියෝජනය කළ මෙම සුපිරි තරුව තරග 83ක දී සිය කණ්ඩායමට නායකත්වය ලබාදුන්නා. එසේම ජාත්‍යන්තර ක්‍රිකට් තරගවල දී ලකුණු 11,196ක් ලබාගත් අෆ්රිඩි පන්දුවෙන් ද දස්කම් දක්වනු ලැබුවේ කඩුලු 541ක් දවාගනිමින්. වර්තමානය වන විට ජාත්‍යන්තර ක්‍රිකට් පිටියෙන් සමුගෙන සිටින මෙම සුපිරි ක්‍රීඩකයා අසනීප තත්ත්වයට පත් වුණේ ජූනි 12 වැනිදා යි. ඉන් පසුව අෆ්රිඩිව PCR පරීක්ෂණයට භාජනය කිරීමෙන් පසුව කොරෝනා ආසාදිතයෙකු බව තහවුරු වුණා. ඉන් අනතුරුව අඛණ්ඩව ප්‍රතිකාර දින 5කට පසුව සමාජ ජාලා මාධ්‍යය වෙත වීඩියෝවක් නිකුත් කළ අෆ්රිඩි පවසා සිටියේ තමා ක්‍රමයෙන් සුවය ලබමින් සිටින බවයි. එහි දී වැඩිදුරටත් අදහස් දක්වමින් අෆ්රිඩි ප්‍රකාශ කර සිටියේ පසුගිය දිනවල අඛණ්ඩව කොරෝනා පුණ්‍යාධාර කටයුතුවල නිරතවීම හේතුවෙන් ඔහුට මෙම වෛරසය ආසාදනය වුණු බවයි. එසේම කොරෝනාවට එරෙහිව සාර්ථකව සටන් කිරීමෙන් ඉන් සම්පූර්ණ සුවය ලැබිය හැකි බව අෆ්රිඩිගේ මතය යි.
ෂහිඩ් අෆ්රිඩි  (gettyimages)
මෂ්‍රෆි මොර්ටාසා (බංග්ලාදේශය)
ක්‍රිකට් ක්‍රීඩකයෙකු මෙන්ම බංගලාදේශ පාර්ලිමේන්තු මන්ත්‍රීවරයෙකු වන මෂ්‍රෆි මොර්ටාසා කොරෝනා ආසාදිතයෙකු බව තහවුරු කරගත්තේ පසුගිය ජූනි 19 වැනිදා යි. 2001 වසරේ සිට මේ දක්වා ජාත්‍යන්තර තරග 310ක දී බංග්ලාදේශය නියෝජනය කර ඇති මොර්ටාසා ඉන් තරග 117ක දී සිය කණ්ඩායමට නායකත්වය ලබා දී තිබෙනවා. සිය ජාත්‍යන්තර ක්‍රිකට් දිවිය තුළ දී පිත්තෙන් ලකුණු 2961ක් ලබාගත් මොර්ටාසා පන්දුවෙන් වඩාත් සාර්ථක වෙමින් කඩුලු 390ක් දවාගැනීමට සමත් වුණා. මොර්ටාසා පසුගිය මාස කිහිපය තුළ බංග්ලාදේශයේ කොරෝනා රෝගීන්ට සහන සැලසීමේ වැඩසටහන් දියත් කළා. එහි ප්‍රතිඵලයක් ලෙසින් ඔහුට වෛරසය ආසාදනය වී ඇති බව සඳහන් වනවා. එලෙස ඔහු කොරෝනා ආසාදිතයෙකු බව තහවුරු වීමෙන් පසුව ප්‍රතිකාර සඳහා යොමු වුණා. ඔහුගේ නවතම තත්ත්වය පිළිබඳව මෙම ලිපිය ලියන අවස්ථාව වන විට කිසිවක් වාර්තා වී තිබුණේ නැහැ.
මෂ්‍රෆි මොර්ටාසා  (gettyimages)
නෆීස් ඉක්බාල් (බංග්ලාදේශය)
2003-2006 කාල සමය තුළ බංග්ලාදේශ කණ්ඩායම නියෝජනය කළ නෆීස් ඉක්බාල් වර්තමානයේ දී බංග්ලාදේශ කණ්ඩායම නියෝජනය කරන ටමීම් ඉක්බාල්ගේ වැඩිමහල් සොහොයුරා යි. සිය ක්‍රිකට් දිවිය තුළ ටෙස්ට් තරග 11ක් සහ එක්දින තරග 16ක් ක්‍රීඩා කළ නෆීස් එහි දී ලකුණු 804ක් ලබාගැනීමට සමත් වුණා. පසුගිය ජූනි 20 වැනිදා වන විට අසනීප තත්ත්වයෙන් පසු වුණු නෆීස්ව PCR පරීක්ෂණය සඳහා යොමු කරනු ලැබුවා. නෆීස් කොරෝනා ආසාදිතයෙකු බව එහි ප්‍රතිඵලවලින් තහවුරු වුණා. ඔහු මේ වන සිය නිවසේ හුදෙකලාව සිටිමින් ප්‍රතිකාර ලබනවා.
නෆීස් ඉක්බාල් (gettyimages)
නස්මුල් ඉස්ලාම් (බංග්ලාදේශය)
2018 වසරේ සිට බංග්ලාදේශ කණ්ඩායම නියෝජනය කරන නස්මුල් ඉස්ලාම් මේ වන විට එක්දින තරග 5කට, 20/20 තරග 13කට සහ ටෙස්ට් තරගයකට සහභාගි වී තිබෙනවා. එහි දී පන්දුවෙන් කඩුලු 17ක් ලබාගෙන තිබෙන නස්මුල් පිත්තෙන් ලබාගෙන තිබෙන්නේ ලකුණු 29ක් පමණයි. පසුගිය ජූනි 20 වැනිදා කොරෝනා ආසාදිතයෙකු බවට තහවුරු වුණු නස්මුල් තවමත් ප්‍රතිකාර ලබමින් සිටින බව වාර්තා වනවා.
පාකිස්ථානු කණ්ඩායමේ ක්‍රීඩකයන් කිහිපදෙනෙකුට කොරෝනා 
ලබන අගෝස්තු මාසයේ දී එංගලන්තයේ සංචාරය කිරීමට නියමිත පාකිස්ථානු කණ්ඩායමට ඇතුළත්ව සිටින ෂඩාබ් ඛාන්, හැරිස් රවුෆ්, සහ හේදර් අලී යන ක්‍රීඩකයන් කොරෝනා ආසාදිතයන් බව තහවුරු වුණේ පසුගිය ජූනි 22 වැනිදා යි. ඉන් පසුව ජූනි 23 වැනිදා තවත් පාකිස්ථානු ක්‍රීඩකයන් 7 දෙනෙකුට කොරෝනාවෛරසය ආසාදනය වී ඇති බව තහවුරු වුණා. ෆකාර් සමාන්, වහාබ් රියාස්, මොහොමඩ් රිස්වාන්, මොහොමඩ් හෆීස්, මොහොමඩ් හස්නෙයින්, ඉම්රාන් ඛාන්, සහ කාෂිෆ් බට්ටි එලෙස වෛරසය ආසාදනය වුණු ක්‍රීඩකයින් අතර සිටියා. නමුත් ජූනි 29 වැනිදා නැවතත් සිදු කළ PCR පරීක්ෂණයේ දී ෆකාර් සමන්, මොහොමඩ් හෆීස්, ෂඩාබ් ඛාන්, මොහොමඩ් රිස්වාන්, වහාබ් රියාස්, සහ මොහොමඩ් හස්නෙයින් කොරෝනා ආසාදිතයින් නොවන බව තහවුරු වුණා. ඒ අනුව ඔවුන් හයදෙනා ඉදිරියේ දී පාකිස්ථානු සංචිතයට යළි එකතුවනු ඇති.</t>
  </si>
  <si>
    <t>විවෘත විශ්වවිද්‍යාල සංකල්පය ලෝකයේ මුලින්ම බිහිවන්නේ එක්සත් රාජධානියෙනි. එවකට අධ්‍යාපනය පිළිබද පැවති මතය වූ ළමා කාලය තුළ අධ්‍යාපනය හැදෑරිය යුතුය යන මතය අභියෝගයට ලක්වෙමින් කම්කරුවන්ට අධ්‍යාපනය හැදෑරීමේ අයිතිය තිබිය යුතුය යන්න අදහස මූලික කර ගනිමින් විවෘත විශ්වවිද්‍යාල බිහිවීමය. ඒ 1965 වර්ෂයේ එක්සත් රාජධානියේ කම්කරු පක්ෂය මගින් බි්‍රතාන්‍ය පාර්ලිමේන්තුවට කළ යෝජනාවකට අනුවය. මෙම විවෘත විශ්වවිද්‍යාල සංකල්පය ලෝක මට්ටමේ අධ්‍යාපන සම්බන්ධයෙන් විප්ලවීය වෙනසක් කළ අතර විවිධ රටවල එම අදහස ක්‍රියාවට නැංවිණ. විවෘත විශ්වවිද්‍යාලය ආරම්භයේ දී යම් මුදලක් අය කිරීමට තීරණය වූ අතර එම අය කිරීම් තීරණය වූවේ විශ්වවිද්‍යාල ශිෂ්‍යයෙක් ලියාපදිංචි වී සිටින උපාධියේ අධ්‍යාපනය හදාරන මට්ටමට අදාළව කළ හැකි රැකියාවේ අවම මාසික වැටුප එම වසරට අදාළ පාඨමාලා ගාස්තුව ලෙසය.විවෘත විශ්වවිද්‍යාලයේ අධ්‍යාපනය ලබාදෙන ක්‍රමවේදය අනෙකුත් සාම්ප්‍රදායික විශ්විද්‍යාලවලට වඩා වෙනස්ය. මන්ද විවෘත විශ්වවිද්‍යාලීය සංකල්පය පුළුල් සමාජීය අධ්‍යාපන අවස්ථා බිහි කරන සංකල්පයකි. එහිදී විවෘත විශ්වවිද්‍යාලයේ රැකියා නොකරන්නන් සේම රැකියා නියුක්තිකයන්ටද අධ්‍යාපනය ලබා ගැනීමේ හැකියාවක් ඇත. එහි විවෘතභාවය නම්, අධ්‍යාපනය ලැබීමට මුදල් බාධාවක් නොවීම, රැකියාව බාධාවක් නොවීම, වයස බාධාවක් නොවීම, තමන් කැමති විෂය නිර්දේශ යටතේ අධ්‍යාපනය හැදෑරීමට හැකිවීම, උපාධිය හැදෑරීමට ගතකරන කාල සීමාව තමාට තීරණය කළ හැකිවීම, තමන් සිටින අධ්‍යාපන මට්ටමේ සිට ඉහළට උපාධිය හැදෑරීමට හැකිවීම සහ උපාධියට ඇතුළත් වන අධ්‍යාපන මට්ටම් තමන්ට තීරණය කිරීමට හැකිවීම යන්නය. නමුත් විවෘතභාවය කෙසේ වෙතත් වත්මන් තත්ත්වය හමුවේ සියල්ල කනපිට ගසා ඇති බවක් පෙනෙන්නට තිබෙන බව කිව යුතුය.වර්ෂ 2014 දී විවෘත විශ්වවිද්‍යාලයේ සිසුවෙක් ගෙවිය යුතු වූවේ තමාට වැයවන මුදලින් 20%ක ප්‍රමාණයකි. ඉතිරි 80% රජය විසින් සපයන ලදි. නමුත් 2015 වර්ෂයේ දී විශ්වවිද්‍යාල ප්‍රතිපාදන කොමිෂන් සභාව යෝජනා කර ඇත්තේ 33%ක කොටසක් සිසුවා විසින් දැරිය යුතු බවය. පසුව 2020/01/20 දින මහා ශිෂ්‍ය සංගමය විසින් සංවිධානය කළ උද්ඝෝෂණයක් අතරතුර ලබා දුන් සාකච්ඡාවක දී විශ්වවිද්‍යාල ප්‍රතිපාදන කොමිෂන් සභාවේ නියෝජිතයකු සිසුන් වෙත ප්‍රකාශ කර ඇත්තේ ශිෂ්‍යා විසින් 45%ක මුදලක් ගෙවිය යුතු බවය. 2014 සිට 2020 දක්වා වරින් වර ශිෂ්‍යයා විසින් දැරිය යුතු මුදල ඉහළයෑමට බලපා ඇති ප්‍රධානතම හේතුව විවෘත විශ්වවිද්‍යාලයට අදාළව රජය විසින් ලබාදෙන ප්‍රතිපාදන කප්පාදු කිරීම නිසාය යන්න ශිෂ්‍යයෝ තදින් විශ්වාස කරති. නිදසුනක් ලෙස 2014 වර්ෂයේ ඉංජිනේරු තාක්ෂණ පීඨයේ උපාධියේ මූල්‍යම වටිනාකම රුපියල් එක්ලක්ෂ විසිහත්දාස් අටසිය (127,800) කි. 2019 වර්ෂය වන විට එය රුපියල් දෙලක්ෂ දාහත්දාස් පන්සීයක් (217,500) ව තිබේ. ඒ අනුව වැඩිවීම රුපියල් අසූනවදාස් හත්සීය (89,700) කි. නමුත් අදටත් රාජ්‍ය සේවකයෙකුගේ අවම වැටුප රුපියල් විසි දෙදාස් පන්සීය (22,500) කි. පෞද්ගලික සේවකයෙකුගේ වැටුප රුපියල් දහතුන්දාස් පන්සිය (13,500)කි. උපාධි පාඨමාලා ගාස්තු ඉහළ ගියද වැටුප් මට්ටම තවමත් තිබූ තැනමය. මේ පිළිබඳව ශ්‍රී ලංකා විවෘත විශ්වවිද්‍යාලයේ මහා ශිෂ්‍ය සංගමයේ සභාපති හර්ෂ මධුසංඛ අප සමග අදහස් දැක්වීය.“වත්මන් වටපිටාව අනුව විවෘත කාර්ය මණ්ඩල වැටුපේ සිට සමස්ත විශ්වවිද්‍යාලයේ නඩත්තුව සම්පූර්ණ වශයෙන් සිසුන් මත පැටවීමට ආණ්ඩුව උත්සහ කරන බවක් පෙනෙන්නට තියෙනවා. මේ තීරණ සියල්ල කොවිඞ් වසංගත තත්ත්වය පිටින් දාලා ක්‍රියාත්මක කිරීමට තමයි ඔවුන් බොහෝ සේ උත්සාහ දරන්නේ. ඉන් මෙතෙක් කල් සාමාන්‍ය රැකියාවක් කරලා ගෙදර වියදමත් දරාගෙන තමන්ගෙ උපාධියත් කරගෙන ගියපු අය ඉතා අපහසුතාවට පත්වෙනවා. එහිදී සිද්ධ වන්නේ මේ වැඩෙන් බහුතර රැකියා නියුක්තිකයන් උපාධි පාඨමාලා වලින් හැලෙන එකයි. නිදසුනක් ලෙස 2017 – 2018 අධ්‍යයන වර්ෂයට අදාළව ස්වාභාවික විද්‍යාපීඨයේ සිසුන් 128 දෙනෙකු සිය උපාධිය අහිමි වුණා.”සමාජයට අධ්‍යාපනය ලබාදීම පරමාර්ථය කරගත් විශ්වවිද්‍යාලයක් මෙලෙස මුදල් ඉලක්ක කරගනිමින් ගමන් කිරීම ඛේදවාචකයකි. සාමාන්‍යය ආර්ථික වටපිටාවක් ඇති උසස් පෙළ සමත් නමුත් සාම්ප්‍රදායික විශ්වවිද්‍යාල වරම් නොලැබූ සිසුවෙකුට අධ්‍යාපනය පිළිබඳ තිබූ බලාපොරොත්තුව විවෘත විශ්වවිද්‍යාලය විය හැකිය. නමුත් වත්මන් වටපිටාව අනුව ඒ බලාපොරොත්තුවද කුඩු පට්ටම් වෙමින් තිබීම කනගාටුවක් නොවේද? සත්‍යය වශයෙන්ම වත්මන් රජය විවෘත විශ්වවිද්‍යාලයේ දැනට උපාධි පාඨමාලා හදාරමින් සිටින අයට කුඩම්මාගේ සැලකිලි ලබාදෙමින් අනාගතය ගැන සිහින දකිති. ඒ සියල්ලන්ම උපාධිධාරීන් කිරීමටය. අවසාන වශයෙන් අපට කියන්නට ඇත්තේ නින්දෙන් අවදිවීමට එතරම් පරිශ්‍රමයක් දරන්නට උවමනාවක් නොමැති බවය. මන්ද ඔය වගේම 2015 යහපාලන ආණ්ඩුව ෆ්‍රී වයිෆයි දුන්නා අපට මතකය.විවෘත විශ්වවිද්‍යාල සංකල්පය තුළ පවතින මූලික කාරණාව වැඩ කරන ජනතාවගේ අධ්‍යාපන අයිතියයි. නමුත් ලෝක බැංකුව, ආසියාතික සංවර්ධන බැංකු ආදී මූල්‍ය ආයතනවල උවමනාවට රජය මගින් විවෘත විශ්වවිද්‍යාලය තුළ ක්‍රියාත්මක කරවන ව්‍යාපෘති කාලයක් පටන් විවෘත සංකල්පයට හානි කර විය. වර්තමානය වන විට එම තත්ත්වය උග්‍රවී ඇති අතර රැකියා නියුක්තිකයන් විවෘත විශ්වවිද්‍යාලයෙන් පිටමන් කිරීමේ වැඩපිළිවෙළක් ආරම්භ කරමින් සිටී.ලෝක බැංකුව ්‍යෑඔක්‍ ව්‍යාපෘති මගින් ගෙනා ප්‍රතිසංස්කරණයට අනුව 2014 වර්ෂයේ ලියාපදිංචි වූ සිසුන්ගේ සිට ඉංජිනේරු තාක්ෂණ පීඨය වසර පහක අවම කාලසීමාවක් පනවා තිබූ උපාධිය වසර හතරක් දක්වා අඩු කළේය. ඒත් සමගම 207ක්ව තිබූ සම්පූර්ණ කළ යුතු ලකුණු (ක්‍ඍෑෘෂඔ) ප්‍රමාණය 178ක් දක්වා අඩු කළ අතර අද එය 105කි. එහිදී උක්ත වටපිටාව තුළදී රැකියා නියුක්තිකයන්ට අධ්‍යාපනය හැදෑරීමට ඇතිවන බාධා වැඩිය.තවද විවෘත විශ්වවිද්‍යාලයේ හදාරන සෑම විෂයකටම අදාළ අවසන් විභාගයට බලන සුදුසුකම යෝග්‍යතා ලකුණු ක්‍රමවේදය (ෑඛෂඨෂඊෂඛෂඔශ) ලෙස හඳුන්වනු ලබයි. විශ්වවිද්‍යාලය ආරම්භයේදී යම් විෂයක් ෑඛෂඨෂඊඛෑ වූ පසු, ඕනෑම අවුරුදු ගණනක් අවසන් විභාගයට මුහුණදීමේ හැකියාව තිබුණි. පසුව එය ක්‍රමිකව වසර 7, 5, 3 ලෙස සීමා පැනවූ අතර 2017 වර්ෂයේ සිට එය වසර 2 දක්වා අඩු කරන ලදි. මෙහි වැඩිම බලපෑම ඇත්තේ රැකියා නියුක්තිකයන්ටය. මන්ද රැකියාවේ ගැටලුකාරී තත්ත්වයක්, අසනීප තත්ත්වයක් හෝ කාර්යබහුලත්වය මත අධ්‍යාපන කටයුතු සාර්ථකව කිරීමට නොහැකි වීම හෝ අයෙක් අවසන් විභාගය දෙවෙනි වරටත් සාර්ථක කරගත නොහැකි වුවහොත් නැවත විෂයට මුදල් ගෙවා එම විෂයට අදාළ අධ්‍යයන වැඩ නැවත මුල සිට සම්පූර්ණ කළ යුතුව ඇත.උක්ත වටපිටාවක දී රැකියා නියුක්තිකයන්ට තම උපාධිය ඉදිරියට කරගෙන යෑමේ අපහසුකාරී වටපිටාවක් විශ්වවිද්‍යාලය තුළ නිර්මාණය වෙමින් පැවතීම කනගාටුදායකය. රැකියාවක නිරතව සිටින අයෙකුට අධ්‍යාපනය හැදෑරීමට නම් ඊට හැකියාව ලැබෙන පරිදි අධ්‍යාපන නිදහසක් ඔවුන්ට තිබිය යුතුය. මන්ද ඔවුන් තමන් උපයන වැටුපෙන් 50%ක පමණ මුදලක් තම උපාධි සඳහා වැය කරති. එහිදී ඔවුනට සාධාරණීය වැඩපිළිවෙළක් අවශ්‍ය වන්නේය. බහුතරය නිදහස් අධ්‍යාපනයක් ලබා දෙනවායැයි කියමින් ඊට මුවාවී සිදු කරන මෙවැනි වැඩපිළිවෙළවල් සඳහා විසඳුම් ලැබිය යුතුය යන්න අපගේ අදහසයි.</t>
  </si>
  <si>
    <t>වත්මන් ආණ්ඩුව අඩු මිලට ජලය ලබා දෙන නිසා පාරිභෝගිකයන් තම අවශ්‍යතාවයට වඩා ජලය භාවිතා කරන බව ජල සම්පාදන හා ජල ප්‍රවාහන අමාත්‍ය වාසුදේව නානායක්කාර පවසනවා. කොළඹ ඊයේ පැවැති මාධ්‍ය හමුවකට එක්වෙමින් අමාත්‍යවරයා කියා සිටියේ අපතේ යන ජලය පිරිපහදු කර ගෙවතු කටයුතු සදහා භාවිතා කිරීමට ඉදිරියේදි නිසි ක්‍රමවේදයක් ක්‍රියාත්මක කිරීමට කටයුතු කරන බවයි.</t>
  </si>
  <si>
    <t>විසිවැනි ආණ්ඩුක්‍රම ව්‍යවස්ථා සංශෝධනය මඟින් පත් කෙරුණු පාර්ලිමේන්තු සභාවේ මංගල රැස්වීමට ගරු අග්‍රාමාත්‍ය මහින්ද රාජපක්ෂ මැතිතුමා 04 දින පස්වරුවේ එක්විය. ගරු කථානායක මහින්ද යාපා අබේවර්ධන මහතාගේ ප්‍රධානත්වයෙන් කථානායක නිල නිවසේදී මෙම රැස්වීම පැවැත්විණි. මෙම රැස්වීමේදී පළමුව අදහස් දැක්වූ ගරු කථානායක මහින්ද යාපා අබේවර්ධන මහතා පාර්ලිමේන්තු සභාවට එක්වූ සියලු සාමාජිකයන් ඉතා ගෞරවයෙන් පිළිගනිමින් ඉදිරියේදී වඩාත් සහයෝගයෙන් කටයුතු කිරීම සඳහා සියලුදෙනාට ආරාධනා කළේය. අනතුරුව කථානායකවරයාගේ උපදෙස් පරිදි මහ ලේකම් ධම්මික දසනායක මහතා ආණ්ඩුක්‍රම ව්‍යවස්ථාවේ 20 වැනි සංශෝධනයට අනුව පාර්ලිමේන්තු සභාවේ නීතිමය රාමුව සහ එහි ක්‍රියාපටිපාටිය පැහැදිලි කළේය. එහිදී ඉදිරියේදී අනුගමනය කළ යුතු ක්‍රියාපටිපාටිය පිළිබඳව අග්‍රාමාත්‍ය මහින්ද රාජපක්ෂ මැතිතුමා අදහස් පළ කළේය. පැයකට ආසන්න කාලයක් පැවැති සාකච්ඡාවේදී ඉදිරියේදී ගතයුතු පියවර සම්බන්ධයෙන් පාර්ලිමේන්තු සභාවේ සාමාජිකයෝ එකඟත්වයකට පැමිණයහ. විපක්ෂ නායක සජිත් ප්‍රේමදාස, අග්‍රාමාත්‍යවරයාගේ නියෝජිත අමාත්‍ය ඩග්ලස් දේවානන්දා, විපක්ෂ නායකවරයාගේ නියෝජිත පාර්ලිමේන්තු මන්ත්‍රි කබීර් හෂීම්, පාර්ලිමේන්තුවේ මහ ලේකම් ධම්මික දසනායක සහ නියෝජ්‍ය මහ ලේකම් සහ පාර්ලිමේන්තු කාර්ය මණ්ඩල ප්‍රධානී නීල් ඉද්දවල යන මහත්වරු මෙම අවස්ථාවට එක්ව සිටියහ. පාර්ලිමේන්තු සභාව ලබන නොවැම්බර් 10 වන දින පෙරවරු 10 ට යළි රැස්කිරීමට නියමිතය.</t>
  </si>
  <si>
    <t>සංගීතා බිජ්ලානි මිස් ඉන්දියා තරගය ජයග්‍රහණය කරමින් බොලිවුඩයට පිවිසුණු නිරූපණ ශිල්පිණියක්. ආදායම් වාර්තා පිහිටුවන්න සමත් වූ 'ත්‍රිදේව්'  'හත්‍යාර්'  'ජුර්ම්' වැනි බොලිවුඩ් චිත්‍රපට සමඟින් ජනප්‍රියත්වයක් ලද ඇය 1996 දී තිරගත වූ 'ජගනාත්' චිත්‍රපටයෙන් පසුව තිරයෙන් අතුරුදහන් විය. ජනප්‍රිය බොලිවුඩ් නළු සල්මාන් ඛාන් සමඟ වසර 10ක පමණ කාලයක් පුරා පැවතුණු ප්‍රේම සම්බන්ධයත් ඇයට ජනප්‍රියත්වය ගෙන ආවා. කවුරුත් නොසිතූ අයුරින් විවාහක පුද්ගලයෙක් වුණු ඉන්දීය ක්‍රිකතට් කණ්ඩායමේ හිටපු නායක මොහොමඩ් අසරුදීන් සමඟ ප්‍රේ​මයෙන් බැඳී විවාහය කරා යාමට එකල ඉන්දීය සමාජයෙන් එල්ල වුණේ දැඩි අප්‍රසාදයක්. සංගීතා බොලිවුඩයෙන් දුරස් වන්නේත් මේ සිදුවීම සමඟින්.  කෙසේ වෙතත්  ඇය දැන් නැවතත් රංගනයට පිවිසීම ගැන සිතමින් සිටින බව බොලිවුඩ් ආරංචි ගෙන එනවා. මේ දිනවල හින්දි චිත්‍රපටවල ශක්තිමත් කාන්තා චරිත ගැන සංගීතා බොහොම පැහැදීමෙන් අදහස් දක්වා තිබුණා. මෑතකදී කියා සිටියේ ඇය 80 සහ 90 දශකවල චිත්‍රපටවල වැඩ කරන විට නිළියන් සඳහා ප්‍රමාණවත් තරම් ශක්තිමත් චරිත නොමැති වූ බවයි. නමුත් වර්තමානයේ කාන්තාවන්ට ලබා දී ඇති භූමිකාවන් දෙස බලන විට තමාට හැඟෙන්නේ මෙය නැවත පැමිණීමට සුදුසුම කාලය විය හැකි බවත් ඇයගේ අදහස් අතර විය. කොරෝනා වසංගතය පැමිණ ඉන්දියාව ඇතුළුව ලොව රටවල් වසා දැමූයේ  සංගීතා අලුත් නිර්මාණ කිහිපයක් පිළිබඳ අවධානය යොමු කරමින් සිටියදීයි.</t>
  </si>
  <si>
    <t>දිවුලපිටිය ප්‍රාදේශීය ලේකම් කොට්ඨාසයේ කොවිඩ් -19 රෝගීන් වාර්තා වීම මේ වනවිට අඩුවෙමින් පවතින බවත්, නිරෝධායනය වෙමින් සිටි පුද්ගලයන්ගේ කාලය අවසන් වී යහපත් ප්‍රතිඵල මේ වනවිට අත්පත් කර ගෙන ඇති බවත් ග්‍රාමීය නිවාස හා ඉදිකිරීම් හා ගොඩනැඟිලි ද්‍රව්‍ය කර්මාන්ත ප්‍රවර්ධන රාජ්‍ය අැමැති ඉන්දික අනුරුද්ධ මහතා පවසයි.  රාජ්‍ය ඇමැතිවරයා මෙම අදහස් පළ කළේ දිවුලපිටිය මැතිවරණ කොට්ඨාශයේ කොවිඩ් -19 පිළිබඳ සමාලෝචන කමිටු රැස්වීමට ඊයේ (1) සහභාගි වු අවස්ථාවේදීය.  මෙම කමිටු රැස්වීම දිවුලපිටිය ප්‍රාදේශීය ලේකම් කාර්යාලයේදී පැවැත් වුණි.  මේ වන විට නිරෝධායනයට ලක්ව ඇති රෝගීන් හා ඔවුන්ගේ සුබ සාධන කටයුතු, කොරෝනා රෝගයට ගොදුරු වූ රෝගීන්ගේ වත්මන් තත්ත්වය සහ කොරෝනා වසංගතයට ප්‍රතිකාර කරනු ලබන දිවුලපිටිය ,හොරගස්මුල්ල දිස්ත්‍රික් රෝහලේ යටිතල පහසුකම් සම්බන්ධයෙන් මෙහිදී සාකච්ඡාවට ලක් කෙරිණි.  තවද ආණ්ඩුව මඟින් ලබා දෙන රුපියල් 5,000 දීමනාව මේ වනවිට දිවුලපිටිය කොට්ඨාශයේ පවුල් 38,000කට ආසන්න ප්‍රමාණයකට ලබා දීමට නියමිත අතර එය විධිමත්ව හා කඩිනමින් ලබා දීමට අැමැතිවරයා රාජ්‍ය නිලධාරීන්ට උපදෙස් ලබා දුන්නේය.        ආණ්ඩුව යෝජනා කර ඇති රුපියල් 10,000 වියලි ආහාර මල්ල නිරෝධායනය වන පවුල් සඳහා ලබා දීමට කටයුතු යොදා ඇති අතර එම පවුල් සඳහා එය ලබා දීම සම්බන්ධයෙන් අැමැතිතුමාගේ විශේෂ අවධානය යොමු කෙරුණි.  මේ අතර විවිද සේවා සමුපකාර සමිති හරහා අත්‍යවශ්‍ය ආහාර බෙදා දීම සම්බන්ධයෙන් සාකච්ඡා කළ අතර විවිද සේවා සමුපකාර සමිති සභාපතිවරුන් ප්‍රාදේශීය අලෙවි සල් හරහා හිඟයකින් තොරව එම අත්‍යවශ්‍ය ආහාර ලබා දීමට එකඟ විය.  ඇඳිරි නීති කොන්දේසි දැඩිව ක්‍රියාත්මක කරන බැවින් අත්‍යවශ්‍ය නොවන කිසිවක් සඳහා බලපත්‍ර ලබා නොදීමට පොලිස් ස්ථානාධිපතිවරුන් මෙහිදී එකඟ වූ අතර සෞඛ්‍ය බලධාරීන්ගේ එකඟතාවය මත පමණක් ඇඳිරි නීති කොන්දේසි ලිහිල් කිරීමට එකඟ වූහ. දිවුලපිටිය කොට්ඨාශයේ ග්‍රාම සේවා වසම තුළ සිටින රාජ්‍ය නිලධාරීන්ගේ මූලිකත්වයෙන් කමිටුවක් සකස් කිරීමටත්, ග්‍රාම සේවා වසමේ තීන්දු ගැනීමේ බලය එම කමිටුවට ලබා දීමටත් මෙහිදී තීරණය කෙරුණි.  මෙම සමාලෝචන රැස්වීම සඳහා ප්‍රාදේශීය සභා මන්ත්‍රීවරුන්, දිවුලපිටිය ප්‍රාදේශිය ලේකම්තුමිය, සහකාර ප්‍රාදේශීය ලේකම්තුමිය, දිවුලපිටිය අතිරේක සෞඛ්‍ය වෛද්‍ය නිලධාරීතුමිය, සෞඛ්‍ය වෛද්‍ය නිලධාරී කාර්යාලයේ නිලධාරීන්, පොලිස් ස්ථානාධිපතිවරුන්, සමූපකාර සභාපතිවරු සහ ක්ෂේත්‍ර නිලධාරීහු සහභාගී වූහ.</t>
  </si>
  <si>
    <t>කොළඹ සහ ගම්පහ දිස්ත‍්‍රික්කවල ඇඳිරි නීතිය මැයි 11 වැනිදා සිට ක‍්‍රියාත්මක වන ආකාරය පිළිබඳවත්, නැවත විවෘත කළ හැකි සේවාවන් පිළිබඳවත් නිශ්චිත තොරතුරු ඇතුළත් වන ගැසට් පත‍්‍රය මැයි 10 වැනිදා රාත‍්‍රී 8 වනවිටත් සම්පූර්ණ කොට නොමැති බව වාර්තා වේ.
එම ගැසට් නිවේදනය පිළිබඳව මැයි 10 වැනිදා රාත‍්‍රී 8ට විමසීමකදී ජනාධිපති මාධ්‍ය අංශයේ අධ්‍යක්ෂ ජෙනරාල් මොහාන් සමරනායක ප‍්‍රකාශ කළේ තවමත් එම ගැසට් නිවේදනය අවසන් කරමින් පවතින බවය.
මැයි 10 වැනිදා රාත‍්‍රියේ ජනාධිපති මාධ්‍ය අංශය නිකුත් කළ මැයි 11 වැනිදා සිට කොළඹ සහ ගම්පහ දිස්ත‍්‍රික්කවල ඇඳිරි නීතිය ක‍්‍රියාත්මක වන බව සඳහන් නිවේදනය පිළිබඳව විමසීමේදී ඔහු ප‍්‍රකාශ කළේ ඊට පෙර නිවේදන වලින් සඳහන් කළ පරිදි අත්‍යාවශ්‍ය සේවාවන් ක‍්‍රියාත්මක කළ හැකි නමුත්, ඇඳිරි නීතිය ක‍්‍රියාත්මක වන බවය.
ඒ අනුව වෙළඳසැල්, රාජ්‍ය ආයතන හා රටේ ආර්ථික ක‍්‍රියාකාරීත්වය පවත්වාගැනීමට අදාල අනෙකුත් ආයතන ආරම්භ කළ හැකි බව ඔහු කීය. එම ආයතනවල සේවකයන්ට රාජකාරී සඳහා පිටත්විය හැකි බව ඔහු කීය. කෙසේ වෙතත් අත්‍යාවශ්‍ය කටයුත්තකට හැර සාමාන්‍ය පරිදි නිවෙස්වලින් පිටව ගමන් කළ නොහැකි බවත්, අනෙකුත් පුද්ගලයන් නිවෙස්වල සිටිය යුතු බවත් ඔහු කීය.
ඒ අනුව පෙර නිවේදන වලින් සඳහන් කර ඇති පරිදි ‘ජන ජීවිතය යථාතත්වය පත්කිරීමේ’ සැලසුම් ක‍්‍රියාත්මක වන බව ඔහු කීය.
මේ පිළිබඳ මැයි 10 වැනිදා රාත‍්‍රියේ නිකුත් කිරීමට නියමිත ගැසට් නිවේදනයෙන් නිශ්චිතව කරුණු පැහැදිළි කිරීමක් සිදුකරන බව ඔහු කීය.</t>
  </si>
  <si>
    <t>කොරෝනා වෛරසය පැතිරීම මර්දනය කිරීම සඳහා මහජනතාව සතු තොරතුරු ලබාදීමට පොලිස්පති පාලක මැදිරියක් හා පොලිස්පති මෙහෙයුම් මැදිරියක් ස්ථාපිත කර තිබෙනවා . පොලීසිය පවසන්නේ එම මැදිරි සඳහා පහත සඳහන් දුරකතන අංක ඔස්සේ මහජනතාවට තොරතුරු ලබාදිය හැකි බවයි. 011 5 978 701 – 011 5 978 703 – 071 8 592 717 දුරකතන අංක හා 1933 යන සෘජු දුරකතන අංකය ඔස්සේ කොවිඩ් 19 පොලිස්පති පාලක මැදිරිය ඇමතීමට හැකිය. එසේම 011 2 444 481 – 011 5 978 716 – 011 5 978 731 යන දුරකතන අංක ඔස්සේ කොවිඩ් 19 පොලිස්පති මෙහෙයුම් මැදිරිය ඇමතීමට මහජනයාට හැකිය.</t>
  </si>
  <si>
    <t>බස්නාහිර පළාත තුළ නිරෝධායන ඇදිරිනීතිය පැවතියද අනිද්දා(04) සිට තොග වෙළදාම් සඳහා පමණක් මෙම ආර්ථික මධ්‍යස්ථාන විවෘත කිරීමට තීරණය කර තිබෙන කෘෂිකර්ම අමාත්‍ය මහින්දානන්ද අලුත්ගමගේ මහතා පවසයි. ජනාධිපති ගෝඨාභය රාජපක්‍ෂ මැතිතුමාගේ උපදෙස් පරිදිල ආර්ථික පුනර්ජීවන හා දරිද්‍රතාව තුරන් කිරීම සඳහා වූ ජනාධිපති කාර්යසාධක බලකාගේ සභාපති බැසිල් රාජපක්‍ෂ මහතාගේ ප්‍රධානත්වයෙන් අද(02) අරලියගහ මන්දිරයේ දී පැවති සාකච්ඡාවේ දී මෙම තීරණ වලට එළඹි බව අමාත්‍ය මහින්දානන්ද අලුත්ගමගේ මහතා ප්‍රකාශ කළේය. ඒ අනුව රත්මලානල නාරාහේන්පිටල බෝකුන්දර යන ආර්ථික මධ්‍යස්ථානවල සේවකයන් හෙට (03) දින පීසීආර් පරීක්ෂණ වලට ලක්කොට එම මධ්‍යස්ථාන විවෘත කිරීමට රජය තීරණය කර තිබේ. මෙම ආර්ථික මධ්‍යස්ථාන අමාත්‍ය මහින්දානන්ද අලුත්ගමගේ සහ රාජ්‍ය අමාත්‍ය ශෂීන්ද්‍ර රාජපක්‍ෂ මහතා ඇතුලු නිලධාරීන්ගේ නිරීක්ෂණයට අද ලක් වුණි. ඇදිරි නීතිය ක්‍රියාත්මක වුවද ජනතාව අපහසුතාවයට පත් නොවන පරිදි අත්‍යාවශ්‍ය ආහාර ද්‍රව්‍ය බෙදා හැරීමේ වැඩපිළිවෙල මෙලෙස ක්‍රියාවට නැන්වීමට රජය තීරණය කර තිබේ. සිල්ලර වෙළඳාම මෙම ආර්ථික මධ්‍යස්ථාන වල සිදු නොවන බවත්, බලපත්‍ර සහිත තොග වෙළදුන්ට ඒ සඳහා අවස්ථාව ලබා දීමට මෙම සාකච්ඡාවේ දී තීරණය කළ බවත් අමාත්‍යවරයා පැවසීය. එක් ආයතනයකට වාහන 15 ක් සඳහා බලපත්‍ර නිකුත් කොටල සුපිරි වෙළඳ සංකීර්ණ ද විවෘත කොට භාණ්ඩ බෙදාහැරීමට විශේෂ වැඩපිළිවෙලක් ක්‍රියාත්මක කිරීමට මෙම සාකච්ඡාවේ දී තීරණය වූ බව අමාත්‍යවරයා ප්‍රකාශ කළේය. කෙසේ වෙතත් වේයන්ගොඩ ආර්ථික මධ්‍යස්ථානය මේ වන විටත් ක්‍රියාත්මකව පවති. එසේම වැලිසර ආර්ථික මධ්‍යස්ථානය ද නිරීක්ෂණය කිරීමෙන් අනතුරුව කඩිනමින් විවෘත කිරීමට කටයුතු කරන බව අමාත්‍යවරයා පැවසීය.</t>
  </si>
  <si>
    <t>දින විසිදෙකක් වූ තම කුළුදුල් දරු සිඟිත්තිය අතැතිව යතුරු පැදියෙන් ගොස් කොල්ලකෑම් මත්ද්‍රව්‍ය ජාවාරම් ඇතුළු සොරකම් රැුසක් සිදු කරන තරුණ යුවළක් වෙන්නප්පුව පොලිසිය විසින් අත්අඩංගුවට ගෙන ඇත. පසුගිය 25 වෙනි දින සවස මෙම අත්අඩංගුවට ගැනීම සිදු විය. ඉකුත් 22 වෙනි දින යතුරු පැදියකින් සිඟිති දැරිය ද සමග මෙම යුවළ දංකොටුව නගරයේ බස් රථයක් පැමිණෙන තුරු රැඳී සිටි කාන්තාවක් රවටා ඇය යතුරුපැදියේ නංවාගෙන පාළු ප‍්‍රදේශයකට රැගෙන ගොස් ඇය පැළඳ සිටි රන් මාලය, කරාබු සහ ඇය සතුව තිබූ මුදල් පැහැර ගෙන පලා ගොස් තිබේ. මේ සම්බන්ධව එම කාන්තාව වෙන්නප්පුව පොලිසියට පැමිණිලි කිරීමෙන් පසු සිදු කළ විමර්ශනවල දී මෙම යුවල වෙන්නප්පුව සිරිගම්පල ප‍්‍රදේශයේ දී අත්අඩංගුවට ගෙන තිබේ. කොල්ලකන ලද රුපියල් 92,500 ක් වටිනා රන් ආභරණ සොරකම් කරන ලද යතුරුපැදි 2ක් සහ හෙරොයින් මත් කුඩු ග‍්‍රෑම් 2 යි මිලි ග‍්‍රෑම් 310 ක්, රූපවාහිනී යන්ත‍්‍රයක් ඔවුන් සතුව තිබී පොලිස්භාරයට ගෙන තිබේ. මෙම යුවළ වෙන්නප්පුව, සිරිගම්පල ප‍්‍රදේශයේ පදිංචි අය වේ. අත්අඩංගුවට පත් අය මාරවිල දිසා අධිකරණයට ඉදිරිපත් කිරීමට නියමිතව තිබිණි.වෙන්නප්පුව පොලිසියේ මූලස්ථාන ප‍්‍රධාන පොලිස් පරීක්ෂක චමින්ද පෙරේරා, අපරාධ විමර්ශන අංශයේ ස්ථානාධිපති පොලිස් පරීක්ෂක රනුක වික‍්‍රමසිංහ, පොලිස් සැරයන්වරුන් වන (9387) ජයරත්න, (36561) මංජුල, (55021) ආරියවංශ, (41386) සීරුවන් පොලිස් කොස්තාපල්වරුන් වන (22380) වික‍්‍රමසිංහ, (54923) සාන්ත, කාන්තා පොලිස් කොස්තාපල් (10309) හර්ෂා සහ යන නිලධාරීහු සිද්ධිය සම්බන්ධව විමර්ශන කටයුතු සිදු කළහ. අමරනන්ද විජේසේකර</t>
  </si>
  <si>
    <t>ගතවූ පැය 24 ක කාලය තුළ නිරෝධායන ඇඳිරි නීතිය කඩ කළ පුද්ගලයින් 180 දෙනෙකු අත්අඩංගුවට ගෙන ඇති අතර, රථවාහන 25 ක් පොලිස් භාරයට ගෙන තිබෙනවා.
ඒ අනුව මේ දක්වා නිරෝධායන ඇඳිරි නීතිය කඩ කළ පුද්ගලයින් 1,992 දෙනෙකු අත්අඩංගුවට ගෙන ඇති බවයි පොලිස් මාධ්‍ය ප්‍රකාශක, නියෝජ්‍ය පොලිස්පති අජිත් රෝහණ මහතා පවසන්නේ.</t>
  </si>
  <si>
    <t>හොරණ මාස් බොඩිලයින් ආයතනයේ තවත් සේවකයන් 500 දෙනකුගේ පී.සී. ආර්. පරීක්ෂණය සඳහා ෙජෙ සාපල් ලබා ගැනීම සිදුකළ බවත් දැනට කොරෝනා ආසාදිත වී ඇති සේවකයන් 34 දෙනා ඉතා ඉක්මණින් කොරෝනා ප්‍රතිකාර රෝහල් සඳහා යොමු කිරීමට අවශ්‍ය කටයුතු සිදුකරන බවත් කළුතර ප්‍රාදේශීය සෞඛ්‍ය සේවා අධ්‍යක්ෂ වෛද්‍ය උදය රත්නායක මහතා පැවසීය. සෞඛ්‍ය සේව්‍ය අධ්‍යක්‍ෂවරයා මේ බව පැවසුවේ හොරණ බොඩිලයින් ආයතනයේ සේවකයන්ගේ පී. සී. ආර්. පරීක්ෂණ සිදු කිරීම, නැවත විවෘත කර පවත්වාගෙන යාම සහ ඉදිරියට ගතයුතු ක්‍රියාමාර්ග පිළිබඳව ඉකුත් 2 වැනිදා පෙරවරුවේ හොරණ සෞඛ්‍ය වෛද්‍ය නිලධාරී කාර්යාලයේ පැවැති කොරෝනා පාලන සම්බන්ධීකරණ කමිටු රැස්වීමේදී ය.     සේවක සේවිකාවන් 6000 ක් පමණ මෙම ආයතනයේ සේවය කරන අතර පසුගියදා සේවකයන් 20 දෙනකු අතරින් සිදුකරන ලද පී.සී.ආර්. පරීක්ෂණ මගින් බුලත්සිංහල ප්‍රදේශයේ පදිංචි සේවිකාවකට කොරෝනා ආසාදිත වී ඇති බව පසුගියදා (31) තහවුරු වීය. අනතුරුව සෞඛ්‍යාරක්ෂිත ක්‍රියාමාර්ගයක් වශයෙන් තාවකාලිකව ඇඟලුම් කර්මාන්තායතනය වසා දමා සියලුම සේවකයන් ඔවුන් රැඳී සිටින තාවකාලික නේවාසික ස්ථානවල (බෝඩිම) හෝ නිවෙස්වලම ස්වයං නිරෝධායනය කිරීමට කටයුතු කෙරිණි. අනතුරුව මෙම ආසාදිතයාගේ ළඟම ආශ්‍රිතයන් 145 දෙනකුගේ පී.සී.ආර්. පරීක්ෂණ හොරණ සෞඛ්‍ය වෛද්‍ය නිලධාරී කාර්යාලය මගින් එදිනම සවස සිදුකළ අතර පසුගියදා (01) දින ලැබුණු ප්‍රතිඵලවලින් තහවුරු වූයේ තවත් 34 දෙනෙක් කොරෝනා ආසාදිතයින් බවය. වැඩිදුරටත් අදහස් දැක්වූ සෞඛ්‍යය සේවා අධ්‍යක්ෂවරයා මෙසේද පැවසීය. "ආසාදිත වූවන් 34 දෙනාගේ ලඟම ආශ්‍රිතයන් සඳහා පී.සී.ආර්. පරීක්ෂණ 500 ක් සිදු කරනවා. එයින් 207ක් රජයෙන් සහ ඉතිරිය පෞද්ගලික අංශයෙන් තමයි සිදුකරන්නේ. එහි ප්‍රතිඵල ප්‍රමුඛතාව මත ඉතා ඉක්මණින් ලබා ගන්නවා. ඒ සමගම අගලවත්ත සහ පිඹුර බොඩිලයින් ආයතනවලත් පී.සී.ආර්. පරික්ෂණ ආරම්භ කිරීමට කටයුතු කරනවා. එහි ප්‍රතිඵල මත අපි ඉදිරියේදී තීරණය කරනවා කොහොමද කර්මාන්තශාලාව පවත්වාගෙන යන්නේ තියලා" යැයි හෙතෙම කීය. මෙහිදී අදහස් දැක්වූ බොඩිලයින් ආයතනයේ මානව සම්පත් හා පරිපාලන අධ්‍යක්‍ෂ වෙනුර අත්තනායක මෙසේ පැවසීය.     මේ වනවිට කර්මාන්තශාලාවේ සියලු දෙනා සෞඛ්‍ය අංශවල උපදෙස් මත නිරෝධායනයට ලක් කර සිටිනවා. නිරෝධායනය වත සේවකයන්ගේ සුබ සාධනය සම්බන්ධයෙන් සොයා බැලීමටත් නිරෝධායන නිවාඩුව වැටුප් සහිත නිවාඩුවක් බවට පරිවර්තනය කිරීමටත් කටයුතු කරනවා. සෞඛ්‍යය අංශවල උපදෙස් ලැබෙන තෙක් නැවත කර්මාන්තශාලාව විවෘත කරන්නේ නැහැ. අවශ්‍යතාවක් මතුවුවහොත් කොරෝනා රෝගීන්ට ප්‍රතිකාර මධ්‍යස්ථානයක් ආයතන මඟින් සොයා දීමට අපි කටයුතු කරනව. කළුතර දිස්ත්‍රික් වසංගත රෝග විශේෂඥ වෛද්‍ය ප්‍රසාද් ලියනගේ මහතා පැවසුවේ, රෝග ආවේක්ෂණ කටයුතු දිගටම කරගෙන යන බවත් මෙවර පැමිණි වයිරසය ප්‍රබල බැවින් සෞඛ්‍ය අංශ මගින් ලබාදී ඇති උපදෙස් නිසියාකාරව පිළිපදිමින් නිවෙස්වල සිටම නිරෝධායන කටයුතු පවත්වාගෙන යන ලෙස බොඩිලයින් සාමාජිකයන්ගෙන් ඉල්ලා සිටින බවයි. මෙම අවස්ථාවට නියෝජ්‍ය ප්‍රාදේශීය සෞඛ්‍ය සේවා අධ්‍යක්ෂ ප්‍රජා විශේෂඥ වෛද්‍ය සුමල් නන්දසේන, කළුතර දිස්ත්‍රික් වසංගත රෝග විශේෂඥ වෛද්‍ය ප්‍රසාද් ලියනගේ, ප්‍රජා වෛද්‍ය විශේෂඥ තරංගා තචෝදනී, රජයේ වෛද්‍ය නිලධාරීන්ගේ සංගමයේ නියෝජිත වෛද්‍ය දිනේෂා රණසිංහ, හොරණ සෞඛ්‍ය වෛද්‍ය නිලධාරී වෛද්‍ය චානක මල්ලිකාරචිචි, කළුතර දිස්ත්‍රික් පරිපාලන මහජන සෞඛ්‍යය පරීක්ෂක සමන් ගීගනගේ, බොඩිලයින් ආයතනය වෙනුවෙත් නිෂ්පාදන හා මෙහෙයුම් අධ්‍යක්‍ෂ සමන්ත සෙනෙවිරත්න, මතව සම්පත් හා පරිපාලන අධ්‍යක්‍ෂ වෙනුර අත්තනායක, මානව සම්පත් හා පරිපාලන කළමනාකරු සුරංග විජේතුංග මහත්ම මහත්මීන් ඇතුළු පිරිසක් සහභාගී වූහ. - මංගල එදිරිසිංහ -</t>
  </si>
  <si>
    <t>කොළඹ දිස්ත්‍රික්කයේ එකවර කොරෝනා ව්‍යාප්තිය වැඩිවුයේ මත්ද්‍රව්‍යවලට ඇබ්බැහි වූ පිරිස හරහා බව බුද්ධි අංශ වාර්තා හරහා අනාවරණය වී ඇත. කණ්ඩායම් ගතව මත්ද්‍රව්‍ය භාවිත කිරීම මෙයට හේතු වූ බවද එහිදී අනාවරණය වී තිබේ.ඒ අනුව මින් ඉදිරියට මත්ද්‍රව්‍ය භාවිතා කරන්නන් පිළිබඳව සොයාබලා දැඩිව නීතිය ක්‍රියාත්මක කිරීමට පොලීසියට උපදෙස් ලැබී ඇත.මේ සම්බන්ධයෙන් අප බස්නාහිර පළාත් ජ්‍යේෂ්ඨ නියෝජ්‍ය පොලිස්පති දේශබන්දු තෙන්නකෝන් මහතාගෙන් විමසීමක් කළවිට ඒ මහතා සඳහන් කර සිටියේ වෛරසය ව්‍යාප්තිය සඳහා මත්ද්‍රව්‍ය භාවිතා කරන්නන් ප්‍රධාන හේතුවක් වී ඇති බවට අනාවරණය වීම නිසා විශේෂ පරික්ෂණයක් ඒ සම්බන්ධයෙන් ක්‍රියාත්මක වන බවය.</t>
  </si>
  <si>
    <t>තමන් යටතේ සේවය කළ තරුණ වෛද්‍ය වරියක ගැබ්ගෙන සිටින බව ආරංචිවීමෙන් පසු ඇයට දරුගැබ ගබ්සා කරන ලෙස බල කරමින් ඇය එය ප්‍රතික්ශේප කළ විට අමානුෂික ලෙස ඇයට පහර දුන් විශේෂඥ වෛද්‍යවරයෙකුට එරෙහිව පසුගිය දිනෙක වෛද්‍යවරියක විසින් ගාල්ල ළමා හා කාන්තා කාර්යංශය වෙත පැමිණිල්ලක් ඉදිරිපත් කර ඇත.
ගාල්ල කරාපිටිය ශික්ෂණ රෝහලේ විශේෂඥ පිළිකා ශෛල්‍ය වෛද්‍ය ක්‍රිෂාන්ත පෙරේරාට එරෙහිව මෙලෙස පැමිණිල කර ඇත්තේ එම රෝහලේම සේවය කරන සාගරිකා දිලූෂානි සේනානයක නම් වෛද්‍යවරියයි.
මීට පෙරද වෛද්‍යවරුන්ට පහර දීම් සම්බන්ධයෙන් චෝදනා එල්ලවී ඇති මෙම විශේෂඥ වෛද්‍යවරයාට එරෙහිව බලධාරීන් මෙතෙක් කල් කිසිදු ක්‍රියාමාර්ගයක් ගෙන නැති බව රජයේ වෛද්‍ය නිලධාරීන්ගේ සංගමයේ කරාපිටිය ශාඛාවේ ලේකම් වෛද්‍ය උභය භණ්ඩාර වරකාගොඩ මහතා පැවැසීය. එමෙනම තව දුරටත් මේ වෛද්‍යවරයාට මෙසේ අත්තනෝමතික ලෙස කටයුතු කිරීමට ඉඩ නොතබා නීතියානුකූළව ගත හැකි ක්‍රියාමාර්ග උපරිමෙයෙන් ගන්නා බවත් හෙතෙම අවධාරණය කරයි.
මෙම ගැටළුවට මුහුණ දුන් වෛද්‍ය සාගරිකා කරාපිටිය රෝහලේ පිළිකා වාට්ටුවට මුලින්ම පත්වී ආ දින වාට්ටුව බාර විශේෂඥ වෛද්‍ය වරයා වූ ක්‍රිෂාන්ත පෙරේරා ඇයට පවසා ඇතේතේ ඔහුත් සමග වැඩ කරනවා නම් ගර්භණී නොවන ලෙසයි. ඒ එසේ වුවහොත් දරුප්‍රසුතිය සඳහා නිවාඩු ලබා දිය නොහැකි බව පවසමිනි. “සර්ගේ” කට හඬේ ඇත්තේ හුදෙක් විහිළුවකට එහා ගිය විධානයක් බව ඇයට තේරුණේ ස්ථිර වශයෙන්ම ගර්භනී වීම වලක්වා ගැනීමට අවශ්‍ය එල් . ආර් .ටී සැත්කමක් කරගන්නා ලෙස විධානාත්මක ලෙස පැවසීමත් සමගිනි.
කරාපිටිය රෝහලට එන විටත් එක් දරු මවක් වූ වෛද්‍ය සාගරිකා නොබෝ දිනකින්ම යළිත් ගැබ් ගත්තේය. මේ බව කන වැකුණු විශේෂඥ වෛද්‍යවරයා
වාට්ටුව මැද අනෙකුත් කාර්ය මණ්ඩලය පමණක් නොව රෝගීන්ද ඉදිරියේ ගර්භනියට බැන වැදී වහාම පෙත්තක් ඇතුළු කර ඒ අහිංසක දරු ගැබ ගබ්සා කරගන්නා ලෙස ගිගුරුවේය. මෙය කිසිවෙකු බලාපොරොත්තු වුවක් නොවේ. ගර්භනියක වූ මේ වෛද්‍යවරිය මෙයින් දැඩිලෙස තැති ගත්තාය. ඇය පියවි ලෝකයට පැමිණ ඇත්තේ ඇයගේ කම්මුල හරහා වේගයෙන් ඇදී ගිය ප්‍රධාන වෛද්‍ය වරයාගේ පහරත් සමගිනි. ඇය අසීරුවෙන් වුවද එතැනින් ඉවතට දිව ගොස් ඇත.
එතැන් සිට හමුවන හැම අවස්තාවකදීම දරුගැබ විනාශ කරගන්නා ලෙස බලපෑම් කර ඇති මෛ වෛද්‍යවරයා වෛද්‍යවරිය එය ප්‍රතික්ෂේප කරවිට ‘‘ඇයි තමුසේ ශාපි විරෝධියෙක්ද‘‘ යි කියමින් නිතරම ඇයට හිංසා කිරිමට පටන් ගෙන තිබේ.
විශේෂඥ වෛද්‍ය ක්‍රිෂාන්ත පෙරේරා (පහරදුන් විශේෂඥ වෛද්‍යවරයා )
අවසානයේ තම අයිතීන් සම්බන්ධව ඇය මේ සම්බන්ධයෙන් ළමා හා කාන්තා කාර්යාංශයට පැමිණිලි කර ඇති අතර එහිදී ඇයට සිදුවී ඇත්තේ ගහේන වැටුනු මිනිහාට ගොනා ඇන්නා වැනි වැඩකි.
මේ සියලු සිදු වීම් හමුවේ දැඩි මානසික ආතතියකට පත් වී ඇති සිටින වෛද්‍ය සාගරිකා සේනානායකගෙන් සම්පූර්ණ කතාව දැනගැනීමට ඇය දුරකතනයෙන් සම්බන්ධ කරගත් අවස්තාවේදීද ඇය පසුවන වේදනාත්මක තත්ත්වය මැනවින් අවබෝධ වූ අතර සංවාදය අතර මැද ඇය හඩා වැටෙමින් පවසන දේ කවරකුගේ වුව හදවත සසල කරවනු ඇත.
වෛද්‍ය සාගරිකා සේනානයක ඇයට විදින්නට වූ ගැහැට පිළිබඳ කියන සම්පූර්ණ කතාව හා රජයේ වෛද්‍ය නිලධාරීන්ගේ සංගමය මේ සම්බන්ධයෙන් ගැනීමට යන ක්‍රියාමාර්ගය පහතින් ශ්‍රවනය කරන්න.
වෛද්‍ය සාගරිකා දිලූෂාණි සේනානයක මේ වන විටත් දැඩි කම්පන තත්තවයකින් පසුවන බැවින් ඇගේ ඡායාරුප පල නොකරන බව කරුණාවෙන් සලකන්න
උපුටා ගැනීම ‘අරුණ’ වෙබ් අඩවිය</t>
  </si>
  <si>
    <t>සුරූපි ගායිකා නිකි මිනාජ් මව් පදවියට ලබා ඇති බව විදෙස් මාධ්‍ය පවසනවා . තම සොදුරු කැදැල්ලට පැමිණි අලුත් අමුත්තා පිරිමි දරුවෙක් බවත් තම ආදරණිය සැමියා වන කෙනත් පෙටි , දරුවා ඉතාමත්ම ආදරයෙන් තම කැදැල්ලට පිළිගත් බවටයි වැඩිදුරටත් සදහන් වන්නේ. දරු ප්‍රසූතියෙන් සති කිහිපයකට පසු නිකී මිනාජ් තමාට පිරිමි දරුවෙකු සිටින බව හෙළි කර තිබෙන අතර ඒ පිලිබදව ඇය තම ඉන්ස්ටග්‍රෑම් පිටුවෙහි සදහනක්ද කර තිබෙනවා.</t>
  </si>
  <si>
    <t>දෙනියාය බෙරලපානාතර ප්‍රදේශයේ ඉදිවන මාර්ගයක් සම්බන්ධයෙන් දෙපාර්ශ්වයක් අතර උණුසුම් තත්ත්වයක් හටගත්තා.දෙණියාය - බෙරලපනාතර මාර්ගයේ කාපට් ඇතිරීම සඳහා මේ වන විට වැඩ ආරම්භකර තිබෙනවා.තලපලකන්ද සිට ජම්බුගස්මුල්ලදොල දක්වා මාර්ගය දෙපස ශුද්ධ පවිත්‍රකර ඇති අතර එම මාර්ගයේ පුහුල්හේන කන්ද දක්වා කොටස වැටී ඇත්තේ අනිල්කන්ද රක්ෂිතය හරහායි.රක්ෂිතය හරහා කාපට් ඇතිරීම සිදුනොකරන ලෙසට පිරිසක් ඉල්ලා සිටින අතර තවත් පිරිසක් පවසන්නේ පුහුල්හේන කන්ද දක්වා මාර්ගය කාපට් කර සකස් කරන ලෙසයි.රක්ෂිත විනාශ වුවහොත් බීමට පවා ජලය නොමැති වන බවටයි එක් පාර්ශ්වයක් චෝදනා කළේ.එහිදී දෙපාර්ශ්වය අතර උණුසුම් තත්ත්වයක්ද ඇති වුණා.</t>
  </si>
  <si>
    <t>කොරෝනාවෛරසය හේතුවෙන් ඇමරිකා එක්සත් ජනපදයෙන් අඟහරුවාදා (අප්‍රේල් 7) දින තුළ පමණක් මරණ 1800 ට වැඩි ප්‍රමාණයක් වාර්තා වූ අතර, එය එක් දිනක් තුළ එරටින් වාර්තා වූ වැඩිම මරණ සංඛ්‍යාව වේ. ජෝන්ස් හොප්කින්ස් විශ්වවිද්‍යාලයේ දත්තවලට අනුව, එරට මුළු මරණ සංඛ්‍යාව 13,000 කට ආසන්න වී තිබේ. මේ වන විට එක්සත් ජනපදයේ කොරෝනාවෛරස් රෝගීන් 398,000 කට වඩා සිටින අතර එය ලෝකයේ රටවල් අතර වැඩිම සංඛ්‍යාව වේ. ගෝලීය වශයෙන් කොරෝනාවෛරස් රෝගීන් ගණන මිලියන 1.4 ඉක්මවා ඇත.කෙසේවෙතත්, මාධ්‍ය හමුවකදී ජනාධිපති ඩොනල්ඩ් ට්‍රම්ප් කියා සිටියේ එක්සත් ජනපදය රෝග "වක්‍රයේ" (curve) මුදුනට පැමිණීමට ඉඩ ඇති බවය. ප්‍රකාශයට පත් කරන ලද මරණවලින් විශාල ප්‍රමාණයක් වාර්තා වන්නේ නිව්යෝර්ක් ප්‍රාන්තයෙනි. ඇමරිකාවේ වෛරසය ව්‍යාප්ත වූ කේන්ද්‍රස්ථානය ලෙස සැළකෙන එහි අඟහරුවාදා (අප්‍රේල් 7) දින මරණ 731 ක් වාර්තා විය.නිව්යෝර්ක්හි පමණක් සිටින රෝගීන් ගණන මුළු ඉතාලියේම සිටින රෝගීන් ගණන අභිබවා යමින් තිබේ. ශ්‍රී ලංකාව සෞඛ්‍ය ප්‍රවර්ධන කාර්යාංශය නිකුත් කළ දත්ත අනුව, ශ්‍රී ලංකාව තුළ බදාදා (අප්‍රේල් 08) කොරෝනාවෛරස් රෝගීන් 189 ක් සහ මරණ 07 ක් වාර්තා වී තිබේ.එමෙන්ම, පුද්ගලයන් 44ක් සුවය ලබා රෝහල්වලින් පිටව ගොස් තිබේ.බදාදා (අප්‍රේල් 8) වන විට කොරෝනාවෛරසය වැළදී ඇතැයි සැකකෙරෙන රෝගීන් 228 ක් රෝහල්ගත කර සිටිති. වැඩිම රෝගීන් සංඛ්‍යාවක් වාර්තා වන්නේ කොළඹ දිස්ත්‍රික්කයෙනි.කොරෝනාවෛරස ව්‍යාප්තියේ ඉහළ අවදානමක් සහිත කලාප ලෙස හඳුනාගෙන ඇති කොළඹ, ගම්පහ, කළුතර, පුත්තලම, මහනුවර සහ යාපනය දිස්ත්‍රික්කවල දැනට ක්‍රියාත්මක ඇඳිරි නීතිය නැවත දන්වනතුරු දිගටම බලාත්මකව පවතින බව රජය පවසයි. කොරෝනා වෛරසය: මොකක් ද මේ? රෝග ලක්ෂණ මොනවා ද? වළක්වා ගන්නේ කෙසේ ද?කොරෝනා වෛරසයෙන් ආරක්ෂා වීමේ උපදෙස්කොරෝනා වෛරසය ගැන අප තවමත් නොදන්නා කරුණු මොනවා ද?සෙසු සියලු දිස්ත්‍රික්කවල බ්‍රහස්පතින්දා (අප්‍රේල් 09) උදෑසන 06.00 ට ලිහිල් කෙරෙන ඇඳිරි නීතිය එදිනම සවස 04.00 ට යළි පනවනු ලැබේ. මෙම දිස්ත්‍රික්කවල එසේ යළි පනවන ඇඳිරි නීතිය අප්‍රේල් 14 උදෑසන 06.00 ට ඉවත් කොට එදිනම සවස 04.00 සිට නැවත ක්‍රියාත්මක කිරීමට නියමිතය. මැදපෙරදිග තත්ත්වය යුදෙව් ජනතාවගේ ප්‍රධාන ආගමික නිවාඩු සමයක් එළඹෙන බැවින් පෙර ඊශ්‍රායලය පුරා බලපැවැත්වෙන පරිදි එරට ජනයා නිවාසවලට සීමා කර (lockdown) තිබේ. සිකුරාදා දින දක්වා නගර අතර ගමනාගමනය තහනම් කිරීමට රජය පියවර ගෙන තිබේ. ඊශ්‍රායල ජාතිකයින් 9,400 කට වැඩි සංඛ්‍යාවකට කොවිඩ් -19 වෛරසය ආසාදනය වී තිබෙන බව පරීක්ෂණවලින් තහවුරු වී ඇති අතර මේ වන විට 71 දෙනෙකු මියගොස් තිබේ.ඊජිප්තුවේ රෝගීන් 1,450 ක් හා මරණ 94 ක් වාර්තා වී ඇති අතර දෙසතියකින් පමණ ආරම්භ වීමට නියමිත රාමසාන් මාසය තුළ ආගමික ඒකරාශී තහනම් කරන බව රජය නිවේදනය කර තිබේ.වසංගතයට එරෙහිව සටන් කිරීම සඳහා ඩොලර් බිලියන 5 ක ණය ආධාරයක් සඳහා කර ඇති ඉල්ලීම පිළිගන්නා ලෙස ඉරානය ජාත්‍යන්තර මූල්‍ය අරමුදලෙන් (IMF) ඉල්ලා තිබේ. කොරෝනා වෛරසය: ගර්භණී මව්වරුන්ට සහ දරු ප්‍රසූතියට බලපෑමක් තිබේ ද?ණය අනුමත කිරීමේදී "කිසිදු වෙනස්කොට සැළකීමක් සිදු නොකළ යුතු" බවට ජනාධිපති හසන් රුහානි අනතුරු අඟවා තිබේ. එක්සත් ජනපදය පවසා ඇත්තේ ඉරානය මෙම ණය මුදල සම්බාධකවලට එරෙහිව යොදා ගැනීමට කටයුතු කරනු ඇති බවය. කොවිඩ් -19 වෛරසයෙන් වඩාත් දරුණු ලෙස පීඩාවට පත් වූ රටවල් අතර ඉරානය ද සිටින අතර මේ වන විට රෝගීන් 62,589 ක් සහ මරණ 3,872 ක් වාර්තා වී තිබේ.වෛරසය පැතිරීම පාලනය කිරීම සඳහා රජය පනවා ඇති නීති අනුගමනය කිරීමට අපොහොසත් වුවහොත් ඉදිරි සති කීපය තුළ පුද්ගලයින් 200,000 ක් දක්වා ප්‍රමාණයකට වෛරසය ආසාදනය විය හැකි බවට සෞදි අරාබියේ සෞඛ්‍ය ඇමතිවරයා අනතුරු අඟවා තිබේ. සෞදි අරාබිය තුළ අවම වශයෙන් රෝගීන් 2,795 ක් වාර්තා වී ඇති අතර 41 දෙනෙකු මියගොස් තිබේ. බ්‍රිතාන්‍ය අගමැති තවමත් දැඩි සත්කාර ඒකකයේ "ඔහුගේ තත්ත්වය ස්ථාවරයි, සුව පහසුව සිටිනවා. ඔහු හොඳ ආත්මශක්තියකින් සිටිනවා. ඔහුට ඔක්සිජන් ලබා දුන්නත්, ශ්වසන අධාරක යන්ත්‍රයට (වෙන්ටිලේටර්) සම්බන්ධ කර නැහැ," බ්‍රිතාන්‍යය විදේශ ඇමතිවරයා පැවසීය. මේ අතර, එංගලන්තයේ වැඩිහිටියන්ට ප්‍රතිකාර කිරීමේ විශේෂඥ වෛද්‍යවරයකු වන ඇන්ටන් සෙබස්තියන්පිල්ලෙයි කොවිඩ් -19 වැළඳීමෙන් මියගොස් තිබේ.70 හැවිරිදි වියේ පසුවූ වෛද්‍ය ඇන්ටන් සෙබස්තියන්පිල්ලෙයි 1967 දී ශ්‍රී ලංකාවේ වෛද්‍යවරයකු ලෙස සුදුසුකම් ලබා පසුව විශේෂඥ වෛද්‍යවරයෙකු ලෙස ලන්ඩන් නුවර රෝහලක දීර්ඝ කාලයක් සේවයේ නිරත වී තිබේ. මේ වන විට එක්සත් රාජධානියේ වෛද්‍යවරුන් තිදෙනෙකු ඇතුළු 6,159ක් මියගොස් ඇති අතර, ආසාදිතයන් 55,000කට වැඩි ප්‍රමාණයක් වාර්තා වේ. උතුරු කොරියාව උතුරු කොරියාවේ පුද්ගලයින් 709 ක් පමණ පරීක්ෂාවට ලක් කර ඇති බව ලෝක සෞඛ්‍ය සංවිධානය පවසයි.එරට කොරෝනාවෛරස් රෝගීන්ගෙන් "සම්පූර්ණයෙන්ම නිදහස්" බව උතුරු කොරියාව නිවේදනය කර තිබේ.පරීක්ෂාවට ලක් කළ පුද්ගලයන්ගෙන් 11 දෙනෙකු විදේශිකයන් වන අතර 698 ක් එරට වැසියන් බව ලෝක සෞඛ්‍ය සංවිධානයේ උතුරු කොරියානු නියෝජිත ආචාර්ය එඩ්වින් සැල්වදෝර් රොයිටර් පුවත් සේවයට පැවසීය.උතුරු කොරියාවේ ජනගහනය මිලියන 25 ක් පමණ වන අතර, මෙයින් අදහස් කෙරෙන්නේ ජනගහනයෙන් ඉතා සුළු කොටසක් පමණක් පරීක්ෂාවට ලක් කර ඇති බවය. ජර්මනිය: 100,000 ඉක්මවයිබෝවන රෝග පිලිබඳ ආයතනයක් වන රොබට් කෝච් දත්ත වලට අනුව, නව ආසාදිතයන් ගණන 4,003 කින් ඉහළ යාමත් සමග, ජර්මනියේ දැනට තහවුරු වී ඇති කොරෝනාවෛරස් රෝගීන් ගණන 103,228 කි. නමුත් මරණ සංඛ්‍යාව 1,861 ක් තරම් අඩු මට්ටමක පවතින බව වාර්තා වේ. ජර්මනියේ මරණ අනුපාතය සාපේක්ෂව අඩු වන්නේ පරීක්ෂණ සිදු කිරීමේ වේගවත් ක්‍රමවේදය නිසා විය හැකි බව බොහෝ විශේෂඥයෝ පවසති. ජර්මනිය සතියකට කොරෝනාවෛරස් පරීක්ෂණ 350,000 ක් පමණ පවත්වයි. එය වෙනත් යුරෝපීය රටවලට වඩා බොහෝ වැඩි ගණනකි.වූහාන් නැවත විවෘත වේලොව සෙසු රටවල ජනයා ක්‍රම ක්‍රමයෙන් නිවාසවලට කොටු වෙද්දී , පසුගිය දෙසැම්බර් මස මෙම වෛරසය ප්‍රථමයෙන් මතු වූ චීනයේ වූහාන් නගරයේ ජනයා වෙත පනවා තිබූ සීමා ලිහිල් වෙමින් පවතී. සෞඛ්‍ය සම්පන්න යැයි තහවුරු කළ පදිංචිකරුවන්ට සහ අමුත්තන්ට දැන් නගරයෙන් පිටව යා හැකිය. දුම්රිය, මාර්ග සහ දුම්රිය සම්බන්ධ වීම් ද නැවත ආරම්භ වී තිබේ.කොරෝනා වෛරසය: චීනයේ මරණ නැති පළමු දිනයේ ලොව වටා තත්ත්වයසිංගප්පූරුවේ සංක්‍රමණික සේවකයන් 20,000ක් නිරෝධායනයටඅගමැති බොරිස් දැඩි සත්කාර ඒකකයටමිලියන 11 ක ජනගහනයක් සිටින වූහාන් නගරය වසා දමා සති 11 ක් ගතවී ඇත.වෛරසය පැතිරීම ආරම්භ වූ දා සිට චීනයේ පුද්ගලයින් 3,300ට වැඩි පිරිසක් මිය ගොස් ඇත. ඔවුන්ගෙන් බහුතරය වූහාන් පිහිටා ඇති හුබෙයි පළාතෙන් වාර්තා විය. නිල සංඛ්‍යා ලේඛනවලට අනුව චීනයේ 81,740ට වෛරසය ආසාදනය වී ඇතැයි තහවුරු වී තිබේ. ජපානය හදිසි තත්ත්වයක් ප්‍රකාශ කරයිජපානය පුරා මිලියන සංඛ්‍යාත ජනතාවක් මාසයක් පුරා පැවතීමට නියමිත හදිසි තත්ත්වයේ පළමු දිනය ගෙවමින් සිටිති. ටෝකියෝ අගනුවර, වරාය නගරයක් වන ඔසාකා සහ තවත් ප්‍රාන්ත පහකට මෙම හදිසි තත්ත්වය බල පැවැත්වේ. හදිසි තත්ත්වයක් ප්‍රකාශ කිරීම තුළ පාසල් සහ ව්‍යාපාර වසා දැමීමට ආණ්ඩුකාරවරුන්ට බලය ලැබේ. කෙසේ වුවත් අදාළ ආයතන ඊට අනුකූලත්වයක් නොදැක් වුව ද නීතිමය ක්‍රියාමාර්ගවලට එළඹීමේ හැකියාවක් නොමැත. ජෝන්ස් හොප්කින්ස් විශ්වවිද්‍යාලයේ දත්ත අනුව මේ වන විට ජපානයේ රෝගීන් 3,906 ක් සහ මරණ 92 ක් වාර්තා වී තිබේ.</t>
  </si>
  <si>
    <t>දාහතර හැවිරිදි සිය බාල වයස්කාර දියණිය රෝහලකට රැගෙන ගොස් තාවකාලික උපත් පාලනයකට ලක්කර 22 හැවිරිදි තරුණයකුට විවාහ කරදීමට උත්සාහ කළ බව කියන එම බාල වයස්කාරියගේ මව අත්අඩංගුවට ගත් බව උහන පොලිසිය කියයි. බාල වයස්කාර දැරිය තාවකාලික උපත් පාලනයකට ලක්කිරීමෙන් පසුව ඇය සමඟ අඹු සැමියන් ලෙස ජීවත් වූ බව කියන 22 හැවිරිදි තරුණයා ද මේ සමඟ අත්අඩංගුවට ගත් බව උහන පොලිසියේ නිලධාරියෙක් ඊයේ (1) පැවැසිය. බාල වයස්කාර දැරියක් දූෂණය කළ බව කියමින් එම තරුණයා ද     ඊට ආධාර අනුබල දුන් බව කියමින් දැරියගේ 35 හැවිරිදි මව ද මෙසේ උහන පොලිසිය විසින් සැකපිට අත්අඩංගුවට ගනු ලැබූහ. බාල වයස්කාර දැරියගේ පියා සිය දියණිය බිරිඳ විසින් විවාහ කර දීමට යන බව පවසා උහන පොලිසියට පැමිණිල්ලක් කර ඇත. උහන පොලිස් ස්ථානාධිපති ප්‍රධාන පොලිස් පරික්ෂක එල්.ඩී.එන්. කරුණාරත්න මහතාගේ උපදෙස් මත පරික්ෂණ පවත්වා හෙළි කරගත් තොරතුරු මත සැකකාර කාන්තාව සහ තරුණයා සැකපිට අත්අඩංගුවට ගනු ලැබූහ. පාසලක 9 වැනි වසරේ ඉගෙනුම ලබන 14 හැවිරිදි මෙම සිසුවියගේ ජංගම දුරකතනයට ලැබුණු මිස් කෝල් එකකින් හඳුනාගත් තණමල්විල ප්‍රදේශයේ 22 හැවිරිදි තරුණයකු සමඟ ප්‍රේම සම්බන්ධතාවක් පවත්වාගෙන ගොස් ඇත. මේ බව ඇය මවට පැවැසීමෙන් පසුව එම තරුණයා රැකියාවක් කරන බව දැනගෙන ඔහුට නිවසට එන ලෙස පවසා තිබේ. මවගේ ද අනුදැනුම මත දැරියගේ පෙම්වතා බව කියන තරුණයා තණමල්විල සිට ඇයගේ නිවසට පැමිණ ලැගුම්ගෙන ඇත. තරුණයා නිවසට පැමිණීමට පෙර මව සිය බාල වයස්කාර දියණිය රෝහලකට රැගෙන ගොස් එහිදී සුළු සැත්කමක් මගින් ඇයගේ එක් අතකට උපත් පාලන පෙත්තක් ඇතුළත් කරගෙන පැමිණ තිබේ. පසුව දෙදෙනා එකට ජීවත්වීමට පටන්ගෙන ඇති බව කියති. බාල වයස්කාර දැරියගෙන් හා ඇයගේ මවගෙන් ප්‍රශ්න කිරිමේදී මේ තොරතුරු සියල්ල     අනාවරණය විණි යැයි ද එම පොලිස් නිලධාරියා කීය. දැරියගේ පෙම්වතා බව කියන තරුණයා ඇයගේ මවගේ කීමට එම ගෙවත්තෙම කටුමැටි ගසා පොල් අතු සෙවිලි කර නිවසක් තැනීමට පටන්ගෙන ඇත. නිවස තනා අවසන් වී ඇය (දැරිය) එම නිවසට කැඳවාගෙන යාමට ඔහු (තරුණයා) සුදානමින් සිට ඇති බව පොලිසිය කීය. තරුණයාට දියණිය සමඟ දීග කෑමට ඉඩ නොදෙන ලෙසත් එම තරුණයාව නිවසින් පන්නා දමන ලෙසත් දිගින් දිගටම පවසා ඇතත් එම ඉල්ලීම් ගණන් තොගත් නිසා පියා මේ බව පොලිසියට පැමිණිලි කර ඇත. සිය බාල වයස්කාර දියණියට බිරිඳගේ මැදිහත්වීම මත තාවකාලික උපත් පාලනයක් සිදුකර තිබෙන බව ඔහු (සැමියා) දැනගෙන ඇත්තේ ද පොලිසිය ඒ බව කීමෙන් පසුව බව පැවසෙයි. - ශ්‍රීනාත් ප්‍රසන්න ජයසූරිය -</t>
  </si>
  <si>
    <t>එංගලන්තයේ සිට මෙරටට එවා තිබූ කසළ බහලුම් 20ක් හෙට (31) යළි නැව් ගත කෙරෙනවා. 2017 වසරේදී එංගලන්තයේ සිට ශ්‍රී ලංකාවට කසළ බහලුම් 242ක් ගෙන්වා තිබූ අතර, එවැනි කසල බහාලුම් 21ක් යළි එරටට යැවීමටයි රේගු දෙපාර්තමේන්තුව මීට පෙර කටයුතු කරනු ලැබුවේ. අනතුරුව මේ සම්බන්ධයෙන් පවරා තිබූ නඩුවක තීන්දුව ප්‍රකාශයට පත් කළ අභියාචනාධිකරණය මෙම සියළු බහාලුම් යළි එංගලන්තය වෙත යවන ලෙස නියෝග කළා. ඒ අනුව හෙට (31) දිනයේ තවත් බහාලුම් 20ක් එංගලන්තයට යැවීමට කටයුතු කරන බවයි රේගු මාධ්‍ය ප්‍රකාශක අතිරේක රේගු අධ්‍යක්ෂ ජනරාල් සුනිල් ජයරත්න සඳහන් කළේ.</t>
  </si>
  <si>
    <t>කොවිඩ් 19 ගෝලීය වසංගතය හමුවේ මෙරට ක්‍රියාත්මක නිරෝධායන ක්‍රියාවලිය විධිමත් කිරීම සඳහා ශ්‍රී ලංකා මානව හිමිකම් කොමිෂන් සභාව මගින් මාර්ගෝපදේශ පෙලක් සකස් කර තිබෙනවා. අදාළ මාර්ගෝපදේශ සෞඛ්‍ය අමාත්‍යවරිය සහ කොවිඩ් 19 වැළැක්වීමේ ජාතික මධ්‍යස්ථානයේ ප්‍රධානියා වෙත යොමුකළ බවයි එම කොමිසම සඳහන් කළේ. මෙරට තුළ කොරෝනා වෛරස් වසංගතය පාලනය කිරීම සඳහා රජය ගෙන ඇති පියවර ප්‍රසාදයට ලක් කළ මානව හිමිකම් කොමිෂන් සභාව අවධාරණය කළේ වර්තමානයේ අසාමාන්‍ය සෞඛ්‍යමය හදිසි තත්ත්වයක් මතුව ඇති බවයි. ඒ හේතුවෙන් මහජන සෞඛ්‍යයේ පැවැත්වීම උදෙසා ජනතා සංචරණ සීමාවන් පැනවීම පිලිගත හැකි කරුණක් බවයි එමගින් පෙන්වාදෙන්නේ.කොවිඩ් 19 ආසාදිතයන්ගේ පළමු ආශ්‍රිතයන් නිරෝධායන මධ්‍යස්ථාන වෙත රැගෙන යාම වෙනුවට නිවෙස්තුලම නිරෝධායනයට ලක් කිරීමේ වැඩපිළිවෙල ශ්‍රී ලංකා මානව හිමිකම් කොමිෂන් සභාව පිළිගෙන ඇති කරුණක්. එමෙන්ම, නිරෝධායන සීමාවන් ජාත්‍යන්තර මානව හිමිකම් වගකීම්වලට අනුගත වන්නේ ද යන්න පිළිබඳව එමගින් ඇගයීමක් සිදුකර තිබෙනවා. ඒ පිළිබඳව ජනතාව මතුකරන කරුණු ද සැලකිල්ලට ගෙන මාර්ගෝපදේශ පෙළක් සකස් කර ඇති අතර එහි සඳහන් වන්නේ, නිරෝධායන ක්‍රියාවලිය නිසි අධිකාරියක් මගින් විනිවිදභාවයකින් යුතුව සිදුකළ යුතු බවයි. පරීක්ෂා කිරීම් සුදුසුකම් ලත් පුද්ගලයන් විසින් සිදුකළ යුතු අතර, නිරෝධායන මධ්‍යස්ථාන නිසි බලධරයෙකු විසින් නම් කළ යුතු බව එමගින් ප්‍රකාශ කළා. නිරෝධායන කාලසීමාව පැහැදිලිව දැක්විය යුතු අතර, නිරෝධායන කිරීමට හේතුව ඇතුළු කරුණු දැක්වූ සටහනක් අදාළ පුද්ගලයන් වෙත නිකුත් කළ යුතු වනවා.මීට අමතරව, කොරෝනා වෛරස් ගෝලීය වසංගතය හේතුවෙන් ජනතාව මුහුණපා ඇති ගැටලු සැලකිල්ලට ගෙන ඔවුන්ට වැටුප් සහිත රාජකාරි නිවාඩු ලබාදීම අදාළ පවුල් වෙත මූල්‍ය පහසුකම් සැලසීම ආදිය පිළිබඳව ද මානව හිමිකම් කොමිෂන් සභාව කරුණු දක්වා තිබෙනවා.කෙසේ නමුත්, අදාල නිර්දේශ කොවිඩ් 19 වසංගතය පාලනය කිරීම සඳහා ක්‍රියාත්මක සෞඛ්‍ය මාර්ගෝපදේශ වලට පටහැනිව කටයුතු කිරීමට හේතුවක් නොවන බව ද, ශ්‍රී ලංකා මානව හිමිකම් කොමිෂන් සභාව අවධාරණය කළා.</t>
  </si>
  <si>
    <t>පාර්ලිමේන්තු මන්ත‍්‍රී හරින් ප‍්‍රනාන්දු මහතා ඊයේ (07 වැනිදා) පී.සී.ආර්. පරීක්‍ෂණයකට භාජන වී පැය කිහිපයකට පසුව පාර්ලිමේන්තු රැුස්වීමට පැමිණීම පිළිබඳ ආණ්ඩු පක්‍ෂ මන්ත‍්‍රීවරු කිහිපදෙනෙක් විරෝධය පළ කළහ. පී.සී.ආර්. පරීක්‍ෂණය සිදු කළ හරින් ප‍්‍රනාන්දු මහතා සභා ගැබෙහි සිටින බවට පළමුව ප‍්‍රකාශ කළේ ආණ්ඩු පක්‍ෂයේ කොළඹ දිස්ත‍්‍රික් මන්තී‍්‍ර පේ‍්‍රමනාත් සී. දොලවත්ත මන්ත‍්‍රීවරයා ය. පේ‍්‍රමනාත් සී. දොලවත්ත මහතා - මීට සුළු මොහොතකට පෙර තමන් පී.සී.ආර්. පරීක්‍ෂණයකට ලක් වූ බව හරින් ප‍්‍රනාන්දු මන්ත‍්‍රීවරයා සිය ට්විටර් ගිණුමේ සඳහන් කර තිබෙනවා. සාමාන්‍යයෙන් පී.සී.ආර්. පරීක්‍ෂණයකට නතු වන්නේ ඔහුට හෝ ඇයට රෝග ලක්‍ෂණ තිබෙන බවට සැකයක් තියෙනව නම්. පාස්කු ප‍්‍රහාරය ගැන තාත්තා කිව්වා වගේ අන්තිමට අමාරුවේ වැටෙන්නේ අපි හැමෝම. විනාඩි 20 කට කලින් ඔහු මෙතනට ආවා. පී.සී.ආර්. පරීක්‍ෂණයක් කළා නම් හුදෙකලාව ඉන්න. හරින් ප‍්‍රනාන්දු මහතා - මම තාත්තාගේ දානයට යන ගමන් ආවේ, පී.සී.ආර්. කළ මා පාර්ලිමේන්තුවට ආවේ ඇයි කියා ප‍්‍රශ්න කළ නිසා. දැනට කරන පී.සී.ආර්. පරීක්‍ෂණ ගැන අපට සතුටක් නැහැ. ආණ්ඩුව කියනවා හැමෝටම පී.සී.ආර්. පරීක්‍ෂණ කරගන්න කියලා. ආණ්ඩුවේ ඇමැතිවරුන් නොකළ දෙයක් මම කළේ. මට උණක් හෙම්බිරිස්සාවක්වත් නැහැ. එහෙම කරලා මම මිනිස්සුන්ට කිව්වා රිදෙන්නේ නැහැ. බය නැතුව ඒක කරන්න කියලා. පෞද්ගලික රෝහල්වල මෙම පරීක්‍ෂණය කරනවා. ගෙදරට ඇවිත් කරනවා. රුපියල් 1200 යි ගන්නේ. අවදානමට වඩා සූදානම හොඳයි. මම ඉල්ලා සිටිනවා මන්ත‍්‍රීවරුන් 224 ගේම පී.සී.ආර්. පරීක්‍ෂණ කරන ලෙසට යැයි ද මන්ත‍්‍රීවරයා පැවසීය.</t>
  </si>
  <si>
    <t>කොවිඩ් ප්‍රතිකාර කරන රෝහල්වල හෙද හෙදියන්ගේ ගැටලු කිහිපයක් සම්බන්ධයෙන් ඉදිරි පැය 48 ඇතුළත පැහැදිලි විසඳුමක් ලබා නොදුනහොත් වෘත්තීය ක්‍රියාමාර්ගවලට එළඹෙන බව රාජ්‍ය සේවා එක්සත් හෙද සංගමයේ සභාපති මුරුත්තෙට්ටුවේ ආනන්ද හිමි ‘අරුණ’ට පැවසීය. උන්වහන්සේ ප්‍රකාශ කළේ මේ සම්බන්ධයෙන් සෞඛ්‍ය ඇමැතිනී පවිත්‍රා වන්නිආරච්චිට ඊයේ (27 වැනිදා) ලිඛිතව දැනුම් දුන් බවයි.කොවිඩ් – වසංගතයත් සමග හෙද හෙදියන්ගේ නවාතැන් පහසුකම් සම්බන්ධයෙන් විශාල ගැටලු පවතින බවත් ආහාර හා ගමනාගමන කටයුතු සම්බන්ධයෙන් නිසි සොයා බැලීමක් නොකරන බවත් උන්වහන්සේ කියති.චාමර පල්ලේගෙදර</t>
  </si>
  <si>
    <t>පසුගිය කොරෝනා රැල්ලත් සමඟ ලද සුළු විවේකයත් සමඟ ජනතාව සිය ශාරීරික සෞඛ්‍ය සහ කායික යෝග්‍යතාව පිළිබඳව අවධානයක් දැක්වූ නමුත් මෙවර එම තත්වයේ පසුබෑමක් දක්නට ලැබෙනවා. එවන් තත්වයක් තුලදී අමාත්‍ය මහින්දානන්ද අළුත්ගමගේ මහතා සිය ශාරීරික යෝග්‍යතාව පවත්වා ගැනීම උදෙසා ව්‍යයාම කටයුතු සිදුකරන ආකාරය දැක්වෙන වීඩියෝපටයක් අප වෙත ලැබී තිබෙනවා.</t>
  </si>
  <si>
    <t>රුසියාවේ ආණ්ඩුක්‍රම ව්‍යවස්ථාවට හඳුන්වා දී ඇති සංශෝධන කිහිපයක් පිළිබඳ ජනමත විචාරණයක් අප්‍රේල් 22 වන දා එරට පවත්වනු ලබනවා.
නව ආණ්ඩුක්‍රම ව්‍යවස්ථාවක් පිළිබඳ 1993 දී සිදුකෙරුණ ජනමත විචාරණයෙන් පසු එරට ජනමත විචාරණයක් සිදුකෙරෙන පළමු අවස්ථාව මෙය යි.
ජනාධිපති ව්ලදිමීර් පුටින් රුසියාවට ව්‍යවස්ථා සංශෝධන හඳුන්වා දීම පිළිබඳ මෙම ජනවාරි මාසයේ දී එරට පාර්ලිමේන්තුව අමතා සිදුකරන ලද කතාවේ දී ප්‍රකාශ කළා. එම සංශෝධන පිළිබඳ සාකච්ඡා කිරීම සඳහා ක්‍රියාකාරී කමිටුවක් ද ඔහු විසින් පත් කෙරුණා. පසුව, පුටින් විසින් එම යෝජනා එරට පාර්ලිමේන්තුව වෙත යොමු කිරීමට කටයුතු කෙරුණා.
කියවන්න: රුසියාවේ අගමැති ඉල්ලා අස්වීම- පුටින්ගේ අලුත්ම පියවර
පුටින්ගේ විවේචකයන් කියා සිටින්නේ මෙම යෝජනාවලිය, පුටින්ගේ බලය 2024න් පසුව ද පවත්වා ගැනීමට ඉවහල් වන බව යි. කෙසේ වෙතත්, මෙම පියවර ජනාධිපති ධුරයේ බලය යම් ප්‍රමාණයකට සීමා කර, පාර්ලිමේන්තුවේ බලය ඉහළ නැංවීමේ අරමුණින් සිදුවන බව රුසියානු රජයේ අදහස වනවා.
සංශෝධන
සමස්තයක් ලෙස ගත් විට, ආණ්ඩුක්‍රම ව්‍යවස්ථාවේ වගන්ති දහ හතරක් සංශෝධනය වීමට නියමිත යි.
රුසියානු ආණ්ඩුක්‍රම ව්‍යවස්ථාව ජාත්‍යන්තර නීතියට වඩා ඉහළින් පවතින්නේ ය යන කොන්දේසිය ඇතුළත් කිරීම මේ අතරින් එක් සංශෝධනයක් වනවා. එමෙන්ම රාජ්‍ය ඩූමාව හෙවත් පාර්ලිමේන්තුවේ පහළ මන්ත්‍රී මණ්ඩලය අගමැතිවරයා පත් කළ යුතු වනවා. දැනට පවතින ක්‍රමය යටතේ ජනාධිපති විසින් නම් කෙරෙන අගමැතිවරයාට සිය කැමැත්ත හෝ අකමැත්ත හෝ පළ කිරීම පමණක් ඩූමාවට කළ හැකියි. එමෙන්ම උප අගමැතිවරුන්, ෆෙඩරල් ඇමතිවරුන් ද ඩූමාව විසින් තෝරාගනු ඇති අතර ජනාධිපතිවරයාට එම පත් වීම් ප්‍රතික්ෂේප කළ නොහැකි වනු ඇති.
ව්ලදිමීර් පුටින් (AP)
රටේ ආරක්ෂාව සම්බන්ධයෙන් වැදගත් වන තනතුරු දරන ජනාධිපති, අගමැති සහ ඇමතිවරුන්, විනිසුරුවරුන් හා ප්‍රාන්තවල ප්‍රධානීන් ආදීන් සිය ධුරයන් දරන කාලය තුළ විදෙස් රටක පුරවැසිභාවය හෝ පදිංචි වීමේ අවසරය නොමැති අයෙකු විය යුතු බවට ද ආණ්ඩුක්‍රම ව්‍යවස්ථාවට ඇතුල් කිරීමට යෝජනා කෙරෙනවා. එමෙන්ම ජනාධිපති ධුරය දරන්නා ජීවිත කාලයේම කිසිදු අවස්ථාවක පිටරටක පුරවැසිභාවය හෝ පදිංචි වීමේ අවසරය හිමි අයෙකු නොවිය යුතු යි.
ජනාධිපති ධුර අපේක්ෂකයකු, එම ධුරයට තරග කිරීමට පෙර එක දිගට දස වසරක් ඇතුළුව වසර 25ක් රුසියාවේ ජීවත් වූ අයෙකු ද විය යුතු බවට සංශෝධනයක් ව්‍යවස්ථාවට ඇතුල් කිරීමේ යෝජනාවක් ඉදිරිපත් වී තිබෙනවා.
මේ අතර විනිසුරුවරුන් පත් කිරීම සහ විශේෂයෙන්ම ඉවත් කිරීම පිළිබඳ පාර්ලිමේන්තුවේ ඉහළ මන්ත්‍රණ මණ්ඩලය වන ෆෙඩරේෂණ කවුන්සිලයට ලැබෙන බලය වැඩි කිරීමේ යෝජනාවක්, නව පනතක් සම්මත වූ පසු එයට ජනාධිපති අත්සන් තැබීමට පෙර එහි ආණ්ඩුක්‍රම ව්‍යවස්ථානුකූලභාවය පරික්ෂා කිරීමට ආණ්ඩුක්‍රම ව්‍යවස්ථා අධිකරණයට අවස්ථාව ලැබෙන යෝජනාවක් ආදිය ද නව සංශෝධන අතර වනවා.
දැනට රුසියානු ජනාධිපතිවරයාට පිටපිට දෙවරකට වඩා එම ධුරයට පත් විය නොහැකියි. මෙහි "පිටපිට" යන කොන්දේසිය ඉවත් කිරීමට ද යෝජනාවක් ඉදිරිපත් වී තිබෙනවා. එනම්, යම් අයෙකුට ජනාධිපති ධුරය දැරීමට හැකියාව පවතිනු ඇත්තේ දෙවරක් පමණයි.
මොස්කව් ක්‍රෙම්ලීනය (Russian Presidential Press Office)
මීට අමතරව දැනට උපදේශක මණ්ඩලයක් ලෙස පවතින රාජ්‍ය කවුන්සිලයේ කාර්යභාරය බලාත්මක කිරීමේ යෝජනාවක් ද ඇතුළත්ව තිබෙනවා.
සමරිසි විවාහ තහනම් කිරීමේ යෝජනාවක් ද පුටින් විසින් නව ආණ්ඩුක්‍රම ව්‍යවස්ථා සංශෝධනය සඳහා ඉදිරිපත් කර තිබෙන බව වාර්තා වුණා.
පුටින්ගේ බලය
ඇතැම් විචාරකයන් පවසන්නේ පුටින් මෙම සංශෝධන මඟින් පාර්ලිමේන්තුවට හිමි බලය ඉහළ නංවා සිය ධුරයෙන් විශ්‍රාම ගැනීමෙන් පසු යළි අගමැති ලෙස කටයුතු කිරීමට බලාපොරොත්තු වන බව යි.
මේ අතර 2024 දී ජනාධිපති ධුරයෙන් විශ්‍රාම ගැනීමෙන් පසු, පුටින් ‍රාජ්‍ය කවුන්සිලයට ඇතුළත් වී, එමඟින් තම බලය පවත්වාගෙන යනු ඇතැ යි ද මතයක් පළ වනවා. රාජ්‍ය කවුන්සිලය බලාත්මක කරනු ලබන්නේ එම අරමුණින්යැ යි ද මතයක් පළ වනවා.
රුසියාවේ වර්තමානයේ පවතින ජනාධිපති ක්‍රමය 1993 ආණ්ඩුක්‍රම ව්‍යවස්ථාව මඟින් බලාත්මක කරන ලද්දක්. එකල එම ක්‍රමය හඳුන්වා දෙනු ලැබුණේ රටේ පැවති අස්ථාවර තත්ත්වයත්, ජනාධිපති සහ පාර්ලිමේන්තුව අතර ඇති වූ බල අරගලයත් හේතුවෙන්. කෙසේ වෙතත්, සිය ධුර කාලය තුළ ජනාධිපති බොරිස් යෙල්ත්සින් දුර්වල, අදක්ෂ පාලකයකු බව පැහැදිලි වුණා. චෙච්නියා යුද්ධය පරාජය වීම, මාෆියා කල්ලිවල කටයුතු, අයහපත් ආර්ථික තත්ත්වය යනාදී කරුණු හේතුවෙන් යෙල්ත්සින් දැඩි අප්‍රසාදයට පත් වුණා.
පුටින්ගේ පාලන සමයේ දී ජනාධිපති සතුව අධික බලයක් පැවතීම රුසියාව ස්ථාවර කිරීමට උපකාර වුණා. නමුත් අනාගතයේ දී නැවත දුර්වල ජනාධිපතිවරයකු බලයට පැමිණියහොත් එළඹිය හැකි තත්ත්වයන් පිළිබඳ අවදානම මඟ හැරීමට ආණ්ඩුක්‍රම ව්‍යවස්ථාවෙහි වෙනසක් අවශ්‍ය බව රුසියානු රජය විශ්වාස කරන බවක් පෙනී යනවා.
මෙම නව සංශෝධන යෝජනා පිළිබඳ ජනතාවගේ කැමැත්ත කෙසේ වනු ඇතිදැ යි මතය පැහැදිලි වනු ඇත්තේ අප්‍රේල් 22 වන දා යි. ජනතාව මෙම ජනමත විමසුම කෙරෙහි කෙතරම් උනන්දුවක් දක්වනු ඇතිදැ යි ද ඉදිරියේ දී දිස්වනු ඇති.</t>
  </si>
  <si>
    <t>ශ්‍රී ලංකාවෙන් අද දිනයේ තවත් කොරෝනා වෛරස් ආසාදිතයන් 164 දෙනෙකු වාර්තා වී ඇතැයි යුද හමුදාපති ලුතිනන් ජනරාල් ශවේන්ද්‍ර සිල්වා මහතා පවසයි.  ඉන් 43 දෙනෙකු නිරෝධායන මධ්‍යස්ථානවලින් වන අතර අනෙක් 121 දෙනා ඔවුන්ගේ සමීපතම ආශ්‍රිතයන් වේ.</t>
  </si>
  <si>
    <t>වැලිගම ප‍්‍රදේශයේ උපකාරක පන්තියකට අධ්‍යාපනය සඳහා පැමිණි පහළොස් හැවිරිදි පිරිමි ළමයකු කැඳවාගෙන ගොස් බරපතළ ලිංගික අපයෝජනයට ලක්කර ඇති බවට කියන 27 හැවිරිදි උපකාරක පන්ති ගුරුවරියක් වැලිගම පොලිසිය විසින් අත්අඩංගුවට ගෙන මාතර ප‍්‍රධාන මහෙස්ත‍්‍රාත් ඉසුරු නෙත්තිකුමාර මහතා වෙත ඉදිරිපත් කිරීමෙන් පසු සැකකාරියට රුපියල් ලක්‍ෂයක ශරීර ඇපයක් තබන ලෙසට නියෝග කර ඇත. ඇප තැබීමෙන් පසු සැකකාරිය මාතර රෝහලේ මනෝ වෛද්‍ය සායනයට ඉදිරිපත් කර බී වාර්තාවක් ලබාගෙන 2021 ජුලි 3 වැනිදා අධිකරණයට ඉදිරිපත් කරන ලෙසට ද නියෝග කර ඇත. මෙසේ ඇප තැබීමට නියම වූ උපකාරක පන්ති ගුරුවරිය එක් දරු මවකි’ මේ සම්බන්ධයෙන් සැකකාරිය අධිකරණයට ඉදිරිපත් කළ වැලිගම පොලිසියේ අපරාධ අංශයේ ධර්මවර්ධන මහතා පැමිණිල්ල වෙනුවෙන් අධිකරණයට සිද්ධිය පිළිබඳව කරුණු දක්වා ඇත. බාල වයස්කාර සිසුවකුට ලිංගික අපයෝජනය සිදු කිරීමේ චෝදනාව මත සැකකාරිය අත්අඩංගුවට ගත් බවට පොලිසිය අධිකරණයට පවසා ඇත. අපයෝජනයට පත්ව ඇති බවට කියන සිසුවා වෛද්‍ය පරීක්‍ෂණයක් සඳහා මාතර රෝහලේ නේවාසිකව ප‍්‍රතිකාර ලබන බවට පොලිසිය අධිකරණයට දැන්වීය.චන්ද්‍රදාස කොඩිතුවක්කු</t>
  </si>
  <si>
    <t>රාජකීය වෛද්‍ය එලියන්ත වයිට් මහතා, සෞඛ්‍ය අමාත්‍ය පවිත්‍රා වන්නිාඅරච්චි මහත්මිය, බලශක්ති අමාත්‍ය උදය ගම්මන්පිළ මහතා සහ සංචාරක අමාත්‍ය ප්‍රසන්න රණතුංග මහතා රටට සෙත් ප්‍රාර්ථනා කරමින් ගංගාවන්ට පැන් එක් කිරීම සිදු කරනු ලැබුවා.
එලියන්ත වයිට් මහතා විසින් පැන් කළයක් පෝද්දූව ප්‍රදේශයෙන් මාදු ගඟට ද, පවිත්‍රා වන්නිාඅරච්චි මහත්මිය රත්නපුරේදී කළු ගඟටද, උදය ගම්මන්පිළ මහතා කොළඹදී කැළණි ගඟටද, ප්‍රසන්න රණතුංග මහතා ගම්පහ ප්‍රදේශයෙන් කැළණි ගඟටද මෙසේ පැන් කළ දමනු ලැබුවා.</t>
  </si>
  <si>
    <t>කොරෝනා පරීක්ෂණ සඳහා අවශ්‍ය කරන පරීක්ෂණ කට්ටලවල හිගයක් ඇතැයි රාජ්‍ය සේවා එක්සත් හෙද සංගමය සභාපති පූජ්‍ය මුරුත්තෙට්ටුවේ ආනන්ද හිමියෝ සඳහන් කරති. එනිසා කොරෝනා පරීක්ෂණ නතර වීමේ දැඩි අවදානමක් මතුව ඇතැයි උන්වහන්සේ සඳහන් කරති. එවන් තත්ත්වයක් යටතේ ඒ සඳහා සෞඛ්‍ය අමාත්‍යාංශයෙන් ලැබෙන ප්‍රතිචාරයන් ඉතා දුර්වල වීම හේතුවෙන් රෝගීන් වෛද්‍යවරුන් ඇතුළු හෙද කාර්ය මණ්ඩලය ද අනතුරුදායක පත්ව තත්ත්වයකට පත්ව ඇතැයි උන්වහන්සේ පෙන්වා දෙති. ආනන්ද හිමියන් විසින් නිවේදනයක් නිකුත් කරමින් මේ බව සඳහන් කර තිබේ. වෛරසය ව්‍යාප්තිය පාලනයට සිදු කළ යුතු උපදෙස් ආදිය අඛණ්ඩව ලැබුණේ නම් මෙය බොහෝදුරට තුරන් කිරීමට හැකි වනු ඇතැයි ද උන්වහන්සේ පෙන්වා දෙයි. අද වන විට සෞඛ්‍ය අමාත්‍යාංශයටත් සෞඛ්‍ය දෙපාර්තමේන්තුවටත් මේ සම්බන්ධයෙන් උපදෙස් දීමට නිසි බලධාරීන් සොයා ගැනීමට නොමැතිවීමෙන් බලවත් තර්ජනයක් වී ඇතැයි ද උන්වහන්සේ කියා සිටී.</t>
  </si>
  <si>
    <t>මෙරට 22වැනි කොවිඞ් 19 ආසාදිත මරණය පානදුර ප්‍රදේශයෙන් වාර්තාවේ.27 හැවිරිදි පිරිමි පුද්ගලයෙකුවන මොහු ඉකුත් 31 වැනිදා පානදුර මූලික රෝහලට ඇතුළත් කර ඇත්තේ සියදිවි හානිකරගැනීම සම්බන්ධවය.එහිදී සිදුකළ පශ්චාත් මරණ පරීක්ෂණයේදී ඔහුට කොවිඞ් වෛරසය ආසාදනයවී ඇතැයි අනාවරණයවී ඇත.</t>
  </si>
  <si>
    <t>ශ්‍රී ලංකා මානව හිමිකම් කොමිෂන් සභාව වෙත රම්සි රාසික් අත් අඩංගුවට ගැනීම පිළිබඳව කරන ලද නිල පැමිණිල්ල සම්බන්ධයෙන් පසු විමසිමක් කරමින් විමුක්ති ව්‍යාපාරය විසින් ශ්‍රී ලංකා මානව හිමිකම් කොමිෂන් සභාවේ සභාපති දීපිකා උඩුගම වෙත ව්වෘත ලිපියක් පසුගිය 24 වන දින නිකුත් කළේය. ශ්‍රී ලංකාවේ ජනතාවගේ සිවිල් හා දේශපාලන අයිතිවාසිකම් ආරක්ෂා කරමින් රම්සි රාසීක් කොන්දේසි විරහිතව මුදා හරින ලෙස බලකරමින් ලියන ලද මෙම ලිපියෙහි පිටපත් මෙරට ප්‍රමුඛ දේශපාලන පක්ෂ හා ජාත්‍යන්තර සංවිධාන කීපයක නියෝජිතයන් කිහිප දෙනෙකු වෙත ද යවා තිබේ. සම්පුර්ණ ලිපියේ පිටපත #lka #Srilanka @HRCSriLanka pic.twitter.com/sEFbz41u8q — Vikalpa (@vikalpavoices) 6/24  2020  සිවිල් හා දේශපාලන අයිතිවාසිකම් පිළිබඳ ජාත්‍යන්තර සම්මුතිය (ICCPR ) සහ සයිබර් අපරාධ නීති උල්ලංඝණය කිරීම සම්බන්ධයෙන් විශ්‍රාමික රජයේ නිලධාරියෙකු වන රම්සි රාසීක්ව අත්අඩංගුවට ගැනෙන්නේ අප්‍රේල් 09 වන දිනය. ඒ අනුව ඔහු අත්අඩංගුවට ගෙන දැන් මාස 2 හාමරකට වැඩි කාලයක් ද  දින 75 කට වැඩි කාලයක්ද ගතව තිබේ. විමුක්ති ව්‍යාපාරය තම ලිපියෙහි පෙන්වා දෙන පරිදි රම්සි අත්අඩංගුවට ගත් අප්‍රේල් 02 වන දින ඔහු තම ෆේස් බුක් ගිණුමේ ශ්‍රී ලාංකික මුස්ලිම්වරුන් ප්‍රජාවක් ලෙස පීඩාවට පත්කරන සියලු ආකාරයේ මූලධර්ම හා වර්ගවාදයට එරෙහිව ‘ජිහාඩ්’ (චින්තනයක්) ඉල්ලා තිබේ. ඔහු බුද්ධිමය අරගලයක් එමඟින් යෝජනා කරන බව රාසීක් සිය ලිපියේ විශේෂයෙන් සඳහන් කරන්නේ  ප්‍රගතිශීලී මුස්ලිම්වරුන්ට පිටතින් මෙන්ම මුස්ලිම් ප්‍රජාව තුළ ඇති ප්‍රහාරයන් ප්‍රශ්න කිරීමට හා ඒවාට එරෙහිව සටන් කිරීමට ද අවශ්‍ය බව පවසමින් බව කියවේ. දින දෙකකට පසු  ඔහු ඒ පළ කළ ලිපිය හේතුවෙන් තමාට මරණ තර්ජන විශාල ප්‍රමාණයක් එල්ල වී ඇති බවත්  බොහෝ දෙනෙක් ඔහුගේ වචන වැරදියට වටහාගෙන ඇති බවත්  ජාතිවාදී අදහස් ප්‍රචාරය කිරීම නිසා ඔහුව සිරගත කරන ලෙස ඉල්ලා සිටින බවත් කියා තිබෙන අතර ෆේස් බුක් හරහා ඔහු වෙත ආ පණිවුඩ හේතුවෙන් ආරක්ෂාව පතා තමන් ස්වයං වාරණයකට යන බවට ඔහු විසින්ම තිබුණු බව මෙම ලිපියෙහි සඳහන් වේ . කෙසේ වෙතත් එම පොස්ටුව පළ කිරීම සම්බන්ධයෙන් පැහැදිලි සාක්ෂි ඉදිරිපත් නොකර අත්අඩංගුවට ගත් ඔහු තවමත් සිටින්නේ රඳවාගෙන සිටින්නේ කිසිදු පදමනම්කින් තොරවය. රමසි රාසික්ගේ සෞඛ්‍ය තත්ත්වය විශාල අවදානමකට ලක් වී ඇති අතර ඔහුට අවශ්‍ය වෛද්‍ය ප්‍රතිකාර නවතා තිබෙන බව විමුක්ති ව්‍යාපාරය කියා සිටියි. විශ්වාස දායක ආරංචි මාර්ග පවසන ආකාරයට ඔහුට වෛද්‍ය ප්‍රතිකාර ලබා ගැනීමට අවසර දෙන ලෙස මහේස්ත්‍රාත්වරයා කළ නියෝග නොතකා කටයුතු බව කියවේ. ඒ අනුව මේ වන විට ඔහුට අත්‍යවශ්‍යම විශේෂිත ඖෂධ ලබා ගැනීමට නොහැකි වීම හේතුවෙන් ඔහුගේ සෞඛ්‍ය තත්වය පිරිහී ඇති බව ලිපියේ වැඩි දුරටත් දක්වා තිබේ. කෝවිඩ් 19 හමුවේ රට යථා තත්ත්වයට පත්වීමට රජය ඉඩ දී තිබියදීත්  නීතිඥයින්ගෙන් උපදෙස් ලබා ගැනීමට සිරකරුවන්ට ඇති මූලික අයිතිවාසිකමක් අසාධාරණ ලෙස ප්‍රතික්ෂේප කිරීමට බලධාරීන් තීරණය කර ඇත්තේ රාසීක් හමුවීමට යාමට උත්සාහ කළ නීතිඥයෙකුට කොළඹ රිමාන්ඩ් බන්ධනාගාරයට ඇතුළුවීමට වත් ඉඩ ලබා දී නැති බව එහි කියවේ. ICCPR පනත යටතේ රාජ්‍ය බලධාරීන් විසින් පීඩාවට පත්කරනු ලැබූ පළමු පුද්ගලයා රාසීක් නොවන අතර 2019 අප්‍රේල් මාසයේ සිට මෙම පනතේ 3 වන වගන්තිය යටතේ විවධ අත්අඩංගුවට ගැනීම් කිහිපයක්ම සිදුවිය. පුදුමයට කාරණය නම් මෙම අත්අඩංගුවට ගැනීම් සිදු කෙරෙන්නේ පුරවැසියන්ගේ භාෂණයේ හා අදහස් ප්‍රකාශ කිරීමේ අයිතිය ආරක්ෂා කර ගැනීම සඳහා පනවන ලද ICCPR සහ සයිබර් අපරාධ නීති සම්පාදනය යටතේම වීමය . ප්‍රචණ්ඩත්වය උසිගන්වන අයට වගවීම සඳහා පනවන ලද පනත මෑත සිට රජය විසින් ප්‍රතිපත්ති විවේචනය කරන අයට එරෙහිව භාවිත කරන බව ලිපියෙහි විශේෂයෙන් සඳහන් කරන ඔවුන් පෙන්වා දෙන්නේ සයිබර් අපරාධ පනත යටතේ  ‘ජාතික ආරක්ෂාවට’  ජාතික ආර්ථිකයට හෝ මහජන ජිවිතයට අනතුරක් හෝ ආසන්න අනතුරක් සිදුවිය හැකි ඕනෑම කාර්යයක් පරිගණකයක් හරහා කිරීම සම්බන්ධයෙන් දඬුවම් කිරීම සඳහා යොදා ගන්න බව කියයි නම් රාසික් පළ කළ වර්ගවාදය සහ මූලධර්මවාදය විවේචනය කෙරෙන පොස්ටුව මේ යටතට ගැනෙන වරදක් වන්නේ කෙසේදැයි යන්න පැහැදිලි නැත. සත්‍ය වශයෙන්ම ජනවාර්ගික හා ආගමික සුළුතර ප්‍රජාවන්ට එරෙහිව සාවද්‍ය තොරතුරු ප්‍රචාරය කිරීම  ජනවාර්ගික හා ආගමික වෛරය සහ ප්‍රචණ්ඩත්වය උසිගැන්වීම සහ සයිබර් හිරිහැරවල යෙදෙන අය  දඬුවම් නොලබන අතර ඔවුන් දේශපාලන අනුග්‍රහය අඛණ්ඩව භුක්ති විඳින බව පෙන්වා දෙන විමුක්ති ව්‍යාපාරය මෙම ප්‍රචණ්ඩත්වය විවේචනය කරන අයට දිගින් දිගටම ලක්වීමට සිදුව ඇති පීඩාව සම්බන්ධයෙන් අවධානය යොමු කොට තිබේ. ඒ අනුව පුරවැසියන්ගේ සිවිල් හා දේශපාලන අයිතිවාසිකම් පුළුල් කිරීම සඳහා මෙම ගිවිසුම උපයෝගී කර ගැනීම වෙනුවට  නීතිය හා සාමය පවත්වාගෙන යාමේ වගකීම දරන බලධාරීන්  සමාජයේ පැතිරී ඇති සිංහල-බෞද්ධ අන්තවාදයට එරෙහි ඕනෑම මතභේදයක් දුරු කිරීම සඳහා එය අනිසි ලෙස භාවිත කරන බවත් 2018 මුස්ලිම් විරෝධී කෝලාහලවලදී ශ්‍රී ලංකාවේ මුස්ලිම්වරුන්ට එරෙහි වෛරී භාෂණය මැඩපැවැත්වීමට අපොහොසත් වීම සම්බන්ධයෙන් ෆේස්බුක් විසින් කරන ලද සමාව සැලකිල්ලට ගනිමින්  ශ්‍රී ලංකාවේ නීතිය ක්‍රියාත්මක කරන බලධාරීන්ට සයිබර් අවකාශය ජනවාර්ගික හා ආගමික සුළු ජාතීන් සඳහා ආරක්ෂිත ස්ථානයක් බව සහතික කිරීමට නොහැකි වීම පිළිබඳ නැවත සලකා බැලිය යුතු බව අවධාරණය කොට තිබේ. ICCPR පනතෙහි නෛතික පැහැදිලිකම  වෙනස් කොට සැලකීම සහ අත්අඩංගුවට ගැනීමක් සඳහා අවශ්‍ය වන බරපතලකම ඇතුලු නීතියේ විෂය පථය පැහැදිලි කරමින් මිට පෙර ශ්‍රී ලංකා මානව හිමිකම් කොමිෂන් සභාව 2019 සැප්තැම්බර් මාසයේදී ශ්‍රී ලංකා පොලිසියට ලිපියක් නිකුත් කළේය. එහි වචන සහ ප්‍රකාශන සම්බන්ධයෙන් නීතිය ක්‍රියාත්මක කළ යුත්තේ කෙසේද යන්න හඳුනා ගැනීම සඳහා පැහැදිලි නීතිමය පරීක්ෂණ ඇති බවත්  අධිකරණයට එම පියවර සමානුපාතිකව හා අවශ්‍යතාවට අනුකූල බවත්  එම වචනවලින් වේදනාවක් ඇති වුවත් ඒවා මූලික අයිතිවාසිකම් උල්ලංඝණය නොකරන බවත් සහතික කළ හැකි බවත් එම ලිපියේ දැඩි ලෙස සඳහන් කර ඇති බවත් ලිපියේ දක්වා තිබේ. ඒ අනුව ශ්‍රී ලංකා ආණ්ඩුක්‍රම ව්‍යවස්ථාවේ 14 (1) (අ) වගන්තිය යටතේ සහතික කර ඇති භාෂණයේ අයිතිය  ප්‍රකාශනය සහ ප්‍රකාශනයේ නිදහස සුරක්ෂිත කරමින් දැනට අත් අඩංගුවේ පසුවන රමසි රාසීක්ගේ මූලික අයිතිවාසිකම් ආරක්ෂා කරන ලෙසත්  ඔහු නිදොස් කොට නිදහස් කරන ලෙසත්  සුළු ජාතීන්ට හානිකර ලෙස එය ක්‍රියාත්මක නොකොට   පවතින නීතිමය රාමු ධනාත්මකව ක්‍රියාත්මක කරන ලෙසත් තම ව්වෘත ලිපිය හරහා බලධාරීන්ගෙන් විමුක්ති ව්‍යාපාරය ඉල්ලා සිටියි. වැඩි දුර කියවීමට</t>
  </si>
  <si>
    <t>පන්සිල් පද මුද්‍රණය කරලා, බෙදාහැරලා, හැමෝටම ඇහෙන විදිහට සජ්ඡායනා කළා කියලා සමාජයේ පන්සිල් රැකෙනවාද? පන්සිල් රැකෙන සමාජයක් බිහිවෙනවාද? ආන්න ඒ වගේ තමයි මේකත්. පන්සිල් ආරක්ෂා කරන්න ඕනේ කියන එක සමාජයේ සාරධර්මවල කොටසක් හැටියට ක්‍රියාත්මක කළ යුතුයි වගේ, සෞඛ්‍ය ගැසට් එකත් ක්‍රියාත්මක කළ යුතුයි. නමුත් තවමත් එහෙම වෙන බවක් පෙනෙන්නට නෑ. අපේ වාසනාවකට මගහැරුණු රෝගියා තවමත් ප්‍රචාරක රැස්වීම්වලට ගිහිල්ලා නෑ.ඒක පටන් ගන්න ඕනේ දේශපාලන පක්ෂ නායකයන් සහ මැතිවරණයට ඉදිරිපත්ව සිටින අපේක්ෂකයන් විසින්. ඒ අයගේ මැතිවරණ ප්‍රචාරක කටයුතු ගැසට් එකට අනුව කළ යුතුයි. අපි කොමිෂන් සභා කාර්යාලය ඇතුළෙත් මේක උපරිමයෙන් ක්‍රියාත්මක කරනවා. එසේනම් රැස්වීම්වලට එන නොදන්නා ජනයා අතරේ මේක ක්‍රියාත්මක කිරීමේ වගකීම තියෙන්නේ දේශපාලනඥයන්ටයි. මේකේ වැරදි කරන අය අල්ලන්න බලය දීලා, කවුද ඒක කරන්නේ කියන එක ගැන මේ වෙලාවේ ගැටලුවක් තියනවා. ඒ ගැනත් අපි සෞඛ්‍ය සේවා අධ්‍යක්ෂ ජෙනරාල්වරයා සමග සාකච්ඡා කරනවා. එහිදී ඒකටත් පිළිතුරක් හොයාගන්න පුළුවන් වේවි.සෞඛ්‍ය නීති සමාජ සාර ධර්මවල කොටසක් ලෙසින් ක්‍රියාත්මක වෙන දෙයක් නම් ඒකට අමුතුවෙන් ගැසට් එකක් වුවමනා වෙන්නෙත් නෑ නේද? එහෙම නොවෙන නිසා නේද මේක ගැසට් එකක් හරහා ක්‍රියාත්මක කරගන්න අවශ්‍ය වුණේ?තමන්ගේ ආධාරකරුවන් නිසි ආකාරයට මෙහෙයවගන්න බැරි නම්, අඩුතරමින් ඒ අයගේ ආරක්ෂාව ගැනවත් හිතන්නේ නැත්නම්, ඒ දේශපාලන නායකයන් කරන්නේ වැරැද්දක්නේ. අනික අපේ රටේ ජනතාවත් දැනගන්න එපායැ. මට බෑනේ දේශපාලනඥයන්, අපේක්ෂකයන් විවේචනය කරන්න. ඒකයි මම කියන්නේ ගැසට් එක ගැහුවාට වැඩක් නෑ ඒක ක්‍රියාත්මක වෙන්නේ නැත්නම්.ජුනි මාසේ 03 වෙනිදා අපිට මේක ආවා. ජුනි 11 දින ගහපු දවසෙම අපි කිව්වා අපිට මේක ඕනේ කියලා. ජුනි 17 ජනාධිපතිතුමා හමුවෙච්ච වෙලාවෙත් අපි මේක කිව්වා. එතුමා ඒ වෙලාවෙම කිව්වා ‘ගහන්න’ කියලා. එහෙම ජනාධිපතිතුමාගේ ඕඩර් එක දීලත් හරියට මාසයක් ගියා ඒක එළියට එන්න. ඒක නීතිපතිතුමා ගාව හිරවෙලා තිබුණා. ඒ වෙලාවේ අපි නීතිපතිතුමාටත් ලිව්වා. සෞඛ්‍ය සේවා අධ්‍යක්ෂවරයාට ලිව්වා. ඇමතිතුමියගෙන් දෙපාරක් ඉල්ලුවා මේක දෙන්න, නැත්නම් කරගන්න අමාරුයි කියලා. එහෙමත් කරලා තමයි ඔහොම වුණේ. අපේ වාසනාවට තාම කන්දකාඩු ඉඳලා ආව එක්කෙනෙක්වත් දේශපාලන රැස්වීම්වලට ඇවිල්ලා නෑ. එහෙම වෙලා තිබුණා නම් අපිට වෙන්නේ සාමාන්‍ය භාෂාවෙන් කියනවා නම් ‘සොරි ඩොට් කොම්’ තමයි.සංඛ්‍යා වෙනස් කරන්න කියලා දේශපාලන පක්ෂවලින් ඉල්ලීමක් කළානේ. රංජිත් මද්දුම බණ්ඩාර මහත්තයත් ඉල්ලුවා. විපක්ෂයෙනුත් ඉල්ලුවා. නායකයා එන රැස්වීමකට සහභාගි වන පිරිස 100කට සීමා 500ක් කරන්න, ප්‍රාදේශීය මට්ටමේ රැස්වීමකට සහභාගි වන පිරිස 300ක් කරන්න කියලයි ඉල්ලුවේ. ඒ ගැන දන්වලා සෞඛ්‍ය සේවා අධ්‍යක්ෂ අනිල් ජාසිංහ මහත්තයා සති තුනකට විතර කලින් කොමිසමට ඒ ලියුම එවලා තිබුණා. මැතිවරණ කොමිෂන් සභා නිර්දේශය තිබ්බේ පක්ෂ නායකයා එන රැස්වීම්වල 300කට සීමා කරන්න කියලා. දේශපාලන පක්ෂවල තර්කය ආවේ ටියුෂන් ක්ලාස්වලටත් 500ක් දීපු එකේ, මළ ගෙදරටත් 500 දෙන එකේ, පෝස්ටර් කටවුට් බැනර් ටීවී ඇඞ් දෙන්නෙත් නැත්නම්, පක්ෂ නායකයා එන රැස්වීමකට ගමේ පිට්ටනියට මිනිස්සු 500ක්වත් සහභාගි කරවන්නත් බැරි නම්, කොහොමද කරන්නේ කියලා. ඒ අය දැන් ඒකට උපක්‍රමයක් හොයාගෙන තියනවා. ලොකු පිට්ටනියක් අරගෙන ඒකේ වෙන වෙනම ලොකු එල්ඊඩී තිර දානවා. ප්‍රධාන වේදිකාව ඉදිරියේ 500ක් ඉන්නවා. එල්ඊඩී තිර තියන තැන් තැන්වල වෙන වෙනමත් ජනතාව රැස්කරවනවා. ඒකත් හොඳ දෙයක්. අපිට වඩා වැදගත් වෙන්නේ එන්නේ කවුද? හැමෝම සෞඛ්‍ය ආරක්ෂක පිළිවෙත් අනුගමනය කරනවාද කියන එක.නීති විරෝධී ආකාරයෙන් සිදුකෙරෙන පෝස්ටර් කටවුට් ප්‍රචාරණය නවත්වන්නට කොමිසම අසමත්ව ඇති බව පෙනෙනවා.ඡන්ද ක්‍රමය වෙනස් වෙන්නේ නැතිව මේක වෙනස් කරන්න බෑ. අනුරාධපුරේට ඉල්ලන අපේක්ෂකයා අලිවංගුවේ ඉඳලා සාලියවැව, කලාඔයට එනකම් හැතැප්ම සීයක් දුවන්න ඕනේ එයාගේ අංකය ප්‍රචාරය කරන්න. කිලෝ මීටර් 160කට වැඩියි. මැදවච්චිවලට එහා පූනෑවේ ඉඳලා මඩාටුගමට එනකම් බැලුවත් කිලෝ මීටර් සීයකට වැඩිය තියනවානේ. ඉතිං කොහොමද අපේක්ෂකයෝ තමන්ගේ මනාප අංකය ප්‍රදර්ශනය කරන එක කරන්නේ? මම කියන්නේ නෑ අපේක්ෂකයෝ කරන දේ සාධාරණයි කියලා. නමුත් කොහොමද මනාප ගන්න තනි අපේක්ෂකයෙක් ඔය දුර දුවන්නේ?මේ නීතිය හදලා තියෙන්නේ මනාප ක්‍රමය නැති කාලේ. 1981 මනාප ක්‍රමය හඳුන්වලා දුන්නාට පස්සේ මේකට පිළියමක් හැටියට තමයි වෙනත් සංශෝධනයකින් කලාප ක්‍රමය යෝජනා කළේ. අපේක්ෂකයෝ දහයකට වැඩිය වගේ ඉන්න දිස්ත්‍රික්ක කලාපවලට කැඩීම. කොළඹ මන්ත්‍රීවරු 21ක් ඉන්න කාලේ කොළඹ කලාප තුනකට කඩන්න, ගාල්ල කලාප දෙකකට කඩන්න, ඒ ආදී වශයෙන් අනෙකුත් ජනගහනය වැඩි, මන්ත්‍රී සංඛ්‍යාව වැඩි දිස්ත්‍රික්ක ලැයිස්තු දෙකකට හදන්න. එතනදි ඡන්ද පත්‍රිකා දෙකක් එන්න ඕනේ. එකක් පක්ෂය වෙනුවෙන්. අනෙක කොට්ඨාසයේ මන්ත්‍රීවරයා වෙනුවෙන්. එතකොට පක්ෂය දුවයි දිස්ත්‍රික්කයේම. අපේක්ෂකයාට තියෙන්නේ එයාගේ කොට්ඨාසය තුළ ප්‍රචාරය කරගන්න විතරයි. ඒ සංශෝධනය ආවෙම නෑ. 20 වෙනි සංශෝධනයෙදිත් කතා කළේ පළාත් සභාවට යෝජනා කරලා තියන සමානුපාතික ක්‍රමය. 2015ට කලිනුත් 2015 ජනාධිපතිවරණයේදී සහ 2015 අගෝස්තු මැතිවරණයේදීත් හැමෝම කතා කළා මිශ්‍ර සමානුපාතික ක්‍රමයට නැවත එනවා කියලා. නමුත් දැන් හැමෝම කතා කරන්නේ 19 අයින් කරනවාද? තියාගන්නවාද කියලා. කිසි කෙනෙක් ඡන්ද ක්‍රමය ගැන කතා කරන්නේ නෑ.ඒකට පිළිතුරු දෙන්න මම කැමති නෑ. අපි කොමිෂන් සභාවේ තීන්දුවක් අරගත්තා ඒ ගැන කතා කරන්න එපා කියලා.ඒක ඒගොල්ලන්ගේ වැඩක්නේ. අපි ඊයේ පක්ෂ ලේකම්වරුන්ගේ රැස්වීමේදි මේ ගැන පක්ෂ ලේකම්වරුන්ට පැහැදිලි කිරීමක් කළා. අපි ඒක පිළිගත් ක්‍රමවේදය ගැන ලිපියක් හදලා අපේ මිනිට්වලට දාලා තියෙන්නේ. මම කිසි කෙනෙක් විවේචනය කරන්නෙත් නෑ. කනගාටු වෙන්නෙත් නෑ. මම වපුරපු දේවල් මම කපාගන්න ඕනේ. අනෙක් අය වපුරපු දේවල් අනෙක් අය කපා ගනියි. මම හැමදේම කරලා තියෙන්නේ මගේ හෘදය සාක්ෂියට එකඟව, නිවැරදියි කියලා හිතෙන දේ. මැතිවරණ කොමිසමේ සභාපතිවරයා නැත්නම් මැතිවරණ කොමසාරිස්, කාටවත් කාමරේට එන්න දෙන්නේ නැතිව, නිලධාරියෙක් වශයෙන් අනෙක් අයගෙන් ඈත්වෙලා, ශ්‍රේෂ්ඨාධිකරණයේ විනිසුරුවරයෙක් වගේ ඉන්න ඕනේ කියන මතයක් සමහර අය දරනවා. නමුත් මගේ එහෙම මතයක් නෑ. මම ඕනෙම කෙනෙක් එක්ක අවංකව විවෘතව කතාබහ කරනවා. විශේෂයෙන්ම දේශපාලන පක්ෂ කැඩෙන එක වළක්වලා ඒවා එකට තියාගන්න තමයි අපි හැම වෙලාවෙම උපදෙස් දෙන්නේ. ඒගොල්ල දෙකටම කැඩිලා නම් අපිට කරන්න පුළුවන් වෙන්නේ ඡන්දය වෙලාවෙදි පක්ෂයෙන් තරග කිරීමේ අයිතිය යම් කෙනෙකුට දෙන එක විතරයි. නැත්නම් උසාවියයෙන් බේරගන්න කියන එක. එහෙම උසාවි යන්න හදන කරුණක් සම්බන්ධයෙන් ඊට අදාළව මට සම්පූර්ණ කරුණු කියන්න වෙන්නේ කවදාහරි ඡන්ද වැඩකටයුතු ඉවර වුණාට පස්සෙයි.ඒක ක්‍රියාත්මක කරන්න නම් එක්කෝ පාර්ලිමේන්තුවෙන් සම්මත වෙලා එන්න ඕනේ. නැත්නම් ශ්‍රේෂ්ඨාධිකරණයෙන් නියෝගයක් විදිහට එන්න ඕනේ. ඒ දෙකෙන් එකක්වත් තවම සිදුවෙලා නෑ. කොමිසමේ සභාපතිවරයා හැටියට මට කියන්න බෑ නෝටා එකට කැමැති අය මේ සැරේ ඡන්ද පොළට ගිහිල්ලා මොකක් කළ යුතුද කියලා. මට කියන්න පුළුවන් වෙන්නේ ‘එන්න. තමන් කැමති කෙනෙකුට ඡන්දය දාන්න’ කියලා විතරයි. මැතිවරණ කොමිසන් සභාව ප්‍රතිපත්තියක් හැටියට නෝටා වෝට් එකට එකඟ වෙලා තියනවා. මොකද කැමැත්ත ප්‍රකාශ කරන්න කිසිදු අපේක්ෂකයෙක් හෝ කිසිදු පක්ෂයක් නැත්නම්, ඡන්දදායකයාට තමන්ගේ අකමැත්ත ප්‍රකාශ කරන්නත් ක්‍රමයක් තියෙන්න ඕනේ.කට්ටිය එකම මතයකින් කටු ගෑවොත් අපිට දළ වශයෙන් බලන්න පුළුවන්. නමුත් අපි කටුගාන ඡන්ද දාන්නේ ප්‍රතික්ෂේපිත ඡන්ද ගොඩටනේ. ඒ නිසා ඒක නෝටා වෝට් එකට විකල්පයක් වෙන්නේ නෑ. අනික මැතිවරණ කොමිසම විදිහට අපිට කාටවත් උපදෙස් දෙන්න බෑ ඡන්ද පත්‍රිකාව කටුගාන්න කියලා. ඉන්දියන් ඡන්ද මැෂින් එක අපට හඳුන්වා දෙන්න ආ වෙලාවේ හිටපු මැතිවරණ කොමසාරිස් දයානන්ද දිශානායක මහත්තයාත් ඔය ගැන ඇහුවා. එයා කිව්වේ බැලට් පේපර් එකක් තියනවා නම්, ඡන්දදායකයාට තමන්ගේ විරුද්ධතාව, අමනාපය කතිරයකින් හරි, කටුගාලා හරි ප්‍රකාශ කරන්න පුළුවන්. නමුත් මැෂින් එක පාවිච්චි කරද්දි කොහොමද අකමැත්ත ප්‍රකාශ කරන්නේ කියලයි. ඒක හින්දා ඡන්දදායකයාගේ අකමැත්ත ප්‍රකාශ කරන්න මැෂින් එකේ වුණත් වෙනම බටන් එකක් ඕනේ කියලා දයානන්ද දිශානායක මහත්තයා කිව්වේ 2006 දි.</t>
  </si>
  <si>
    <t>iMAGE : AFP ජනාධිපතිවරයා (විධායකය) සහ පාර්ලිමේන්තුව (ව්‍යවස්ථාදායකය) අතර ඇති විය හැකි ගැටුමක හෝ නොපෑහීමක මූලය ඇත්තේ  අද පොහොට්ටු සාමාජිකයන් කියන පරිදි  19 වැනි ව්‍යවස්ථා සංශෝධනය තුළ නොව  ජේ. ආර්. ජයවර්ධනගේ ජනාධිපති ක්‍රමය තුළම බව පසුගිය සතියේ සාකච්ඡාවට ගැනුණි. තවදුරටත් විස්තර කළොත්  එකිනෙකා සමග නොපෑහෙන බලවේග දෙකක් එකම මූලයකින්  එනම් ජනතාව විසින්ම බලයට පත්කරනු ලැබීම යන කාරණය තුළ ප්‍රශ්නයේ මුල අඩංගු වන බවයි. අද එවැනි තත්වයක් නැත. ගෝඨාභය රාජපක්ෂගේ පොහොට්ටුවම  පාර්ලිමේන්තුවේ තුනෙන් දෙකක බලයක්ද හිමි කරගෙන ඇත. ඊටත් වඩා  ව්‍යවස්ථාදායකයේ ප්‍රධානියා වන අගමැතිවරයා වන්නේ  විධායකය හොබවන ගෝඨාභය රාජපක්ෂගේ එක කුස උපන් සහෝදරයා ය. එය  2002-2004 කාලයේ චන්ද්‍රිකා බණ්ඩාරනායක ජනාධිපතිනිය සහ රනිල් වික්‍රමසිංහ අගමැතිවරයා අතර පැවති තත්වයට සහ 2015-2020 අතර කාලයේ මෛත්‍රිපාල සිරිසේන ජනාධිපතිවරයා සහ රනිල් වික්‍රමසිංහ අගමැතිවරයා අතර පැවති තත්වයට ඉඳුරා වෙනස් ය. එබැවින්  විධායකය සහ ව්‍යවස්ථාදායකය අතර පරහක් හෝ ගැටුමක් ඇති වීමේ න්‍යායික ඉඩක් දැන් නැත. එසේ නම් ඔවුන් තවදුරටත් ජේ. ආර්. ජයවර්ධනගේ පරණ ක්‍රමයටම හෝ ඊටත් එහා විධායක ජනාධිපති ක්‍රමයකට යාමටම බලන්නේ ඇයි? එක්තරා දේශපාලනික මතවාදයක් නිසා ය. එය  ප්‍රජාතන්ත්‍රවාදය සැක කරන  පුද්ගලවාදය පිළිබඳ දැඩි විශ්වාසයක් තබන  මතවාදයකි. සමූහයකගේ තීරණයට වඩා  තනි පුද්ගලයෙකුගේ තීරණයක්  කාර්යක්ෂමතාව සහ නිරවද්‍යතාව සඳහා යෝග්‍ය බව එහිදී විශ්වාස කෙරේ. ඒ තර්කය සත්‍යයක් වන අවස්ථාද තිබේ. උදාහරණයකින් එය පැහැදිලි කරගමු: රෝග විනිශ්චයක් හෝ ප්‍රතිකාරයක් සම්බන්ධයෙන් රෝගීන් රාශියකගේ මතයට වඩා එක දොස්තර කෙනෙකුගේ මතය නිවැරදි යැයි කවුරුත් භාරගත යුතුව තිබේ. යුද්ධයක් කරගෙන යාමේදී  සොල්දාදුවන් දහස් ගණනකගේ අදහස් අනුව නොව  ජෙනරාල්වරයෙකුගේ හෝ දෙන්නෙකුගේ අදහස් අනුව ක්‍රියා කළ යුතුව තිබේ. බහුතර කැමැත්ත (ප්‍රජාතන්ත්‍රවාදය) ඒ අවස්ථා දෙකෙහිදීම අදාළ නොවේ. එහෙත් දැන්  අර රෝගීන් රාශිය වෙනුවට රටක ජනතාව ආදේශ කරන්න.දොස්තර වෙනුවට ජනාධිපතිවරයා ආදේශ කරන්න. කාරණය තවත් පහසුවෙන් අවබෝධ කරගැනීමට අවශ්‍ය නම්  දොස්තර වෙනුවට මෛත්‍රීපාල සිරිසේනව ආදේශ කරන්න. කලින් කී දොස්තර සහ රෝගීන් අතර සහසම්බන්ධතාවයේ ස්වභාවය සහ දෙවැනුව කී අවස්ථාවේ ස්වභාවය අතර මූලික වෙනස පාඨකයාට දැන් පෙනෙනු ඇත. මේ නිසා  දේශපාලනය යනුවෙන් හැඳින්වෙන සමාජ කළමනාකරණය පිළිබඳ කාරණාවලදී  තනි පුද්ගල මතයට වඩා පොදු මතය වඩාත් යෝග්‍ය වන බව පෙනේ. එසේ වෙතත්  කාර්යක්ෂමතාව සම්බන්ධයෙන් ගත් විට  තීරණ ගැනීමේදී සහ ඒවා ක්‍රියාවේ යෙදවීමේදී තනි පුද්ගලයෙකු වඩාත් ‘ප්‍රතිඵලදායී’ විය හැකි අවස්ථාද නැතිවා නොවේ. දේශීය (සිල්ලර) සහ විදේශීය (තොග) උදාහරණ දෙකකින් එය පැහැදිලි කරගමු: සිංහරාජ වනාන්තරය මැදින් මේ දිනවල පාරක් කැපෙමින් තිබේ. මෙය විශාල මතභේදයට තුඩුදුනි. විවිධ අය  විවිධ චෝදනා සහ ප්‍රතිචෝදනා එල්ල කරගත්හ. අවසානයේ ජනාධිපතිවරයාම එය සොයා බැලීමට සිංහරාජයට ගියේය. එසේ ගොස්  ‘පරිසරයට හානි නොවන පරිදි’ පාර කපාගෙන යන්නැයි නියෝග කෙළේය. ප්‍රශ්නය එතැනින් ‘විසඳුනි’. පරිසරවේදීන්ගේ අදහස් හෝ වාර්තා සලකා බැලීමක්  පළාත් සභාවේ අදහස් විමසීමක්  විශේෂඥ කමිටු පිහිටුවීමක් වැනි කිසිවක් අවශ්‍ය නොවේ. අපේ රටේ ‘දෙමළ ප්‍රශ්නය’ වැනි ප්‍රශ්නයක් යුරෝපයේ තිබුණි. එය ‘යුදෙව් ප්‍රශ්නය’ නම් විය. ඇඩොල්ෆ් හිට්ලර් නමැති තනි පුද්ගලයෙක් මේ ප්‍රශ්නයට ‘අවසාන විසඳුමක්’ ඉදිරිපත් කෙළේය. මේ ‘විසඳුම’ වුණේ  යුදෙව් ජාතිකයන් යුරෝපයෙන් අතුගා දැමීමයි. ඒ අනුව  1941-1945 කාලය තුළ  ඉතා ‘කාර්යක්ෂම’ අන්දමින් යුදෙව් ජාතිකයන් හැට ලක්ෂයක් ගෑස් කාමරවලට යවා මරා දැමුණි. පාර්ලිමේන්තුවකින් සම්මත කරගෙන  ව්‍යවස්ථාවකට සහ නීතියකට අනුකූලව කිරීමට ගියේ නම්  අවුරුදු සිය ගණනකින්වත් කරගත නොහැකි දෙයක්  වසර හතරක් වැනි කෙටි කාලයකින් කරගත හැකි වුණේ  තනි පුද්ගල මතයක් ක්‍රියාවට නැඟීමේදී සැපයෙන ‘කාර්යක්ෂමතාව’ නිසා ය. පාලකයන් ඡන්දදායකයාගේ ඇසට වැලි ගසන්නේද  ඡන්දදායකයාම තමන්ගේ ඇස්වලට ස්වේච්ඡාවෙන් වැලි ගසාගන්නේද යන්න බොහෝවිට මගේ කල්පනාවට එයි. සමහර කරුණු  නායකයන්ගේ පැහැදිලි කිරීමකින් තොරව තේරුම්ගැනීමට ඡන්දදායකයාට හැකියාව තිබේ. ඒ තරමට ඒ කරුණු ඉතා පැහැදිලියි. සරලයි. උදාහරණයක් වශයෙන්  මත්ද්‍රව්‍ය උවදුර මැඬලීමට එල්ලුම්ගස අත්‍යාවශ්‍ය යැයි කියා හතර අතේ දිව්රපු මෛත්‍රීපාල සිරිසේනම  මිනීමැරීම මැඬලීමට එම එල්ලුම්ගස අවශ්‍ය නැතැයි සිතා  තරුණියක් ඝාතනය කළ පුද්ගලයෙකු මරණීය දණ්ඩනයෙන් පමණක් නොව  හිරෙන්ද නිදහස් කොට ගෙදර යැව්වේ මන්දැයි මෙවර පොලොන්නරුවේ ඡන්දදායකයා සිතුවේ නැත. ඒ නිසා මගේ තර්කය වන්නේ ජනතාව කවදත් නිවැරදි ය යන්න නොවේ. ජනතාව සහ පාලකයා යන දෙන්නාම වැරදි තීරණ ගත හැකිය. රාජාණ්ඩු ක්‍රමයෙන් ප්‍රජාතන්ත්‍රවාදී ක්‍රමයට ප්‍රවිෂ්ට වීමේ සිට ගත වූ අවුරුදු දෙසීයකට අධික කාලය තුළ  ඒ අවදානම සැලකිල්ලට ගෙන  ප්‍රජාතන්ත්‍රවාදී ක්‍රමයේ හිඩැස් පිරවීමට ලෝකයා පියවර ගෙන තිබේ. එයින් ප්‍රධාන වන්නේ  පාලකයන්ගෙන් සහ මහජනතාවගෙන් ස්වාධීනව පවතින  නීති පද්ධතියක සහ අධිකරණයක ඇති වැදගත්කම වටහාගැනීමයි. ඊළඟට  ප්‍රජාතන්ත්‍රවාදී ආණ්ඩුක්‍රම ව්‍යවස්ථාවක් තුළ  විධායකය සහ ව්‍යවස්ථාදායකය අතර තුලනයක් තබාගැනීමේ වැදගත්කම වටහාගැනීමයි. ජේ. ආර්. ජයවර්ධන ගෙනා 1978 ව්‍යවස්ථාව තුළ ඒ තුලනය බිඳී තිබුණි. මහින්ද රාජපක්ෂ ගෙනා 18 වැනි ව්‍යවස්ථා සංශෝධනයෙන් ඒ තුලනය තවදුරටත් බිඳී ගියේය. ඒ අවස්ථා දෙකේදීම සිද්ධ වුණේ  සාමූහිකයට (පාර්ලිමේන්තුවට) සහ අධිකරණයට ගව් ගණනක් ඉහළින්  තනි පුද්ගලයා (ජනාධිපති) ඔසවා තැබීමයි. ගිය සතියේ ලිපියේ සඳහන් එක් කාරණයකට දැන් නැවත යොමු විය යුතුව තිබේ. 19 වැනි සංශෝධනය පැමිණීමට කලින් තිබුණු ව්‍යවස්ථාවේ හැටියට  අලුතෙන් පාර්ලිමේන්තුවක් පත්වී අවුරුද්දක් ගත වූ සැණින්  ජනාධිපතිවරයාගේ හිතුමතේට එම පාර්ලිමේන්තුව විසුරුවා හැරිය හැකිය. පාර්ලිමේන්තුවක් තෝරා පත්කර ගැනෙන්නේ අවුරුදු පහක කාලයක් සඳහා ය. දැන් මේ කාරණයත් සිහියට නඟාගන්න. ජනතාව විසින් තෝරා පත්කරගන්නා පාර්ලිමේන්තුව  ජනතාව විසින්ම තෝරා පත්කරගන්නා ජනාධිපතිවරයෙකුගේ හිතුමතේට විසුරුවා හැරිය හැකිය. ඒ සමගම  තවත් කාරණයක් අමතක නොකරන්න. හැම විටකම  ජනාධිපතිවරයාට වඩා වැඩි ජනතා නියෝජනයක් පාර්ලිමේන්තුව තුළ තිබේ. මන්ද යත්  ජනාධිපතිවරයා නියෝජනය කරන පාර්ශ්වවලට අයත් නැති වෙනත් පාර්ශ්වද පාර්ලිමේන්තුව තුළ නියෝජනය වන බැවිනි. දැන්  තම හිතුමතේට ජනාධිපතිවරයාට විසුරුවා හැරීමේ බලය පවරා තිබුණේ එවැනි පාර්ලිමේන්තුවකි. එසේ කිරීමේ බලය ඔහුට/ඇයට පවරා තිබුණේ  පාලනයේ ‘කාර්යක්ෂමතාව’ පවත්වාගැනීම සඳහා යැයි අපි මොහොතකට උපකල්පනය කරමු. එනම්  තමාට විරුද්ධ මතයක් දරන පාර්ලිමේන්තුවක් සමග රට පාලනය කිරීම අසීරු වන නිසා  ඊට පිළියමක් වශයෙන්  එය විසුරුවා හැරීමේ බලයක් ජනාධිපතිවරයාට පැවරුවේ යැයි අපි මොහෙතකට සිතමු. එසේ නම්  විසුරුවා හැරීමෙන් පසු ඊළඟට තේරී පත්වන අලුත් පාර්ලිමේන්තුවත් එසේම වුවහොත් තත්වය කුමක්ද? නැවත විසුරුවා හැරීමක්ද? අවුරුදු පහක ආයු කාලයකට නියම කෙරී ඇති පාර්ලිමේන්තුවක්  එම කාලය තුළ පස් වරක් විසුරුවා හැර නැවත පත්කරගැනීමේ බලයක් මේ මගින් ජනාධිපතිවරයාට ලැබී තිබුණි. එවැනි බලයක් තිබුණත් එවැනි තත්වයක් කිසි දවසක ලංකාවේ උදා වී නැති බවත්  ඉදිරියට එවැන්නක් ලංකාවේ ඇති වෙතැයි සිතිය නොහැකි බවත් කෙනෙකු මෙහිදී පෙන්වා දිය හැකිය. ඇත්ත  ඒත් ඒ  තවත් එවැනිම නරක ලක්ෂණයක් නිසා ය. එනම්  විසුරුවා හැරීමේ බලය පෙන්වා  පාර්ලිමේන්තුව දමනය කරගැනීමේ කෙවිට ජනාධිපති අතේ තිබෙන බැවිනි. විශාල මුදලක් වියදම් කොට  අමාරුවෙන් පාර්ලිමේන්තුවට තේරී පත්වෙන කෙනෙකු  අවුරුද්දකින් පසු නැවත වරක් ඒ පරිප්පුව කෑමට ප්‍රිය නොකරයි. ඉතිං  තිබෙන පාර්ලිමේන්තුව මොන කොන්දේසියකට හෝ යටත්ව පවත්වාගෙන යාමට  ජනාධිපතිවරයාගේ කෙවිට ඉදිරියේ කෙනෙකුට සිදු වනු ඇත. එසේ නම්  අපට පාර්ලිමේන්තුවක් කුමටද? පාර්ලිමේන්තුව සඳහා වෙනම මැතිවරණයක් පවත්වනවා වෙනුවට  ජනාධිපතිවරයා විසින්ම නම් කොට පත්කරනු ලබන යම් සභාවක් සහිත ආණ්ඩු ක්‍රමයකට යාම ඊට වඩා සුදුසු නොවන්නේද? 19 වැනි ව්‍යවස්ථා සංශෝධනය අහෝසි කිරීමට යන පොහොට්ටු දේශපාලනය තුළ ඇත්තේ ඊට සමාන මතවාදයකි. එනම් ‘ඕනෑවට වඩා’ ප්‍රජාතන්ත්‍රවාදී වීමක් අවශ්‍ය නොකරන බවට මුල්බැසගත් විශ්වාසයකි. එහෙත් එය එළිපිට  කාටත් පෙනෙන සේ කීමට හෝ කිරීමට පුළුවන්කමක් නැත. ජනතා ඡන්දයෙන් තේරී පත්වෙන පාර්ලිමේන්තුවක් වෙනුවට ජනාධිපතිවරයා විසින් නම් කර පත්කරගනු ලබන සභාවක් සහිත ආණ්ඩු ක්‍රමයකට ඔවුන් නොයන්නේ එබැවිනි. ඒ වෙනුවට  වැඩි දෙනෙකුට නොතේරෙන  ‘අවුරුද්දකින් පසු පාර්ලිමේන්තුව විසුරුවා හැරීමේ’ සූත්‍රය අනුගමනය කිරීමට ඇතොත් එය ප්‍රමාණවත් ය. ඊළඟට  මේ ලිපියේ මුලින් දක්වා ඇති පරිදි  අධිකරණය ජනතාවගෙන් සහ පාලකයාගෙන් ස්වාධීනව පැවතිය යුතුය යන කාරණය සලකා බලන්න. ලංකාවේ අධිකරණය ජනතාවගෙන් ස්වාධීනව පවතී. අධිකරණය කෙරෙහි බලපෑම් කිරීමට ජනතාවට හැකියාවක් නොමැත. අධිකරණය විවේචනය කිරීම පවා දඬුවම් ලැබිය හැකි වරදකි. මේ නියාමය පාලකයාට බලපාන්නේ නැත. මන්ද යත්  පාලකයා විවේචනය නොකරන බැවිනි. ඔහු කරන්නේ විවේචනය ක්‍රියාවට නැංවීමයි. එය අධිකරණයට අපහාසයක් වශයෙන් නොසැලකේ. එසේ  විවේචනය ක්‍රියාවට නංවන්නේ කෙසේද? විනිසුරුවරුන් පත් කිරීමේ ඉවත් කිරීමේ   උසස් කිරීමේ සහ මාරු කිරීමේ බලය ජනාධිපතිවරයා අතට ගැනීමෙනි. මේ බලය තමන්ගේ අතේ තියාගෙනත් ජේ. ආර්. ජයවර්ධන මෙරටේ විනිසුරුවරුන්ගේ ගෙවල්වලට ගල් ගැස්සුවේය. තමාම පත් කළ අගවිනිසුරුවරයෙකු තමාගේ මතයට පිටුපෑමට වූ විට ඔහුව තනතුරෙන් පැන්නීමට කැසකැව්වේය. ඊට පසුව මහින්ද රාජපක්ෂ එදා රටේ අගවිනිසුරුවරියව ගෙදර යැව්වේය. ඇගේ නිල නිවස ඉදිරියට විත් එවේලේ මහජනතාව කිරිබත් උයාගෙන කෑම  ‘අධිකරණයට අපහාස කිරීමක්’ වශයෙන් සැලකුණේ නැත. විධායකය විරාජමාන වීම එයාකාර ය. (ඉතිරි කොටස ඊළඟ සතියේ) ගාමිණී වියන්ගොඩ | Gamini Viyangoda   ජේ. ආර්. ගේ ව්‍යවස්ථාවේ නොතිබුනු  19 වැනි සංශෝධනයේ තිබෙන අවුල කුමක්ද? (1)</t>
  </si>
  <si>
    <t>ඊයේ දිනයේදී මෙරටින් හඳුනා ගැනුණු කොරෝනා ආසාදිතයින් 275 දෙනා විසිර ගිය ප්‍රදේශ මෙසේය. ගම්පහ දිස්ත්‍රික්ක ආසාදිතයින් සංඛ්‍යාව 90 (ගම්පහ 09, කඳාන 02, මහර 34, බියගම 18, මිනුවන්ගොඩ 01, කැලණිය 16, වත්තල 03, පෑලියගොඩ 03, රාගම 02ක් සහ කඩවත 02ක්)     කොළඹ දිස්ති‍ක්ක සංඛ්‍යාව 61 (කොළඹ (1-15) 32, කොළඹ නගර සභාවේ සේවකයින් 09ක්, කහතුඩුව 01, කොළොන්නාව 12, වැලිපිල්ලෑව 02, රාජගිරිය, මොරටුව, හෙල්තොට සහ අළුබෝමුල්ල යන ප්‍රදේශවලින් එක් ආසාදිතයා බැගින් ) කෑගල්ල දිස්ත්‍රික්ක ආසාදිතයින් 22 (වරකාපොළ 11, අරණායක 10, යටියන්තොට 01.) ගාල්ල දිස්ත්‍රික්කයෙන් ආසාදිතයින් 10 (ගාල්ල 09 , හික්කඩුව 01) රත්නපුර දිස්ත්‍රික්ක ආසාදිතයින් 04 කුරුණෑගල දිස්ත්‍රික්ක ආසාදිතයින් 04 දෙනෙකු ත්‍රිකුණාමලය 1 කළුතර 1 නිරෝධායන මධ්‍යස්ථාන තුලින් ආසාදිතයින් 43ක්</t>
  </si>
  <si>
    <t>අද (30) දිනයේ ආසාදිතයින් 314 දෙනෙකු වාර්තාවීමත් සමග මෙතෙක් ශ්‍රී ලංකාවේ කොරෝනා ආසාදනය වූ සංඛ්‍යාව 10000 සීමාව පසුකර තිබේ (10105).</t>
  </si>
  <si>
    <t>ලංකාවේ ප්‍රධාන අපනයන බෝග ත්‍රිත්වයෙන් එකක් වන්නේ පොල් ය. නමුත් අවාසනාවට වර්තමානයේදී පොල් නිෂ්පාදනය විශ්වාස කළ නොහැකි ආකාරයේ පහළ මට්ටමක තිබෙන බව අප සියල්ලෝම දනිමු. ඊට බලපෑ හේතු බොහෝය.දේශීය වශයෙන් වගා කර අවශ්‍යතා සපුරාගත හැකි අමුද්‍රව්‍ය සඳහා රජය විසින් ආනයන තහනමක් පැනවූයේද දේශීය ගොවියා නගාසිටුවීමේ වැඩපිළිවෙළක් සකස් කර හැකිතරම් අපනයන සංවර්ධනය කළ යුතුය යන අදහසිනි. ඒ බව අප කිහිප විටෙකම ලියූවෙමු. නමුත් ස්ථීරවම කිවයුත්තේ අප සිටින්නේ අපනයන තියා දේශීය අවශ්‍යතාවන්වත් සපුරා ගැනීමට නොහැකි තත්ත්වයකය. නිදසුනක් ලෙස මූලික වශයෙන් දේශීය වශයෙන් සිදුවෙන පොල් නිෂ්පාදනය දැක්විය හැකිය. වෙළෙඳ පොලේ පොල් ගෙඩියක් රුපියල් සියයක මුදලකට අලෙවි වූවද පොල් වගාකරුවා අත ඇත්තේ පොල් ගෙඩියකට රුපියල් හතළිහක පනහක මුදලක් පමණි. ඉන් බොහෝ ලාභයක් ලබන්නේ අතරමැදියායි. අවසානයේ පොල් වගාකරුවාට තමන්ගේ වියදමවත් පිරිමසා ගැනීමට නොහැකිය. මේ ඔවුන්ගේ කතාවයි.පාරිභෝගික අධිකාරියේ අණ පරිදි 2020 සැප්තැම්බර් 25 වැනි දින සිට බලපැවැත්වෙන පරිදි වට ප්‍රමාණය අඟල් 13ට වැඩි පොල් සඳහා උපරිම සිල්ලර මිල රුපියල් හැත්තෑව (70)ක්ද, වට ප්‍රමාණය අඟල් 12-13 අතර පොල් උපරිම සිල්ලර මිල රුපියල් හැට පහ (65)ක්ද, වට ප්‍රමාණය අඟල් 12ට අඩු පොල් සඳහා උපරිම සිල්ලර මිල රුපියල් හැට (60)ක මුදලක්ද නියම විය. පාරිභෝගික අධිකාරිය විසින් ඉහත නිවේදනය නිකුත් කිරීමට පෙර පොල් සඳහා පාලන මිලක් නොතිබූ බැවින් රුපියල් සියයේ මුදලටත් පොල් අලෙවි විය.අපට සිතෙන පරිදි වට ප්‍රමාණය අනුව මිල තීරණය කිරීම ප්‍රායෝගික නැත යන්නයි. මන්ද පොල් අලෙවි කරන්නෝ නිතර අඟල් ගණන තීරණය කරමින් පොල් විකිණීම සිද්ද නොකරති. බොහෝ විට පොල් ලෙල්ල බාගෙට ගැලවීමෙන් පොල්ගෙඩියේ ප්‍රමාණය තරමක් විශාල ලෙස දර්ශනය කිරීමේ හැකියාවක් ඇත. එනිසා ඉහත මිල සැකසුම පාරිභෝගික අධිකාරිය විසින් යෙදූ දුර්වල ගණයේ වැඩ පිළිවෙළක් යැයි කිව යුතුය.පාරිභෝගික අධිකාරිය විසින් පාරිභෝගිකයාගේ සුබ සෙත උදෙසා වට ප්‍රමාණය අනුව හෝ පාලන මිලක් නියම කළද ඔවුන් පොල් වගාකරන්නන්ගේ තත්ත්වය දෙස එකදු බැල්මක් යොමු කළේ නැත. මන්ද පොල් වගාකරුවන් පවසන්නේ පවතින වකවානුවේදි පොල් හිඟ නිසා ඊට සරිලන මිලක් නියම කළ යුතු බවයි. එහිදී ඔවුන්ගේ අදහස වගාකරුවාගේ අතටද සැලකිය හැකි අන්දමේ මුදලක් ලැබෙන බවය. නමුත් පාරිභෝගික අධිකාරියත් පවතින රජයත් පොල් වගාකරුවා වෙත අවධානය යොමු කරනු නොපෙනේ. ඔවුහු විකටයන් සේ ටේප් කරකවා පොල්ගෙඩියේ වට ප්‍රමාණය මනිමින් සිටිති.කොළඹ, කුරුණෑගල සහ හලාවත හඳුන්වන්නේ පොල් ත්‍රිකෝණය ලෙසය. මන්ද බහුලව පොල් වගාවන්නේ කොළඹ, ගම්පහ සහ පුත්ලම් දිස්ත්‍රික්කවල නිසාය. එහිදී පොල් වගකරුවන් බොහොමයක් සිටින්නේද ඉහත දක්වා ඇති ප්‍රදේශවලය. හිඟතාවක් නොමැතිව ලංකාවේ පාරිභෝගිකයාට පොල් ලබාදීමේ උත්සාහයක නිරත වන්නේද ඔවුන්ය. එහිදී පොල් මිල ශීඝ්‍රයෙන් ඉහළ යාම පිළිබදව පොල් වගාකරුවෙක් වූ පණ්ඩුක මහේෂ්ගේ අදහස මෙසේය.“මේ කාලෙට පොල් ගණන් යන එක සාමාන්‍යයි. මොකද පොල් නිෂ්පාදනය සීමිත වෙලා තියෙන්නෙ දැන්. ඊට බලපාන ප්‍රධානම සහ ආසන්නතම හේතුව 2016, 2017 වර්ෂවල නියඟයයි. ඒ කාලවලදී ගස් බාල වුණා. ඒ නිසා අස්වැන්න අඩු වුණා. අස්වැන්න අඩු වුණාම පොල් හිඟ වෙනවා. හිඟ වුණාම මිල ගණන් ඉහළ යනවා. අනෙක් කාරණාව ජනවාරි, පෙබරවාරි, මාර්තු, අප්‍රේල්, මැයි, ජුනි, ජූලි මාසවල වියලි කාලගුණයක් තිබෙන නිසා පොල් අස්වැන්න සැලකිය යුතු මට්ටමක තිබෙනවා. නමුත් අගෝස්තු, සැප්තැම්බර්, ඔක්තෝබර්, නොවැම්බර්, දෙසැම්බර් මාසවල වර්ෂාව නිසා පොල් කැඩෙන්න කල් යනවා. ජනවාරි ඉඳන් ජූලි මාස එකහමාරෙන් එකහමාරට පොල් කඩන්න පුළුවන් නමුත් ඊට පස්සෙ මාස දෙකක් විතර යනකන් ඉන්න ඕනි පොල් කඩන්න. ඒ බලපෑමත් තියෙනවා පොල් හිඟයට.”ඕනෑම භාණ්ඩයක් හිඟවන අවස්ථාවකදී එම භාණ්ඩයේ මිල ඉහළ යෑම සාමාන්‍ය සිදුවීමකි. එයට යහපාලන ආණ්ඩුව තිබුණද රාජපක්ෂ ආණ්ඩුව තිබුණද අදාළත්වයක් නැත. මන්ද ඕනෑම වගාවක අස්වැන්න සඳහා කාලගුණ තත්ත්වය විශාල වශයෙන් බලපාන්නේය. එය පහ වසරේ ඉගෙනුම ලබන සිසුවෙකු පවා දන්න කරුණකි. නමුත් කනගාටුවට කරුණක් වන්නේ රාජ්‍ය පාලනය කරන්නන් එය නොදැනීමයි. ඔවුන්ට පොල් මිල ඉහළ යෑම රටේ පාරිභෝගිකයාටත් වඩා බලපාන බව අපට පෙනෙන්නට තිබෙන්නේය. ඊට ආසන්නතම හේතුව වන්නේ බොහොමයක් පාර්ලිමේන්තු මන්ත්‍රීවරුන් පොල් මිල සම්බන්ධව කතා කරන්නේ කාලය කා දැමීමටය. මන්ද සමහරුන්ට පොල් සම්බන්ධව මෙලෝ දැනුමක් නොමැතිව වට ප්‍රමාණයට පොල් මිල පාලනය කිරීම සුදුසුයි කියති. තවත් සමහරෙක් පොල් ගෙඩියේ වට ප්‍රමාණයට උපරිම සිල්ලර මිල තීරණය කළ අයවලුන්ව සොයමින් සිටිති. ඉතා සුළු පිරිසක් ඊට එකඟ නැතැයි යන්න තර්ක ඉදිරිපත් කරමින් කල් මරති. එහිදී අපට සිතෙන පරිදි ඔවුන් තවමත් පාර්ලිමේන්තුව ඇතුළත කාලය කා දමමින් ජනතාව රවටන්නේය. ඒ සම්බන්ධව බහුතර පොල් වගාකරුවන්ගේ අදහස මෙසේය.“ආණ්ඩුව නින්දෙන් නැගිටින්නෙ පොල් ගණන් ගියාම විතරයි. එතකොට තමයි පාරිභෝගිකයත් දන්නෙ පොල් මිල ඉහළ ගිහින් කියලා.”දේශීය ගොවියාට කවදත් කුඩම්මගේ සැලකිල්ල බව අප කවුරුත් දන්නෙමු. මන්ද දේශීය ගොවියා නගා සිටුවනවා කියන එක පුද්ගලයෙක්වත් කිසිදිනෙක බිමට බැස්සේ නැත. ඔවුන් නිතරම මාධ්‍ය සංදර්ශන පැවැත්වූවා පමණි. පොල් වගාකරුවාද මේ මොහොතේ ගිනි පෙනෛල්ලෙන් බැට කන බව ඔවුන් හා කතාබහේදී අපට වැටහිණි. මන්ද ඔවුන්ට පොහොර නැත. වන සතුන්ගේ කරදර එමටය. ඊටත් එහා ගිය රතු කුරුමිණි සහ කළු කුරුමිණි උවදුරින්ද ඔවුහු පීඩා විඳිති. මේ සම්බන්ධව පොල් වගාකරුවෙකු වූ සංජීව කරුණාසාගරගේ අදහස මෙසේය.“අපි පොල්වලට දාන්නෙ කාබනික පොහොර. ඒවාට රජයෙන් සහන නැහැ. රසායනික පොහොර පාවිච්චි කරනව නම් විතරයි රජයෙන් සහන තියෙන්නේ. අනෙක් කාරණය මේ දවස්වල සල්ලිවලටවත් පොල් ගස්වලට අවශ්‍ය පොහොර ගන්න නෑ. රජය විසින් පොල් මිල ගැන නම් කතා කරනවා. නමුත් පොල් ගහක් හැදෙන්න අවශ්‍ය අමුද්‍රව්‍ය ගැන කවදාවත් කතාබහ කරනවා අපි දැකලා නැහැ. අවුරුදු දහයක් විතර ඉඳන් රතු කුරුමිණි කළු කුරුමිණි උවදුර නිසා පොල් ගස් ඇදගෙන වැටෙනවා. ඒත් තවම ඊට විසඳුමක් දීලා නැහැ. අපි කියන්නෙ පොල් නිෂ්පාදකයාට ඉතා සීමිත මුදලක් දීල අතරමැදියට විශාල මුදලක් යන විදියට කටයුතු කළාම පොල් වගාකරුවාට වෙන්නෙ පොල් වගා කරන එක නවත්වන්න. අපිට අතින් වියදම් වෙච්ච මුදලවත් පොල් වගාවෙන් ලැබෙන්නෙ නැතිනම් ඇත්තටම මේවා වගා කරලා තේරුමක් නැහැනේ.”ඔහුගේ හඬ බාලවනවාත් සමග ඩී.ජේ. ඇන්තනිගේ හඬ උස්විය.“පොල් වගාකරුවා පුදුම දුකක් විඳින්නෙ තමන්ගෙ වගාවන් ආරක්ෂා කරගන්න. වෙන වගාවන් වගේ නෙවේ පොල් වගාව. ගහක් හැදෙන්නම අවුරුදු ගාණක් යනවා. ඊටපස්සෙ හරියට වෙලාවට පොහොර ටික ලැබුන් නැති වුණාම අස්වැන්න අඩු වෙනවා. ඒ මදිවට වල් අලි, වඳුරෝ, දඬුලේන්නු සහ වල් ඌරෝ වගේ සත්තු ඇවිත් පොල් වගාව නාස්ති කරලා දාලා යනවා. ඒ සේරම පාඩුව අපියි විඳින්න ඕනි. කෘෂිකර්ම දෙපාර්තමේන්තුවට කීවම කියනවා සත්තුන්ට වෙඩි තියලා දාන්න කියලා. නමුත් අපි කොහොමද සත්තුන්ට වෙඩි තියන්නේ. සත්තුත් ජීවත් වෙන්න ඕනි. නමුත් රජය මැදිහත් වෙලා ඊට යෝග්‍ය වැඩපිළිවෙළක් සකස් කරා නම් මේ කරදරවලින් ගැලවෙන්න තිබුණා.”පොල් වගාකරුවන් මුහුණදෙමින් සිටින්නේ විශාල අර්බුදයකටය. මන්ද මුදලටත් පොහොර මිලදී ගන්නට නොමැති වූ විට ඔවුන්ට තම වගාවන් කෙරෙහි වූ විශ්වාසය බිදෙනු ඇත. වත්මන් ආණ්ඩුව පොල් ගණන් ගිය විට “අම්මෝ පොල්වල ගණන්” කියා ඇස් නළලෙ තියා බලන්නේය. පසුව පාරිභෝගිකයාට සහනයක් සලසනවා යැයි කියමින් එකවර පොල් මිල පහළ දමන්නේය. නමුත් ඔවුන් කිසි දිනෙක “පොහොර නැහැ” කියා ප්‍රසිද්ධියේ කියනවා අප දැක නැත. එහෙත් ඔවුන්ගේ කතාව ආනයන නවතා දේශීය ගොවියා නගා සිටුවීමය.“රජය විසින් ෆාම් ඔයිල් ගෙන්වන නිසා ලංකාවෙ පොල් තෙල්වලට තියෙන ඉල්ලුම අඩු වෙනවා. පොල් නිෂ්පාදනයෙන් 70%ක ප්‍රමාණයක් මාළු පොල් (ආහාර සඳහා පාවිච්චි කරන පොල්) ඉතිරි 30% කර්මාන්ත සඳහා තමයි යොදවන්නේ. ෆාම් ඔයිල් ගෙන්වන එක නතර කරනකන් අපේ පොල්වලට නිසි මිලක් තියාගන්න වෙන්නෙ නැහැ. මොකද දැන් තත්ත්වය අනුව ෆාම් ඔයිල් වෙළෙඳපොළ ආක්‍රමණය කරල ඉවරයි. මිනිස්සු වුණත් දැන් ඩීසීවලට වඩා ෆාම් ඔයිල් තමයි ගන්නේ. ඒවගෙ මිල අඩු නිසා.” එසේ පැවසුවේ ඇන්තනී මහතාය.බහුතර පොල් වගාකරුවෝ තම වගාවට යටි වගාවක් යොදති. මන්ද සෑම පොල් වගාකරුවකුගේම පොල් ඉඩම එක යායට නොමැත. තවද යටි වගාවන් කිරීම නිසා පොල් අස්වැන්න සැලකිය යුතු මට්ටමකින් ඉහළ යන බවද පොල් වගාකරුවන්ගේ අදහසයි.“යටි වගාවල්වලට හොඳම ශාකය තමයි ගස්ලබු පලතුර. පොල් වගාකරුවො ගොඩක් දුරට යටි වගාවකට යන්නෙ එයිනුත් හොඳ අස්වැන්නක් ලබා ගැනීමේ අරමුණින් තමයි. ගස්ලබු කියන්නෙ පොල් එක්ක වගා කරන්න හොඳ පලතුරක්. මොකද ගස්ලබුවලට නිතර නිතර පොහොර යොදන්න අවශ්‍ය වෙනවා. එදිනෙදා වතුර දාන්නත් අවශ්‍යයි. මේ නිසා නියඟ කාලයක් ආවත් පොල්වලට බලපානව අඩුයි නිතර වතුර වැටෙන නිසා. මොකද ගස්ලබුවලට වතුර දාද්දි ඒව පොල් ගසුත් උරා ගන්නවා. එතකොට අපිට පොල්වලින් හොඳ අස්වැන්නක් ගන්න පුළුවන්. දැන් කාලේ පොල් ගහේ මුල හිස්. ඒ අවට තෙතමනය රඳව ගන්නවත් අමුද්‍රව්‍ය නැහැ. ඒ නිසා වගාකරුවෝ යටි වගාවකට යන එක ඉතාමත් හොඳයි.” පොල් වගාකරුවකු වූ චාමර සඳරුවන් අප සමග පැවසීය.මූලික වශයෙන් උක්ත කරුණු සියල්ල හමුවේ නිගමනය කළ හැකි ප්‍රධානම කාරණය පොල් මිල සම්බන්ධව වගේම පොල් වගාකරුවාද දැවැන්ත අර්බුදයක සිටින බවයි. සාමාන්‍යයෙන් පොල් වගාව සඳහා කාබනික පොහොර යොදන විට පොල් ගහෙන් ඉවතලන අමුද්‍රව්‍ය, විශේෂයෙන් පොල් ලෙලි වගේ දේවල් නැවත පොල් ගසටම අවශ්‍ය බව වගාකරුවෝ පවසති. නමුත් සිද්ද වන්නේ ඒවා අපනයනය කිරීමය. අපට අනුව පොල්ලෙලි වැනි ද්‍රව්‍ය අපනයනය කිරීම හොඳය. නමුත් ඒ සඳහා ආදේශකයක් හෝ පොහොර ලබාදීම සඳහා රජය විසින් වැඩපිළිවෙළක් වහාම සැකසිය යුතුය.අප සිතන පරිදි අපනයන බෝගයක් වූ පොල් ආනයනය කිරීමට තරම් වන වටපිටාවක් නිර්මාණය වී තිබීම කනගාටු දායකය. මන්ද යහපාලන ආණ්ඩු කාලයේදීද මෙවැනිම පොල් ගැටලුවක් පැමිණි පසු පොල් මද ආනයනය කළා අපට මතකය. එය ඉන් නොනැවතී රාජපක්ෂ ආණ්ඩුවත් පොල් මද ආනයනය කළ බව පොල් වගාකරුවෝ කියති. කෙසේවෙතත් අප පුන පුනා පවසන්නේ දේශීය වගාකරුවා වෙත මීට වඩා විශාල අවධානමක් රජය විසින් යොමු කළ යුතු බවය. මන්ද උපරිම සිල්ලර මිලක් නියම කළද සුපිරි වෙළෙඳ සැල්වල පොල් අලෙවි වන්නේ රුපියල් අනූපහක (95) මුදලකටය. එසේනම් පාරිභෝගික අධිකාරිය විසින් යෙදූ උපරිමය කුමනාකාරයෙන්වත් ප්‍රායෝගික වී නැත. තවද පොල් සම්බන්ධව ආයතන කිහිපයක් ඇති බව අප දනිමු. ඒවා නම් පොල් සංවර්ධන මණ්ඩලය, පොල් පර්යේෂණ ආයතනය සහ පොල් වගාකිරීමේ මණ්ඩලය වේ. ඒවායින් සිද්ධ විය යුතු මැදිහත්වීම හා සුපරීක්ෂණය ඉටු නොවීමද ප්‍රශ්න කළ යුතුය.“මේ මාස කිහිපයේ පොල් අස්වැන්න කොහොමත් අඩුයි. විශේෂයෙන්ම ගිය වසරවල තිබූ නියඟයත් ඊට බලපෑවා.මේ වෙලාවෙ පොල් වගාකරුවා වෙත සැලකිය යුතු මුදලක් ලැබෙනවා. එයින් ඔවුන්ගේ වියදම පිරිමැහෙනවා. නමුත් පාරිභෝගිකයාට තමා අසාධාරණයක් වෙලා තියෙන්නේ. ඒකයි පාලන මිලක් දැම්මේ. පොල් වගාකරුවාට පොහොර ප්‍රශ්නය නම් ටිකක් දුරකට තිබෙනවා. ඒකට හේතුව කොවිඞ් වසංගතය නිසා පොහොර එන්නෙ නැහැ ලංකාවට. නමුත් ඉදිරියේදී ඒ ගැටලුව විසදේවි.”“මෙරට පොල් අස්වැන්න පොල් ගෙඩි බිලියන 2.8ක් වන අතර පොල් සංවර්ධන මණ්ඩලයේ 2019 වර්ෂයේ සංඛ්‍යා ලේඛනවලට අනුව පොල් සහ පොල්තෙල් මිල පාරිභෝජනය සහ අපයනය වෙලා තියෙන්නේ මාළු පොල් අනුව ගෙඩි බිලියන 1.8යි. පොල්තෙල් සඳහා ගෙඩි බිලියන 0.4යි. පොල් අපනයනය වෙලා තියෙන්නේ බිලියන 1.3යි. එතකොට වාර්ෂිකව පොල් ගෙඩි හිඟය පොල් ගෙඩි බිලියන 0.7ක් වෙනවා. අපට හිතෙන විදියට ඉදිරියට පොල් ගෙඩියක් රුපියල් 100 යෙන් නවතින්නෙ නැතිවෙයි. රුපියල් 150ක මුදලක්වත් වැය කරන්න වෙයි. මේක වළක්වා ගන්න පොල් වතු සඳහා පොහොර සහනාධාර ලබාදිය යුතුයි. අනෙක් කාරණය පොල් වතුවලට යටි වගාවන් හුරු කළ යුතුයි. මොකද පොල්වතුවලින් පොල් සඳහා භාවිත කරන්නේ 25%ක් පමණ ඉඩම් ප්‍රමාණයක් පමණයි.”“අපි පාරිභෝක අධිකාරිය විදියට පාරිභෝගිකයාට සාධාරණයක් වෙන විදියටයි උපරිම සිල්ලර මිල නියම කළේ. එතකොට පොල් වගාකරුවා ගැන අපිට හිතන්න බැහැ. ඒක බලාගන්න ඕනේ පොල් වගා කිරීමේ සංවර්ධන මණ්ඩලයයි.පොල් අලෙවි කරන්නෝ පොල් ගෙඩියේ ප්‍රමාණය විශාල කරල පෙන්වන්න හදනව නම් පාරිභෝගිකයට අයිතිය තියෙනවා ඒ ගැන කතා කරන්න. අනෙක් කාරණය ඕනෑම අවස්ථාවක වංචනිකව පොල් අලෙවි වෙනව නම් අපිව දැනුවත් කරන්නත් පුළුවන්. මම හිතන්නෙ මේ ඉතාමත් ප්‍රායෝගික වැඩපිළිවෙළක්. ”</t>
  </si>
  <si>
    <t>ශ්‍රී ලංකාවේ සෞඛ්‍ය ක්ෂේත්‍රයේ පවතින පහසුකම් සැලකිල්ලට ගැනීමේදී කොරෝනාවෛරසය ආසාදිත රෝගීන් සංඛ්‍යාව 2500 දක්වා එකවර ඉහළ ගියහොත් 'ගැටලුකාරී අවදානම් තත්ත්වයක්' ඇති වනු ඇතැයි රජයේ වෛද්‍ය නිලධාරීන්ගේ සංගමය අනතුරු අඟවා තිබිණි.ඒ සම්බන්ධයෙන් බීබීසී සිංහල සේවය කළ විමසීමකදී, රජයේ වෛද්‍ය නිලධාරීන්ගේ සංගමයේ විධායක කමිටු සාමාජික වෛද්‍ය නවීන් ද සොයිසා ප්‍රකාශ කළේ, යම් අවස්ථාවකදී වෛරසය ආසාදිත රෝගීන් සංඛ්‍යාව එක්වර 2500ට වඩා වැඩි වුවහොත් "එය දරා ගත නොහැකි තත්ත්වයක් වනු ඇති," බවය."රෝගීන් එකවර වැඩි වුණොත් ඒ කියන්නේ රෝගීන් සංඛ්‍යාව මේ රටේ සෞඛ්‍ය පද්ධතිය ඉක්මවා ගියොත් ඒ ඉක්මවා යන ප්‍රතිශතය සම්බන්ධව අවම පහසුකම් දීමේ ගැටලුවක් මතු වෙනවා. ඒ කියන්නේ එක අවස්ථාවක රෝහල් පද්ධතිය තුළ කොරෝනා රෝගීන් දෙදහකට වඩා හිටියොත් ඇතිවන තත්ත්වය තමයි අපි කියන්නේ. එක මොහොතක රෝහල්ගත වෙලා ඉන්න රෝගීන් සංඛ්‍යාව 2500ට වඩා ඉහළ ගියොත් සෞඛ්‍ය ක්ෂේත්‍රයේ අනෙකුත් රෝගීන් බලන ගමන් මේ ක්‍රියාවලිය කරගෙන යාමේ ගැටලුකාරී තත්ත්වයක් මතු වෙන්න පුළුවන්. ඒ කියන්නේ ප්‍රධාන කාණ්ඩයේ අවදානම වැඩි වෙන්න පුළුවන්. ඒ වගේ සංඛ්‍යාවක් මතු වුණොත් සමාජයේ ඒ වගේ කිහිප ගුණයක් රෝගීන් ඉන්න පුළුවන්. ඒ අනුව, අපට එය දරා ගන්න නොහැකි සංඛ්‍යාවක් වෙන්න පුළුවන්."එම තත්ත්වයට මුහුණ දීම සදහා වෛද්‍ය කාර්ය මණ්ඩලයේ දෙවන පෙළක් නිර්මාණය කර ගත යුතු අතර, රෝගීන්ට ප්‍රතිකාර කිරීම සදහා භෞතික සම්පත් ද වැඩි කර ගත යුතු බව වෛද්‍ය නවීන් ද සොයිසා පැවසීය.මේ සම්බන්ධයෙන් අදහස් දැක්වූ සෞඛ්‍ය අමාත්‍යාංශයේ ආපදා කළමනාකරණ ඒකකයේ සම්බන්ධීකාරක වෛද්‍ය එච් ටී බී හේරත් බීබීසී සිංහල සේවයට පැවසුවේ, රෝගීන් සංඛ්‍යාව අවම මට්ටමක පවත්වාගෙන යාම සදහා සියලු ක්‍රියාමාර්ග ගන්නා බවය."මේ සියලු ක්‍රියාමාර්ග ගන්නේ රෝගීන් සංඛ්‍යාව එකවර වැඩි වීම අවම කරන්නයි. අපට මැනේජ් කරන්න පුළුවන් ආකාරයට ලෙඩ්ඩුන්ව පවත්වාගෙන යාම තමයි ප්‍රධාන අරමුණ වෙලා තියෙන්නේ. අපි හැම දෙයක් ම කරන්නෙ ලෙඩ්ඩු සංඛ්‍යාව අවම මට්ටමකින් පවත්වාගෙන යාමට. අපිට නවත්වන්න බැහැ. හැබැයි අවම කරගෙන ගියොත් අපට තියෙන අයි සී යූ පහසුකම් මැනේජ් කරගන්න පුළුවන්. එහෙම නැතුව එක දවසක 50යි, ඊළග දවසේ 60යි වාගේ ලෙඩ්ඩු ආවොත් දවස් කිහිපයකින් ම දෙදාහ පනිනවා. අන්න ඒක පාලනය කර ගන්න එක තමයි අපි මේ කරන්න හදන්නේ," සෞඛ්‍ය අමාත්‍යාංශයේ ආපදා කළමනාකරණ ඒකකයේ සම්බන්ධීකාරක වෛද්‍ය එච් ටී බී හේරත් පැවසීය.ශ්‍රී ලංකාවේ වත්මන් තත්ත්වයමෙම ලිපිය සකසන විට ශ්‍රී ලංකාවෙන් හමුවී ඇති කොරෝනාවෛරස් සමස්ත රෝගීන් සංඛ්‍යාව 210 දෙනෙකි. ඉන් 56 දෙනෙකු සම්පූර්ණ සුවය ලබා ඇති අතර මේ වන විට ආසාදිතයින් 147 දෙනෙක් ප්‍රතිකාර ලබමින් සිටිති.මරණ 7ක් වාර්තා වී තිබේ.ව්‍යාප්තිය පාලනය කර ගැනීමකොරෝනාවෛසරය ව්‍යාප්ත වීම පාලනය කර ගැනීම සදහා මේ වන විට විශේෂඥ වෛද්‍යවරුන්ගේ සංගමය සහ ශ්‍රී ලංකා ප්‍රජා වෛද්‍ය විශේෂඥ වෛද්‍යවරුන්ගේ සංගමය යෝජනා ඉදිරිපත් කර තිබේ.කොරෝනාවෛරසය මැඩපැවැත්වීම සදහා ගත යුතු ක්‍රියාමාර්ග ඇතුළත් යෝජනා මාලාවක් ශ්‍රී ලංකාවේ විශේෂඥ වෛද්‍යවරුන්ගේ සංගමය විසින් ඉදිරිපත් කරනු ලැබ තිබේ.කැස්ස, සෙම්ප්‍රතිශ්‍යාව තිබෙන සියලු දෙනා COVID -19 රෝගීන් දැයි තහවුරු වන තෙක් ආරක්ෂිත ක්‍රම අනුගමනය කරමින් ප්‍රතිකාර සේවා සිදු කිරීම.කොරෝනා වෛරසය පිළිබදව සිදුකරන පර්යේෂණ සහ නිර්ණායක පුළුල් කිරීම.කැස්ස, සෙම්ප්‍රතිශ්‍යාව සදහා ප්‍රතිකාර ගැනීමට රෝහල්වලට පැමිණෙන රෝගීන් විශේෂිත වාට්ටුවල ප්‍රතිකාර ලබා දීම.COVID -19 ප්‍රතිකාර සේවා සිදු කරන සෞඛ්‍ය කාර්ය මණ්ඩල සදහා ලබා දෙන පුද්ගල ආරක්ෂිත උපකරණ ඇගළුම් වැනි දෑ රෝහල්වලට නිසි ක්‍රමවේදයට ලබා දීම.කොරෝනාවෛරසය ආසාදිතයින්ට ප්‍රතිකාර කරන සෞඛ්‍ය කාර්ය මණ්ඩලවලට ජිවිත රක්ෂණ ක්‍රමයක් සකස් කිරීම.සායනික ප්‍රතිකාර සිදු කිරීමේදී විශේෂඥ උපදෙස් ලබා ගැනීම.ශ්‍රී ලංකා ප්‍රජා වෛද්‍ය විශේෂඥ වෛද්‍යවරුන්ගේ සංගමය ඉදිරිපත් කරන යෝජනා මෙසේය.1. ජාතික මට්ටමින් සහ පළාත් මට්ටමින් වසංගත ප්‍රතිචාරය සමායෝජනය කිරීම2. පරික්ෂා කරනු, පරීක්ෂා කරනු, පරීක්ෂා කරනු (සැමවිට ම පරීක්ෂා කරනු) - යන ලෝක සෞඛ්‍ය සංවිධානයේ ක්‍රමෝපාය අනුගමනය කරන්න. තාක්ෂණික විශේෂඥ මණ්ඩලයක් මගින් රෝගය ඇති බවට සැක සහිත පුද්ගලයන් හා ඇසුරු කළ අය වඩාත් වැඩි ගණනක් පරීක්ෂණයට ලක්කළ හැකි පරිදි පරීක්ෂණය සඳහා සුදුසුකම් ලැබීමේ නිර්ණායකයන් වඩා පුළුල් කළ යුතුය. එලෙස ම පරීක්ෂණයට ලක්කළ යුතු පුද්ගලයින්ගේ පැහැදිලි ප්‍රමුඛතා ක්‍රමවේදයක් සහිතව සංශෝධනය කළ යුතුය.ස්වේච්ඡාවෙන් ඉදිරිපත් වීමට කැමති අනෙකුත් රෝහල් වල සේවයේ නියුතු වෛද්‍ය රසායනාගාර තාක්ෂණික නිලධාරීන් හා RT PCR පරීක්ෂණය පිළිබඳ අත්දැකීම් ඇති, GeneXepert යන්ත්‍ර සහිත රසායනාගාරවල සේවයේ නියුතු විද්‍යාඥයන් ගේ සේවය ලබාගැනීම.ඉහත කී GeneXepert යන්ත්‍ර යොදාගෙන වෛද්‍ය පර්යේෂණායතනය තුළ වඩා විශාල රසායනාගාරයක් පිහිටුවා එහි සේවය සඳහා ස්වේච්ඡාවෙන් ඉදිරිපත් වන වෛද්‍ය රසායනාගාර තාක්ෂණික නිලධාරීන් හා ඉහත කී විද්‍යාඥයන් යෙදවීම.එකවර පරීක්ෂා කළ හැකි පුද්ගලයන්ගේ සංඛ්‍යාව ඉතා විශාල ලෙස ඉහළ දැමිය හැකි ක්‍රමවේදයක් වන නියැදි එකට දමා පරික්ෂා කිරීමේ ක්‍රමවේදය (Pooled sampling) PCR පරීක්ෂණය සඳහා යොදා ගැනීම.ප්‍රතිදේහජනක (Antigen) හා ප්‍රතිදේහ (Antibody) ක්ෂණික පරීක්ෂාවන් යොදා ගැනීමේ විද්‍යාත්මකභාවය හා ශක්‍යතාව පිළිබඳ සොයා බැලීම3. වසංගතයේ විකාශනය පිළිබඳව විද්‍යාත්මක පුරෝකථන4. අපේක්ෂිත අවස්ථා පදනම් කරගත් මොඩලයක් ආධාරයෙන් ලබාගත හැකි පුරෝකථන මත පදනම් වෙමින් ඇතිවිය හැකි, වසංගතයේ විවිධ අවස්ථාවන්ට අනුරූප වන පියවර අනුගමනය කළ යුතුය.5. මුඛ ආවරණ පැළඳීම සඳහා පැහැදිලි මාර්ගෝපදේශකත්වයක් ලබා දිය යුතුය.6. නිරෝධායන සහ ස්වයං නිරෝධායන ක්‍රියාවලිය නිවැරදිව සිදුවේ ද යන්න සොයා බැලීය යුතුය.7. කොවිඩ් 19 රෝගීන්ට ප්‍රතිකාර කිරීමට අවශ්‍ය සියලු දේ ලබා දිය යුතුය.8. කොවිඩ් 19 රෝගීන් නොවන වෙනත් රෝගීන්ට ප්‍රතිකාර කිරීම ද නිසි පරිදි සිදු කළ යුතුය.9. ලොක්ඩවුන් (Lockdown) කිරීමෙන් නොනැවතී රෝගීන් සොයා යාම විධිමත්ව සිදු කළ යුතුය.10. රෝගීන් හංවඩු ගැසීම සහ කොන් කිරීම වැළැක්වීමට පියවර ගත යුතුය.11. මහ ජනතාව නිසි ලෙස දැනුවත් කිරීම සදහා මාධ්‍ය ඉදිරියට පැමිණෙන පුද්ගලයින්ට යම් රෙගුලාසි මාලාවක් නිකුත් කිරීම.12. අනෙකුත් රටවල සාර්ථක හෝ අසාර්ථක වූ ක්‍රමවේද තුළින් ඉගෙන ගත යුතුය.මේ අතර, සෞඛ්‍ය අමාත්‍ය පවිත්‍රා වන්නිආරච්චි අප්‍රේල් 07 වන දා පැවසුවේ, තවත් දින 14කින් කොරෝනාවෛරසය ආසාදිතයින් මතු වීම අවසන් වනු ඇති බවය."දැන් මතු වුණා වගේ ශ්‍රී ලංකාවේ තව දවස් 14ක් යනකොට මතු වෙන්න ඕන ලෙඩ්ඩු මතු වෙලා ඉවර වෙන්න ඕන. ඒ මතු වෙන රෝගීන් රෝහල්වලට ගෙනල්ල ප්‍රතිකාර කළා ම මේ රටෙන් ඒ රෝගය තුරන් කරන්න පුළුවන්." ඇය පැවසුවාය.සෞඛ්‍ය කාර්ය මණ්ඩල අසනීප වුවහොත් ඇතිවන තත්ත්වයකොරෝනා වෛරසය: ගර්භණී මව්වරුන්ට සහ දරු ප්‍රසූතියට බලපෑමක් තිබේ ද?</t>
  </si>
  <si>
    <t>ලෝක සෞඛ්‍ය සංවිධානය අගහරුවාදා (මාර්තු 17) අග්නිදිග ආසියාවේ රටවලට දැඩි අනතුරු ඇඟවීමක් නිකුත් කළේය."තත්ත්වය වේගයෙන් වර්ධනය වෙමින් පවතිනවා. වෛරසය වැඩි පිරිසකට ආසාදනය වීම වැළැක්වීම සඳහා අප ගන්නා සියලු උත්සහයන් වහා ම වැඩි කළ කළ යුතුයි," ලෝක සෞඛ්‍ය සංවිධානයේ අග්නිදිග ආසියානු කලාපීය අධ්‍යක්ෂ වෛද්‍ය පූනම් ඛෙත්‍රපල් සිං පැවසීය."සමූහ වශයෙන් වෛරසය සම්ප්‍රේෂණය වෙන බව තහවුරු වෙලා තියෙනවා. මෙය සුපරීක්ෂාකාරී හා ඵලදායී සෝදිසියක් පිළිබද අනතුරු ඇඟවීමක් වන අතර, COVID-19 තවදුරටත් පැතිරීම වැළැක්වීම සඳහා වඩාත් ක්‍රියාශීලී හා සමස්ත සමාජ ප්‍රයත්නයක අවශ්‍යතාව ද එමගින් අවධානයට ලක් කරනවා."ලෝක සෞඛ්‍ය සංවිධානයේ අග්නිදිග ආසියානු කලාපයට අයත් රටවල් 11 අතරින් රටවල් 8ක කොරෝනාවෛරසය ආසාදිතයින් තහවුරු වී තිබේ.තායිලන්තය - 177ඉන්දුනීසියාව - 134ඉන්දියාව - 125ශ්‍රී ලංකාව - 43මාලදිවයින් - 13බංග්ලාදේශය - 05නේපාලය - 01භූතානය - 01ශ්‍රී ලංකාවේ ක්‍රියාකාරීත්වයකොරෝනාවෛරසය ව්‍යාප්ත වීම පාලනය කිරීම සදහා ශ්‍රී ලංකාව මේ වන විට පියවරයන් රැසක් අනුගමනය කරමින් සිටී.එම වැඩපිළිවෙළෙහි කොටසක් ලෙස බදාදා (මාර්තු 18) මධ්‍යම රාත්‍රියේ සිට මගී ගුවන් යානා කටුනායක ගුවන් තොටුපොළට ගොඩ බැස්වීම සති දෙකක කාලයක් සදහා අත්හිටුවා තිබේ.ඊට අමතරව, කොරෝනාවෛරසය වැඩි වශයෙන් පැතිර ගිය රටවල සිට පැමිණි නිරෝධායන ක්‍රියාවලියට සහභාගි නොවූ පිරිස් හදුනාගෙන ඔවුන් නිරෝධායනයට එක් කිරීමට සැලසුම් කර තිබේ.රජය උපදෙස් දී ඇත්තේ, පුද්ගල ඒකරාශී වීම් සහ විනෝද හෝ වන්දනා ගමන්වල නිරත නොවන ලෙසය.මේ අතර, ඓතිහාසික ස්ථාන, උද්භිද උද්‍යාන මෙන් ම රාජ්‍ය ආයතනවලට ජනතාව පැමිණීම අවම කිරීමට ද රජය පියවර ගෙන තිබේ.ගෝලීය තත්ත්වයලෝක සෞඛ්‍ය සංවිධානයේ වාර්තා අනුව මේ වන විට රටවල් 159ක මෙම කොරෝනාවෛරසය පැතිර තිබේ.මේ වන විට ආසාදිත රෝගීන් සංඛ්‍යාව 184,976ක් වන අතර ජීවිතක්ෂයට පත් පුද්ගලයින් සංඛ්‍යාව 7529 දෙනෙකි.</t>
  </si>
  <si>
    <t>කොරෝනා වසංගත තත්ත්වය මර්ධනය කිරීම සඳහා නිවැරදි තීරණ නොගතහොත් ඉදිරි මාස දෙක තුළ කොරෝනා මරණ සංඛ්‍යාව ඉහළ යා හැකි බවට රජයේ වෛද්‍ය නිලධාරීන්ගේ සංගමය අනතුරු අඟවනවා. මේ අද පැවති මාධ්‍ය හමුවකට එක්වෙමින් ඒ සම්බන්ධයෙන් අදහස් දැක්වූ එහි සංස්කාරක වෛද්‍ය හරිත අලූත්ගේ.  මේ එහිදී වැඩිදුරටත් අදහස් දැක්වූ වෛද්‍ය හරිත අලූත්ගේ.</t>
  </si>
  <si>
    <t>‘‘ඔබ නීතිය කඩන්නේ නම් එසේ කළ යුත්තේ  බලය ඩැහැගැනීම සඳහා ය. එසේ නොවන වෙනත් සෑම අවස්ථාවකදීම ඔබ නීතියට ගරු කළ යුතුය’’ – ජුලියස් සීසර් චක‍්‍රලේඛ යනු  රාජ්‍ය පරිපාලනයට අදාළ විවිධ විෂය කාරණා අරභයා නිකුත් කෙරෙන ලිඛිත නියමයන් ය. රාජ්‍ය නිලධාරීන් මේ චක‍්‍රලේඛ අනුව රාජකාරී කරන බවට නීතියෙන් බැඳී සිටී. හිටපු ජනාධිපති ලේකම්වරයෙකු සහ විදුලි සංදේශ නියාමන කොමිසමේ හිටපු සභාපතිවරයෙකු රාජ්‍ය මුදල් අවභාවිත කොට මැතිවරණයක් එල්ල කරගනිමින් සිල්රෙදි බෙදාදීම ගැන වැරදිකරුවන් වී හිරේට නියම වුණේ  පරිපාලන ක‍්‍රමවේද අනුගමනය නොකොට කි‍්‍රයා කිරීම නිසා ය. එසේ තිබියදී  එක් රාජ්‍ය නිලධාරියෙකු අමතමින් පසුගිය දා ජනාධිපතිවරයා ප‍්‍රසිද්ධියේම කියා සිටියේ රාජ්‍ය නිලධාරීන් චක‍්‍රලේඛ අනුගමනය කිරීමේ අවශ්‍යතාවක් නැති බවත්  තමාගේ කටවචනය චක‍්‍රලේඛයක් සේ භාරගත යුතු බවත් ය. ජුලියස් සීසර් ඉහත කියා ඇති පරිදි  ගෝඨාභය රාජපක්ෂට බලය අල්ලාගැනීමේ ප‍්‍රශ්නයක් නැත. දැනටමත්  69 ලක්ෂයක් ජනතාවගෙන් ඔහු එම බලය ප‍්‍රජාතන්ත‍්‍රවාදීව ලබාගෙන තිබේ. එහෙත් නූතන ප‍්‍රජාතන්ත‍්‍රවාදය තුළ ඉතා වැදගත් කාරණයක් මීට අදාළ වෙයි. එනම්  බලය ලබාගැනීමෙන් පසුව පවා කෙනෙකුට නොලැබී යන බලයක් ප‍්‍රජාතන්ත‍්‍රවාදී ක‍්‍රමයක් තුළ ඉතිරි වන්නේය යන කාරණයයි. ජනාධිපති ගෝඨාභයගේ චක‍්‍රලේඛ කතාවෙන් කියැවෙන්නේ ඒ ඉතිරි බලතල සියල්ලත් තමන් බලාපොරොත්තු වන බවයි. චක‍්‍රලේඛ යනු කවරක්ද  ප‍්‍රජාතන්ත‍්‍රවාදී පාලන ක‍්‍රමයකට සහ රාජ්‍ය පරිපාලනයට ඒවා කොපමණ වැදගත්ද යන්න ගැන ගෝඨාභය රාජපක්ෂ නොදන්නවා නොවේ. දීර්ඝ කාලයක් ඇමරිකාවේ ජීවත්ව ඇති පුද්ගලයෙකු වශයෙන් එය ඔහුට කිසිවෙකු කියා දිය යුතු නැත. එහෙත්  තමාට අවශ්‍ය කරන්නේ ප‍්‍රජාතන්ත‍්‍රවාදය නොවන බව ප‍්‍රසිද්ධියේ කියාපෑමට තමා තුළ කිසි බියක් නැති බවයි ජනාධිපතිවරයා මෙහිදී පෙන්නුම් කෙළේ. භයානක කාරණය එයයි. පික්පොකට්කරුවෙකු ගැන ඔබ පරිස්සම් විය යුතුය. ඔබේ පරිස්සම ප‍්‍රමාණවත් නොවුණොත්  වැඩිම වුණොත් සිදුවන්නේ ඔබේ සාක්කුවේ ඇති දෙයක් ඔබට අහිමි වීම පමණි. එහෙත් කොල්ලකරුවෙකු එසේ නොවේ. ඔහු ඔබේ දෙය පැහැරගන්නේ  ඔබේ ඇස් ඉදිරියේම  සහ විටෙක ඔබට ශාරීරික හානි පවා සිදු කරමින්  බලහත්කාරය පාවිච්චි කරමිනි. තමා කරන ක‍්‍රියාව ගැන පික්පොකට්කාරයා තුළ ඇති බිය  කොල්ලකරුවා තුළ නැත. ඒ නිසා පික්පොකට්කාරයෙකුට වඩා කොල්ලකරුවා භයානක ය. ජනාධිපතිවරයාගේ කතාව පසුපස ඇති කතාව තේරුම් ගැනීමට  ප‍්‍රජාතන්ත‍්‍රවාදයේ පරිණාමය සැකෙවින් සහ සරලව සලකා බැලීම යෙහෙකි. ප‍්‍රජාතන්ත‍්‍රවාදයේ ඉතිහාසය යනු  බලය සපයන්නා සහ බලය ලබන්නා අතර තුලනයක් ඇති කරගැනීම සඳහා කෙරුණු දීර්ඝ කේවල් කිරීමක ඉතිහාසයකි. බලය සපයන්නා යනු  ඡන්දදායක පුරවැසියා ය. බලය ලබන්නා යනු  ඒ පුරවැසියාගේ ඡන්දයෙන් බලයට පත්වන පාලකයා ය. මේ දෙපාර්ශ්වය කටයුතු කරන්නේ අන්‍යොන්‍ය විශ්වාසයක් මත ය. මේ විශ්වාසය ඕනෑම මොහොතක අයාලේ යාමට පුළුවන. එසේ වන්නේ  එක්කෝ ඡන්දාදායකයාගේ ‘පුරවැසිභාවයේ’ ස්වභාවය හේතුවෙනි. නැතහොත්  පාලකයාගේ අධිකාරීවාදී ස්වභාවය හේතුවෙනි. ‘පුරවැසිභාවයේ’ ස්වභාවය යනු කුමක්ද? ඡන්දදායකයා තමන්ගේ අවශ්‍යතා  අයිතීන් සහ වගකීම් ගැන කොතෙක් දුරට දැනුවත්ද යන්නත්  පාලකයාව තමන් විශ්වාස කළ යුත්තේ හෝ නොකළ යුත්තේ කුමන තත්වයන් යටතේද යන්නත් පිළිබඳ දැනුමක් ඡන්දදායකයාට තිබිය යුතුය. ඡන්ද ක‍්‍රමය ඇරැඹුණු දා සිට  ඡන්දදායකයා නොමඟ යාමට හෝ නොමඟ යැවීමට බොහෝ සෙයින් ඉඩකඩ ඇති බව  ඡන්ද ක‍්‍රමය ඇරැඹුණු දා සිට පැරැන්නන් අවබෝධ කරගෙන තිබුණි. ඒ නිසාම  ඡන්දදායකයා බලයේ උල්පත වශයෙන් දිගටම තබාගන්නා අතරේම  ඒ ඡන්දදායකයා මොන හේතුවක් නිසා හෝ රැවටීමට හෝ ඇන්දවීමකට ලක්වීමේ ඉඩකඩ ගැනත්  එහි ප‍්‍රතිවිපාක අවම කරගැනීම ගැනත් ප‍්‍රජාතන්ත‍්‍රවාදයේ ඒ නිර්මාතෘවරුන් සිතා තිබේ. දෙවැනුව  පාලකයෙකුගේ ස්වභාවය පිළිබඳ කාරණයත් පැරැන්නෝ සැලකිල්ලට ගත්හ. බලය යන කාරණය තුළ බරපතල ‘ඇලීමක්’ සහ ‘තෘෂ්ණාවක්’ ඇති බව එහිදී නිරීක්ෂණය වුණි. එවැනි පාලකයන්  අර කී ඡන්දදායකයාගෙන් බලය ලබාගැනීමේදී (මැතිවරණයේදී) මෙන්ම  ඉන්පසු ඒ බලය අභ්‍යාස කිරීමේදීත්  අනපේක්ෂිත ආකාරයකින් ප‍්‍රජාතන්ත‍්‍රවාදයේ මූලික ප‍්‍රමිතීන් වෙතින් විතැන් වීමට ඉඩ ඇති බව නිරීක්ෂණය කෙරුණි. ගෝඨාභය රාජපක්ෂ ජනාධිපතිවරයාගේ චක‍්‍රලේක පිළිබඳ කතාව ඊට දිය හැකි නූතනම උදාහරණයයි. මේ ප‍්‍රශ්නයට විසඳුමක් සෙවීම සඳහා පැරැන්නන් මුලින්ම කෙළේ  රාජ්‍ය බලය යන කාරණය බෙදා වෙන් කිරීමයි. එනම්  එක පුද්ගලයෙකුට හෝ එක ආයතනයකට පමණක් රාජ්‍ය බලය පැවරීම සිදු නොවන ආකාරයේ පාලන පද්ධතියක් ගොඩනැඟීමයි. ඒ අනුව  විධායකය (ජනාධිපතිඑ)  ව්‍යවස්ථාදායකය (පාර්ලිමේන්තුව) සහ අධිකරණය යනුවෙන් ආයතනික පාර්ශ්ව තුනක් අතරේ බලය බෙදාහැරුණි. මේවා අප දහස් වාරයක් අසා තිබේ  කියවා තිබේ. එහෙත් ප‍්‍රජාතන්ත‍්‍රවාදයේ පීලිපැනීම්  අඩු මට්ටමින් හෝ වැඩි මට්ටමින්  නිතර නැතත් ඉඳහිට හෝ  තවමත් සිදුවෙයි. මේ ප‍්‍රශ්නය  එනම් පාලකයා සහ පාලිතයා අතර ඇති විය හැකි විශ්වාසයේ බිඳවැටීම  වඩාත් තීව‍්‍ර වුණේ නූතන යුගයේ විධායක ජනාධිපති ක‍්‍රමය ඇති වීමත් සමගිනි. හේතුව  පක්ෂයක් හෝ කණ්ඩායමක් වෙනුවට තනි පුද්ගලයෙකු බලවත් වීමේ වැඩි ඉඩකඩක් සැපයෙන්නේ එවැනි ක‍්‍රමයක් තුළින් බැවිනි. ඊට කලින් තිබූ පුරාණ ප‍්‍රජාතන්ත‍්‍රවාදී බල ව්‍යුහයන් තුළ ඒ හා සමාන පුද්ගල බලයක් ගොඩනැඟුණු අවස්ථාවලදී  විවිධ ප‍්‍රතිකර්ම අත්හදාබලා ඇත. උදාහරණයක් වශයෙන්  ක‍්‍රිස්තු පූර්වයේදී රෝමයේ පැවති පාලන තන්ත‍්‍රය ගත හැකිය. එහිදී  එක පුද්ගලයෙකු අතේ බලය කේන්ද්‍රගත වීම වැළැක්වීම සඳහා  පුද්ගලයන් දෙන්නෙකු ඡන්දයෙන් තෝරා පත්කරගන්නා ලදි. මොවුන් හැඳින්වුණේ ‘කොන්සල්’ යන නාමයෙනි. එදා පැවති වඩාත් බලගතු තානාන්තරය වුණේ එයයි. මේ ආකාරයෙන් එක් අයෙකු වෙනුවට දෙදෙනෙකු පත්කරගත්තත්  බලය අපයෝජනය වීමේ අවදානම සහමුලින් පහවීමේ ඉඩක් නැති නිසා  රෝමවරු ඒ ක‍්‍රමය තවත් ඉදිරියට ගෙන යමින්  එසේ පත්කරගන්නා පුද්ගලයන් දෙන්නාගේ නිල කාලය අවුරුද්දකට සීමා කළහ. කෙසේ වෙතත්  එයද ප‍්‍රමාණවත් නොවුණි. ඒ නිසා  රාජ්‍යයේ තීරණාත්මක බලතල  මාසයෙන් මාසයට මේ දෙන්නා අතරේ මාරු කිරීමේ ක‍්‍රමයකටත් මාරු විය. එපමණක් නොව  ඊට සමගාමීව  රෝමානු හමුදාවේ එදා පැවති සේනාංක හතරෙන් දෙකක් පමණක් එක්කෙනෙකුට ලැබෙන සේ බෙදා වෙනු කෙරුණි. එහෙත් මේ ක‍්‍රමය ප‍්‍රායෝගික නොවුණි. යම් සටනකට සේනාංක හතරම අවශ්‍ය වූ විටක ප‍්‍රශ්නයක් මතුවන බැවිනි. ‘කැන්නා’ සටන එවැන්නකි. දෙදෙනා අතරින් අදක්ෂයා හමුදා බලය හොබවන මාසය සැලකිල්ලට ගනිමින් සතුරු පාර්ශ්වය ‘කැන්නා’ සටන දියත් කෙළේය. රෝමානු හමුදාව එම සටනින් පරාජය විය. එයින් පාඩමක් උගත් රෝමවරු  අර්බුදකාරී අවස්ථාවකදී ‘ඒකාධිපතියෙකු’ පත්කරගැනීමේ තීරණයට ආහ. එහෙත් ඒ එක කොන්දේසියක් යටතේ ය. එනම්  අර්බුදය අවසන් වූ සැණින් එම පුද්ගලයා බලයෙන් ඉවත් කිරීමේ කොන්දේසියයි. යම් කාලයක් එය සාර්ථක විය. (මතක තියාගන්න: මේ කියන කාලය නිතර යුද්ධ හෝ ආක‍්‍රමණ පැවති කාලයකිඑ). එහෙත්  බලයට තදින් ඇලුම් කරන පුද්ගලයෙකු එක්තරා අවස්ථාවකදී මේ තනතුරට පත්වීමත් සමගම  එතෙක් ප‍්‍රජාතන්ත‍්‍රවාදීන් ගෙන ගිය සියලූ ප‍්‍රයත්නයන් ගඟට කැපූ ඉණි ගානට වැටුණි. ඔහුගේ නම ජුලියස් සීසර් ය. වැඩි කල් නොගොස් ඔහු ඝාතනය විය. ඉන්පසු බලයට පත් අනිත් කොන්සල්වරුද  ‘ඒකාධිපති’ බලය දිගටම හෙබැවීමට පටන්ගත්හ. ඉතිං ජුලියස් සීසර් නිසා සිදුවුණේ  එතෙක් ජනරජයක් වශයෙන් පැවති රෝම රාජ්‍යය අවසන් වී  රෝම අධිරාජ්‍යයක් බිහිවීමයි. ඊට සියවස් දොළහකට පසු වෙනීසියේ ජනරජයත්  ‘විශ්වාසය තැබිය හැකි’ පාලකයෙකු පත්කරගැනීමේ ප‍්‍රශ්නයට මුහුණදුනි. එදා පැවති ක‍්‍රමය තුළ පාලකයා පත්කරගැනුණේ 100 දෙනෙකුගෙන් සමන්විත මණ්ඩලයකිනි. මේ 100 දෙනා පත්කරගැනුණේ ඉතා සංකීර්ණ ක‍්‍රමයකිනි. මුලින්ම  ඔවුන් අතරින් පළමු 30 දෙනා තෝරාගැනුණේ ලොතරැයියක් ඇදීමෙනි. ඒ 30 දෙනා අතරේ තවත් ලොතරැයියක් ඇදීමෙන් 9 දෙනෙකු තෝරාගැනුණි. මේ 9 දෙනාගේ ඡන්දයෙන් තවත් සාමාජිකයන් 40 දෙනෙකු තෝරාගැනුණි. ඒ 40 දෙනා අතරේ ලොතරැයියක් ඇදීමෙන් 12 දෙනෙකු තෝරාගැනුණි. ඒ 12 දෙනාගේ ඡන්දයෙන් තවත් සාමාජිකයන් 25 දෙනෙකු තෝරාගැනුණි. ඒ 25 දෙනා අතරේ ලොතරැයියකින් 9 දෙනෙකු තෝරාගැනුණි. මේ ආකාරයට වට දහයක් අවසානයේදී තේරීපත්වන 41 දෙනෙකු විසින් රාජ්‍ය නායකයාව තෝරා පත්කරගැනුණි. රටක පාලකයෙකු තෝරා පත්කරගැනීම සඳහා මිනිස් ඉතිහාසයේ අනුගමනය කොට ඇති වඩාත් පැටලිලිකාරී සහ විකාරම ක‍්‍රමය එයයි. එසේ වුණේ ඇයි? හැමදාමත්  බලය පවරන්නා (ඡන්දදායකයා) සහ බලය ලබන්නා (පාලකයා) පිළිබඳ බරපතල සැකයක් තිබුණු බැවිනි. කෙසේ වෙතත්  එය මොන තරම් විකාරසහගත ක‍්‍රමයක් වූවද  අවුරුදු 500 ක් ඒ ක‍්‍රමය වෙනීසියේ රාජ්‍ය ක‍්‍රමය තුළ පැවතියේය. එය ඉවරයක් කර දැමුවේ  1797 දී වෙනීසිය ආක‍්‍රමණය කොට යටපත් කළ ප‍්‍රංශ ආඥපති නැපෝලියන් බොනපාට් ය. දැන් අප සිටින්නේ එදා තිබුණු සමාජ තත්වයක නොවේ. එදාට වඩා ජනතාව අද බුද්ධිමත් යැයි සිතන නිසා  බලය පවරන්නාට (ඡන්දාදයකයාට)  බලය ලබන්නා (පාලකයා) තෝරා පත්කරගැනීම සඳහා පූර්ණ නිදහස දී තිබේ. ඕනෑම නිදහසක් සමග  ඒ නිදහස පාවිච්චි කරන ආකාරය පිළිබඳ වගකීමක්ද තිබේ. මේ වගකීම අපේක්ෂිත මට්ටමින් ඉටු කෙරෙන්නේද යන ප‍්‍රශ්නය කිසි දවසක විසඳිය හැකි ප‍්‍රශ්නයක් නොවේ. ප‍්‍රජාතන්ත‍්‍රවාදී රාජ්‍ය ක‍්‍රමයක් තුළ  නීතිය  අධිකරණය සහ පාර්ලිමේන්තුව වැනි ආයතන පද්ධතිය විශේෂයෙන් වැදගත් වන්නේ එබැවිනි. ඒවා දීර්ඝ ක‍්‍රියාවලීන් බව ඇත්ත. එහෙත්  ජනතාවගේ සහ රටේ යහපැවැත්ම සඳහා එවැනි යාන්ත‍්‍රණයන් අත්‍යාවශ්‍ය කෙරේ. චක‍්‍රලේඛ යනු යමක් කිරීම පමා කරන හෝ යමක් කිරීමට බාධා පමුණුවන දෙයක් යැයි සිතන නිසා  ඒවා නොතකා කි‍්‍රයා කරන්නැයි ජනාධිපතිවරයා කියන විට  එම ආකල්පයම තමාට සහ තම පවුලේ අයට විරුද්ධව පසුගිය කාලයේ විභාග වූ නඩු සම්බන්ධයෙන් ඔහු යොදා නොගත්තේ මන්දැයි තමාගෙන්ම අසාගත යුතුය. චක‍්‍රලේඛ වැනි මේ කියන සම්මත දේවල් නිසා සිදුවන පමාව  ඔවුන්ගේ නඩු සම්බන්ධයෙන් ඉතා අගේට ඔහු ඇතුළු අනිත් අය එදා භුක්ති වින්දෝය. ‘ඔය නීති ප‍්‍රශ්න පැත්තකින් දාලා මගේ නඩුව ඉක්මණින් ඉවරයක් කරන්න’ යැයි  කාර්යක්ෂමතාව තකා කිසි උසාවියකට විත් ඔහු හෝ බැසිල් රාජපක්ෂ හෝ එදා කිව්වේ නැත. ඒ වෙනුවට ඔවුන් කෙළේ විවිධ නීති තර්ක මතු කරමින් නඩු වාර  මාස හය හත ආදී වශයෙන් කල් දමා ගැනීමයි. ඔහු අද චක‍්‍රලේඛ සම්බන්ධයෙන් කියන කතාව  එදා ඔවුන්ගේ නඩුහබ විභාග වූ ආකාරය සම්බන්ධයෙනුත් කෙනෙකුට කිව හැකිව තිබුණි. කෙසේ වෙතත්  ඒ කියන අධිකරණ කි‍්‍රයාවලිය තුළ සේම  මේ කියන චක‍්‍රලේඛ ක‍්‍රමය තුළත් දෝෂසහගත තැන් තිබිය හැකි බව මේ ලියුම්කරු පිළිගනී. එහෙත් ඒවාට විසඳුම වන්නේ  තනි පුද්ගලයෙකුගේ කටවචනයක් ඒ වෙනුවට ආදේශ කිරීම නොවේ. එසේ කටවචනයෙන් කෙරෙන පාලනයක්  එක්කෝ රාජාණ්ඩුවක් විය යුතුය. නැත්නම් ඒකාධිපතිත්වයක් විය යුතුය. අවුරුදු 72 ක් ප‍්‍රංශයේ රජකම දැරූ 14 වැනි ලූවී  ‘රාජ්‍යය යනු මමයි’ කීවේය. එදා හැටියට එය බොරුවක් නොවේ. එබැවින් එදා කිසිවෙකු ඒ කතාවෙන් තිගැස්සෙන්නට ඇතැයි මම නොසිතමි. එහෙත් එතැන් පටන් අවුරුදු 400 කට කිට්ටු කාලයක් ගෙවී ඇති අද පවා කෙනෙකු එසේ කියයි නම්  එය සාහසික කතාවකි. ගාමිණී වියන්ගොඩ | Gamini Viyangoda</t>
  </si>
  <si>
    <t>සංවිධානාත්මක පාතාල කල්ලි සාමාජිකයකු වන පොඩි ලැසි නැමැත්තාට අයත් ටි-56 ගිනි අවියක් හා රිවොල්වරයක් ඊයේ (23) රාත්‍රියේදී මිටියාගොඩ පොලිස් වසමේ තෙල්වත්ත ප්‍රදේශයේ පිහිටි පොඩි ලැසිගේ ආච්ච්ගේ නිවස පිටුපස තිබි සෙයාගත් බව අපරාධ පරික්ෂණ දෙපර්තමේන්තුව පවසනවා.දැනට අපරාධ පරික්ෂණ දෙපාර්තමේන්තුවේ රැදවුම්භාරයේ පසුවන පොඩි ලැසිගෙන් ලබාගත් තොරතුරු හා විමර්ශනවලදී අනාවරණය කරගත් තොරතුරු මගින් මෙම ටි.56 ගිනි අවිය හා රිවෝලර්වරය සොයාගත් බව අපරාධ පරික්ෂණ දේපාර්තමෙන්තුව සඳහන් කළේ. පොඩි ලැසි නැමැත්තාද අපරාධ පරික්ෂණ දෙපාර්තමේන්තුවේ නිලධාරින් විසින් මෙම ස්ථානයට රැගෙන විත් තිබු බව සඳහන්.අපරාධ පරික්ෂණ දෙපාර්තමේන්තුවේ නව නියෝජ්‍ය පොලිස්පති ප්‍රසාද් රණසිංහ, අපරාධ පරීක්ෂණ දෙපාර්තමේන්තුවේ අධ්‍යක්ෂක ජේෂ්ඨ පොලිස් අධිකාරී නිශාන්ත ද සොයිසා ගේ උපදෙස් මත අපරාධ පරික්ෂණ දෙපාර්තමේන්තුවේ සහකාර පොලිස් අධිකාරි මෙරිල් රන්ජන් ළමාහේවා ඇතුළු නිලධාරින් කණ්ඩායමක් විසින් මෙම ආයුධ සොයාගනු ලැබ ඇත.</t>
  </si>
  <si>
    <t>අම්පාර, පොතුවිල් පිහිටි මුහුදු මහා විහාරය අයත් පුරාවිද්‍යාත්මක භූමියේ ඉඩම් නිරාකරණය රජයේ මැදිහත්වීම මත මේ දිනවල සිදු කෙරෙමින් පවතින අතර ඒ කෙරෙහි බොහෝ දෙනාගේ අවධානය යොමුව තිබේ.මෙම පුරාවිද්‍යා භූමිය සඳහා අතීතයේ වෙන් කර තිබූ ඉඩම් ප්‍රමාණයම යළි අපේක්ෂා කරන බව නැගෙනහිර පළාතේ ප්‍රධාන සංඝනායක, මුහුදු මහා විහාරාධිපති වරකාපොල ඉන්දසිරි නා හිමියෝ බීබීසී සිංහල සේවයට පැවසූහ. "1951 ජනවාරි 26 සෙනරත් පරණවිතාන මහත්තයා මුහුදු මහා විහාරයට අක්කර 72යි රූඩ් තුනයි පර්චස් 13ක් වෙන් කරනවා. 1965 මැයි 28 මේක අක්කර 30ට සීමා කළා. අක්කර 30 ඇතුළෙත් ජය භූමි ඔප්පු 41ක් තියෙනවා. ඊට අමතරව පන්සලේ ඉඩන් ටික බලෙන් අල්ලාගෙන. මේක වෙනස් කරන්න අම්මා, අප්පාගේ බූදලය නෙමෙයි නෙමෙයි. ඒ නිසා අපි අක්කර 72යි රූඩ් තුනයි පර්චස් 13ම ඉල්ලනවා," යනුවෙන් මුහුදු මහා විහාරාධිපති හිමියෝ විස්තර කළහ.'අක්කර තිහක පමණයි'එහෙත් පුරාවිද්‍යා කොමසාරිස් ජනරාල් මහාචාර්ය සෙනරත් දිසානායක බීබීසී සිංහල සේවයට පැවසූ ආකාරයට 1951 ගැසට් කර තිබූ මුළු භූමි ප්‍රදේශයම නැවත හිමිවන්නේ නැත. පුරාවිද්‍යාත්මක නටබුන් සහිත පැරණි භුමියේ කොටසක් සහ අලුතෙන් ඇතුළත් කරන ප්‍රදේශයක් නව පුරාවිද්‍යා කලාපයට ඇතුළත් කෙරේ."1965 මේකෙන් භාගයක් අයින්වෙලා තියෙනවා. අක්කර 71න් අක්කර තිහක පමණයි පුරාවස්තු තියෙන්නේ. පුරාවස්තු නැති කොටස ප්‍රාදේශීය ලේකම්ට පවරලා, පුරාවස්තු තියෙන කලින් පුරාවිද්‍යා කලාපයට ඇතුළත් නොවුණු පිට කොටස ඉල්ලලා තියෙනවා. එතකොට දල වශයෙන් අපිට අක්කර 70කට ආසන්න ප්‍රමාණයක් එනවා," යනුවෙන් මහාචාර්ය සෙනරත් දිසානායක කියා සිටියේය.එම භූමි ප්‍රදේශයට දැනට වෙරළ සංරක්ෂණ දෙපාර්තමේන්තුව යටතේ පවතින රක්ෂිතයෙන් අක්කර 9ක් ද එක් කිරීමට සැළසුම් කර ඇත.මේ පිළිබඳව සොයා බැලීම සඳහා පුරාවිද්‍යා කොමසාරිස් ජනරාල්වරයා ඇතුළු පිරිසක් මැයි 27 වැනිදා පොතුවිල්, මුහුදු මහා විහාරයට අවට නිරීක්ෂණය කළහ.ඊට අදාළ සාකච්ඡා වලින් අනතුරුව වරකාපොල ඉන්දසිරි නා හිමියන් බීබීසී සිංහල සේවයට කියා සිටියේ සතියක් ඇතුළත භූමියේ ගවේෂණ කටයුතු ආරම්භ කර, මැනුම් කටයුතු අවසානයේ භුමිය නැවත ගැසට් කිරීමට පුරාවිද්‍යා කොමසාරිස් ජනරාල්වරයා ඇතුළු බලධාරීන් මෙම සාකච්ඡාවේදී එකඟ වූ බවය.ආරක්ෂක ලේකම්වරයා ඇතුළු ආරක්ෂක ප්‍රධානීහු ද මැයි 14 වෙනිදා මුහුදු මහා විහාරය වෙත ගොස් තත්වය සොයා බැලූහ. එහි ප්‍රතිඵලයක් ලෙස මුහුදු මහා විහාරය භූමියේ නාවික හමුදා අනු කණ්ඩයක් ස්ථාපිත කෙරුණු අතර ඉඩම් නිරවුල් කිරීම කඩිනමින් සිදු කිරීමට අවධානය යොමුව තිබේ."මුහුදු මහා විහාරය පිහිටි භූමිය නැවත ගැසට් කිරීමේදී කිසිම පුරාවස්තුවක් රක්ෂිතයෙන් පිට පනින්නේ නෑ. එතන ප්‍රශ්නය 100%ක් නිරාකරණය වෙනවා," යනුවෙන් පුරාවිද්‍යා අධ්‍යක්ෂ ජනරාල්වරයා වැඩිදුරටත් කියා සිටියේය.මුහුදු මහා විහාරය ආසන්නයේ ජනතාව මේ වනවිට පදිංචිවී සිටින නිවාස අශ්‍රිතව ද පුරාවිද්‍යාත්මක නටබුන් දක්නට ලැබේ. විහාරය ආසන්නයේ පදිංචිකාරිනියක වන අබ්දුල් මජීඩ් සිතීමා බීබීසී සිංහල සේවයට පැවසුවේ දැනට පදිංචි ඉඩම්වලින් ඉවත් නොකරන්නැයි ඉල්ලා සිටින බවය."මේ තැන මිලදී ගන්නකොට අපි ඉපදිලත් නෑ. මේ ගේ හැදුවේ, වැට හැදුවේ අපි හම්බකරපු දේවල්වලින්. ළමයි 5ක් ඉන්නවා. ඒ අයට කන්න දෙන්න, උගන්වන්න ඕනා. අපි දවස ගැනේ කීයක්හරි හොයාගෙන ජීවත් වෙන්නේ. කැලෑවල ගිහිල්ලා අපිට ජීවත් වෙන්න බෑ. අපිව මෙතනින් යවන්න එපා. අල්ලා හොඳ දෙයක් කරයි," යනුවෙන් ඇය පැවසුවාය.සිතීමා ජීවත්වන ප්‍රදේශයේම දිවි ගෙවන මීරා මොහිදීන් නජිමා ද කියා සිටියේ දැනට සිටින භූමිය හැර දමා යාමට කිසිදු අදහසක් නොමැති බවය."මට දැන් වයස 42යි. ඔරිජිනල් ඔප්පුව මම ළඟ තියෙනවා. අපි මේ ඉඩම ගත්තේ සල්ලි වලට. අපි මෙතනමයි ඉන්නේ. අපිව වෙන කොහෙවත් යවන්න එපා," යනුවෙන් නජිමා ප්‍රකාශ කළා ය.පොතුවිල් ප්‍රදේශයේ ජීවත්වන ඩී සම්සුදීන් පවසන්නේ පරම්පරා ගණනාවක් මේ භුමියේ ජීවත් වූ බවය."අම්මගේ, අප්පාගේ, අප්පාගේ අප්පාගේ කාලේ ඉඳලා මේකේ තමයි අපි ඉන්නේ. මේකේ තමයි අපි මැරුණම වල දාන්නත් ඕන. වෙන අපි කොහෙද යන්නේ ?"මේ අතර නීති විරෝධී ලෙස ඉඩම් අත්පත් කරගත් බවට පැවසෙන පිරිසක් ද මුහුදු මහා විහාරය අවට ජීවත් වන අතර ඔවුහු අදහස් දැක්වීමට ඉදිරිපත් නොවූහ. කියවන්න:නෙදුන්කේනි පුරා විද්‍යා භූමිය ගැන මතභේදයක් යටත් විජිත යුගයේ කාලතුවක්කුවක් ත්‍රිකුණාමලයෙන්මාතොට පැරණි වරාය ඔස්සේ වෙළෙඳ ගනුදෙනු ගැන ගවේෂණයක්</t>
  </si>
  <si>
    <t>මහනුවර - කේ.එල්. සුරවීර
ගැටුමකින් පසු තුවාලකරුවන් මහනුවර ජාතික රෝහලට ඇතුළු කිරීමට පැමිණි දෙපිරිසක් රෝහල් භූªමියේදී ගුටිබැට හුවමාවරුක නිරත වීමෙන් පසු දෙනකු තුවාල ලැබ රෝහල්ගත කර තිබේ.
පෙරේදා (03දා) රාත්‍රි 8.30ට පමණ මෙය සිදුව ඇත. මහනුවර රෝහල් පටුමඟේ පදිංචි ඥාති දෙපිරිසක් අතර ගැටුමක් ඇතිව තිබෙන අතර ඉන් තුවාල ලද පුද්ගලයන් දෙදෙනකු රෝහලට ඇතුළත් කිරීමට ගැටුමට මුල්වූ දෙපිරිසම පැමිණ තිබේ. රෝහලේ හදිසි ප්‍රතිකාර ඒකකයේදී අදාළ පුද්ගලයන්ට ප්‍රතිකාර කරද්දී පිටත සිටි දෙපිරිස යළිත් ගුටිබැට හුවමාරුවක නිරත වීම නිසා රෝහල් භුමිය දැඩි උණුසුම් තත්ත්වයකට පත්ව ඇත.
මහනුවර රෝහල් පොලිසියේ දැනුම් දීම මත මහනුවර මූලස්ථාන පොලිසියේ කණ්ඩායමක් අදාළ ස්ථානයට ගොස් ගැටුමට සම්බන්ධ පුද්ගලයන් තිදෙනකු අත්අඩංගුවට ගෙන පිරිස විසුරුවාහැර තිබේ.
අත්අඩංගුවට ගත් පිරිස අතර පිය-පුතු දෙදෙනකුද සිටින බව පොලිසිය පවසයි.
තුවාලකරුවන් පස්දෙනා අතර හැත්තෑ හැවිරිදි කාන්තාවක් සිටින අතර සිද්ධිය සම්බන්ධයෙන් මහනුවර ජේ‍යෂ්ඨ පොලිස් අධිකාරි සුදත් මාසිංහ මහතාගේ උපදෙස් මත අපරාධ අංශය පරීක්ෂණ පවත්වයි.</t>
  </si>
  <si>
    <t>මුල්ලේරියාව රෝහලේ අකර්මණ්‍යයව පැවති පී.සී.ආර්. පරීක්ෂණ යන්ත්‍රයේ කටයුතු හෙට සිට ආරම්භ කළ හැකි බව කොළඹ පිහිටි චීන තානාපති කාර්යාලය පවසයි.  චීන තානාපති කාර්යාලයේ නිල ටිව්ටර් ගිණුම හරහා පණිවුඩයක් සටහන් කරමින් මේ බව සදහන් කර තිබේ.  පැය 10ක පමණ කාලයක් සිදුකළ විමර්ශනවලදී චීනයෙන් පැමිණි නිලධාරීන් පවසා ඇත්තේ අදාළ යන්ත්‍ර සාමාන්‍ය පරිදි ක්‍රියාකරන බවයි.  එම යන්ත‍්‍රය තබා ඇති මේසය හා සහයෝගිතා පරිසරය යන්ත්‍රය අස්ථායිතාවට හේතු විය හැකි බව චීන නිලධාරීන් පවසා ඇත.   #PCRtest machine malfunction detected after 10h work: 1.Automated Molecular Extraction partly deviated 2.main machine normal 3.laboratory environment e.q. operation desk unstable might be the cause 4.a few rounds of verification to be run for 100% sure 5. to be resumed on Monday pic.twitter.com/k6fJwyGuqJ — Chinese Embassy in Sri Lanka (@ChinaEmbSL) 10/31/2020</t>
  </si>
  <si>
    <t>අභාවප්‍රාප්ත ප්‍රවීණ රංගණ ශිල්පී ටෙනිසන් කුරේ මහතාගේ දේහය අද(29) උදෑසන මෙරටුව පිහිටි ඔහුගේ නිවසට රැගෙන එනු ලැබූවා. ඔහුගේ දේහය පිළිබඳ අවසන් කටයුතු අනිද්දා පස්වරු 4ට මොරටුමුල්ල මෙතොදිස්ත දේවස්ථාන සුසාන භූමියේදී සිදු කිරීමට නියමිතයි. මේ ඔහුගේ දේහයේ ඡායාරූප කිහිපයක් පහතින්..</t>
  </si>
  <si>
    <t>ඇමෙරිකානු ජනාධිපතිවරණයේ දැන් නිකුත්ව ඇති ප්‍රථිපල අනුව ජෝ බයිඩන් ඡන්ද විද්‍යාල 192ක් ද ඩොනල්ඞ් ට්‍රම්ප් ඡන්ද විද්‍යල 114ක් ද හිමිකරගෙන ඇත.</t>
  </si>
  <si>
    <t>දිල්ලියේ මැතිවරණයෙන් පාලක ආම් ආද්මි පක්ෂය තුන්වන වරටත් එහි බලය පිට පිටම ලබා ගත්තා. මෙය ඇතැම් විදෙස් මාධ්‍ය විසින් හඳුන්වා දෙනු ලැබුණේ ආම් ආද්මි පක්ෂයේ "හැට්-ට්‍රික්" එක හෙවත් "ත්‍රිත්වය" ලෙස යි. මෙම යෙදුම නිවැරදිම නොවෙතත්, අරවින්ද් කෙජ්රිවාල් පිටපිටම තුන්වන වරටත් දිල්ලියේ මහ ඇමති ධුරයට පත් වූ හෙයින් එම යෙදුමෙහි එතරම් වරදක් ද නැහැ.
දිල්ලියේ මැතිවරණයේ දී වූයේ තුන්කොන් සටනක්. ආම් ආද්මි පක්ෂයට ප්‍රබලම අභියෝගය එල්ල වූයේ ඉන්දීය මධ්‍යම රජය පාලනය කරන භාරතීය ජනතා පක්ෂය වෙතින්. මේ අතර කොන්ග්‍රස් පක්ෂයෙන් ද තරමක අභියෝගයක් එල්ල වේයැ යි අපේක්ෂා කෙරුණා.
එහෙත් මැතිවරණ ප්‍රතිඵල නිකුත් වීමත් සමග පෙනී ගියේ ආම් ආද්මි පක්ෂය පහසුවෙන්ම දිල්ලිය නැවත ජයගත් බව යි. මේ අතර කොන්ග්‍රස් පක්ෂය අතුගෑවී ගියේයැ යි කිව හැකියි. එම පක්ෂයේ අපේක්ෂකයන් 70 දෙනාගෙන් 63 දෙනෙකුගේම ඇප මුදල් පවා රාජසන්තක වුණා. 2013 තෙක් දිල්ලිය පාලනය කළ කොන්ග්‍රස් පක්ෂය වැටී ඇති තත්ත්වය ඉතා කණගාටුදායක බව කිව හැකියි.
ආම් ආද්මි දිල්ලි බලකොටුව
දිල්ලියේ 2013 දී පැවති මැතිවරණයට ආම් ආද්මි පක්ෂය ඉදිරිපත් වීම නැවුම් අත්දැකීමක් වුණා. එම පක්ෂය බිහි වූයේ කොන්ග්‍රස් පක්ෂ පාලන සමයේ දී මතු වූ දූෂණ විරෝධී ජනතා ව්‍යාපාරයක් තුළින්. එමෙන්ම, එම පක්ෂය ඉන්දියාවේ ඇතැම් ප්‍රදේශවල තරුණ කොටස් අතර ප්‍රබල බලපෑමක් ඇති කළා.
2013 දිල්ලි මැතිවරණයේ දී වැඩිම ආසන සංඛ්‍යාවක් දිනාගත්තේ භාරතීය ජනතා පක්ෂය යි. එහෙත් එයට තනිව රජයක් පිහිටුවීමට නොහැකි වුණා. මේ අනුව රජයක් පිහිටුවීම සඳහා ආසන 28ක් දිනාගත් ආම් ආද්මි පක්ෂයට අවස්ථාව ලැබුණා. ඊට කොන්ග්‍රස් පක්ෂය පිටතින් සිට සහාය දුන්නා. අර්වින්ද් කෙජ්රිවාල් දිල්ලි මහ ඇමති ලෙස පත් වුණා.
ජය සමරන ආම් ආද්මි පාක්ෂිකයන් (PTI)
කෙසේ වෙතත්, මෙම සුළුතර රජය වැඩි දිනක් පැවතුණේ නැහැ. දින 49කට පසු කෙජ්රිවාල් මහ ඇමති ධුරයෙන් ඉල්ලා අස් වුණා. නව මැතිවරණයක් 2015 දී පැවැත්වුණා.
2015 දිල්ලි මැතිවරණය පවත්වන ලද්දේ 2014 ඉන්දියානු මහමැතිවරණයෙන් බී.ජේ.පී ය ජයගත් පසුබිමක යි. අගමැති නරේන්ද්‍ර මෝදි ද දිල්ලි ජයග්‍රහණය වෙනුවෙන් දැඩි උත්සාහයක යෙදුණා. නමුත්, එම මැතිවරණය අවසන් වූයේ ආම් ආද්මි පක්ෂයට විශිෂ්ට ජයක් ලබාදෙමින්. එම පක්ෂය ආසන 67ක් දිනාගනිද්දී, බී.ජේ.පී ය ලබාගත්තේ ආසන තුනක් පමණයි.
මෙවර තත්ත්වය
නමුත්, මෙවර දිල්ලි මැතිවරණයට බී.ජේ.පී ය මුහුණ දුන්නේ යළිත් වරක් ජාතික මට්ටමේ මැතිවරණ ජයග්‍රහණයකින් ස්වල්ප කාලයකට පසුව යි. එම මැතිවරණයේ දී ද ඔවුන් දරුණු ලෙස හින්දුත්ව සංකල්පය සිය ඡන්ද ව්‍යාපාරය සඳහා යොදාගත්තා. එමෙන්ම කාශ්මීර ප්‍රශ්නයේ දී හින්දූන් සතුටු වන ආකාරයේ පියවර රජය විසින් ගෙන තිබුණා. අයෝධ්‍යා නඩුව ද ඔවුන් සතුටු වන ආකාරයෙන් අවසන්ව තිබුණා. එමෙන්ම දිල්ලි මැතිවරණයේ දී ද ආගම්වාදී අදහස් බී.ජේ.පී ය වෙතින් මතු වනු දක්නට ලැබුණා.
පසුගිය සමයේ පුරවැසිභාවය පිළිබඳ පනත හේතුවෙන් ඇති වූ විරෝධයත් සමග බී.ජේ.පී. විරෝධී කණ්ඩායම් ද තමන්ට හොඳ ප්‍රතිඵලයක් ලැබේයැ යි විශ්වාස කළා. එහි දී සැකයක් වූයේ ආම් ආද්මි පක්ෂය හා කොන්ග්‍රස් පක්ෂය අතර ඡන්ද කැඩී යාම බී.ජේ.පී යට වාසියක් වේ ය යන්න යි.
ආම් ආද්මි පක්ෂය මෙම මැතිවරණයට ඉදිරිපත් වූයේ පසුගිය වසර තුනක ඉටුකළ පොරොන්දු රැසක් සහිතව යි. දිල්ලියේ අඩු ආදායම්ලාභීන්ට එක්තරා ඒකක ගණනක් දක්වා විදුලිය හා ජලය නොමිලේ ලැබෙනවා. ඒ වගේම, ප්‍රාන්ත බස් රථවල කාන්තාවන්ට නොමිලේ ගමන් පහසුකම් ලැබෙනවා. වීදි ආලෝකකරණය පුළුල් කිරීමෙන් සහ වෙනත් ක්‍රමවලින් නගරයේ ආරක්ෂාව ඉහළ නැංවීමට උත්සාහ ගෙන තිබෙනවා.
මෝදි, දිල්ලියේ මැතිවරණ රැළියක් අමතමින් (Reuters)
බීජේපීයට තිබුණේ ජාතික මට්ටමේ පොරොන්දු සහ වර්ගවාදී ප්‍රචාරයන් යන කරුණු දෙක යි. ජාතික මට්ටමේ දේශපාලනය හා බිම් මට්ටමේ අවශ්‍යතා අතර වෙනස ඔවුන් හඳුනා ගත් බවක් පෙනුණේ නැහැ. එය ඔවුන්ට අවාසියක් වුණා. දිල්ලි ජනයා මේ දෙකෙහි වෙනස අවබෝධ කරගැනීමට තරම් බුද්ධිමත් වුණා.
කොන්ග්‍රස් පක්ෂයේ නම් තත්ත්වය ඉතාම කණගාටුදායක වුණා. ඔවුනට වසර ගණනකට පෙර කළ දේ පිළිබඳ කියනු මිසක, අලුත් දෙයක් දිල්ලි වැසියන්ට ඉදිරිපත් කරන්නට හැකි වූයේ නැහැ. දිල්ලි මට්ටමෙන් හෝ ජාතික මට්ටමෙන් හෝ නිවැරදි නායකත්වයක් එම පක්ෂයට නැහැ. එමෙන්ම පක්ෂයේ නායකත්වය දිල්ලි මැතිවරණ සටන අතැර දැමූ බවක් පෙනෙන්නට තිබුණා. අවසන් සතියේ පමණ කොන්ග්‍රස් නායකයින් කිහිප දෙනකු ජනතාව අමතා රැස්වීම්වල කතා පැවැත්වුව ද, ඉන් පෙර සති කිහිපයේ දී මැතිවරණ ව්‍යාපාරය දියාරු ගතියක් පෙන්නුම් කළා. ඒ ඒ අපේක්ෂකයන් තම තම ශක්ති ප්‍රමාණයෙන් සිදුකළ ප්‍රචාරයන් හැර යමක් පක්ෂයෙන් එකල වූයේ නැහැ.
කොන්ග්‍රස් පක්ෂය තරග කළේ රාෂ්ත්‍රීය ජනතා දාල් පක්ෂය හා සන්ධානගතව යි. ආසන 70න් 66කට කොන්ග්‍රස් අපේක්ෂකයන් තරග කළා. එම අපේක්ෂකයින් 66 දෙනාගෙන් 63 දෙනෙකුම සිය ඇප මුදල් අහිමි කරගත්තා. 
ජාතික මට්ටම
දිල්ලි මැතිවරණය ජාතික ජන මතය පෙන්නුම් කරන්නක් නොවේ. ඒ තබා, ජාතික මැතිවරණයක දී දිල්ලි ජනමතය පවා ඉන් පිළිබිඹු වන්නේ නැහැ. අද හෙට ජාතික මැතිවරණයක් පැවැත්වුණ ද දිල්ලිය බොහෝ විට බීජේපී ය විසින් ජයගනු ඇතැ යි අපේක්ෂා කළ හැකියි. අද ආම් ආද්මි පක්ෂය තෝරා ගත් ඇතැමුන් ද එදිනට බීජේපී ය තෝරාගනු ඇති.
එහෙයින්, මෙම මැතිවරණය දැකිය යුතු වන්නේ දිල්ලි ජනයාගේ දේශපාලන බුද්ධිය පිළිබඳ එක් නිදර්ශනයක් ලෙස යි. එමෙන්ම, කොන්ග්‍රස් පක්ෂයේ කණගාටුදායක තත්ත්වය පිළිබඳ ද මෙය පැහැදිලිව පෙන්නුම් කරනවා.</t>
  </si>
  <si>
    <t>කොරෝනා පළමු රැල්ලේදී එකතු වූ බිලියනයක අරමුදල වැයවූ ආකාරය පිළිබඳව රජය විසින් පැහැදිලි කිරීමක් සිදු කළ යුතුව ඇතැයි ශ්‍රී ලංකා පොදුජන පෙරමුණේ පාර්ලිමේන්තු මන්ත්‍රී සුරේන් රාඝවන් මහතා පවසයි.
සිය ෆේස්බුක් ගිණුමේ සටහනක් තබමින් ඒ මහතා මේ අදහස පල කරන ලදි.</t>
  </si>
  <si>
    <t>( පුෂ්පකුමාර ජයරත්න )   රජය විසින් ඊයේ (1) දිනයේ කොරෝනා වසංගතය පැතිර යන ප්‍රදේශ සඳහා පනවන ලද නිරෝධායන ඇඳිරි නීතිය කුරුණෑගල දිස්ත්‍රික්කයේ පොලිස් බළ ප්‍රදේශ කීපයක ක්‍රියාත්මක කිරීමේදී ගැටළුකාරි තත්ත්වයක් මේවනවිට ඇතිවී තිබේ.  යුද හමුදාපති ශවේන්ද්‍ර සිල්වා මහතා විසින් ජනමාධ්‍ය මඟින් ඒ සම්බන්ධයෙන් කරන ලද නිවේදනයට අනුව කුරුණෑගල දිස්ත්‍රික්කයේ කුරුණෑගල මහ නගර සභා බළ ප්‍රදේශයට අමතරව කුලියාපිටිය පොලිස් වසමේ පමණක් නිරෝධායන ඇඇඳිරි නීතිය ක්‍රියාත්මක වන බව සඳහන් කළේය.  නමුත් කොරෝනා වසංගත තත්ත්වය දැඩිව පැතිරයාම හේතුවෙන් ඊයේ දිනය තෙක් ක්‍රියාත්මක කළ කුලියාපිටිය ජ්‍යෙෂ්ඨ පොලිස් අධිකාරි කොට්ඨාසයට අයත් අනෙකුත් පොලිස් බළ ප්‍රදේශ වූ නාරම්මල, ගිරිඋල්ල, පන්නල සහ දුම්මලසූරිය සඳහා එම ඇඳිරි නීතිය ඒ ආකාරයට ක්‍රියාත්මක වනවාද නැතිනම් ඊයේ දිනයේ සිට ඉවත් කළාද යන්න එම නිවේදනය මඟින් ප්‍රකාශ නොවීය.  මේ හේතුවෙන් කුරුණෑගල දිස්ත්‍රික්කයේ උසස් පොලිස් නිලධාරීන් මෙන්ම එම පොලිස් ස්ථාන වල පොලිස් ස්ථානාධිපතිවරුන්ද දැඩි ගැටළුකාරි තත්ත්වයකට මුහුණ පා සිටින බව වාර්තාවේ. මේ සම්බන්ධයෙන් කළ විමසීමකදී එක් පොලිස් ස්ථානාධිපතිවරයෙකු සඳහන් කළේ ඇඳිරි නීතිය ඉවත් කළාද නැද්ද යන්න සම්බන්ධයෙන් තමන්ට පැහැදිලි නිවේදනයක් තවමත් ලැබී නැති බවය. මෙම තත්ත්වය මත ජනතාවද ගැටළුකාරි තත්ත්වයකට මුහුණ පා සිටින බවද ඇතැම් පිරිස් ඇඳිරි නීතිය ඉවත් කර ඇතැයි සිතා නගරයට පැමිණෙමින් සිටින බවද එම පොලිස් ස්ථානාධිපතිවරයා සඳහන් කළේය.  පෙරේදා (31) දිනයේ කරන ලද පීසීආර් පරීක්ෂණ වලින් නාරම්මල පොලිස් බළ ප්‍රදේශයෙන් කොරෝනා ආසාදිතයින් 04 ක්ද, පන්නල පොලිස් බළ ප්‍රදේශයෙන් කොරෝනා ආසාදිතයින් 07 ක්ද වාර්තා වී ඇති අවස්ථාවක එම අවදානම් තත්ත්වය සැලකිල්ලට නොගෙන ඇඳිරි නීතිය ඉවත් කිරීම වැරැදි තීරණයක් බවට ජනතාව චෝදනා කරති. ඊයේ දිනය වනවිට කුරුණෑගල දිස්ත්‍රික්කයේ කොරෝනා ආසාදිතයින් 185 දෙනෙකු වාර්තා වී ඇති බව කුරුණෑගල දිස්ත්‍රික් සෞඛ්‍ය සේවා අධ්‍යක්ෂ වෛද්‍ය ප්‍රමිතා ශාන්තිලතා මහත්මිය සඳහන් කළාය.  මේ අතර එම පොලිස් බළ ප්‍රදේශ පහට ක්‍රියාත්මක කළ නිරෝධායන ඇඳිරි නීතිය ඉවත් කර ඒ වෙනුවට ජනතාවට සංචරණ සීමා පනවා අත්‍යාවශ්‍ය වෙළඳසැල් කීපයක් පමණක් අදාළ නගර තුළ විවෘත කිරීමට රජය විසින් නියම කර තිබෙන බවද උසස් පොලිස් නිලධාරියෙකු ප්‍රකාශ කළේය.</t>
  </si>
  <si>
    <t>කොවිඩ් 19 ට පසුව එන්නේ 20A ද? ගණිතය තුළ දහ නමයට පසුව විස්ස පැමිණීම අනිවාර්යයකි. නමුත්  දේශපාලනය සලකුණු වන්නේ අනිවාර්යය මගින් නොව අහඹුව  අනිශ්චය සහ ගැටුම මගිනි. කෙසේ වුවත්  C 19 ට පසුව 20A පැමිණීමේ ලාංකීය අහඹු සම්පාතය අපට පවසන දේශපාලන කථාන්දරය කුමක්ද? කොවිඩ් මෙහෙයුම මා මින් පෙර ද පෙන්වා දී ඇති පරිදි කොරෝනා වයිරස් වසංගතය අප රට තුළ හිස එසවූයේ ඉතාම වැදගත් දේශපාලන සංධිස්ථානයක් තුළය. බහුතර ජාතිකවාදයේ සක්‍රීය සහයෝගය සහිතව අධිකාරීමය ජනතාවාදී (authoritarian populist) ගති ලක්ෂණ සහිත ජනාධිපතිවරයෙකු බලයට පත් වූවා පමණය; පාර්ලිමේන්තුව විසුරුවා හැර තිබිණ; වහාම රට “ලොක් ඩවුන්” කරන ලෙසට ලිබරල්වාදී කණ්ඩායම් පවා උස් හඬින් ඉල්ලා සිටින්නට විය; එම ඉල්ලීම ඉටු කරමින් රට පුරා ඇඳිරි නීතිය පණවන ලදී; වික්ෂිප්ත වූ ජනයා තම නිවෙස් තුළ කොටු වී සිටින අතර කොරෝනා වයිරසය සමග සටන් කිරීමේ “මෙහෙයුම” මිලිටරි නිලධාරීන් ප්‍රමුඛ විධායකය අතට ගන්නා ලදී. මහා මැතිවරණය කල් දැමිය යුතුය යන ඉල්ලීමට ලිබරල්වාදීන්ගේ පවා අනුමැතිය හිමි විය. පාර්ලිමේන්තුව විසුරුවා හැර තිබෙන විටෙක මහා මැතිවරණය කල් තබා  රටම “ලොක් ඩවුන්” කොට වයිරසය සමග සටන් කිරීම සඳහා මිලිටරිය කැඳවන ලද තත්ත්වයක් යනු කුමක්ද? ඒ නිසැකවම විධායකය අත බලය සංකේන්ද්‍රණය වීම සඳහා ලැබිය හැකි අනර්ඝතම තත්ත්වයක් බව වටහා ගැනීමට ගැඹුරු දේශපාලන අවබෝධයක් අවශ්‍ය වන්නේ නැත. සැබවින්ම සිදු වූයේ එයයි. දේශපාලන ලෝකයට තරමක් ආගන්තුක යැයි සැලකුණු නව ජනාධිපතිවරයා හට තමන් කේන්ද්‍ර කොට ගත් බල කවයක් නිර්මාණය කර ගන්නට ඒ කාල පරිච්ජේදය හොඳටම ප්‍රමාණවත් විය. ආණ්ඩුවෙන් සාපේක්ෂ ස්වාධීනත්වයක් ඇතිව ක්‍රියාත්මක වන සැබෑ බල කේන්ද්‍රයක් නොහොත් පාලනාධිකාරයක් (regime) නිර්මාණය වීමේ සරු පස සැකසුණේ එලෙසිනි. වත්මන් “බල හවුල” (power-bloc: මෙය පසුව පැහැදිලි කරමි) සමන්විත වන කණ්ඩායම් අතුරින් ජනාධිපති ගෝඨාභය රාජපක්ෂ ප්‍රමුඛ කොට ගත් කණ්ඩායම වඩා බලවත් තැනකට පත් වීමට මේ තත්ත්වය මහෝපකාරී විය. දැන් කොවිඩ් 19 දෙවන වරටත් හිස ඔසවමින් තිබේ යැයි අපට පවසනු ලැබේ. එහි කිසියම් සත්‍යයක් අඩංගු විය හැකිය. නමුත්  අප සියලු දෙනා මාධ්‍යය මගින් නිර්මාණය කරනු ලබන යථාර්තයක් තුළ ජීවත් වන අද දවසේ වඩා වැදගත් වන්නේ සත්‍යය සංස්කරණය කරනු ලබන්නේ සහ පිළිගන්වනු ලබන්නේ කෙසේද යන්නයි. මෙකල අධිපති මාධ්‍යයන් මගින් පොදු ජන අවබෝධය (common sense) හැඩ ගස්වනු ලබන්නේ ඉතාම සංකීර්ණ ආකාරයකටය. කොරෝනා වයිරසය යළිත් හිස ඔසවනවා යනු යළිත් ශක්තිමත්  විනයගත පාලනයක අවශ්‍යතාව ද පොදු ජන විඥානය තුළ හිස ඔසවනවා ය යන්නයි. මේ සියල්ල සිදුවන්නේ යෝජිත විසි වන සංශෝධනය පිළිබඳ විවේචන පාලක බල හවුලේ කොටස් අතුරින්ම පැන නගිමින් තිබෙන වාතාවරණයක් තුළය. එබැවින්  දැන් දිග හැරෙමින් තිබෙන කොවිඩ් මර්දනයේ දෙවන ආඛ්‍යාන පිටපත වඩා වාසිදායක වනු ඇත්තේ පාලක බල හවුලේ කවර පාර්ශවයකටද යන්න වටහා ගැනීම අසීරු නොවනු ඇත. වසංගතයට මුහුණ දීමේ ව්‍යාපෘතිය මිලිටරි උපමා රූපකවලින් රාමුගත කිරීම මගින් කියැවෙන්නේ ද එයයි. දැන් යළිත් අප හමුවේ ඇත්තේ භයානක වයිරසයක් සමග සටන් වැදීමේ මෙහෙයුමකි. එම මෙහෙයුම මහජන කැමැත්ත ගොඩ නැංවීමේ සහ සංවිධානය කිරීමේ මෙහෙයුමක් ද වේ. එයට බාධා කරන්නන් මැඩලීම යුක්ති යුක්තය. මන්ද යත්  ශක්තිමත් විධායකය දැන් පෙනී සිටින්නේ ජන හිතකාමී අධිකාරීවාදයක් ලෙසය. එපමණක් නොව  මෙහිදී දෘෂ්ටිවාදය ක්‍රියාත්මක වන්නේ එය කෙරෙහි කිසියම් සංශයක් පවා නිර්මාණය කරමිනි: “මේ ඔක්කොම පාලකයින්ගේ සැලැස්මක් වෙන්න බැරිද? ඒත් බැරි වෙලාවත් මේ කතාව ඇත්තක් නම්?” ස්ලේවෝයී ශිෂෙක් පෙන්වාදෙන පරිදි කෙනෙකු දෘෂ්ටිවාදය සමග වඩා සංකීර්ණ ලෙස බැඳෙන්නේ මෙලෙස එයින් කිසියම් දුරස්තභාවයක් පවත්වා ගන්නා විටදීය. ව්‍යුහාත්මක විශ්ලේෂණයක අවශ්‍යතාව හොඳයි. වත්මන් කොවිඩ්-විරෝධී මෙහෙයුම මෙරට පාලක බල හවුලේ එක් පාර්ශවයකට වඩා වාසිදායක වන්නේ නම්  එහි අනෙක් පාර්ශවයන් ගැන කිව හැක්කේ කුමක්ද? සියල්ලට පෙර පාලක බල හවුල යනු කුමක්ද? මෙම සංකල්පය හඳුන්වා දෙන ලද්දේ විසි වන සියවසේ විසූ විශිෂ්ටතම මාක්ස්වාදී න්‍යායවේදියෙකු වූ නිකෝස් පොලන්සාස් විසිනි. ඔහු පෙන්වා දුන් වැදගත් කාරණයක් නම් ධනවාදී රාජ්‍යය ධනවාදී වන්නේ එය සෘජුවම ධනපතීන්ගේ සුවිශේෂී සහ පුද්ගලික වුවමනාකම් ඉටු කරන නිසා නොවන බවයි. පුද්ගලික ධනපතීන්ට ඇත්තේ ආසන්න තරඟකාරී ආර්ථික වුවමනාකම්ය. නමුත්  එම වුවමනාකම් දීර්ඝ කාලීනව ඉටු කර ගන්නට නම් ධනපතීන් අතර එක්සත්භාවයක් පවත්වා ගන්නට අවශ්‍ය වේ. එසේම  ඇතැම් විට ඔවුනගේ පොදු සහ දීර්ඝකාලීන වුවමනාකම් ඉටු කර ගැනීම සඳහා ඔවුනගේ යම් යම් පුද්ගලික සහ ආසන්න වුවමනාකම් කැප කරන්නට ද සිදුවේ. කොටින්ම  රාජ්‍යය නියෝජනය කරන්නේ මෙසේ ආර්ථිකමය ලෙස බලවත් පංතිවල දේශපාලන වුවමනාකම් ය. මේ තේරුම් කිරීම අනුව  රාජ්‍යය පවතින්නේ ආර්ථිකමය ලෙස බලවත් පංතිවලින් කිසියම් ස්වායත්තතාවක් ද ඇතිවය. එසේම  රාජ්‍යය තුළ නියෝජනය වන්නේ එක් සමජාතීය පංතියක් නොව කිසියම් පංති සංධානයකි. එම පංති සංධානය සෑදී ඇත්තේ විවිධ බලවත් කොටස්වල (නිදසුනක් ලෙස  කාර්මික ධනපතීන්  ව්‍යාපාරික ශ්‍රේණීන්  ඉඩම් හිමි ප්‍රභූන්  වෘත්තීයවේදීන්…) එකතුවෙනි. එම විවිධ පංති  පංති ස්ථර සහ ශ්‍රේණීන් අතර පවත්නා එකතුව පොලන්සාස් බල-හවුලක් ලෙස හඳුන්වයි. වැදගත්ම කාරණය නම්  එකී බල හවුල තුළ එක් කණ්ඩායමක් වඩා ආධිපත්‍යයික තැනක් උසුලන්නේය යන්නයි. එම කණ්ඩායමේ මූලික දේශපාලන කාර්ය භාරයක් වන්නේ බල හවුලේ එක්සත්භාවය සහ අභ්‍යන්තර තුලනය පවත්වාගෙන යාමයි. මන්ද යත්  බල හවුලේ විවිධ කොටස් අතර එකිනෙකට වෙනස්  තරඟකාරී සහ ඇතැම්විට පරස්පර වුවමනාකම් පැවතිය හැකි බැවිනි. අර්නෙස්ටෝ ලැක්ලාවූගේ වචනයෙන් කිව හොත්  එම පරස්පර වුවමනාකම් පවතින්නේ ප්‍රතිවිරෝධතා ලෙස නොව වෙනස්කම් ලෙසිනි. ප්‍රතිවිරෝධතා වෙනස්කම් බවට පරිවර්තනය කිරීම (සහ එහි විලෝමය) හෙජමොනික දේශපාලනයේ ප්‍රධාන කාර්යයකි. රාජපක්ෂ බල-හවුල පොලන්සාස්ගේ ඉහත විශ්ලේෂණය අපට අදාළ කර ගත හැක්කේ කෙසේද? මට හැඟෙන පරිදි එම විශ්ලේෂණයේ ඇති වැදගත්ම අවධාරණයක් නම් කිසියම් රාජ්‍යයක් හෝ පාලනාධිකාරයක් ව්‍යුහාත්මකව වටහාගත යුතුය යන්නයි. ප්‍රශ්නයට තුඩු දී ඇති වත්මන් රාජපක්ෂ පාලනාධිකාරය ගත හොත්  එය සමන්විතව ඇත්තේ එක් සමජාතීය කණ්ඩායමකගෙන් ය යන අතිසරල තේරුම් ගැනීමෙන් ඔබ්බට යාමට මෙම විශ්ලේෂණය උපකාරී වනු ඇත.(“රාජපක්ෂවරුන්” යනු එවන් සරල සමජාතීයකරණයකි). වත්මන් පාලනාධිකාරය ගැන ඉතාම විවේචනාත්මක විශ්ලේෂිකාවක වන තිසරණී ගුණසේකර පවා (ඇයගේ සෙසු විශ්ලේෂණවල විශිෂ්ටත්වය නොතකා හැරිය යුතු නැති වුවද) 20 වන සංශෝධනය “රාජපක්ෂවරුන්ගේ” බලය අඛණ්ඩව පවත්වා ගැනීමේ දැනුවත් සැලසුමක කොටසක් යැයි හැඟී යන ආකාරයේ දේ මෑතකදී ලියා තිබුණි. එවන් තේරුම් කිරීම්වල ඇති ගැටළුව වන්නේ පාලනාධිකාරයේ අභ්‍යන්තර පරස්පරතා සහ ගැටුම් නොසලකා හැරීමට යොමු වීමයි. මෙහිදී මාව වරදවා වටහා නොගනු පිණිස කිව යුත්තක් නම්  මෙරට ප්‍රජාතන්ත්‍රවාදය සඳහා මෙම පාලනාධිකාරයේම යම් යම් කොටස් කෙරෙහි අපේක්ෂා රඳවා ගත හැකි යැයි මෙයින් අදහස් නොවන බවය. ප්‍රජාතන්ත්‍රවාදය අගයන්නවුන් හට ඇති හොඳම විකල්පය බැසිල් පාර්ශවය ශක්තිමත් කිරීමය වැනි විකාර අදහස් මම පිළිගන්නේ නැත. නමුත්  අනෙක් අතින් මේ පාලනාධිකාරය සමන්විත වන කොටස් අතර ව්‍යාජ සමජාතීයත්වයක් පරිකල්පනය කිරීම ද එතරම්ම සාවද්‍ය බවයි  මට කීමට අවශ්‍ය වන්නේ. මා මින් පෙරද පෙන්වා දී ඇති පරිදි රාජපක්ෂ පාලනාධිකාරය තුළ ස්වදේශික ධනේශ්වර ශ්‍රේණීන්  මූල්‍ය ධනපතීන්  කුමාරි ජයවර්ධන කතා කරන ආකාරයේ තැරව්කාර ධනපතීන්  නව-සිංහල ව්‍යාපාරික කොටස්  ඉහළ වෘත්තීයමය ශ්‍රේණීන්  ජනවාර්ගික ජාතිකවාදී බුද්ධිමය ශ්‍රේණීන් සහ අන්ත-දක්ෂිණාංශික වර්ගවාදීන්  ශ්‍රී ලංකා පොදුජන පෙරමුණේ අනුග්‍රාහක-සේවාදායක ජාලයන් මගින් නඩත්තු කෙරෙන ප්‍රාදේශික නව-ප්‍රභූන් යනාදී කණ්ඩායම් ගණනාවක් ඇත. පසුගිය ජනාධිපතිවරණයට පෙරම මා පැවසූ පරිදි පැරණි වමේ සහ ශ්‍රීලනිපයේ සමාජ ප්‍රජාතන්ත්‍රවාදී කොටස් තව තවත් එයින් ආන්තික වී යනු ඇතැයි අපේක්ෂා කළ හැකිය. මේ කණ්ඩායම් එකට තබා බඳින දෘෂ්ටිවාදී රැහැන් පටවල් අතුරින් ප්‍රධාන එකක් වන්නේ සිංහල-බෞද්ධ ජාතිකවාදයයි. දැන් පෙනෙන්නට තිබෙන පරිදි මෙකී රාජපක්ෂ බල හවුලේ ආධිපත්‍යයික ස්ථානය ගෝඨාභය රාජපක්ෂ නියෝජනය කරන කණ්ඩායම හිමිවෙමින් තිබේ. ගෝඨාර්ථිකය? ගෝඨාභය පාර්ශවයේ සාර්ථකත්වය සඳහා බලපාන හේතු සාධක ගණනාවක් තිබෙන බව සැබෑය. ඒ අතුරින් ඉතා වැදගත් දේශපාලන ආර්ථික සාධකයක් වෙත ඔබගේ අවධානය යොමු කරවන්නට මම කැමැත්තෙමි. එනම්  විශේෂයෙන්ම කොරෝනා වයිරස් වසංගතය හමුවේ වඩ වඩාත් උග්‍ර වෙමින් පවතින ආර්ථික අර්බුදයේදී ආර්ථිකමය ලෙස බලවත් කොටස්වල අභිලාෂයන් ඉටු වන ආකාරයේ මෙන්ම පහළ සමාජ පංතීන්වල දෘෂ්ටිවාදී කැමැත්ත ද සංවිධානය කර ගත හැකි ආකාරයේ සැලැස්මක් සහ වැඩ පිළිවෙලක් ඉදිරිපත් කිරීමට සමත්ව ඇත්තේ ජනාධිපතිවරයා ප්‍රමුඛ කොට ගත් කණ්ඩායම වීම ය. එම ආර්ථික සැලැස්ම සහ වැඩ පිළිවෙල හැඩ ගස්වනු ලබන්නේ ජනාධිපතිවරයා වටා සංවිධානය වී සිටින නව වෘත්තීයමය සහ බුද්ධිමය ස්ථරයයි. මෑතකදී ඔහු වියත් මගෙහි රැස්වීමක් කැඳවා අමාත්‍යංශවලට උපදෙස් දීමේ සැලැස්මක් සකසන ලෙසට ඉල්ලා සිටීමෙන් සංකේතවත් වන්නේද එයයි. ඉදිරිපත් වෙමින් තිබෙන “ගෝඨාර්ථිකය” නැගෙනහිර ආසියාතික සහ අග්නිදිග ආසියාතික ධනවාදී සංවර්ධන මොඩලය අනුයනවා වුවත් එය කිසිසේත්ම වෙනත් රටක හෝ කලාපයක අත්දැකීම්වල පුනරාවර්තනයක් විය නොහැකිය. අප රට දැනටමත් නව-ලිබරල් ගෝලීයකරණයේ පරිවාර කලාපයක් බවට පත්ව අවසන්ය. ආසියාතික කොටි ආර්ථිකයන්ගේ මෙන් ශක්තිමත් කාර්මික ආර්ථිකයක්ද මෙරට නොපවතී. එහෙයින්  ලාංකීය සුවිශේෂතා සහිත අධිකාරීමය ධනවාදී යුගයක් වෙත අප දැන් ගමන් කරමින් සිටිනවා යැයි සිතිය හැකිය. 20 වන සංශෝධනය එන්නේ එම මොඩලයට අවශ්‍ය දේශපාලන රාමුව සකස් කිරීම සඳහා නම්  කොවිඩ් මැඩලීමේ මෙහෙයුම ඒ සඳහා වන දෘෂ්ටිවාදී කැමැත්ත සංවිධානය කිරීමේ කාර්ය භාරය ඉටු කරන්නේ යැයි කිව හැකිය. (මට ඇති බිය නම් කොවිඩ් මැඩලීම සඳහා පණවනු ලබන නව පාලන යාන්ත්‍රණය ලාංකීය වර්ගයේ අධිකාරීමය ධනවාදයේ “ආණ්ඩුකරණ-චින්තාව” (governmentality) ලෙස තහවුරු වේවිද කියාය). ඉහත තතු යටතේ වාම ජනතාවාදීන්ට මේ මොහොතේදී ඇති අසීරු අභියෝගය වන්නේ C 19 ට එරෙහිව තමන්ගේම මෙහෙයුමක් ක්‍රියාත්මක කරන අතරම කෙලෙසක හෝ 20A පරාජය කිරීමේ අරගලයක් ද දියත් කිරීමයි. එහිදී 20A ට අදාළව රාජපක්ෂ පාලනාධිකාරය තුළම තිබෙන පරස්පරතා සහ නොඑකඟතා තම වාසියට හරවා ගන්නට වාම ප්‍රජාතාන්ත්‍රික බලවේග ප්‍රයත්න දැරිය යුතුය. පොලන්සාස් පැවසූ පරිදි ධනවාදී හෙජමොනියේ ප්‍රධාන කාර්යයක් වන්නේ පාලක පංති කොටස් අතර සමගිය සහ තුල්‍යතාව පවත්වා ගන්නා අතර පීඩිත පංතීන් අතර භේද භින්නතා ඇති කිරීමයි. එසේනම්  පාලක බල-හවුල තුළ අසමගියක් නිර්මාණය කිරීමත් ප්‍රජාතාන්ත්‍රික බලවේග අතර එක්සත්භාවයක් ගොඩ නැගීමත් ප්‍රති-හෙජමොනික ව්‍යාපෘතියක කාර්ය භාරය නොවිය යුතුද?  සුමිත් චාමින්ද | Sumith Chaminda   සංස්කාරක සටහන :මෙම ලිපි මාලාවේ පළමු  දෙවන  තෙවන  සිව්වන  පස්වන  හයවන සහ හත්වන කොටස මිට පෙර පළ කොට තිබේ. එම ලිපි කියවීම සඳහා පහත සබැඳි වෙත යන්න. වාම ජනතාවාදයක් කරා</t>
  </si>
  <si>
    <t>නිරෝධායන ඇඳීරි නීතිය කඩකරමින් අනනොතකා ධාවනය කළ තී‍්‍රරෝද රථයක් නතර කිරීමට පොලිසිය විසින් පෑලියගොඩ ප‍්‍රදේශයේදී අහසට වෙඩි තැබීමක් සිදු කොට තිබෙනවා. එහිදී තී‍්‍රරෝද රථයේ ගමන් ගත් එක් අයෙකු අත්අඩංගුවට ගත් අතර තවත් දෙදෙනෙකු පලා ගිය බවයි පොලිසිය පැවසුවේ. අනතුරුව එම සැකකරුවන් දෙදෙනාද පොලිසිය විසින් අත්අඩංගුවට ගෙන තිබෙනවා. ඔවුන් සතුව තිබී හෙරොයින් ග්‍රෑම් 4ක් සොයා ගත් බව පොලිසි සඳහන් කළා. මේ අතර නිරෝධායන ඇඳීරි නීතිය පැනවූ දින සිට මේ දක්වා නිරෝධායන ඇඳීරි නීතිය කඩ කළ පුද්ගලයින් 924 දෙනෙකු අත්අඩංගුවට ගෙන ඇති බව පොලිසිය පවසනවා. මේ ඒ සම්බන්ධයෙන් කරුණු දක්වන පොලිස් මාධ්‍ය ප‍්‍රකාශක නියෝජ්‍ය පොලිස්පති අජිත් රෝහණ.  නිරෝධායන ඇඳීරි නීතිය කඩකරන පුද්ගලයින් අත්අඩංගුවට ගැනීම සඳහා විශේෂ පොලිස් කණ්ඩායම් යොදවා ඇති බවද මෙහිදී ප‍්‍රකාශ කෙරුණා.  නිරෝධායන ඇඳීරි නීතිය පනවා තිබෙන ප‍්‍රදේශවල ඇඳීරි නිති බලපත‍්‍ර සම්බන්ධ ගැටලූ දැනුම් දීම සඳහා නිලධාරීන්ද පත් කර තිබෙනවා. ඒ සඳහා දුරකථන අංකද හදුන්වා දී ඇති බවයි පොලිස් මාධ්‍ය ප‍්‍රකාශක නියෝජ්‍ය පොලිස්පති අජිත් රෝහණ පැවසුවේ.</t>
  </si>
  <si>
    <t>හැටන් පතන ශ්‍රී පාද ජාතික විද්‍යාපිඨයේ නිරෝධාන මධ්‍යස්ථානයේ නිරෝධානය වෙමින් සිටි යුද හමුදා භටයින් තිදෙනෙකුට කොවිඩ් 19 වෛරසය අසාදනය විම නිසා එම යුද හමුදා භටයින් තිදෙනා (03) දින පස්වරුවේ පනාගොඩ යුද හමුදා රෝහල වෙත යොමු කර ඇත. ශ්‍රී ලංකා යාන්ත්‍රික ඉංජිනේරු බලකායේ යුධ හමුදා භටයින් 250 කට ආසන්න පිරිසක් එම නිරෝධාන මධ්‍යස්ථානයේ නිරෝධානය වෙමින් සිටින අතරතුර මෙසේ භටයින් තිදෙනෙකුට කොවිඩ් 19 වෛරසය ආසදනය වී තිබේ.</t>
  </si>
  <si>
    <t>වෛද්‍ය ආඥාපනත යටතේ වූ නියෝග දෙකක් ඊයේ (03) පාර්ලිමේන්තුවේ දී සම්මත වූ බව පාර්ලිමේන්තු සන්නිවේදන දෙපාර්තමේන්තුව පවසයි.  සම්මත වූ එක් නියෝගයක් වූයේ මෙරට වෛද්‍ය සභාවේ ලියාපදිංචි වූ වෛද්‍යවරයෙක් බවට පත්වීමට නම් අවම වශයෙන් උසස් පෙළ ජීවවිද්‍යා විෂය ධාරාවෙන් සම්මාන සාමාර්ථ දෙකක් සහ එක් සාමාන්‍ය සාමාර්ථයක් මූලික සුදුසුකම් වශයෙන් පැවතිය යුතු බවට වූ නියෝගයයි.  ඊට ජාතික ජන බලවේගයේ නායක පාර්ලිමේන්තු මන්ත්‍රී අනුර කුමාර දිසානායක මහතා තම විරෝධය පළකළ අතර, ඔහු යෝජනා කර සිටියේ වසරින් වසර එම සුදුසුකම සංශෝධනයට ලක්වන ලෙස නියෝගය ආඥාපනතට එක්කළ යුතු බවය.  එබැවින් නියෝග 02 සම්මත නොකර උපදේශක කාරක සභාවේදී ඒ පිළිබඳ ව වැඩිදුර සාකච්ජා කර සංශෝධනය කළයුතු බවට ඔහු යෝජනා කළේය.  එහෙත් ඊට ආණ්ඩු පක්ෂය එකඟ නොවූ අතර පාර්ලිමේන්තු කටයුතු පිළිබඳ කාරක සභාවේදී එකඟ වූ පරිදි එම නියෝග සම්මත කළයුතු බවට සභානායක දිනේෂ් ගුණවර්ධන මහතා පාර්ලිමේන්තුවේ දී පෙන්වා දී තිබේ.  දිසානායක මහතාගේ විරුද්ධත්වය සටහන් කර ගැනීමෙන් අනතුරුව අදාළ නියෝග දෙක පාර්ලිමේන්තුවේ දී සම්මත විය.  ඊයේ (03) විවාදයේ පිළිතුරු කථාව කළ සෞඛ්‍ය අමාත්‍ය පවිත්‍රා වන්නිආරච්චි මහත්මිය පැවසුවේ මෙම නියෝග දෙක සම්මත කිරීම කාලීන අවශ්‍යතාවයක් බවය.  ඉන් වෛද්‍ය අධ්‍යාපනය ප්‍රමිති සහගතවන බව ද ඇය පෙන්වා දුන්නාය.</t>
  </si>
  <si>
    <t>ඡායාරූප මාධ්‍යවේදී අකිල රන්දුන් ජයවර්ධන සිද්ධියේදී මෙරට ජාතික තලයේ මාධ්‍ය සංවිධාන නැතිනම් කොළඹ කේන්ද්‍රීය මාධ්‍ය සංවිධානවල නිද්‍රාශීලිභාවය ප‍්‍රශ්නයකි. ඔවුන් පුරුද්දට මෙන් මාධ්‍ය ප‍්‍රකාශ නිකුත් කළා මිසෙක ඊට එරෙහිව දැනෙන යමක් සිදු නොකළහ. අකිලගේ සිදුවීම සුළුපටු යැයි සැළකිය නොහැකිය. මහාධිකරණ භූමියකදී මාධ්‍යකරුවකුව, අපරාධකරුවකු කුදලාගෙන යන්නා සේ පොලිස් නිලධාරියතු විසින් රැගෙන යාම සැහැල්ලූවෙන් සැළකිය යුත්තක්ද ?මෙකී සිද්ධියේ අනෙක් පාර්ශ්වකරුවා පොලිස් පරික්ෂක නියෝමාල් රංගජීවය. ඔහු කවරෙක්ද යන්න මාධ්‍යකරුවනුත් මාධ්‍ය සංවිධානත් නොදන්නවා නොවේ. ඔහු සිය බලය පාන්නේ කාගේ බලාධිකාරයක් අතට ගෙනද යන්න මාධ්‍යකරුවන්ට රහසක්ද නොවේ. එවන් පසුබිමක මාධ්‍ය සංවිධාන මාධ්‍ය නිවේදන කර නැවත කටුවට රිංගීම මෙවන් පුද්ගලයින්ට තවත් නොපනත්කම් සිදුකිරීමට පසුබිම සැලසීමකි. අනෙක් අතින් බලන කල මාධ්‍ය සංවිධානවල දුබලකම හා පසුබෑම ප‍්‍රදර්ශනය කරවන්නකි.මෙම සිද්ධියට එරෙහිව මඩකලපුවේ මාධ්‍යකරුවෝ විරෝධතාවක් පැවැත්වුහ. එයින් පෙනෙනුයේ දැන් දැන් කොළඹ කේන්ද්‍රීය මාධ්‍යකරුවන්ට වඩා ප‍්‍රාදේශීයව සිටින මාධ්‍යකරුවන් සිය සගයකුට සිදුවු අසාධාරණය වෙනුවෙන් ඍජුව පෙනී සිටින බවය.එළඹීමට නියමිතව ඇත්තේ සොඳුරු සමයක් නොවන බව කාහටත් පැහැදිලිය. ලබ්බට තිබු අත පුහුලටත් තබනු නොඅනුමානය. මාධ්‍ය සංවිධාන බලා සිටින්නේ ඒ සමය පැමිණෙන තුරුද ?</t>
  </si>
  <si>
    <t>නාත්තණ්ඩිය - සමන්ප්‍රිය ජයශාන්ත
තම මවට අයත් රුපියල් 2,40,000ක් වටිනා ත්‍රිරෝද රථයක් ගිනි තබා විනාශ කළ බව කියන සැකකරුවකු අත්අඩංගුවට ගැනීම සඳහා විමර්ශනයක් ආරම්භ කර ඇති බව හලාවත පොලිසිය කියයි. පසුගිය 02 වැනිදා රාත්‍රි 8.00ට පමණ මෙම ගිනි තැබීම සිදුකර ඇති අතර හලාවත - පාලම් වීදියේ පදිංචිකාරියක වන නෙලුම්දෙණියගේ ප්‍රියංගා සෝබනී (අවු. 50) යන අය පොලිසියට කර ඇති පැමිණිල්ලකට අනුව මෙම විමර්ශනය ආරම්භ කර ඇත.
පැමිණිලිකාරිය පෙර සැමියගෙන් වෙන් වී වෙනත් විවාහයක් කරගෙන සිටින අයෙකි. පෙර විවාහයේ වයස අවුරුදු 24ක් වන පුතකු සහ දෙවැනි විවාහයේ දියණියන් තිදෙනකු සිටින බව ඇය පොලිසිය හමුවේ පවසා ඇත. දෙවැනි විවාහයේ සැමියා සහ දරුවන් සමඟ තමන් එකම නිවෙසක පදිංචිව සිටින බවද ඇය පොලිසියට පවසා ඇත.
පෙර විවාහයේ එකම දරුවා වන 24 හැවිරිදි පුතා අධික ලෙස මත්කුඩු පානයට ඇබ්බැහි වී සිටින බවත් පසුගිය 02 වැනිදා රාත්‍රි 7.30ට ඔහු පැමිණ තමන්ගෙන් රුපියල් 20ක් ඉල්ලා සිටි බවත් එම මුදල නොදුන් නිසා නිවෙසේ තිබූ ත්‍රිරෝද රථය ගෙන ගොස් එයට ගිනි තබා ඇති බවත් පැමිණිලිකාරිය පොලිසියට කළ පැමිණිල්ලේ සඳහන්ය.
සැකකරු මෙතෙක් අත්අඩංගුවට ගෙන නැති අතර හලාවත පොලිසිය වැඩිදුර විමර්ශන කටයුතු කරගෙන යයි.</t>
  </si>
  <si>
    <t>වධහිංසාවට එරෙහි එක්සත් ජාතීන්ගේ සම්මුතිය පිළිගනිමින් එය ලංකාව තුළ බලාත්මක කිරීම සඳහා 1994 අංක 22 දරන වධදීමට සහ අනිකුත් කෲර අමානුෂික හෝ නින්දිත සැළකීමට හෝ දඬුවම්වලට එරෙහි වූ සම්මුති පනත මෙරට සම්මත වී ක්‍රියාත්මක වීම අරඹා පසුගිය දෙසම්බර් 20 වැනිදාට 25 වසරකි. එය නිමිති කර ගනිමින් පසුගිය දෙසැම්බර් 20 වැනිදාවේ වධහිංසාවට එරෙහි ශ්‍රී ලාංකික එකමුතුව’ (SLCAT) විසින් ‘ශ්‍රී ලංකාව-වධහිංසාවට එරෙහි පනත සමග වසර විසි පහක්’ සංවාදය බණ්ඩාරණායක අනුස්මරණ සම්මන්ත්‍රණ ශාලාවේදී පැවැත්වීය. එම සංවාදයට නීතිඥ එම්.ඒ. සුමන්දිරම්, නීතිඥ එර්මිසා ටීගල්, කතිකාචාර්ය විසාකේස චන්ද්‍රසේකරම්, නියෝජ්‍ය පොලිස්පති අජිත් රෝහණ, ආචාර්ය පාක්‍යසෝති සරවනමුත්තු, නීතිඥ ප්‍රබෝධ රත්නායක සහ නීතිඥ දුලාන් දසනායක සහභාගීවෙමින් අදහස් දැක්වූහ. එම සංවාදයේදී මතු කෙරුණු අදහස් මෙම ලිපියට විෂය වේ.පසුගිය දිනවල දැරියකට පහර දෙනු ලබන වීඩියෝවක් සමාජ මාධ්‍ය ඔස්සේ වේගයෙන් සංසරණය වනු දක්නට ලැබිණි. කාන්තාවක් අවුරුදු 12 ක පමණ දැරියකට බිම දමාගෙන අමානුෂික ලෙස පහර දෙනු ලබද්දි ඊට එරෙහි වීම වෙනුවට කවුරුන් හෝ එය පටිගත කරගනු ලැබ තිබේ. තවත් කාන්තාවක් පහර දීමට සහය වෙමින් සිටිනු දක්නට ලැබේ. සමාජයේ විවිධ ස්ථරයන් තුළ විවිධාකාරයෙන් ක්‍රියාත්මක වන වධහිංසාව සම්බන්ධයෙන් අප අත්දැකීම බොහෝ විට මෙපරිදිය.එක්සත් ජාතීන් විසින් 1984 දී වධහිංසාව හා කෲර අමානුෂික අවමන් සහගත සැලකීම්වලට හා දඬුවම්වලට එරෙහි ජාත්‍යන්තර සම්මුතිය’ ගෙන එන අතර ශ්‍රී ලංකාව එකී සම්මුතිය අපරානුමත කරමින් ප්‍රථමයෙන්මිවධහිංසාව’ අපරාධ වරදක් බව පිළිගන්නේ 1994 අංක 22 දරනිවධදීම හා අනෙකුත් කෲර අමානුෂික හෝ අවමන් සහගත සැලකීම හෝ දඬුවම්වලට එරෙහි වූ සම්මුති පනත’ හඳුන්වා දෙමිනි. ඒ අනුව වධහිංසාවට එරෙහි පනත සම්මත වී මේ වන විට 25 වසරක් සම්පූර්ණව තිබේ.මෙම පනත හඳුන්වා දීමට පෙර සිටම මෙරට පුරවැසියන්ගේ අයිතිවාසිකම් සුරක්ෂිත කරනු වස් 1978 ආණ්ඩුක්‍රම ව්‍යවස්ථාවට හඳුන්වා දුන් මූලික අයිතිවාසිකම් පරිච්ඡේදයේ 11 වන ව්‍යවස්ථාව තුළින්ිකිසිම තැනැත්තෙකු වධහිංසාවලට හෝ කෲර අමානුෂික හෝ අවමන් සහගත සැලකිල්ලකට නැතහොත් දඬුවමකට ලක් නොකළ යුතු බව’ දක්වයි. එම අයිතියිඅනුලංඝනීය අයිතියක්’ බව දක්වමින් 83 ව්‍යවස්ථාවෙන් තවදුරටත් සුරක්ෂිත කරයි. 1978 වසරේදි හඳුන්වා දුන් මේ නෛතිකමය ප්‍රතිපාදනයටද මේ වනවිට දශක හතරක කාලයක් ගත වී තිබුණද මේ ප්‍රතිපාදනය යටතේ පවරා ඇත්තේ නඩු සියයකට ආසන්න ප්‍රමාණයක් පමණි. එසේම 2000 වසරින් පසුව මෙම මූලික අයිතිවාසිකම් පෙත්සමක් විමර්ශනය කිරීමට අවුරුදු තුනක් පහක් අතර කාලයක් ගත වී තිබෙන්නේ මෙවැනි පෙත්සමක් විභාග කර තීන්දුව ලබා දීම පෙත්සම යොමු කළ දිනයේ සිට මාස දෙකක කාලයක් ඇතුළත සිදුවිය යුතු බවද ව්‍යවස්ථාවේම 126(5) යටතේ දක්වා තිබියදීය. ඉහත සඳහන් කළ 1994 වධහිංසාවට එරෙහි පනත යටතේ මේ වනවිට නීතිපති දෙපාර්තමේන්තුව විසින් මහාධිකරණයේ ගොනු කර ඇති නඩු සංඛ්‍යාව 115 ක් පමණක් වන අතර ඒ අතරින් තීන්දු ලබා දී තිබෙන්නේ නඩු 34 කට පමණකි. එහෙත් 2011 සිට 2017 දක්වා පමණක් මානව හිමිකම් කොමිෂන් සභාව වෙත වධහිංසාව සම්බන්ධයෙන් ලැබී ඇති පැමිණිලි සංඛ්‍යාව 2984 ක් පමණ වේ. එසේම ශ්‍රී ලංකා මානව හිමිකම් කොමිෂන් සභාව විසින් එක්සත් ජාතීන්ගේ වධහිංසාවට එරෙහි කමිටුව වෙත ලබා දුන් වාර්තාවක දැක්වෙන්නේ වර්ෂ 2010 සිට 2016 අගෝස්තු දක්වා පමණක් ඔවුන්ට වධහිංසාව පිළිබඳව ලැබී ඇති පැමිණිලි සංඛ්‍යාව 3404 ක් වන බවයි. සංඛ්‍යා ලේඛන අනුව වධහිංසා කිරීම් පිළිබඳ සිදුවීම් විශාල ප්‍රමාණයක් වාර්තා වී තිබියදිත් අධිචෝදනා ගොනු කර ඇති පෙත්සම් සංඛ්‍යාව 115 ක් පමණක් වීම ගැටලු‍ සහගතය.වධහිංසාවට එරෙහි පනතට අවුරුදු 25ක් පිරීම නිමිත්තෙන් සංවිධානය කරන ලද සංවාදාත්මක වැඩසටහනේදී අදහස් දැක්වූ අමිතා ප්‍රියන්ති පොලිස් වධහිංසාවට ලක් වී මිය ගිය පුද්ගලයෙකුගේ සහෝදරියක් වන අතර ඇය එහිදි වින්දිතයෙකු වශයෙන් ඇයගේ අත්දැකීම බෙදාහදාගත්තේය. ශ්‍රේෂ්ඨාධිකරණය හමුවේ විභාග වූ වධහිංසාවට සම්බන්ධ නඩුකරවලින් පැහැදිලි තීන්දු ලබා දී තිබියදිත් එම තීන්දු තවමත් ක්‍රියාත්මක වී නොතිබීමේ ඛේදවාචකයට ඇයගේ කතාව එක් උදාහරණයකි.සැකකරුවන්ගේ ප්‍රශ්න කිරීම උදෙසා පොලිසිය විසින් සිදුකරන වධහිංසා ඉතා ම්ලේච්ඡ භාවිතාවක් මෙන්ම සමාජය ආපස්සට ගමන් කරවීමකි. මෙම වැඩසටහනේදි මේ සම්බන්ධයෙන් අදහස් දැක්වූ කොළඹ විශ්වවිද්‍යාලයේ කථිකාචාර්ය ආචාර්ය විසාකේස චන්ද්‍රසේකරම් “මට එය තවත් දරාගන්න බැරිවුණා. ඒ නිසාම පිළිගත්තා’ යනුවෙන් බොහෝ වින්දිතයින් පසුව කරන ප්‍රකාශයම වධහිංසාවේ’ කෲරත්වය පෙන්නුම් කරන්නක් බව පෙන්වා දුන්නේය.“වධහිංසාවෙන් සත්‍යය සොයාගත නොහැකි බව මීට දශක කිහිපයකට පෙර සිටම අපරාධ විද්‍යාඥයන් සොයාගෙන තිබෙනවා. නමුත් මානසික වදයට පත්කිරීම හරහා හෝ පැය ගණනාවක් ප්‍රශ්න කිරීම හරහා බොහෝමයක් සැකකරුවන් තමා නොකළ වැරදි පිළිගන්නා බව අධිකරණ මනෝ වෛද්‍යවරුන් (Forensic Psychologist) විසින් ඔප්පුකරලා තියෙනවා”නඩු පැවරීම් පහළ මට්ටමක පැවතීමට ප්‍රධාන හේතුවක් වශයෙන් හඳුනාගෙන ඇත්තේ, වධහිංසා පැමිණවීම් සම්බන්ධයෙන් නිසි විමර්ශනයක් සිදු නොවීමයි. වධහිංසාවලින් වැඩි ප්‍රමාණයක් සිදු කරන සාමාන්‍ය පොලිසියම, වධහිංසාවක් සිදුවූයේද යන්න විමර්ශනය කිරීමේ වගකීමද භාරව සිටීම ‘නරියාට කුකුල්ලු‍ භාරදීම’ වැන්නකි. මේ සඳහාිපොලිස් විශේෂ විමර්ශන ඒකකයක’ අවශ්‍යතාවය ඉතා වැදගත් බැවින් ඒ සඳහා හඳුන්වා දුන් විශේෂ යාන්ත්‍රණයක් 2012 දි ශ්‍රී ලංකා රජය විසින් එක්සත් ජාතීන්ගේ මානව හිමිකම් කොමසාරිස් කාර්යාලයේ මානව හිමිකම් කමිටුවට ඉදිරිපත් කළ වාර්තාවේ සඳහන්ව තිබේ. නමුත් මේ වනවිටත් වධහිංසාවට අදාළ විමර්ශන කටයුතු සාමාන්‍ය පොලිසිය විසින්ම සුපුරුදු පරිදි සිදු කරමින් සිටිති. වධහිංසාවට එරෙහි පනතට අනුව වරදකරුවෙකුට දඬුවම් ලබාදීම කෙරෙහිිවිමර්ශනයේ ස්වාධීනත්වය’ වැදගත් වන්නේ නීතිපති දෙපාර්තමේන්තුවට වධහිංසාවට ලක්වූ පුද්ගලයා වෙනුවෙන් යුක්තිය ඉටු කිරීමට අධිචෝදනා ගොනු කිරීමට හැකි වන්නේ මෙම නිවැරදි විමර්ශන වාර්තාව ලැබුණහොත් පමණක් වීම නිසාය.“පොලිසියේ SIU ලෙස ස්වාධීන ආයතනයක් තියෙනවා. 11 වන ව්‍යවස්ථාව උල්ලංඝනය වීම සම්බන්ධයෙන් වන පැමිණිලි සම්බන්ධයෙන් එම ආයතනය කටයුතු කරනවා. ඒ සම්බන්ධයෙන් ගැටලු‍ තිබේ නම් අභියාචනා කිරීමේ හැකියාව පවා තියෙනවා. පොලිස් නිලධාරීන් අත් දෙක බැඳන් හිටියොත්, ප්‍රශ්න නොකර හිටියොත් මිනිස්සුන්ට පරේ බැහැලා යන්න බැරි වෙයි, කප්පම්කාරයෝ රටේ රජ වෙයි. වධහිංසා කිරීමෙන් වළකින ලෙසට අපි පොලිසියෙ වගකිවයුතු නිලධාරීන්ගේ සිටම දැනුවත් කරලා තියෙනවා”පොලිස් දෙපාර්තමේනතුව පාර්ශ්වයෙන් සාකච්ඡාවට සහභාගී වූ නියෝජ්‍ය පොලිස්පති නීතිඥ අජිත් රෝහණ මහතා ප්‍රකාශ කළේය.වධහිංසාවට එරෙහි පනත යටතේ නඩු පවරා තීන්දු ලැබී ඇති නඩු අතරින් බහුතරයක තීන්දුව වී ඇත්තේ නිදොස් කොට නිදහස් කිරීමය’. චූදිතයා වරදකරු වී ඇත්තේ ඉතාම සුළු නඩු ප්‍රමාණයක (6) පමණි. චූදිතයා වරදකරු බවට පත් කර ඇති නඩුකර 6න් තුනකම දඬුවම් ලිහිල් කිරීමට අධිකරණය පසුව කටයුතු කර තිබෙන බවිරයිට් ටු ලයිෆ්’ ආයතනය මෙදින ප්‍රකාශනයට පත්කළ නිරීක්ෂණ වාර්තාවේ සඳහන්ව තිබේ. මේ අනුව 1994 වධහිංසාවට එරෙහි පනත යටතේ නඩු පැවරෙන්නේ ඉතා විරලව වන අතර චූදිතයන් වරදකරුවන් වන අවස්ථාද ඉතා අඩු බව පෙනෙන්නට තිබේ. පනත අනුව වධහිංසාවක් සිදු කිරීම යනු අපරාධමය වරදක් වන බැවින් එය සිදු කර ඇති බව ඔප්පු වුවහොත් එම පුද්ගලයාට ලබා දෙන දඬුවම වසර 7 කට නොඅඩු වසර 10 කට නොවැඩි සිරදඬුමවක් විය යුතුය. ලබාදුන් වධහිංසාව හා නින්දිත අමානුෂික සැලකිල්ල නිසා වින්දිතයාට ලැබුණු හානිය පිළිබඳව තක්සේරුවකින් තොරව මෙම දඬුවම් ලබා දීම සහිඅත්හිටවූ සිරදඬුවම්’ ලෙසට දඬුවම ලඝු නොකර සිටීමට නීතිය සුරක්ෂිත කරන ආයතන අවධානය යොමු කළ යුතුව තිබේ.“වධහිංසාව යන වරදට ඇතුළත් වන වරදවල් 4ක් තිබෙනවා. එය අපරාධ ගනයට අයත් වීමත්, පුද්ගලයාට හෝ ඔහුගේ පෞද්ගලිකත්වයට හානි වීමත් (වන්දියක් ලබාගත හැකි වරදක්), විනය සම්බන්ධව වන වරදක් වීමත් (කිසියම් ආයතනයකට සම්බන්ධ අයෙකු නම් එම ආයතනයට සිදුවන හානිය) සහ ව්‍යවස්ථාවෙන් පුද්ගලයා ආරක්ෂා කිරීමට ගෙන ඇති විධිවිධාන කඩවීමකින් සිදුවන වරදක් වීම යන කාරණා ඒ වරදවල් හතරයි”නීතිඥ එර්මීසා ටීගල් වධහිංසාවක් කිරීම මඟින් සිදුවන වරදේ ස්වභාවය සහ බරපතලභාවය සිය අදහස් දක්වමින් පෙන්වා දුන්නේය.කෙසේවුවද මේ සා බරපතල අපරාධ වරදක් වන වධහිංසාව සියලු‍ ආයතනික ව්‍යුහයන් තුළ නිල හා නිල නොවන අයුරින් සිදුවෙමින් පැවතෙන බව නොරහසකි. එනිසාම වධහිංසාවට එරෙහි ශ්‍රී ලාංකික එකමුතුව, වධහිංසාව ශ්‍රී ලංකාවෙන් තුරන්කිරීමට නෛතිකමය හා දේශපාලනමය ප්‍රතිසංස්කරණ කිරීම වෙනුවෙන් පෙනී සිටියද, මානව හිමිකම් ගරු කරන ශිෂ්ට සම්පන්න සමාජයක් බිහි කිරීමේ ප්‍රයත්නයේ වැදගත්ම භූමිකාවක් රජයටත් පුරවැසියන්ටත් හිමිවේ. විශේෂයෙන්ම වධහිංසාව අනුමත කරන සමාජ මතය වෙනස් කර ගැනීම තවදුරටත් අප සියල්ලන් හමුවේ බරපතළ අභියෝගයක්ව තිබේ. ඒ සඳහා වධහිංසාවේ නිරීක්ෂකයන් හෝ වාර්තාකරුවන් පමණක් වීමෙන් පළක් නැත. 548 වැනි සමබිම ඉරිදා අතිරේකය සඳහා රුවිනි අයේෂා බියගම විසින් ලියන ලද ලිපියකි.</t>
  </si>
  <si>
    <t>දක්ෂිණ අධිවේගී මාර්ගයේ කඩවත සිට ගාල්ලට ගමන්ගත් බස් රථයක කාන්තාවකට කොවිඩ්-19 වෛරසය ආසාදනය වී ඇති බවට තහවුරු කර ගෙන තිබේ.බෝපේ පෝද්දල සෞඛ්‍ය වෛද්‍ය නිලධාරී වෛද්‍ය ලසන්ත උබේසේකර මහතා සදහන් කළේ එම බස් රථයේම ගමන්ගත් තවත් 35කට ඉදිරිපත් වන ලෙසට කොතෙකුත් ඉල්ලීම් කළ ද මේ දක්වා කිසිවකුත් ඉදිරිපත් නොවී ඇති බවයි.මෙය ඉතාමත් බරපතල ගැටළුවක් වනු ඇති බව ඔහු සදහන් කරයි.අදාළ බස් රථයෙන් හදුනාගත් කොවිඩ් ආසාදිත කාන්තාව මිනුවන්ගොඩ බ්‍රැන්ඩික්ස් ඇගළුම් ආයතනයේ සේවය කළ තැනැත්තියක් බවත්, ඇය පසුගිය 4 වැනිදා කඩවත සිට ගාල්ල බලා අධිවේගයේ ධාවනය වූ බස් (NB-7323) රථයකින් ගාල්ලට පැමිණ තිබේ.වෛද්‍ය නිලධාරිවරයා සදහන් කළේ කොවිඩ් ආසාදිත කාන්තාව සමීපයේම පැමිණි පිරිස සමීප ස්පර්ශකයන් වන බැවින් ඔවුන්ට ඉදිරිපත් වන ලෙසට ඉල්ලීම් කර ඇතත් මෙතෙක් කිසිදු පුද්ගලයෙකු ඉදිරිපත් වී නොමැති බවයි.මේ වන විට අදාළ කාන්තාව සහ බස් රථයේ රියදුරු හා කොන්දොස්තරවරයා ද නිරෝධායනයට යොමු කර ඇත.</t>
  </si>
  <si>
    <t>වත්තල ප්‍රදේශයේ පිහිටා ඇති කර්මාන්ත ශාලාවක සේවය කරන සේවකයන් 49 දෙනෙකුට කොරෝනා ආසාදනය වී තිබේ. වත්තල මහජන සෞඛ්‍ය පරීක්ෂකවරු වරුණ අබේසේකර මහතා සඳහන් කරන්නේ එහි සේවකයින් 120 දෙනෙකුට කරන ලද පරීක්ෂණ වලින් මේ බව හෙළි වූ බවයි. එහි සේවකයන් 1000 ඉක්මවූ පිරිසක් සිටින බවද ඔහු කියා සිටියේය. හඳුනාගත් ආසාදිතයන් රෝහල්ගත කරන ලද බවත් සෙසු පිරිස් සඳහා ද පරීක්ෂණ සිදුකිරීමට නියමිත බවත් ඔහු පැවසීය.</t>
  </si>
  <si>
    <t>පවතින තත්වය සළකා ලබන සතියේ පාර්ලිමේන්තු කටයුතු දිනකට සීමා කිරීමට අද (29) පැවති පක්ෂ නායක රැස්වීමේදී තීරණය කෙරුණා. ඒ අනුව එළඹෙන තුන්වනදා සිට දින හතරක් පැවැත්වීමට නියමිතව තිබූ පාර්ලිමේන්තු කටයුතු, තුන්වනදා පෙරවරු 10 ට ආරම්භ වී මධ්‍යහ්න 12 ට අවසන් කෙරෙනු ඇති. කථානායක මහින්ද යාපා අබේවර්ධනගේ ප්‍රධානත්වයෙන් අද පෙරවරුවේ මෙම පක්ෂ නායක රැස්වීම පැවැත්වුණේ පාර්ලිමේන්තු සංකිර්ණයේදීයි. ඒ අනුව ලබන 3 වනදා සෞඛ්‍ය අමාත්‍ය පවිත්‍රා වන්නිආරච්චි විසින් වෛද්‍ය ආඥා පනතට ඉදිරිපත් කර ඇති නියෝග දෙකක් විවාදයට ගැනීමට නියමිතයි. මන්ත්‍රීවරුන්ගේ වාචික පිළිතුරු අපේක්ෂා කරන ප්‍රශ්න වාරය එදිනට නොපැවැත්වීමටද තීරණය කර තිබෙනවා.එසේම පාර්ලිමේන්තුව පැවැත්වෙන එළඹෙන 3 වනදා මන්ත්‍රීවරුන්, ආරාධිත නිලධාරීන්, ආරක්ෂක නිලධාරීන් සහ කාර්ය මණ්ඩලයට හැර වෙනත් කිසිවෙකුට පාර්ලිමේන්තු සංකීර්ණය වෙත ඇතුලුවීමට ඉඩ ලබා නොදීමටද අද (29) පැවති පක්ෂ නායක රැස්වීමේදී තීරණය කෙරුණා. පාර්ලිමේන්තුවේ සන්නිවේදන අංශය නිවේදනය කළේ එදිනට පාර්ලිමේන්තු කටයුතු ආවරණය කිරීම සඳහා මාධ්‍යවේදීන්ටද අවසර නොලැබෙන බවයි.පාර්ලිමේන්තු රැස්වීම් ආවරණය කළ මාධ්‍යවේදියෙකුට කොවිඩ් 19 වෛරසය ආසාදනය වී ඇති බවට තහවුරු වීමත් සමඟ මෙම තීරණය ගෙන තිබෙනවා.</t>
  </si>
  <si>
    <t>ඊයේ (02) දිනයේ හඳුනාගත් නව කොරෝනා ආසාදිතයින්ගෙන් වැඩිම පිරිසක් ගම්පහ දිස්ත්‍රික්කයෙන් වාර්තා වී තිබේ. කොවිඩ් නයින්ටීන් පැතිරීම වැළැක්වීමේ ජාතික ක්‍රියාන්විත මධ්‍යස්ථානය පැවසුවේ  ඊයේ හඳුනාගත් නව ආසාදිතයින් 275 දෙනාගෙන් 90 දෙනෙකුම ගම්පහ දිස්ත්‍රික්කයෙන් හඳුනාගෙන ඇති බවය. ඉන් ආසාදිතයින් 34 දෙනෙකු මහර ප්‍රදේශයෙන් හඳුනාගෙන ඇති අතර 18 දෙනෙකු බියගම ප්‍රදේශයෙන් හා 16 දෙනෙක් කැලණිය ප්‍රදේශයෙන් වාර්තා වේ. මීට අමතරව ගම්පහ ප්‍රදේශයෙන් 9දෙනෙකු  කඳාන ප්‍රදේශයෙන් 2ක්  මිනුවන්ගොඩ ප්‍රදේශයෙන් එක් අයෙකු  වත්තල ප්‍රදේශයෙන් 3ක්  පෑලියගොඩ ප්‍රදේශයෙන් 3ක්  රාගම ප්‍රදේශයෙන් දෙදෙනෙකු සහ කඩවත ප්‍රදේශයෙන් දෙදෙනෙකු ලෙස ඊයේ දිනයේ නව ආසාදිතයින් හඳුනාගෙන ඇත. මේ අතර ඊයේ දිනයේ නිකුත් වූ පී.සී.ආර් පරීක්ෂණ වාර්තාවලට ‍හඳුනාගත් නව ආසාදිතයින්ගෙන් 61 දෙනෙකුම කොළඹ දිස්ත්‍රික්කයෙන් හඳුනාගෙන තිබේ. ඒ අනුව  කොළඹ ප්‍රදේශය 32  කොළඹ නගර සභාවේ සේවකයින් 9ක්  කොළොන්නාව 12  වැලිපිල්ලෑව 2  සහ ඊට අමතරව රාජගිරිය  මොරටුව  හෙල්තොට  කහතුඩුව සහ අළුබෝමුල්ල යන ප්‍රදේශවලින් එක් ආසාදිතයා බැගින් වාර්තා වී ඇත. මේ අතර කළුතර දිස්ත්‍රික්කයේ කළුතර සෞඛ්‍ය වෛද්‍ය නිලධාරී කොට්ඨාසයෙන් එක් ආසාදිතයෙකු  ගාල්ල දිස්ත්‍රික්කයේ ගාල්ල සහ හික්කඩුව සෞඛ්‍ය වෛද්‍ය නිලධාරී කොට්ඨාසවලින් ආසාදිතයින් 10දෙනෙකු  කෑගල්ල දිස්ත්‍රික්කයේ ආරණායක  වරකාපොළ සහ යටියන්තොට සෞඛ්‍ය වෛද්‍ය නිලධාරී කොට්ඨාසවලින් ආසාදිතයින් 22දෙනෙකු හඳුනාගෙන ඇති අතර කුරුණෑගල දිස්ත්‍රික්කයෙන් ද නව ආසාදිතයින් සිව්දෙනෙකු වාර්තා වී ඇති බව කොවිඩ් නයින්ටීන් පැතිරීම වැළැක්වීමේ ජාතික ක්‍රියාන්විත මධ්‍යස්ථානය පැවසුවේය. මීට අමතරව ත්‍රිකුණාමලය දිස්ත්‍රික්කයේ ත්‍රිකුණාමලය සෞඛ්‍ය වෛද්‍ය නිලධාරී කොට්ඨාසයෙන් එක් ආසාදිතයෙකු හඳුනාගෙන ඇති අතර රත්නපුර දිස්ත්‍රික්කයේ රත්නපුර සෞඛ්‍ය වෛද්‍ය නිලධාරී කොට්ඨාසයෙන් ආසාදිතයින් 4දෙනෙකු හඳුනාගෙන ඇති බව සඳහන් වේ.</t>
  </si>
  <si>
    <t>කළුතර දිස්ත්‍රික්කයේ ප්‍රාදේශීය ලේකම් කොට්ඨාස 14 තුළ පවුල් 2 420ක ප්‍රමාණයක් නිරෝධායනයට යොමුකර ඇති බව කළුතර දිස්ත්‍රික් ලේකම් ප්‍රසන්න ගිනිගේ මහතා පවසයි. එලෙස නිරෝධායනයට ලක්කර ඇති සියලූ ම පවුල් සඳහා රජය විසින් නිර්දේශ කර ඇති රුපියල් 10 000ක සහනාධාර දීමනාව බෙදාදීමේ කටයුතුවල පළමු අදියර අවසන්කර ඇති බවද ඔහු පැවසීය. ඒ අනුව කළුතර දිස්ත්‍රික්කයේ අඩු ආදායම් ලාභී පවුල් සඳහා රුපියල් 5 000 දීමනාව ලබාදීමට අවශ්‍ය කටයුතු ද මේ වනවිට ආරම්භ කර තිබේ. අදාළ ප්‍රදේශවල ග්‍රාම නිලධාරී  ආර්ථික සංවර්ධන නිලධාරී සහ සමෘද්ධි සහනාධාර නිලධාරීන් හරහා එම දීමනා ලබාදීමට නියමිත ය. දින දෙකක් හෝ තුනක් ඇතුළත අදාළ සියලු දීමනා ගෙවා අවසන් කිරීමට සැළසුම් කර ඇති බව කළුතර දිස්ත්‍රික් ලේකම් ප්‍රසන්න ගිනිගේ මහතා පෙන්වා දෙයි. ඒ අනුව දිස්ත්‍රික් ලේකම්වරයා විශේෂයෙන් ඉල්ලා සිටියේ ආධාර මුදල් ලබාගැනීම සඳහා කිසිඳු පුද්ගලයෙකු සිය කාර්යාලවෙත පැමිණ විමසීම් නොකළ යුතු බවය. නිලධාරීන් අදාළ නිවෙස් වෙත පැමිණ අධාර මුදල් ලබාදීමට කටයුතු කරනු ඇති බවත් ඔහු සඳහන් කළේය. ඊට අදාළ කටයුතු සඳහා රුපියල් මිලියන 1 310ක මුදලක් කළුතර දිස්ත්‍රික්කය සඳහා වෙන්කර තිබේ.</t>
  </si>
  <si>
    <t>පුත්තලම - කරුවලගස්වැව - රජවිගම ගලපිටගම විහාරස්ථානයේ බෝධි පූජාවකට සහභාගි වෙමින් සිටි වයස අවුරුදු හතරක දරුවකු වන ඇතකුගේ ප‍්‍රහාරයකට ලක්ව ආණමඩුව රෝහලට ඇතුළත් කිරීමෙන් පසුව මියගොස් ඇත.සිය පියාගේ අසනීපයට සෙත්පතා පැවැති බෝධි පූජාව 30 වැනිදා පස්වරු 6.30 පමණ විහාරස්ථානයේ පැවැතී ඇත. එම ස්ථානයේ 10 දෙනකු පමණ සිට ඇති අතර විහාර භූමියට අසල කැලේ සිට කඩා වැදුණු වන ඇතා පහරදීමෙන් තුවාල ලැබූ මෙම දරුවා රෝහලට ඇතුළත් කිරීමෙන් පසුව මෙලෙස මියගොස් තිබේ.විහාස්ථානයේ වැලි මළුවට කඩා වැදී ඇති වන ඇතා මව හා දරුවා එක් පැත්තක තනිවී සිටින විට දරුවා රැුගෙන ගොස් පහර දී පලා ගොස් ඇති බව වාර්තා වෙයි. මෙසේ මියගොස් ඇත්තේ කරුවලගස්වැව - රජවිගම රන්මිණිපුර පදිංචිව සිටි මහේෂ් අරෝෂණ නිම්සර යන දරුවාය.මේ ප‍්‍රදේශයේ ඇති අලි වැට හරියට ක‍්‍රියාත්මක වන්නේ නෑ. කවුරුත් ඒ ගැන බලන්නේත් නෑ. මේ වේලාවේ මේ කිරිසප්පයා වෙනුවට ඇතා මැරුණා නම් කීදෙනෙක් එයිද බලන්න. හවස 4 - 05 වෙනකොට ගම වටේ අලි. මේ ගැටලූව ඉක්මනින් විසඳලා දෙන්න. නැත්නම් තවත් මිනිස් බිල්ලක් වන අලීන් ගනීවි. අපේ ජනපති ඇතුළු බලධාරීන්ගෙන් ඉල්ලා සිටිනවා මේ ගැන අවධානය යොමු කරන්න කියලා යැයි ගම්මු සියලූ දෙනාම පැවසූහ.සිද්ධිය පිළිබඳව විස්තර කළ බෝධ පූජාව සිදුකළ රජවිගම ගලපිටගම විහාරස්ථානයේ විහාරවාසී අනුරාධපුර සුනන්ද හිමිපාණෝ මෙසේ කීහ. අපි බෝධි පූජාව පටන් ගෙන විනාඩි 10ක් විතර ගියා. එක පාරට බෝධියේ ලයිට් නිවුණා. බල්ලෙකුත් බිරුවා. මම කිව්වා පොඞ්ඩක් බලන්න කියලා. එතකොට ඇතා බෝධිය ළඟට කඩා වැදුණා. අපි කිහිප දෙනෙක් බෝධි බැම්මට වැහුණා. පස්සේ ඇති ගියා. බලපුවාම අම්මා කෙනෙක් අතේ හිටිය ළමයෙක් නෑ කියලා කට්ටිය කිව්වා. හොයා බැලූවා. ළමයා බොරලූගොඩ අසල වල් ගොල්ලේ වැටිලා හිටියා. ඉක්මනට රෝහලට රැුගෙන ගියා. ඒත් ළමයා බේරා ගන්න බැරි වුණා.පුත්තලම - නලින් හෙන්දුරුගොඩ</t>
  </si>
  <si>
    <t>බන්ඩාරගම, අටුළුගම අබ්දුල් හසන් ෆාතිමා හයිෆා බොදු බල සේනා නායක ගලගොඩඅත්තේ ඥානසාර හිමි සමග මාධ්‍ය වෙත පැමිණ කළ කතාවට අවධානය යොමු විය යුතු ය. ඥානසාර හිමි තම මුස්ලිම් විරෝධී දේශපාලන අරමුණු වෙනුවෙන් ඇය පාවිච්චි කරනවා විය හැකි මුත්, එම කරුණ අතහැර පවා ෆාතිමාගේ ප්‍රශ්නය සැලකිල්ලට ගත යුතු ය. එය සමස්ත මුස්ලිම් සමාජයේ ම කාන්තාවන් මුහුණ දෙන පොදු ගැටලුවක ප්‍රකාශනයක් පමණි. වසර 2008දී ඇය සිංහල ජාතිකයයෙකු සමග විවාහ වීම නිසා ඇයටත්, සැමියාට හා දරුවන්ටත් ඇගේ ගමේ පල්ලියෙන් හා අසල්වැසියන්ගෙන් සිදු වූ තාඩන පීඩන ඇය හෙළිදරව් කළා ය. ඇය පවසන කාරණාවලින් වැටහෙන්නේ ඇයට එරෙහිව මුස්ලිම් පල්ලියේ මව්ලවිවරුන් විසින් දණ්ඩන ක්‍රියාමාර්ගයක් අනුගමනය කරන්නට උත්සාහ කර ඇති බවයි ඇය පවසන පරිදි, ඇය ඇතැම් විට අතවරයට ලක් වී තිබෙන්නේ පොලිසිය ඉදිරියේදී ම ය. පොලිසිය ඇගේත්, පවුලේත් ආරක්ෂාව වෙනුවෙන් අවශ්‍ය පියවර ගෙන නැත. ඇය විසින් කරන ලද පැමිණිලි හයක් විභාග නොකළ බව ඇය පවසයි. මේ මෙවැනි පළමු සිද්ධිය නොවේ. වසර 2010 අගෝස්තු මාසයේ දිනෙක කුරුණෑගල දිස්ත්‍රික්කයේ මුදුන්දූව ගමේ පල්ලියේදී මව්ලවිවරුන් විසින් රාත්‍රියේ ශබ්ද විකාශන මගින් නිවේදනය කර ගෙන්වා ගන්නා ලද ගමේ පිරිමින් 100කට වැඩි පිරිසක් ලවා තරුණ කාන්තාවකට සැමියා ඉදිරිපිට බිම දමාගෙන පොල්පිති පහර දෙන ලදී. ඉන් පසු සිරුරෙන් රුධිරය වහනය වන්නට වූ හෙයින් පසුදින ඇය මාවතගම රෝහලට ඇතුළත් කරන ලදී. ඔවුන්ගේ පැමිණිලි සම්බන්ධයෙන් මාවතගම හා ගොකරැල්ල පොලිස් ස්ථානවලින් පියවර නොගත් බව වාර්තා විය. වාර්තා වූ තවත් මෙවැනි සිදුවීම් රාශියක් තිබිය හැකි ය. මෙම තත්වය ආණ්ඩුක්‍රම ව්‍යවස්ථාව විසින් තහවුරු කර තිබෙන මූලික අයිතිවාසිකම්වලට පටහැණි ය. මුස්ලිම් පල්ලි මේ අන්දමින් රටේ නීතියට පටහැණිව යමින් විශේෂයෙන් ම කාන්තාවන්ට හිරිහැර කිරීම වැළැක්වීම සඳහා කටයුතු කිරීම අත්‍යවශ්‍ය ය. එහිදී පොලිසියට මෙන් ම මුස්ලිම් බුද්ධිමතුන්ට ද වගකීමක් තිබේ. මේ රටේ පවතින භාවිතාව අනුව, මුස්ලිම් නොවන වෙනත් ආගම්වලට අයත් පුද්ගලයන්ට ආගම් මාරු කිරීම නිසා මේ අන්දමේ ගැටලුවලට මුහුණ දෙන්නට සිදුවන්නේ නැත. විශේෂයෙන් ම සිංහල සමාජයේ කාන්තාවන්ට ආගම් මාරුකිරීම හේතුවෙන් තාඩන පීඩනවලට මුහුණදෙන්නට සිදුවන්නේ නැත. සිංහල බෞද්ධ කාන්තාවන් යම් පිරිසක් පවා මුස්ලිම් ජාතිකයන් සමග විවාපත් වී ඉස්ලාම් ආගම වැළඳගෙන තිබෙනමුත්, එකී කාන්තාවන්ට බෞද්ධ සමාජයෙන් හිරිහැර වූ බවක් වාර්තා වී නැත. රට පුරා පැතිරෙමින් තිබෙන මුස්ලිම් අන්තවාදය මෙන් ම සිංහල බෞද්ධ හා හින්දු ආදී අන්තවාදයන් ද පරාජය කළ යුතු ය.</t>
  </si>
  <si>
    <t>කොරෝනා වසංගතය අවසන් වන තෙක් සාමාන්‍ය සේවා බස් ගාස්තුව මෙන් එකහමාර ගුණයකින් සහ අවම බස් ගාස්තුව රුපියල් 20 දක්වා තාවකාලික බස් ගාස්තු සංශෝධනයක් කඩිනමින් සිදුවිය යුතු බව ලංකා පෞද්ගලික බස් හිමියන්ගේ සංගමයේ සභාපති ගැමුණු විජේරත්න මහතා පුවත්පතකට පැවසීය. මෙම බස් ගාස්තු සංශෝධනය සහ කොරෝනා වසංගත සමයේ බස් කර්මාන්තයේ සිදුවිය යුතු වෙනස්කම් සම්බන්ධයෙන් යෝජනා ඇතුළත් යෝජනාවලියක් ජාතික ගමනාගමන කොමිෂන් සභාවට ඊයේ (04) දිනයේ භාර දුන් බව ද ඔහු සඳහන් කළේය. ඒ අනුව එක් මගියකුට එක් ආසනයක් පමණක් හිමිවන ලෙස සෞඛ්‍යාරක්ෂිත වැඩපිළිවෙළක් මේ සමග යෝජනා කළ බව ද විජේරත්න මහතා සඳහන් කළේය. මෙම සංශෝධන අනුව අර්ධ සුඛෝපභෝගී බස් ගාස්තු වල වෙනසක් නොකළ යුතු බවත් අධි සුඛෝපභෝගී බස් රථ ගාස්තුව මෙන් 1.25 ක ගාස්තුවක් අය කරන ලෙසට යෝජනා කළ බවත් හෙතෙම පැවසීය. දුර ගමන් සේවා බස්රථ ගමනාන්තය දක්වා ප්‍රවේශපත්‍ර නිකුත් කළ යුතු අතර අතරමගදී මගීන් නංවා ගැනීම නොකළ යුතු වේ. බස් රථ මගින් පිටුපස දොරින් ඇතුළු වී ඉදිරිපස දොරින් දොරින් පිටවිය යුතු අතර කොන්දොස්තර මහතා පිටුපස ආසනය අසල රැඳී සිටිය යුතු අතර ඔහු බස්රථයේ එහා මෙහා ගමන් කිරීම නොකළ යුතුවේ.  බස් රථ මගින් සහ බස් රථ සේවකයන් සෞඛ්‍යාරක්ෂිත මුඛ ආවරණ පැළදීම අනිවාර්ය අතර බස්රථ විසබීජහරණයට ද ලක් කළ යුතු වේ. බස් රථ මගින් ද ආරක්ෂා කර ගනිමින් බස් රථ කර්මාන්තය පවත්වා ගැනීමේ අරමුණින් මෙම යෝජනා ඉදිරිපත් කළ බවද බවද ගැමුණු විජේරත්න මහතා වැඩිදුරටත් පැවසීය.</t>
  </si>
  <si>
    <t>ලොව ප්‍රධාන පෙළේ රටවල් 4ක තානාපති හා මහ කොමසාරිස් තනතුරු පුරප්පාඩු වී ඇතැයි විදේශ අමාත්‍යංශ ආරංචි මාර්ග කියයි. ඒ අනුව ඕස්ට්‍රේලියාව, චීනය, ජපානය සහ ඉන්දියාවේ මහ කොමසාරිස් හා තානාපති ධූර කාලයක් තිස්සේ පුරප්පාඩුව පවතී. මේ සඳහා සුදුස්සන් තෝරාගැනීම සඳහා දැනට රජය ක්‍රියා කරමින් සිටින අතර මැතිවරණ පසුබිමේ පත්වීම් ප්‍රදානය සම්බන්ධයෙන් පවත්නා ගැටලු හේතුවෙන් පත්වීම් ප්‍රදානය ප්‍රමාද වී ඇතැයි රජයේ ආරංචි මාර්ග කියයි.</t>
  </si>
  <si>
    <t>2019 වසරේ, ඉන්දීය පාලනය යටතේ ඇති, ජම්මු කාශ්මීර් ප්‍රාන්තයට අයත් පුල්වාමා ප්‍රදේශයේ දී ඉන්දියානු ආරක්ෂක භටයන් ගමන් ගත් රථ පෙළකට මරාගෙන මැරෙන ත්‍රස්ත ප්‍රහාරයක් එල්ල වෙනවා. එය එල්ල කරන්නේ කාශ්මීරයේ ක්‍රියාත්මක වෙන ජායිෂ් ඊ මුහම්මද් ත්‍රස්ත සංවිධානය යි. මෙම ප්‍රහාරයෙන් ඉන්දියානු ආරක්ෂක අංශ සාමාජිකයන්ට බරපතල හානි සිදු වන වෙනවා.
ඉන්දියාව මේ සම්බන්ධයෙන් පාකිස්ථානයට දැඩි ලෙස චෝදනා එල්ල කරන අතර, අදාළ ත්‍රස්ත සංවිධානයට යුද ආධාර හා පුහුණුවීම් සපයන්නේ පාකිස්ථාන ආණ්ඩුවෙන් බවත්, ත්‍රස්තයෙන්ගේ රහසිගත කඳවුරු පිහිටා ඇත්තේ පාකිස්ථානය විසින් පාලනය කරන කාශ්මීර කොටසේ බවත් කියා සිටිනවා. ඉන්පසුව ඉන්දියාව, පාකිස්ථාන ගුවන් සීමාව ඉක්මවා ගොස් එම කඳවුරු සඳහා පහර දීමට කටයුතු කරනවා. එක්සත් ජාතීන්ගේ සංවිධානයේ අභ්‍යන්තර කොටසක් වන ආරක්ෂක මණ්ඩලය ඉන්දියාවේ ඉල්ලීම මත මෙම ත්‍රස්ත කල්ලියේ නායකයා ගෝලීය ත්‍රස්ත ලේඛනයට ද ඇතුළත් කරනවා.
මෙම අර්බුදය තවදුරටත් ඔඩුදුවන අතර, ඉන්දියානු මධ්‍යම රජය ජම්මු කාශ්මීරය ප්‍රාන්ත භාවයෙන් අහෝසි කර මධ්‍යම රජයෙන් පාලනය වන කොටස් දෙකක් බවට පත් කිරීමට ද බල පෑ ප්‍රධාන හේතුව වන්නේ ද මෙම පුල්වාමා ප්‍රහාරය යි.
1947 සිට මේ දක්වා ඉන්දියාව හා පාකිස්ථානය කාශ්මීරය හේතුවෙන් නොයෙකුත් අවස්ථාවල යුද්ධයන්ට හා යුද්ධ ආසන්න අවස්ථාවන්ට ලං වී ඇති අතර, 1947 හා 1965 වසරවල දී ඔවුන් දරුණු යුද්ධවලට ගමන් කරන්න හේතුව වන්නේ කාශ්මිර් අර්බුදය යි. 1999 වසරේ ඇති වූ අප්‍රකාශිත කාගිල් යුද්ධයට හේතු වන්නේ ද මෙම නොනවතින බල අරගලය යි.
සාක් සංවිධානයේ පොදු අරමුණුවලට ඉන්දියා හා පාකිස්ථාන් විරසකය බලපාන්නේ කෙසේ ද?
18 වන සාර්ක් සමුළුව (sputniknews)
දකුණු ආසියාවේ ජනතාව වෙනුවෙන් ඵලදායී කලාපීය සහයෝගිතාවක් සඳහා සාමය හා ආරක්ෂාව අත්‍යවශ්‍ය සාධක ලෙස හැඳින්විය හැකියි. නමුත් පාකිස්ථානයේ හා ඉන්දියාවේ ඇති මේ විරසකය වර්තමානය වන විට දකුණු ආසියානු කලාපීය සහයෝගිතා සංවිධානය මුහුණ දෙන ප්‍රධානම අභියෝගය බවට පත්ව තිබෙනවා. කාශ්මීරයේ ඇති වී තිබෙන විවිධ ත්‍රස්ත සංවිධාන හේතුවෙන් නිර්මාණය වී තිබෙන කලාපීය ත්‍රස්තවාදය ද නිර්මාණය වී ඇත්තේ ඉන්දු පාකිස්ථාන විරසකයේ ප්‍රතිපලයක් ලෙස යි. එය ද සාර්ක් සංවිධානය මුහුණ දෙන ප්‍රධාන අභියෝගයක් ලෙස හැඳින්විය හැකි යි.
සාර්ක් සංවිධානයේ ක්‍රියාත්මක වෙන ආර්ථික, වෙළඳ, සාමාජයීය, හා සංස්කෘතික ව්‍යාපෘති ක්‍රියාත්මක කිරීමට යාමේ දී මෙම විරසකය එම ව්‍යාපෘති සඳහා ඉතා අහිතකර අන්දමින් බලපානවා. එය කෙතරම් බල පා ඇත්දැ යි පවසනාව නම් වාර්ෂිකව පැවැත්වෙන සාක් සමුළු ද මේ වන විට නොකඩවා පැවැත්වීමට නොහැකි තත්ත්වයක් උදා වී තිබෙනවා.
පළමු සාර්ක් සමුළුව පැවැත්වෙන්නේ 1985 වසරේ දී යි. සමුළුව, පළමු වසර කිහිපය තුළ වාර්ෂිකව පැවැත්වෙන නමුත් පසුව එය සෑම වර්ෂයකම පැවැත්වීමට හැකියාව ලැබෙන්නේ නෑ. ඉන්දු පාකිස්ථාන විරසකය කාශ්මීරය මුල් කරගනිමින් විටින් විට අළු යට ගිනි පුළිඟු මෙන් මතුවීම එයට,ප්‍රධාන හේතුව යි. 
කෙසේ හෝ 18 වන සාර්ක් සමුළුව දක්වා පැවැත්වීමට හැකියාව ලැබුනත් 2016 වසරේ දී පැවැත්වීමට නියමිතව තිබු 19 වන සාර්ක් සමුළුව සිතූ ලෙස පැවැත්වීමට හැකියාවක් ලැබෙන්නේ නෑ. එය ඉන්දු පාකිස්ථාන විරසකයේ ප්‍රතිඵලයක් ලෙස කල් යන අතර අවසානයේ එම සමුළුව සම්පුර්ණයෙන්ම නවතා දැමීමට සාර්ක් සංවිධානය තීරණය කරනවා.
19 වන සාර්ක් සමුළුව අවලංගු කළ ඌරි ප්‍රහාරය 
කාශ්මීරයේ ඉන්දීය හමුදා (sputniknews)
2016 වසරේ සැප්තැම්බර් 18 වන දා ඉන්දියාව විසින් පාලනය කරන කාශ්මීර කොටසේ ඌරි ප්‍රදේශයේ දී, ජායිෂ් ඊ මුහම්මද් සටන්කාමීන් ඉන්දියානු හමුදා කඳවුරකට ප්‍රහාරයක් එල්ල කරනවා. එම ප්‍රහාරය හේතුවෙන් ආරක්ෂක හමුදා සාමාජිකයන් 19 දෙනෙකු මරණයට පත් වෙනවා.
මෙම ප්‍රහාරයට සම්බන්ධ ත්‍රස්තයන්ට රැකවරණය දෙන්නේ පාකිස්ථානය බවට ඉන්දියානු රජය චෝදනා කරන නමුත් පාකිස්ථානය විසින් එය ප්‍රතික්ෂේප කරනවා.
එම වසරේ නොවැම්බර් 09 සහ 10 යන දෙදින තුළ 16 වන සාර්ක් සමුළුව පැවැත්වීමට කටයුතු සම්පාදනය කර තිබුණු අතර “කලාපීය සහයෝගිතාවට හා ත්‍රස්තවාදයට එක්ව ගමන් කළ නොහැකි ය” බව පවසමින් ඉන්දියාව සමුළුව සඳහා සහභාගී වීම ප්‍රතික්ෂේප කරනවා.
සමුළුවට සහභාගී නොවී සිටීමට ඉන්දියාව ගනු ලැබූ තීන්දුවත් සමග ඇෆ්ගනිස්ථානය, භූතානය, හා බංගලාදේශය යන රටවල් ද සමුළුවට සහභාගී නොවන බව නිවේදනය කරනවා. ඒ හේතුවෙන් සමුළුව පැවැත්වීම තාවකාලිකව කල් යනවා. දින කිහිපයකින් පසුව සමුළුව පැවැත්වීමේ උත්සාහයක් පාකිස්ථාන රජය විසින් ගත් නමුත් ඉන්දියාව විසින් සමුළුවට සහභාගී නොවීමට ගත් තීරණය වෙනස් නොකිරීමෙන් 19 වන සාර්ක් සමුළුව සම්පූර්ණයෙන්ම අවලංගු කිරීමට සිදු වෙනවා.
සාමය හා ආරක්ෂාව ද? පාකිස්ථානය ජාත්‍යන්තරව හුදෙකලා කිරීම ද?
පුල්වාමා ප්‍රහාරයෙන් පසුව ඉන්දීය හමුදා (indiatimes)
කලාපයේ රටවල් අතර තිරසාර සහයෝගීතාවක් පවත්වා ගැනීම හා ත්‍රස්තවාදය පිටුදැකීමේ දැඩි අවශ්‍යතාවයක් ඉන්දියානු රජයට ඇති බවත් දකුණු ආසියාවේ ජනතාව වෙනුවෙන් ඵලදායී කලාපීය සහයෝගීතාවයක් සඳහා සාමය හා ආරක්ෂාව අත්‍යවශ්‍ය සාධක බව දිගින් දිගටම පවසන ඉන්දියාව මෙම සමුළුවට සහභාගී වීම දැඩිව ප්‍රතික්ෂේප කරනවා.
නමුත් දේශපාලන විශ්ලේෂකයන් පෙන්වා දෙන්නේ ප්‍රහාරයෙන් පසුව පාකිස්ථානය රාජ්‍යතාන්ත්‍රික වශයෙන් ජාත්‍යන්තරව හුදෙකලා කරනු ලැබීමට දිල්ලිය ගනු ලබන උත්සාහයේ ප්‍රධානම අංගය සමුළුව වර්ජනය කිරීම බවයි.
19 වන සාර්ක් සමුළුව එසේ අවලංගු වූ අතර 2016 පසු මේ වන තෙක් සාර්ක් සමුළුවක් පැවැත්වී නෑ. 
2019 වසරේ එල්ල වූ පුල්වාමා ප්‍රහාරය, කාශ්මීරය ඉන්දියානු මධ්‍යම රජය විසින් ඈදා ගැනීම යන කරුණු හේතුවෙන් පාකිස්ථානය හා ඉන්දියාව අතර විරසකය මේ වන විට පෙරටත් වඩා දැඩි ලෙස උග්‍ර වී තිබෙනවා. 
2020 වසරේ ද සාර්ක් සමුළුව පාකිස්ථානයේ පැවැත්වීමට නියමිතව තිබුනත් ඒ සඳහා ඉන්දියාව සහභාගී නොවනු ඇත. ඒ හේතුවෙන් 20 වන සාර්ක් සමුළුව වෙනත් දකුණු ආසියාතික රටක පැවැත්වීම සුදුසු බව තීරණය වී තිබෙනවා. එම රටවල් අතරට නේපාලය හා ශ්‍රී ලංකාව ද ඇතුළත් වෙනවා. නමුත් 20 වන සාර්ක් සමුළුව 2020 වසරේ පවත්වන්නේ කොහේ ද යන්න තවම නිශ්චිතව තීරණය වී නෑ.</t>
  </si>
  <si>
    <t>“එයාගෙ මරණෙ, ගෙදරට ගෙනාව දවසෙ ඒ බැලුම පිපිරිලා ගියා....” “හැමදාම මම එයාව බදාගන්නකොට මට දැනෙනවා වගේ,” “එයාට කොහෙවත්ම යන්න බැහැ... මම යන්න දෙන්නෙත් නැහැ...!” නිළි රැජිණ මාලනී ෆොන්සේකාගේ ආදරණීය මළණුවන් මෙන්ම නිළි සමනළි ෆොන්සේකාගේ පියාණන් වූ ආනන්ද ෆොන්සේකා පසුගිය දිනෙක අභාවප්‍රාප්ත වුණා. තමන්ගේ පියාණන්ගේ හදිසි වියෝව ගැන, සමනළි ෆොන්සේකා ඇගේ මුහුණූ පොතේ සංවේදී සටහනක් තබා තිබුණා. මේ...... ඒ සටහන.... "ඒක මහ විසාල දුකක්. මුලින්ම ඒක තිබ්බෙ මගෙ පපුව ඇතුලෙ. හරියට හෙමින් හෙමින් ලොකුවෙන බැලුම් බෝලයක් වගේ. මගේ පෙනහලු වලට පිම්බෙන්න ඇකිලෙන්න ඉඩක් නොදී, ඒ බැලුම එන්න එන්න විසාල වුනා. මම හුස්ම ගත්තෙ අමාරුවෙන්. ඒත් එයාගෙ මරණෙ, ගෙදරට ගෙනාව දවසෙ ඒ බැලුම පිපිරිලා ගියා. මම එයාගෙ එම්බාම් කරපු රූපෙ දිහා බැලුවෙවත් නැහැ. එයා එතන නැහැ කියලා මම දන්නවා. දැන් සතියකුත් පැන්නා. අර පුපුරපු බැලුම් බෝලෙ පුපුරලා නැහැ. ඇත්තටම දැන් ඒක තියෙන්නෙ මගෙ පපුව ඇතුලෙ නෙමෙයි. මම ඉන්නෙ ඒක ඇතුලෙ. ඒකෙ බිත්ති හයියයි. මට එලියට එන්න බැහැ. මම ඒක ඇතුලෙ හිර වෙලා. මම හිතන්නැහැ ආයිත් කවදාවත්ම මට ඒක ඇතුලෙන් එලියට එන්න පුලුවන් වෙයි කියලා. මළගෙදර පුරාවටම එයා එතන නැහැ කියලා මට හිතුනට, දැන් එයා මේ හැම තැනම... මගේ ලෝකෙම වහගත්ත ඒ හෙවනැල්ල, මම කැමති සහ අකමැති සියල්ල තීරණය කරපු ඒ හෙවනැල්ල දැන් මට පේන්නම හැම තැනම. මගේ පොත් රාක්කෙ තියෙන සාර භූමි පොතේ වංලුං දකිද්දි, ලස්සන වසිලීස්සා, කර්මසෝ සහෝදරයො, ඊවාලූනා දකිද්දි, රසම රස අඹ ගෙඩි දකිද්දි, ඇත්තම ඇත්ත ළා පාටට දියවෙන කිතුල් හකුරු කෑල්ලක් දකිද්දි, මස් කටු අස්සෙ තියෙන මැරෝබෝන් කද්දි, පරා මාළු ඔලු හදද්දි, තලපත් මාළුවල තෙල් හොයද්දි, හැම විහිළු කතාවක්ම ඇහෙද්දි, එක එක්කෙනාගෙ වෙඩිං ෆොටෝ දකිද්දි, වෙඩිං වීඩියෝ වලට දාන සිංදු ඇහෙද්දි, ඉතුරු සල්ලි එකතු කරන කැටේ දකිද්දි, මීනා කුමාරිගෙ පකීසා ෆිල්ම් එකේ සිංදු බලද්දි, පිටකොටුවේ රතු මුස්ලිම් පල්ලිය ලඟ වලේ කඩේ දකිද්දි, බොම්බෙ ස්වීට් කඩ දකිද්දි, කරෝල කඩ දකිද්දි, හිච්කොක්ගෙ ෆිල්ම් බලද්දි, ඕනෙම ජාතියක හොල්මන් ෆිල්ම් බලද්දි, සුබ්‍රමනියම්ගේ දෙමළ සිංදු අහද්දි, ඉලෙයිරාජාගෙ මියුසික් අහද්දි, පරණ ෆොටෝක්‍රෝම් බිල්ඩින් එක දකිද්දි... මේ හැම තැනකම, හැම දේකම එයා ඉන්නවා. අපේ පරණ පුංචි කුලී ගෙදර දවල්ට රත්වෙච්ච ටකරන් වහලෙන් එන රස්නෙට රෑට නින්ද යන්නෙ නැති වෙනකොට, අත කැඩෙනකන් මට පවන් ගැහුවෙ එයා... පාරෙ ටැප් එකෙන් මාව නාවන ගමන් පිරිසිදු කම ගැන මට කියලා දුන්නෙ එයා... නිල්පාට හොන්ඩා 200 බයික් එකේ ටැංකිය උඩ යන ගමන් ජීවිතේ ගැන, සමාජය ගැන, මිනිස්සු ගැන මට කියලා දුන්නෙ එයා... ගෙදර කුණු කෑල්ලක් නොතියන්න ගෙවල් අස් කරන්න මට කියලා දුන්නෙ එයා... කලාව ගැන, රසවින්දනය ගැන මට මුලින්ම කියලා දුන්නෙ එයා... පොත් කියවන්න වගේම ඒ පොත්වලින් ගෙවල් වටේ ඉන්න පුංචි ළමයින්ට පොඩි පුස්තකාලයක් දාන්න මාව උනන්දු කළේ එයා... දේශපාලන වැඩසටහන් බල බල මාත් එක්ක තර්ක කර කර රණ්ඩු කළේ එයා.. මම ආදරේ කරපු කිසිම කොල්ලෙක්ට කැමති වෙන්නැතුව මාත් එක්ක මරාගත්තෙ එයා... ලෑලි ගෙදරක කුලියට හිටපු අපිට හීනෙන් විතරක් ඉන්න පුලුවන් වෙයි කියලා හිතපු අපේම කියලා ලොකු ගෙයක් හදලා ඉවර කරන එක එයා එයාගෙ මුලු ජීවිතේම කරගත්තා. එයා චිත්‍රපටි අධ්‍යක්ෂක වරයෙක් වෙන්න කොච්චර ආස වුනත්, එයා ඒකට කොච්චර දක්ෂ වුනත්, හදපු එකම ෆිල්ම් එකටයි එකම ටෙලි නාට්ටියටයි කොච්චර සම්මාන ලැබුණත්. දිගටම ඒක කරන්න ගියොත් එයාට අපිවත් අපිට එයාවත් නැතිවෙයි කියලා එයා බය වුනා. මම වැඩිපුරම කළේ එයාට විරුද්ධව ගිය දේවල්. ඒත් ඇත්තටම, ඒ විරෝධය කියන්නෙත් අන්තිමට එයාම තමයි... මම දන්නවා එයාට ඕන කරපු ජීවිතය මම තෝරා නොගත්ත හින්දාම එයා මං ගැන සැනසීමකින් හිටියෙ නැහැ කියලා. ඒත් එයා දැනගෙන හිටියා මම මගේ ජීවිතේ එයාට විරුද්ධව කොයිතරම් තීරණ ගත්තත්, ඒ ගන්න හැම තීරණයකම වගකීම එයාටවත් වෙන කාටවත් කරදරයක් නොකර තනියමම දරාගන්නවා කියලා. එයා අකමැති වුනත් මගේ සතුට තියෙන්නෙ මගේ නිදහස, මගේ ස්වාධීනත්වය ඇතුලෙ කියන එක ගැන එයා දැනගෙන හිටියා. මට එයා තරම්වත් භෞතික දෙයක් එකතු කරගන්න බැරිවුණ එක ගැන එයා හුඟක් දුක් වුනත්, තමන් විශ්වාස කරන දේවල් පාවා නොදී ඉන්න උත්සාහා කරමින් මම මේ යමින් ඉන්න පුංචි ගමන ගැන එයා ඇත්තටම ආඩම්බර වුනා කියලා මම දන්නවා. එයයි අපෙ අම්මයි එකතුවෙලා අමාරුවෙන් ගොඩනගපු ඒ ජීවිතේ තිබුන කටුක ගමන මමයි අයියලා දෙන්නයිත් අත් විඳිනවට එයා කැමති වුනේ නැතත්, මම සම්බන්ධතාවයක් සහ ආදරයක් කියලා විශ්වාස කළේ ඒ විදිහටම දේවල් අමාරුවෙන් ගොඩනගන එක කියලා එයා දන්නවා. ඒ නිසාම කුලී ගෙදරක ඉඳගෙනත් මමයි චාපියි ආදරෙන් ඉන්න එක ගැන එයා හුඟාක් සතුටු වුනා. කවදාවත් බැංකු ණයක්, ක්‍රෙඩිට් කාර්ඩ් එකක් තියා කාගෙන්වත් පොලියට සතයක් නොගත්ත එයා මට පුරුදු කළා කිසිම කෙනෙක්ට ණය නොවී ජීවත් වෙන හැටි. සෙරප්පු දෙක දාන්න බිම බලන හැම වෙලේම මගේ හතරැස් පෙට්ටි ඇඟිලි දකිද්දි මට පේන්නෙ එයාගෙ කකුල්, හැමදාම කණ්නාඩියෙන් මගෙ මූණ දිහා බලද්දි මගේ ලොකු නහය, බරි තොල්, ඝන ඇහි බැඹ... මේ හැම දෙයක් පුරාම වැටෙන්නෙ එයාගෙ සේයාව... රීල් දාන කැමරාවෙන් චූටි කාලෙ මාව කැමරා රාමුවට පුරුදු කරපු එයා, මේ ලෝකෙ ඕනම දියුණු කැමරාවක් ඉස්සරහට මම යන හැම මොහොතකම එතන ඉන්නවා කියලා මම දන්නවා. මීට අවුරුදු 6කට විතර කලින් මම මේ ඔක්කොම පිටු ගානක ලියුමක ලියලා එයාට දුන්නා. ඒක නිසා මේවා එයාට කියාගන්න බැරි වුනා කියලා මගෙ හිතේ කිසිම පසුතැවීමක් නැහැ. මගේ අම්මා අද මට කිව්වා එයා තාත්තාගෙ දේවල් අස් කරද්දි ඒ ලියුම අම්මට හම්බ වුනා කියලා. ඒ ලියුමත් එක්කම මම තාත්තා ගැන කියපු 'අනිද්දා' පත්තරේට Tharindu කරපු ආර්ටිකල් එකත් අම්මට හම්බවෙලා. එයා ඒකත් හංගගෙන තියාගෙන ඉඳලා. එයාගෙ ආදරේ එහෙමයි. චූටිම කාලෙ මම හිටියෙ එයාගෙ කර උඩ, ටිකක් ලොකුවෙද්දි මම නිදාගත්තෙ එයාගෙ බඩ උඩ, ඕලෙවල් කරනකොටත් එයාගෙ උඩොක්කුවෙ වාඩි වෙනවා මම. ඒ ඔක්කොටමත් වඩා ජීවිතකාලෙම එයාගෙ මහා විසාල හිතපුරාම මාව දරාගෙන හිටියෙ එයා විතරයි. එයාගෙ ආසාව, ශ්‍රමය, කැපවීම, රූපය, විශ්වාස, හැකියාව... මේ හැමදේකම සාරය එයා දිය කළේ එයාගෙ පුංචි දරු පවුල පෝෂණය කරන්න. ඒ හිනාව, ඒ බැණුම්, ඒ ආදරේ, ඒ නපුරුකම්... ඒ ඔක්කොම මගේ ඇතුලෙ මේ මොහොතෙත් තියෙනවා... මගෙ රත්තරං තාත්තා... මගෙ මැණික... එයා කොහෙ යන්නද? හැමදාම මම එයාව බදාගන්නකොට මට දැනෙනවා වගේ, එයා හැමදාම මෙහෙම්මම මගේ ළඟ ඉන්නවා... එයාට කොහෙවත්ම යන්න බැහැ... මම යන්න දෙන්නෙත් නැහැ...!"</t>
  </si>
  <si>
    <t>බොලිවුඩ් නළු අමීර් ඛාන් මේ දිනවල සිටින්නේ තුර්කියේ. ඔහුගේ අලුත්ම චිත්‍රපටය ලාල් සිං චද්දා චිත්‍රපටයේ රූගත කිරීම් සිදු කෙරෙන්නේ තුර්කියේදීයි. එම රූගත කිරීම් අතරතුර අමීර්හට සුවිශේෂ පුද්ගලයකු හමු වී තිබුණා. ඒ තුර්කියේ ජනාධිපති ආර්යාව වන එමීන් අර්ඩෝගන් මහත්මියයි. තුර්කි ජනරජයේ ජනාධිපති නිල වෙබ් අඩවියට අනුව  ජනාධිපති ආර්යාව විසින් ඉන්දියාවේ 74 වැනි නිදහස් දිනය දා ඉස්තාන්බුල් හි හියුබර් මන්දිරයේ ජනාධිපති නිවසේදී අමීර් පිළිගෙන තිබුණා.  මෙම හමුවේදී තුර්කි ජනපති ආර්යාව එමීන් අර්ඩෝගන්  චිත්‍රපට ඔස්සේ සමාජ ගැටලු විසඳීම පිළිබඳව අමීර් ඛාන්ට සුබ පැතීමත් විශේෂයි. කොරෝනා වසංගත තත්ත්වය හේතුවෙන් ඉන්දීයාවේදී නිම නොකළ රූගත කිරීම් තුර්කියේදී අවසන් කිරීමට නියමිතයි. පන්ජාබයේ රූගත කිරීම් කරමින් සිටියදී මේ වසරේ මාර්තු මාසයේදී කොරෝනා වෛරසය හේතුවෙන් රූගත කිරීම නැවැත්වීමට සිදු වූ අතර ඒ වන විට නිම කර තිබූයේ රූගත කිරීම් කාලසටහනෙන් අඩක් පමණි. චිත්‍රපටයේ නිර්මාණ කටයුතු තවමත් අවසන් නැතත් මේ වසරේ දෙසැම්බර් 25 වැනි දින සිනමාහල් වෙත නිකුත් කෙරෙන බව නිවේදනය කර තිබේ. ලාල් සිං චද්ධා නිර්මාණය වන්නේ  ටොම් හෑන්ක්ස් රඟපෑ ෆොරස්ට් ගම්ප් (1994) හොලිවුඩ් සිනමා නිර්මාණය ඇසුරෙනි.</t>
  </si>
  <si>
    <t>කොවිඩ් 19 පාලනයේදී රජය විසින් සිදු කරමින් පවතින කෲර අමානුෂික සහ අවමන් සහගත සැලකීම් වලට එරෙහිව වධහිංසාවට එරෙහි ශ්‍රී ලාංකික එකමුතුව (SLCAT) විසින් පසුගිය මැයි 11 වැනි දින නිවේදනයක් නිකුත් කර තිබේ. සම්පූර්ණ නිවේදනය පහතින් කියවන්න. මෙම ප්‍රකාශය සිදුකෙරෙන අවස්ථාව වන විට COVID 19 රෝගය වැලදුනු ප්‍රථම ශ්‍රී ලාංකික රෝගියා වාර්තා වී මාස දෙකක පමණ කාලයක් ගත වී තිබේ. එමෙන්ම මේ වනවිට ආසාදිතයින්ගේ සංඛ්‍යාව අඛණ්ඩව ඉහළ යමින් පවතින අතර අනාගතය පිළිබඳ බිය සහ අවිනිශ්චිතතාවයන් ද නොනවත්වාම වර්ධනය වෙමින් පවතී. විවිධ ජනවාර්ගික හා ආගමික කණ්ඩායම්හි පුද්ගලයන් අතර ඇතිව තිබෙන සංකූලතාවයන්ද වර්ධනය වෙමින් තිබෙනු දැකිය හැක.රටේ නොයෙක් ප්‍රදේශයන්ගෙන් වාර්තාවන විවිධාකාර වධහිංසා පැමිණවීම්, කුරිරු, අමානුෂික හා අවමන් සහගත ලෙස සැලකීම් සිදුවීම් පිළිබදව ද අපගේ දැඩි අවධානය යොමුව ඇත.ශ්‍රී ලංකාවේ සමස්ත සිර මැදිරි ප්‍රමාණයන්හි ඉඩකඩ ප්‍රමාණවත් වනුයේ දළ වශයෙන් පුද්ගලයන් 10,000 නොඉක්මවන ප්‍රමාණයකටය. කෙසේ වෙතත් මේ වනවිට මෙරට සිර මැදිරි තුළ රැදවූවන් 26,000 ක පමණ ප්‍රමාණයක් රදවා තබා ඇති අතර ඒ හරහා මෙරට සිරමැදිරි තුල අධික තදබදයක් නිර්මාණයව ඇත. මාර්තු මස 17 වනදා සිට අප්‍රේල් 04 වනදා දක්වා කාලය තුළ සිරකරුවන් 2,961 දෙනෙකු නිදහස් කර ඇති බවටත්, තවදුරටත් සිරකරුවන් නිදහස් කර යැවීම සඳහා ඉඩ සලසනු පිණිස නීතිපතිවරයා විසින් අතිරේක මාර්ගෝපදේශ නිකුත් කර ඇති බවටත් රජය විසින්කරන ලද නිවේදනය අප විසින් අගය කරන්නෙමු. ත්‍රස්තවාදය වැලැක්වීමේ පනත (PTA) යටතේ අත්අඩංගුවට ගෙන නිසි චෝදනා ගොනු කිරීමකින් තොරව ප්‍රශ්නකාරී ලෙස දීර්ඝ කාලයක් මුලුල්ලේ රදවාගෙන සිටින සිරකරුවන් නිදහස්කර හැරීම තුලින් මෙන්ම විභාග කිරීම් අවසන්ව ඇති අධිකරණ ක්‍රියාමාර්ගයන්හි තීන්දු ඉක්මනින් ප්‍රකාශයට පත් කිරීම හරහා ද මෙම කටයුතු තවදුරටත් පුළුල්කිරීමට කටයුතු කරන ලෙස අප රජයෙන් ඉල්ලා සිටින්නෙමු.කෙසේ වුවද මෑතකදී ඇප මත මුදා හරින ලද පුද්ගලයන් දෙදෙනෙකු වෙතින් ලබාගත් තොරතුරු අප තුළ බරපතල කම්පනයන් ඇතිකරීමට සමත්ව ඇත. සිරකරුවන් රදවා තබාගෙන සිටින එක්තරා රැදවුම් මධ්‍යස්ථානයක් තුල සිදුවන සිරකරුවන් පහරදීම්වලට ලක්කිරීම්, ඒවා තුළ ඇති තදබදය හා නිසි සනීපාරක්ෂක පහසුකම් නොමැති වීම පිලිබදව තොරතුරු ගණනාවක් ඉහතකී පුද්ගලයන් දෙදෙනා හරහා අප වෙත දැනගන්නට ලැබී ඇත. පසුගිය දෙමසක කාලය තුලදී මෙරට බන්ධනාගාර තුල සිරකරුවන්ගේ මරණ තුනක් වාර්තා විය. බලධාරීන් ප්‍රකාශකළ ආකාරයට මෙකී මරණ සිදුව ඇත්තේ අදාළ සිරකරුවන් බන්ධනාගාරයෙන් පැනයාමට උත්සාහ ගත් අවස්ථාවන්හීදීය. සිරමැදිරි තුල COVID -19 වැලදීමට ඇති දැඩි අවදානම මෙන්ම අසතුටුදායක බන්ධනාගාර පහසුකම් පිලිබදව ද සැලකීමේදී සිරකරුවන් මෙලෙස පැනයාමට උත්සාහ දැරීම විමතිය දනවන්නක් නොවේ.උතුරේ මෙන්ම කොළඹ දී වාර්තාවී ඇති ඇතැම් පොලිස්, යුධ හමුදා හා නාවුක නිලධාරීන්ගේ අමානුෂික ක්‍රියාකලාපයන් පිලිබදව අපගේ දැඩි අවධානය යොමු වී තිබේ. ඇදිරි නීතිය හේතු කොට ගෙන කොළඹ නගර සීමාව තුළ කොටුවී සිටින සංක්‍රමණික කම්කරුවන්ට පහරදීම, උතුරේ නිවෙස් තුල රැදි සිටි කාන්තාවන් හා ළමුන් ඇතුලු පුද්ගලයන්ට පහරදීම් මෙන්ම සාගරයේදී නාවික හමුදා නිලධාරියෙකුගේ පහරදීමට ලක් වූ පුද්ගලයෙකු කරන ලද පැමිණිල්ලක්ද ඒ අතර වෙයි. පවතින තත්ත්වය ප්‍රයොජනයට ගනිමින් නීතියට පිටින් කටයුතු කරමින් අත්තනෝමතික ලෙස හැසිරුණු ඇතැම් පොලිස් නිලධාරින් විසින්ම ඔවුන්ගේ එකී අත්තනෝමතික ක්‍රියාවන්ට භාජනයවූ වින්දිතයන්ට තර්ජනය කළ අවස්ථාද අප වෙත වාර්තා වී ඇත.අප්‍රේල් මාසය තුළ පොලීසිය විසින් කොළඹ නගරෙයහි ජීවත් වූ යාචකයන් 300 කට වැඩි සංඛ්‍යාවකට අමානුෂික හා අවමන්සහගත සැලකීම්වලට ලක් කර ඇති අතර ආවරණය නොවූ බාහිර ස්ථානයන්හි ස්නානය කිරීමට ඔවුනට බල කරමින් සහ ජනමාධ්‍යවලට ඔවුන් වීඩියෝගත කිරීමට සහ ඡායාරූපයට නැගීමට අවසර දීමට කටයුතුකරමින් පෞද්ගලිකත්වය සඳහා එකී ජනතාවට ඇති අයිතිවාසිකම් මුලුමනින්ම පාහේ කඩවන ආකාරයට ආරක්ෂක අංශ විසින් එහිදී කටයුතු කර ඇත. මෙහි ප්‍රතිඵලයක් ලෙස යටකී සිදුවීම් ජාතික රූපවාහිනිය ඇතුලු රූපවාහිනී මාධ්‍ය තුළද, පුවත්පත් සහ සමාජ ජාලා මාධ්‍ය හරහා ද ප්‍රසිද්ධව ඇත. ස්ත්‍රී සහ පුරුෂ දෙපාර්ශවයේම විෂබීජහරණය කිරීම ප්‍රසිද්ධියේ සහ යටකී රූ ගත කිරීම් අභිමුව සිදු කර ඇත.රටේ පවතින සමහර රූපවාහිනී නාලිකා සහ සමාජ මාධ්‍ය කෲර හා අවමන් සහගත ලෙස සැලකීමේ උපකරණ බවට පත්ව ඇත. කොවිඞ් 19 රෝගයට සම්බන්ධ පුද්ගලයන්ගේ පුද්ගලික තොරතුරු – සමහර විට අසත්‍ය තොරතුරු, රෝගීන්, රෝගය ආසාදනයව ඇතැයි සැක කෙරෙන පුද්ගලයන් සහ මියගිය අය පිළිබඳ තොරතුරු මෙකී මාධ්‍ය විසින් ප්‍රකාශයට පත් කරමින් සිටියි. මේ ආකාරයට ශ්‍රී ලංකාවේ ජනමාධ්‍ය විසින් රෝගීන්ගේ, රෝගී යයි සැක කරන පුද්ගලයන්ගේ සහ නිරෝධායනය කරන ලද සමහර පුද්ගලයන්ගේ පෞද්ගලිකත්වය අනුකම්පා විරහිත ලෙස ආක්‍රමණය කර ඇත. මෙවැනි ක්‍රියාවන් රෝගීන්ගේත් රෝගීන්ගේ සහ මියගිය පුද්ගලයින්ගේ පවුල්වල සාමාජිකයින්ටත් දැඩි මානසික පීඩාවන් ඇතිකිරීමට හේතුවනු ඇත.ශ්‍රී ලාංකික මුස්ලිම් ජනතාවද මේ වනවිට වෛරී, ද්වේශ සහගත, නොමඟ යවන සහ අසත්‍ය ප්‍රවෘත්තිවල ඉලක්ක බවට පත් වී තිබේ. ආර්ථික අර්බුදයන් හමුවේ රජයේ ආධාර අපේක්ෂා කරන ලද පීඩිත ජනයාට පහත් කොට සැලකීමේ දර්ශන ගැන ද අප කම්පාවට පත් වෙමු.COVID-19 වසංගතය හමුවේ පැනවූ ඇඳිරි නීතිය සහ රට සාමාන්‍ය කටයුතු සදහා වසා තැබීමේ ක්‍රියාවලිය තුල මෙකී ගැටලු සදහා නෛතිකමය වශයෙන් හෝ පරිපාලනමය වශයෙන් පිලියම් සෙවීම දුෂ්කරව ඇත. මෙම කාලසීමාව තුළ ජනතාවට ජාතික පොලිස් කොමිෂන් සභාව, මානව හිමිකම් කොමිෂන් සභාව වැනි ආයතනවලට පිවිසීමට හෝ අධිකරණමය ක්‍රියා මාර්ග සදහා යොමුවීමට ප්‍රායෝගිකව නොහැකිව ඇති බැවින් මෙම ආයතනයන් වලින් සිදුවන අධීක්ෂණයද සීමා සහිත වී තිබෙන්නේය.වින්දිතයින් බොහෝ දෙනා සමාජයේ දිළිදු ජන කොටස් වලට අයත් වන්නන් වන අතර ඔවුන්ට අන්තර්ජාල පහසුකම් හෝ දුරකථනය මාර්ග ඔස්සේ සේවාවන් වෙත පිවිසීමට හෝ මූලික නීති උපදෙස් සහ නෛතික සහයෝගයක් ලබා ගැනීමට අවස්ථාවක් නොමැත. හමුදාකරණය ද දේශපාලන හා ව්‍යවස්ථාමය අවිනිශ්චිතතාවයන් ද නිසා මෙම හානිකර තත්වයන්ගෙන් ගැලවීමට ඇති ඉඩ තවදුරටත් අවහිර වී ඇති අතර මෙම කරුණු ප්‍රසිද්ධියට පත්වීමද විශේෂයෙන් වලක්වාලනු ලැබ ඇත.සෞඛ්‍ය නිලධාරීන් සහ අනෙකුත් රජයේ නිලධාරීන් විසින් කරනු ලබන සේවාවන් අපි අගය කරන අතර, රජයේ නිලධාරීන් සහ මාධ්‍ය අවදානම් තත්ත්වයක් හමුවේ පවා තම රාජකාරීන් සිදු කරමින් සිටින බවද මෙම අභියෝගාත්මක කාලය තුළ විශේෂයෙන් පීඩනයට ලක්ව ඇති බවද අපි පිළිගන්නෙමු. එහෙත්, COVID-19 පාලනය සදහා ගනු ලබමින් සිටින අසාමාන්‍ය ක්‍රියාමාර්ග ද ඇතුළුව කවර හෝ තත්ත්වයක් යටතේ වුව වධහිංසා පැමිණවීම, කුරිරු, අමානුෂික හා අවමන් සහගත ලෙස සැලකීම සාධාරණීකරණය කළ නොහැකි බව අපි අවධාරණය කරමු. වධහිංසාවට ළක් නොවී සිටීමට ඇති අයිතිය අනුලංඝනීය අයිතියකි. එය කිසිදු විටක අහිමි කල නොහැකි අයිතියක් වන අතර ශ්‍රී ලංකාවේ ආණ්ඩුක්‍රම ව්‍යවස්ථාව සහ ජාත්‍යන්තර නීතිය විසින් ඒ බව පිළිගෙන තිබෙන්නේය.එබැවින් වධහිංසාව භාවිතයෙන් වැලකී සිටින ලෙස වධහිංසාවට එරෙහි ශ්‍රී ලාංකික එකමුතුව වශයෙන් බලධාරීන්ගෙන් ඉල්ලා සිටින අතරම කෲර, අමානුෂික සහ අවමන් සහගත සැලකීම් වලක්වාලීම සදහා ගතහැකි සෑම පියවරක්ම ගන්නා ලෙස රජයේ ඉහළ නිලධාරීන්ගෙන් ද රාජ්‍ය ආයතන වෙතින්ද ඉල්ලා සිටින්නෙමු. එසේම ඕනෑම ආකාරයක වධහිංසාවන්, කුරිරු, අමානුෂික හා අවමන් සහගත ලෙස සැලකීම වැළැක්වීම සඳහා ඵලදායී ලෙස පියවර ගන්නා ලෙසත්, එවැනි අයිතිවාසිකම් කඩවීම් හා කඩවීමට අත්‍යාසන්න අවස්ථාවන් සඳහා ආරක්ෂාව සහ පිළියම් සැපයීමට වහාම ප්‍රතිචාර දක්වන ලෙසත් අපි ආරක්ෂක හා අධීක්ෂණ ආයතනවලින් ඉල්ලා සිටින්නෙමු. වින්දිතයන් සහ සාක්ෂිකරුවන් මුහුණ දෙන බාධක ද සැලකිල්ලට ගෙන, යටකී ආකාරයේ අයිතිවාසිකම් කඩකිරීම් සදහා ප්‍රතිචාර දැක්වීමට කටයුතු කරන ලෙසත් එවැනි ප්‍රතිචාර සිදුකිරීම පිණිස පැමිණිලි ඉදිරිපත්වන තෙක් නොසිට යුහුසුලුව කටයුතු කරන ලෙසත් අපි ඉල්ලා සිටින්නෙමු.වධහිංසා පැමිණවීම සහ කුරිරු, අමානුෂික හා අවමන් සහගත ලෙස සැලකීම වැළැක්වීම සඳහා අපගේ අඛණ්ඩ සහයෝගය ලබාදීමටත් විශේෂයෙන්ම වින්දිතයන්ටත්, සාක්ෂිකරුවන්ට සහ ඔවුන්ට සහාය වන වෙනත් පාර්ශවයන්ට සහයෝගය දැක්වීමටත් වධහිංසාවට එරෙහි ශ්‍රී ලාංකික එකමුතුව වශයෙන් අප සහතික වන බවටත් අවසාන වශයෙන් ප්‍රකාශ කිරීමට කැමැත්තෙමු.ඉංග්‍රීසි භාෂාවෙන් ලියවුනු මාධ්‍ය නිවේදනය මෙතැනින් කියවන්න.‘සමබිම’ සහ ‘වධහිංසාවට එරෙහි ශ්‍රී ලාංකික එකමුතුව’ වෙනුවෙන් පරිවර්තනය කළේ; රුවිනි අයේෂා බියගම</t>
  </si>
  <si>
    <t>ඡන්ද කාලෙ ළඟ ළඟම එනවා. ඡන්ද ව්‍යාපාරය දැන් දැන් එහෙන් මෙහෙන් පටන් ගැනෙමින් තිබෙනවා. තව දින කිහිපයක් යද්දි තාප්ප, දැන්වීම් පුවරු ආදිය සිනහමුසු දේශපාලකයින් ගේ රූපවලින් වැසී යනු ඇති.
මේ අතර ඊළඟ සති කිහිපය ගෙවෙද්දී දේශපාලන රැළි, සංගීත සන්දර්ශන ආදී විසූක දස්සන රටපුරා දැක බලාගන්න පුළුවන් වේවි.
මැතිවරණයක දී මේ කිසිවක් අමුතු දේවල් නෙවෙයි. එහෙත් මේ සියල්ල නොමිලයේ සිද්ධ වන්නේ නැහැ. මේවාට කවුරුන් හෝ වියදම් කරන්න අවශ්‍ය යි. අදිසි හස්තයන් මතුවන්නේ මෙන්න මෙතන දී යි.
අදිසි හස්තයන්
මැතිවරණ ව්‍යාපාරයක පිටිපස සිටින අදිසි අත්වල හිමිකරුවන් වන්නේ ඒ ඒ අය විසින් ආධාර ලබාදෙන අපේක්ෂකයන් වෙතින් අනාගතයේ දී වාසි බලාපොරොත්තු වන විවිධ අය යි. මෙය ලංකාවට පමණක් සීමා වූ කාරණයක් නම් නෙවෙයි.
ප්‍රජාතන්ත්‍රවාදය පිළිබඳ සංකේතයක් ලෙස ඇතැමුන් විසින් සලකන ඇමරිකා එක්සත් ජනපදයේ දේශපාලනය තුළ පවා මේ කරුණ පැහැදිලිව දකින්න පුළුවන්. රිපබ්ලිකන් පක්ෂයේ දේශපාලනය තමන්ට අවශ්‍ය පරිදි හසුරවන්න මුදල් කුට්ටි විසි කළ කොච් සහෝදරවරුන් ඒ පිළිබඳ හොඳ සාධකයක් වනවා.
කොච් සහෝදරවරුන්ගේ මුදල් සහමුලින්ම අයහපත් දේ සඳහා යෙදවුණේයැ යි මින් අදහස් වන්නේ නැහැ. ඔවුන් අපරාධ නීතිය සංශෝධනය සහ අප්‍රිකානු ඇමරිකානු ශිෂ්‍යයන්ට ශිෂ්‍යත්ව ලබාදීම ආදී කරුණු සඳහා ද මුදල් යොදවා තිබෙනවා. නමුත් තමන් විසින් සහාය ලබාදෙන දේශපාලකයන් හරහා පාරිසරික නීති සහ ව්‍යාපාරික නීති පිළිබඳ තමන්ට අවශ්‍ය දේ සිදු කරගැනීම පිළිබඳ කොච් සහෝදරවරුන් ප්‍රකට යි.
තවත් මුදල් විසිකර දේශපාලකයන් නටවන ආයතනයක් ලෙස එක්සත් ජනපදයේ කුප්‍රකට සංවිධානයක් වන්නේ ජාතික රයිෆල් සංගමය (NRA) යි. ගිනි අවි භාවිතය පිළිබඳ නීති හඳුන්වා දීමට එරෙහි වන පදනම යටතේ ඔවුන් වසර ගණනාවක් තිස්සේ විවිධ ඇමරිකානු කොන්ග්‍රස් සභිකයන්ට සහාය ලබා දෙනවා. මේ තත්ත්වය කෙතරම් බරපතලදැ යි කිවහොත් 2018 දී සිදු කරන ලද පර්යේෂණයක් අනුව කොන්ග්‍රස් සභාවේ සාමාජිකයන් අඩක් පමණ වෙතින් විවිධ ප්‍රතිලාභ ලබාගන්නවා.
නමුත් ඇමරිකාවේ සහ ලංකාවේ පැහැදිලි වෙනසක් තිබෙනවා. ඇමරිකාවේ දේශපාලකයන්ගේ ඡන්ද ව්‍යාපාරයන් සඳහා මුදල් යොදවන අය පිළිබඳ වාර්තා පහසුවෙන් ලබාගන්න පුළුවනි. එම වාර්තා අන්තර්ජාලයෙන් පවා සොයාගත හැකියි. කෙසේ වෙතත් ලංකාවේ මෙම ආධාරකරුවන් පිළිබඳ කිසිදු විනිවිදභාවයක් නැහැ. එහෙයින් ඔවුන් ඉන්නේ සැඟවුණ අමුත්තන් ලෙස යි. එවිට, තිරය යට ඇත්තෙන්ම සිදුවන දේශපාලන "ගේම්" ගැන ජනතාවට එතරම් දැනුමක් නැහැ.
මුදල් විසිකරමින් ජනතා කැමැත්ත වෙනස් කිරීමට දරන උත්සාහයන් අපට අමුතු දේවල් නෙවෙයි (thestranger.com &amp; Roar Media/Jamie Alphonsus)
ශ්‍රී ලංකාවේ තත්ත්වය
ශ්‍රී ලංකාවේ මැතිවරණ ව්‍යාපාර සඳහා වියදම් පිළිබඳ ඇති නීති රීති පිළිබඳ කණගාටුදායක කාරණය නම්, අවශ්‍ය නීති රීති, පූර්වයේ දී මෙරට ක්‍රියාත්මක වී තිබීම යි. ජාතික රාජ්‍ය සභාව විසින් 1946 දී සම්මත කළ ලංකා පාර්ලිමේන්තු මැතිවරණ ආඥාව විසින් මේ සඳහා අවශ්‍ය ප්‍රතිපාදන සම්පාදනය කර තිබුණා. මෙම කරුණු මත ඡන්ද පෙත්සම් ඉදිරිපත්ව ඒවායෙන් පරාජය වූ අපේක්ෂකයන් ද එකල සිටියා. එහෙත්, 1978 දී දෙවන ජනරජ ව්‍යවස්ථාව විසින් එම නීති රීති ඉවත් කෙරුණා. එමෙන්ම සමානුපාත මැතිවරණ ක්‍රමය හඳුන්වා දීමත් සමග එකම පක්ෂයේ අපේක්ෂකයන් අතර පවා මනාප පොරය වර්ධනය වුණා. ඒ සමගම වියදම් ද ඉහළ ගියා.
මැතිවරණ ප්‍රචාරක කටයුතු සඳහා විශාල ලෙස මුදල් යෙදවීම තුළින් එයින් ජයග්‍රහණය කිරීමට දරන උත්සාහයන් ශ්‍රී ලංකාවේ දැන් සාමාන්‍ය දෙයක්. ඡන්ද දායකයින් සමහරෙක් ද මේ වනවිට දේශපාලකයින් වෙතින් ලැබෙන වියළි ආහාර, විදුලි උපාංග ආදී විවිධ තෑගි බෝග අපේක්ෂාවෙන් සිටින තැනට පත්ව තිබෙනවා.
ඇතැම් මැතිවරණ ප්‍රචාරණ කටයුතු මීටත් වඩා පුදුමාකාර මානයන් කරා යන අයුරු අපට දකින්න ලැබෙනවා. 2010 දී එක් නියෝජ්‍ය ඇමතිවරයෙක් ඇමරිකානු ඩොලර් 4,000කට අධික මුදලක් වියදම් කර පැය දෙකක කාලයකට හෙලිකොප්ටරයක් කුලියට ගෙන පත්‍රිකා බෙදා හැරියා. එමෙන්ම 2014 දී විහාරස්ථානවල සිල් රෙදි බෙදීමේ සිද්ධිය ද ඔබට මතක ඇති.
දූෂණ සහ අක්‍රමිකතා
ශ්‍රී ලංකාවේ දේශපාලනයේ දී ප්‍රධාන කඳවුරු දෙකක් දකින්න පුළුවන්. මේ දෙපාර්ශවයටම දූෂණ සහ අක්‍රමිකතා පිළිබඳ චෝදනා එල්ල වනවා.
උදාහරණයක් ලෙස නිව් යෝර්ක් ටයිම්ස් පුවත්පත වාර්තා කළ පරිදි 2015 ජනාධිපතිවරණයේ දී එක් අපේක්ෂකයකුගේ පාර්ශවය වෙත චීන වරාය ඉදිකිරීම් අරමුදල් ගලාගෙන ඇවිත් තිබුණා. එමෙන්ම මහ බැංකු වංචා සිද්ධියට සම්බන්ධ වූ බව කියන පර්පෙචුවල් ට්‍රෙෂරීස් සමාගමට සබඳතා ඇති සමාගමකින් අනෙක් පාර්ශවයේ දේශපාලකයින් කිහිප දෙනකුට මුදල් ගලාගිය බව ද වාර්තා වුණා.
මෙවන් චෝදනා නිතර මතු වුව ද ඊට එරෙහිව ගනු ලබන ක්‍රියාමාර්ග ඉතා අවම යි. මෑත කාලයේ දී එවැනි සිදුවීමක් හේතුවෙන් රාජ්‍ය නිලධාරීන් දෙදෙනකුට එරෙහිව පමණක් අධිකරණ කටයුත්තක් අවසන් වනු දකින්නට ලැබුණා.
නීති රීතිවල අවශ්‍යතාව
මැතිවරණ වියදම් පිළිබඳ නීති ශක්තිමත් නොවූව ද ඒ සම්බන්ධ අක්‍රමිකතා පිළිබඳ කටයුතු කිරීම සඳහා වෙනත් නීති රීති තිබෙනවා. අල්ලස් පිළිබඳ නීති රීති ඊට උදාහරණයක්. කෙසේ වෙතත් ඒවා බලාත්මක වීමේ අඩුපාඩු තිබෙනවා.
සාමාන්‍ය ජනතාව මැතිවරණ වියදම් පිළිබඳ ප්‍රශ්නය නොදන්නවා නොවේ. එහෙත් ඒ පිළිබඳ ඔවුන් දක්වන්නේ උදාසීනභාවයක්. මැතිවරණ ව්‍යාපාර සඳහා වන වියදම් පිළිබඳ විනිවිදභාවයක් ඇති කිරීම සඳහා සිවිල් සංවිධාන විසින් කලක් තිස්සේ උත්සාහයක් දරන නමුත් ඊට පුරවැසියන් වෙතින් ප්‍රමාණවත් සහායක් ලැබී ඇතැයි පෙනෙන්නේ නැහැ.
මේ පිළිබඳ පනත් කෙටුම්පත් දෙකක් කරලියට පැමිණ තිබෙනවා. මැතිවරණ නිරීක්ෂකයන් සහ අනෙකුත් පාර්ශවකරුවන් සමග සාකච්ඡාවලින් පසු මින් එකක් කෙටුම්පත් කරන ලද්දේ මැතිවරණ කොමිෂන් සභාවේ මූලිකත්වයෙන්. අනෙක් පනත් කෙටුම්පත මැතිවරණ නිරීක්ෂකයන් විසින් පිළියෙල කර තිබෙනවා. එහෙත් 2017 සිට ඒවා පිළිබඳ ප්‍රගතියක් නැහැ. මීළඟ මහමැතිවරණයට පෙර මේ පිළිබඳ නීති සම්මත කරගැනීමට කටයුතු කරන බව මැතිවරණ කොමිෂන් සභාවේ සභාපති මහින්ද දේශප්‍රිය ප්‍රකාශ කර තිබුණා.
පෝස්ටර්වලින් තොර, ප්ලාස්ටික්වලින් තොර මැතිවරණ පිළිබඳ අවධානය යොමුව තිබුණත්, දූෂණයෙන් තොර මැතිවරණ පිළිබඳ යොමුව ඇති අවධානය අඩු යි. නමුත් මැතිවරණයක් වඩාත් නිදහස් සහ සාධාරණ වීමටත්, විනිවිදභාවයෙන් යුක්ත වීමටත්, මැතිවරණ ව්‍යාපාර සඳහා වන වියදම් පිළිබඳ නීති රීති සැකසිය යුතු යි.</t>
  </si>
  <si>
    <t>තුන්වන වාරය සඳහා පාසල් ආරම්භ කිරීම තවත් සති දෙකකින් කල් දැමීමට අද (02) තීරණය කළ බව අධ්‍යාපන අමාත්‍යාංශය නිවේදනය කරයි.    කොවිඩ්-19 වෛරස් ව්‍යාප්තිය හේතුවෙන් මෙම තීරණය ගෙන තිබේ.    ඊට අදාළ සාකච්ඡාවක් අද අධ්‍යාපන ඇමතිවරයාගේ ප්‍රධානත්වයෙන් අද පැවැත්වීය.</t>
  </si>
  <si>
    <t>මධුෂ්ට වන දේ මධුෂ්ගේ ඔළුවේ සිටින උකුණාටවත් දැනගැනීමට ඉඩක් නොතබා අවශ්‍ය කටයුතු සිදු කැරිණි. පොලිසිය කියන්නේ අලුයම තුනට මාලිගාවත්තේ ලක්සෙත නිවසේ පියගැටපෙළ මතදී වෙඩි හුවමාරුවක් සිදුවූ බවය. වෙඩි හුවමාරුවක් නම් එය දෙපැත්තකින් සිදුවිය යුත්තකි. මෙහිදී සිදුව තිබුණේ කිසියම් පුද්ගලයෙක් මධුෂ්ගේ ඔළුවටම වෙඩි තබා මරා දැමීමය. සිදුවූයේ කුමක්ද යන්න වැඩිදුර නොසිතා කෙසේ හෝ මධුෂ්ලා වැනි සමාජ පිළිල ඉවරයක් වීම සමාජයට යහපතක් බව බොහෝ දෙනෙක් කියති. ළඟ බලා තීරණ ගන්නා ජනතාවක් සිටින රටකට මෙවැනි දේවල්වලින් තෘප්තිමත් විය හැකිය. එහෙත් පාතාලය මේ ක්‍රමයට අවසන් කළ නොහැකිය සහ මෙවැනි ගුප්ත අවසන් කිරීමේ ක්‍රම රටෙහි ඕනෑම පුරවැසියකුට එරෙහිව භාවිත කළ හැකිය යන බරපතළ තත්ත්වයන් මේවාට හුරේ දමන ජනතාව තේරුම් ගෙන ඇති බවක් නොපෙනෙයි.මධුෂ් වසරකුත් මාස පහකට ආසන්න කාලයක් මෙරට රිමාන්ඞ් බන්ධනාගාරගතව සිටියේය. මේ කාලය තුළ ඔහුගෙන් කළ ප්‍රශ්න කිරීම්වලදී ඔහු සම්බන්ධ මෙරට අපරාධ පරීක්ෂණයේ ක්‍රියාවලියට අවශ්‍ය අතිශයින් වැදගත් කරුණු රැසක් අනාවරණය කෙරෙන්නට ඇත. එම තොරතුරු නඩු විභාගයකදී ප්‍රසිද්ධ වන තත්ත්වයක් උදාවූවා නම් රටේ දේශපාලනයේ මතු මහලෙහි සිටින පිරිස් මධුෂ් සමග කළ ගනුදෙනු මෙන්ම ඔවුන්ගේ සමීප සබඳතා එළියට එන්නට තිබුණි. මධුෂ්ගේ සෞදියේ පැවති සාදයට සහභාගිව තිබුණේ තරමක් ප්‍රසිද්ධ කලා ශිල්පීන් කිහිපදෙනෙක් පමණි.පොදුවේ ගතහොත් එහි සිටියේ මත්ද්‍රව්‍ය ලෝලීන් පිරිසක් වුවත් මධුෂ් සමග සමීපව ඇසුරු කළ දේශපාලනඥයන් 80කට ආසන්න පිරිස හුදු මත්ද්‍රව්‍ය ලෝලීන් හා විනෝදකාමීන් විය නොහැකිය. ඒ අතර ජනපති ගෝඨාභයට කෙදිනකවත් අල්ලන්නට නොහැකි මත්ද්‍රව්‍ය නියෝජිතයන් සිටිය හැකිය. පාස්කු කොමිසමේදී හෙළිවන්නේ රටේ නායකයාගේ පටන් පහළට වන නිලධාරි ධුරාවලියේ වගකීම් විරහිත රාජකාරි විලාසය පමණි. එහෙත් පාතාල නායකයකු හා මත්ද්‍රව්‍ය මාෆියාවේ ඉහළින්ම වැජඹුණු පුද්ගලයකු කළ හැකිව තිබුණු හෙළිදරව් කිරීම් සිදුවූවා නම් රටක් විස්මයෙන් ඇළලී යාමට තිබුණි. මේ තත්ත්වයෙහි සීමාව සලකුණු කිරීමට නම් මධුෂ්ගේ ගමන නිමාකර දැමිය යුතුව තිබුණි. විසිවැනිදා අලුයම සිදුවූයේ එයය. මේ චෝදනාව වැරදි නම් ඔහු දුන් සාක්ෂ්‍ය රටට අනාවරණය කරන ලෙස අප අදාළ බලධාරීන්ට අභියෝග කරමු. මධුෂ් සිය ගැලවීම පිණිස මෙම කටඋත්තරවලදී සෑහෙන දුරට ඇත්ත කියන්නට ඇති බවද උපකල්පනය කළ හැකිය.මධුෂ් අත්අඩංගුවේ සිටියදී රට තුළ සංසරණය වන මත්ද්‍රව්‍ය තොග පිටින් අල්ලා දෙන වැඩසටහනකට අත ගසා තිබුණි. ඝාතනය වීමට ආසන්න දිනකදීත් ඔහු දුන් ඔත්තුවක් අනුව හෙරොයින් තොගයක් අත්අඩංගුවට ගෙන තිබුණි.මාලිගාවත්තට මධුෂ් රැගෙන යන්නේත් හෙරොයින් කිලෝ දහයක් සොයා ගැනීමටය. මධුෂ්ගෙන් ඔත්තුව ගත්තා නම් හෙරොයින් අත්අඩංගුවට ගැනීමට මධුෂ් ගෙන යා යුතු නැත. අනෙක් අතට පාතාල නායකයන් මෙසේ විවෘතව ගෙනයෑමේ අනතුරක් ඇති බව මෙරටේ පොලිසියට අලුතෙන් කියා දිය යුතුද? අලුයම තුනට මධුෂ් සහ පොලිසිය අදාළ ස්ථානයට යන බව ඔවුන් පිටවන විටම ඔත්තුවක් ගොස් තිබුණි. ඇත්තටම මේ ඝාතනය පිටපතක් අනුව සිදු නොවී තවත් ඝාතන කල්ලියක් විසින් සිදු කළ එකක් නම් පොලිසිය ඇතුළෙන්ම ඔත්තුවක් ගිය බවට අප සැක කළ යුතුමය.කෙසේ වෙතත් මධුෂ්ට වෙඩි තැබූ මිනීමරුවා නියම තැනටම එනම් ඔහුගේ ඔළුවටම වෙඩි තබා තිබීමෙන් මෙම කටයුත්ත පරිසමාප්තව ඉටු කෙරී තිබෙන බව කිව හැකිය. පොලිස් නිලධාරියකුගේ කකුලට වෙඩි වැදී තිබුණි. අත් බෝම්බ ප්‍රහාරයක් එල්ල වූ බවත් කියයි. වෙනත් කල්ලියක් ඝාතනය කළ බවට සාක්ෂ්‍ය ලෙස ඇත්තේ අත්හැර දමා ගිය මෝටර් සයිකලයක් සහ බ්‍රවුනින් වර්ගයේ පිස්තෝල දෙකකි. මේ සියල්ලත් පොලිසිය කියූ දේවල්ය. පොලිසිය මීට පෙරත් මෙවැනි නාට්‍ය රඟ දක්වා ඇති තත්ත්වය තුළ සිදුවීම ගැන මුළු රටටම සැකයක් මතුවීම සාධාරණය.මේ ක්‍රමයට හෝ පාතාලයේ ප්‍රමුඛයන් ඉවර කළ විට යළි රටේ පාතාලයක් නැති නිසා එතැන් සිට රටට හොඳ කලක් යනු ඇද්ද? හැමවිටම සිදුවනුයේ එක් පාතාල නායකයකු මැරෙන විට තවත් කිහිපදෙනෙකු ඒ තැන ගැනීමට මතුවීමය. පාතාලයේ අම්මා කුණුවූ දේශපාලනයයි. පාතාලය කිරි පොවා හදා වඩා ගන්නේ ජරාජීර්ණ දේශපාලනය නමැති අම්මා විසිනි. අහෝසි කළයුත්තේ මධුෂ්ලා නොව මධුෂ්ලා උපදින ප්‍රභවයයි. ඒ ගැන අවධානයක් අවබෝධයක් හා උවමනාවක් ඇත්තේ කාටද? ප්‍රශ්නය ඇත්තේ එතැනය. ■</t>
  </si>
  <si>
    <t>දිවුලපිටිය හා පෑළියගොඩ කොවිඩ් 19 පොකුරු දෙකට සම්බන්ධව තවත් ආසාදිතයන් 168ක් වාර්තා වී තිබේ. මේ අතරින් 53ක් නිරෝධායන මධ්‍යස්ථාන තුළින් වාර්තා වන අතර ඉතිරි 115 පෑළියගොඩ හා ධීවර වරායන්වල ආශ්‍රිතයන් වෙයි. මේ අනුව එම පොකුරු දෙකෙන් අද (29දා) වාර්තා වී ඇති ආසාදිතයන් සංඛ්‍යාව 582ක් බවට පත්ව තිබේ. එම පොකුරු දෙකෙන් අද දිනය වන විට වාර්තා වී ඇති ආසාදිතයන් සංඛ්‍යාව 6313කි.</t>
  </si>
  <si>
    <t>පැය ගණනක ප්‍රශ්න කිරීම්-වලදී මධූෂ් හෙළි කර තිබුනු දේ මෙන්න...පාතාලය හොල්ලන්න ගිය මධූෂ්ගේ අවසන් ඉරණම!! සංවිධානාත්මක අපරාධකරුවකු මෙන්ම පාතාලයේ ප්‍රබල ක්‍රියාකාරිකයකු වන මාකඳුරේ මධුෂ් මියයන්නට පෙර ඔහුගෙන් ප්‍රශ්න කිරීම සඳහා ඔහු හමු වූ ඉහළ පෙළේ පොලිස් නිලධාරීන් කිහිපදෙනකුට ඔහු තමාට සිදුවූ අසාධාරණකම් කියමින් චෝදනා නඟා ඇතැයි පොලිස් ආරංචි මාර්ග කියයි.මධුෂ්ගේ අනුදැනුම හා උපදෙස් මත මෙරට සිදු වූ ඇතැම් මනුෂ්‍ය ඝාතන, මහා පරිමාණ කොල්ලකෑම් හා මත්ද්‍රව්‍ය ජාවාරම පිළිබඳ තොරතුරු ලබාගැනීම සඳහා අපරාධ විමර්ශනවල යෙදෙන ඉහළ පෙළේ නිලධාරීන් කිහිප දෙනකු මධුෂ් මියයන්නට මත්තෙන් ඔහු රැඳවුම් නියෝග මත රඳවාගෙන සිටියදී මධුෂ්ගෙන් ප්‍රශ්න කර තිබේ. මෙහිදී දැනට පොලිස් සේවයේ නැති ඉහළ පොලිස් නිලධාරියකුට මධුෂ් තදින් ‍ෙදාස් පවරා ඇති අතර ඒ ව්‍යාජ තොරතුරු නිසා තම සගයෙක් නිරපරාදේ මැරුම් කෑ බවත් ඔහු පවසා තිබේ. ඇතැම් අපරාධ තමන් කළ බව කියමින් ඇතැම් නිලධාරීන් මෙන්ම ඇතැම් මාධ්‍යද හෙළිකරන තොරතුරු ඉතාමත් සාවද්‍ය ඒවා බවද ප්‍රශ්න කිරීම් හමුවේදී මධුෂ් ප්‍රකාශ කර තිබේ. මෙලෙස වරින් වර ප්‍රකාශ ලබාගැනීම සඳහා මධුෂ් හමු වූ ඇතැම් ඉහළ නිලධාරීන් ඔහුගෙන් පැය කිහිපයක් ප්‍රශ්න කර ඇති අතර එවන් ප්‍රශ්න කිරීමකදී ඔහු පවසා ඇත්තේ ඇතැම් දූෂිත නිලධාරීන් තමාට එරෙහිව ක්‍රියා කර ඇත්තේ ප්‍රධාන පෙළේ මත්ද්‍රව්‍ය ජාවාරම්කරුවකුගේ වුවමනා නිසා බවකි. මාකඳුරේ මධුෂ් පසුගියදා පොලිසිය හා තවත් කල්ලියක් අතර ඇති වූ වෙඩි හුවමාරුවකදී වෙඩි වැදී ජීවිතක්ෂයට පත්විය. කීර්ති මෙන්ඩිස් මෙම ලිපියේ සම්පූර්ණ උපුටා ගැනීම මව්බිම පුවත්පතෙන්..</t>
  </si>
  <si>
    <t>කොරෝනා ආසාදිතව කොළඹ ජාතික රෝහලේ ප්‍රතිකාර ලබමින් සිටි 54 හැවිරිදි කාන්තාවක් මිය ගොස් තිබේ.  මෙම මරණය සමඟ ශ්‍රී ලංකාවේ කොරෝනා ආසාදිත මරණ සංඛ්‍යාව 20 කි .</t>
  </si>
  <si>
    <t>පසුගිය කාලයේ බොහොමයක් බොලිවුඩ් නළු නිළියන් මෙන්ම බිපාෂා බාසු ද නිවෙසේ සිට ඇයගේ ඡායාරූප අන්තර්ජාලයට එක් කළා. පසුගිය දිනෙක එක් කළ ඡයාරූප එකතුවේ සඳහන් තිබුණේ නිවෙසේ පෞද්ගලික ඡායාරූප ශිල්පියා විසින් ගන්නා ලද ඡායාරූප බවයි. අනුමාන අනවශ්‍යය. ඒ ඇයගේ සැමියා කරන් සිං ග්‍රෝවර් ය. බිපාෂා කරන් විවාහ දිවියට සිව්වසරකි.  ඇය අවසන් වරට සිනමාපටයකින් දැකගත හැකි වූයේ 2015 වසරේදීය. ඒ භූෂාන් පටෙල් අධ්‍යක්ෂණය කළ අලෝන් චිත්‍රපටයෙනි. අගෝස්තු 14 වැනිදා සිට විකාශය ඇරඹි ත්‍රාසාජනක වෙබ් කතා මාලාවක් වන ඩේන්ජරස් ඔස්සේ ඇය නැවතත් ප්‍රේක්ෂකයන් හමුවට පැමිණ සිටී. එහි ප්‍රධාන නළු චරිතයට පණ පොවන්නේ කරන් සිං ග්‍රෝවර් විසිනි.</t>
  </si>
  <si>
    <t>ගුවන් හමුදා ඉතිහාසයේ 18 වන ගුවන් හමුදාපතිවරයාවන එයාර් මාර්ෂල් සුදර්ශන පතිරණ මහතා ඊයේ (03) සිය ධූරයේ රාජකාරි ආරම්භ කළේ ය.
ගුවන් හමුදා මූලස්ථානයේදී ඊයේ උදෑසන යෙදුණු සුබ මොහොතින් නව ගුවන් හමුදාපතිවරයා රාජකාරි ඇරඹීය.
එයාර් මාර්ෂල් සුදර්ශන පතිරණ මහතා මෙරට ගුවන් හමුදා ඉතිහාසයේ කීර්තිමත් නිලධාරියෙකු වන අතර ඔහු එල්.ටී.ටී.ඊ ත්‍රස්තවාදයට එරෙහි යුද්ධයේදී විශේෂ දක්ෂතා දැක්වූ නිලධාරියෙකි.
ශ්‍රී ලංකා ගුවන් හමුදාවට 1990 දී සුපර් සොනික් වර්ගයේ F-07 ප්‍රහාරක යානා රැගෙන ඒමේදී තෝරාගත් පළමු ගුවන් නියමුවන් 6 දෙනා අතරට ඔහු ද ඇතුළත් විය.
1995 වසරේදී කෆීර් ජෙට්යානා රැගෙන ඒමේදී එහි නියමුවෙකු ලෙස කටයුතු කළ සුදර්ශන පතිරණ මහතා පසුව කෆීර් ජෙට් බලඝනයේ අණදෙන නිලධාරියා ලෙස ද කටයුතු කළේය.</t>
  </si>
  <si>
    <t>කොවිඞ් 19 ආසාදිත කාන්තාව සේවය කරන මිනුවන්ගොඩ ඇඟලුම් ආයතනයේ සේවක සේවිකාවන් සම්බන්ධව සිදුකළ පීසීආර් පරීක්ෂණ වලින් 69 දෙනකුට රෝගය ආසාදනයවී ඇතැයි හඳුනාගනී.</t>
  </si>
  <si>
    <t>පාරාදීසය කියවීමෙන් තම චින්තනය නව්‍ය ලෙස වෙනස් කර ගත් තරුණ පරපුරක් බිහි වුණාග ඇත්තට ම දැන් ෆේස් බුක් එකේ සැරිසරන කොට තමයි ඒ ගැන වඩාත් දැනෙන්නෙග එහෙම වෙනස් උන කට්ටිය කෘතගුණව ඒ ගැන වර්ණනා කරනවග එයලා මම පුද්ගලිකව දන්න කට්ටිය නෙමෙයිග ඒ වගේම පාරාදීසයෙන් හැදුන සිවිල් චරිත පවා අද ගොඩක් ඉන්නවග අපි පාරාදීසය කළේ ජනප්‍රිය සංස්කෘතික ලක්ෂණ ද ඇතිව වාම දේශපාලනයක් සහිතවයිග ඒක නිසා අපිට පුළුවන් වුණා පහසුවෙන් තරුණ හදවත් විනිවිදින්න.ඒ වගෙම කියන්න ඕනෙ රුවන් ගුරුගේ (ෆර්ඩිනැන්ඞ්) කියන විස්මිත මිනිසා නැත්නම් පරාදීසය බිහිවෙන්නෙ නැහැග එහෙන් මෙහෙන් සල්ලි හොයා ගෙන ඔහු තමයි ඒ අභියෝගයට කර ගැහුවෙග පසුකාලීනව මංගල සමරවීරගේ සොයුරිය ජයන්ති ගුණවර්ධනත් එකතු වුණා.අපි තමයි ඉස්සෙල්ලම මේ දහරා දෙක එකට එකතු කරමින් මෙහි වැඩ කරපු පළමු කට්ටියග ඒකට නිහාල් පීරිස්ල මනුබන්දු විද්‍යාපති ආදී මිත්‍රයින් ජනප්‍රිය සංස්කෘතියට පක්ෂව කළ ලිවීම් වගේම දීප්ති කුමාර ගුණරත්නත් කරමින් සිටි රැඩිකල් දේශපාලනය ද උදව්වක් වුණාගනැහැත්‍වග ඔය සියල්ල අවසන් අර්ථයෙහි දී දේශපාලනිකයිග මට අනුව ආධ්‍යාත්මික දර්ශනයකින් තොරව මේ සමාජයෙහි සෙල්ලම් දාන ආගම් පවා දේශපාලනිකයිගජනතා විමුක්ති පෙරමුණත් එක්ක එදා ඉඳලම මගෙ තියෙන්නෙ අපෝහාත්මක සම්බන්ධයක්ග ඇර ගන්නවග ඒ වගේම එකට වැඩ කරලත් තියෙනවග ඒක මහ ලොකු අමුතු දෙයක් නෙමෙයිග ඒත් මේ වෙලාවෙ මම උන්ට ඇටෑක් කරන්නෙ උන්ගෙ ඊනියා පාර්ලිමේන්තුවාදයට විරුද්ධවයිග සුළු ධනේශ්වර තරුණ දේශපාලනයෙන් මිදිල මේ පොළොවෙහි නිර්ධනීන්ගේ විප්ලවවාදී පක්ෂයක් වන තුරු මම උන්ට ඇටෑක් කරනවග එච්චරයි කතාවග අනික මුන් මෙහෙම අපත විදියට ඉන්නකම් ලංකාවෙ නවීන වමේ ව්‍යාපාරයක් හදන්නත් අමාරුයිග ඇයි බල්ල පිදුරු කන්නෙත් නැහැග කන ගොනාට දෙන්නෙත් නැහැග ඒ නිසා බල්ල එලවන්න ඕනෙග ජවිපෙ සම්බන්ධව නිර්මාල් දේවසිරි මගෙ යාළුවගෙ අදහස නම් “අපට යන්න තියෙන්නෙ මේ එකම කබල් බස් එකේ නම් අපි ඒකෙ යන්න ඕනෙ” කියලයිග ඒ අදහසත් නරක නැහැග හැබැයි කොන්දයි ඩ්‍රයිවරුයි මගියාට සංවේදී වෙන්න ඕනෙග නැත්නම් වෙන්නෙ බස් එක හෙළකට පෙරළල දාල පයින් යන එකගමෙහෙමනෙග තුනෙන් දෙකේ බලයක් සහිතව ජනතාව රාජපක්ෂලාට ආණ්ඩුව දීල තියෙනවග දැන් ඉතින් අපි ඒ ගොල්ලන්ට ඒ වැඬේ කරගන්න දීල අඩු ගාණෙ අවුරුදු දෙකක්වත් බලාගෙන ඉන්න ඕනෙග ඔය ප්‍රජාතන්ත්‍රවාදය, මානව අයිතිවාසිකම් වගේ දේවල් පොහොට්ටුවට ඡන්දෙ දාපු අයට ඕනෙ දේවල් නෙමෙයිනෙග අපි වගේ ඔලමොට්ටල පණ්ඩිතයින්ට අවශ්‍ය දේවල්ගකොහොමත් කවුරුත් හිතන තරම් සෙල්ලම් ගෝඨාභය මහත්තයට දාන්න බැහැග ඒකට මහින්ද මහත්තය ඉඩ දෙන්නෙ නැහැග මොකද ඒකෙන් නාමල්ගෙ දේශපාලන ආනාගතයට කෙළ වෙන හින්දග මොනව හරි අමුතු දෙයක් වෙනව නම් ඉතින් ඒ පවුලෙ කචල් එකක් එන්නම ඕනෙග එහෙම උනත් පවුල ඇතුලෙදි ගෝඨා පරාදයිග බැසිල් වුණත් ඉතින් මොළකාරයෙක්නෙගඒ වගෙම ප්‍රගීත් එක්නැළිගොඩ, ලසන්ත වික්‍රමතුංග ඝාතනයන් ගැන කෙරෙන නඩු විභාග අර විශේෂ අධිකරණය ඉදිරියෙහි අහන්න ඕනෙ කියල අපි දැන්ම ඉඳල සටන් කරන්න ඕනෙගමහින්ද රාජපක්ෂට බහුතරයක් ජනතාවගේ ප්‍රසාදය හිමිවන අතරම අප්‍රමාණ මහජන මුදල් කොල්ල කෑවා යැයි මතයක් ගොඩනැඟුණාග දූෂිත මහින්ද රෙජීමය යන ආදී අමුතු නමුත් හැදුණාගදූෂණය කියන්නෙ ධනේශ්වර සංවර්ධනයත් එක්ක එකට යන දෙයක්ග විශේෂයෙන් අපේ වගෙ රටවලග මේ තත්ත්වයන් රටෙහි නායකත්වය අනුව වෙනස් වෙන්නත් පුළුවන්ගජනාධිපතිතුමාට ඒ වෙනුවෙන් විසඳුමක් තියෙනව වගෙ පේනව. හමුදාව යොදවා වැඩ කිරීම.ආ.. ඒකට ඉතින් ජනතාවම තිත තියයි යම් වෙලාවකග මොකද මෙහෙ තියෙන්නෙ ඇත්ත ජාතිකවාදය නෙමෙයිනෙග ප්‍රසිද්ධ කියමනක් තියෙනව මෙහෙමග හෙට ඇමරිකන් එම්බසියෙන් මෙහෙ හැමෝටම වීසා දෙනව කිව්වොත් ඔය ඊනියා ජාතිකවාදී මහජනතාව හිටු කියල පෝලිමේ.කාන්තා විමුක්තිය විකල්ප දේශපාලන භාවිතාවේ අධිනිශ්චය වුණු මාතෘකාවක්ග ඔබත් කාලයක් ඒ වෙනුවෙන් පෙනී හිටියා.ස්ත්‍රීවාදයට මම විරුද්ධ නැහැග එහෙත් ඇතැම් ස්ත්‍රීවාදීන් ‘ස්ත්‍රීවාදය’ යැයි සිතා ඉන්නේ පුරුෂ විරෝධයටග ඒක වැරදියිග එහෙම ස්ත්‍රීන්ට ලව් කරන්නවත්, පවුල් ජීවිත ගත කරන්නවත් අමාරුයිග ඒ වගෙම “පවුල” තුළ බලවත් ස්ත්‍රියයිග පිරිමියා සෙකන්ඞ්.ඔබ වැනි අය පාරේ රස්තියාදු වෙවී චාටර් කාලා දේශපාලනය කළාට අද තරුණ පරපුර දේශපාලනය කරන්නෙ අන්තර් ජාලය ඔස්සෙග දේශපාලනය කිරීමත් නිකං ෆැෂන් එකක් වෙලා.කොහේහරි කමක් නැහැ දේශපාලනය කරනව නම්ග අපි හිතං ඉන්නවට වඩා බුද්ධිමත් නිර්මාණශීලී තරුණ කොටසක් දැන් ෆේස් බුක් එකේ ඉන්නවග ෆේස් බුක් එකේ චා වෙච්ච ආතක් පාතක් නැති කොටසකුත් ඉන්නව තමයිග මට නම් ඒකත් අවුලක් නැහැග හැමදේකම විවිධත්වයකුත් තියෙන්න ඕනනෙ.බොහීමියන් හෝ ඇනාකිස්ට් ජීවිතයක් ගත කරන උදවියට හොඳ පවුල් ජීවිතයක් ගත කරන්න බැහැ කියලයි මෙහෙ එවුන් හිතන් ඉන්නෙග හැබැයි උන් කාටත් වඩා හොඳ පවුල් ජීවිත ගත කරනවග මමත් එහෙමයිග මට ජීවිතයේ වෙනසක් ඕනෙ වුණාග ඉතින් මම බැන්දාග ඒකෙන් මට කිසිම අවුලක් වෙලා නැහැග මගෙ අසම්මත ජීවන රටාව තාමත් එහෙමමයිග හැබැයි මට පවුල් ජීවිතයක් ගතකරන්න බැහැ කියල නක්කි දාපු සමහර එවුන්ගෙ පවුල් නම් දැන් කැඩිලග නැත්නම් ෆුල් අන්ජ බජල්.ඒ වගෙම මේ පවුල් ජීවිතයෙන් මඳකට මිදිල සැරිසරන්නෙක් (සන්නාසියෙක්) විදිහට ලෝකෙ වටේ වන්දනාවක යන්න මට ලොකු ඕනෙකමක් තියෙනවග මොකද කොයි පැත්තෙන් බැලුවත් මේ මිනිස් ජීවිතය කියන්නෙ හරිම ඒකාකාරී දෙයක්නෙග මම යුරෝපයට හා ඉන්දියාවට ගිහින් තියෙනවග ඒව ඉතින් හරි ඉක්මන් ගමන්නෙග වන්දනාවක් වගෙ සැරිසරනව කියන්නෙ ඊට වඩා වෙනස් දෙයක්ග වෙනස් ජීවිතයක්.හපෝ – මුන් එක්ක ගියාම ඒ ආතල් එක කැඩෙනවනෙග මම උඹට කිව්වෙ පවුලෙ ටි්‍රප් එකක් ගැන නෙමෙයිග ඒත් මට ඒ ගමන මේ කපේදි යන්න වෙයිද දන්නෙ නැහැග ඇයි සල්ලි කප්පරක් ඕනනෙග ස්වීප් එකක්වත් ඇදෙන්න ඕනෙ ඉතින්.ඕක තමයි හැමෝම අහන ප්‍රශ්නෙග මොන හේතුවක් නිසා හරි අපි බඩගින්නෙ නම් ඉන්නෙ නැහැග තුන් වේල කොහොම හරි කනවග දරුවගෙ වැඩත් කෙරෙනවග ප්‍රධානම කාරණාව තමයි මට හොඳ මිතුරන් පිරිසක් සිටීමග ඒ වගෙම මම රට වටේට අම්බානට ණයයිග මං වගෙ පාවෙන ජීවිතයක් ගෙවන අයගෙ ජීවිතේ ඔහොම තමයි ඉතින්ග වෘත්තියක් විදිහට ඇඩවර්ටයිසින් වැඩක් එහෙම ලැබුණොත් කරනව. ඒත් කාටත් වැඩ නැහැනෙ මේ කාලෙග ඔය ස්ථීර රස්සා කියන දේ නම් මගෙ ලයිෆ් ස්ටයිල් එකට ගැළපෙන දෙයක් නෙමෙයි.මම උන්ව බඩගින්නෙ තියලත් නැහැ. හෙළුවෙන් ඇරලත් නැහැග ඉතින් මොන බර බරේද බං? ඉන්න තිබුණ ගේ විකුණ ගත්ත එකට නම් ඉතින් හිටපු ගමන් චොර චොර ගානව.බඳින්න ඉස්සෙල්ල වෙච්ච ණය ටිකක් තිබුණග ඒව බේරන්න. මම ඉතින් ණය වෙලා චීස් කන මිනිහනෙග අපෙ නංගිල තාම බනිනව මට.අපි දන්න විදිහට ඔබට මේ සමාජයෙහි සෑම ක්ෂෙත්‍රයකම පාහේ අසාමාන්‍ය මිතුරන් පිරිසක් ඉන්නවග ඒ වගේම ඉහළ සමාජ සම්බන්ධතා තියෙනවග ඇයි ඒ ගොල්ලන්ගෙන් උදව් අරගෙන හරි ටිකක් ගොඩ එන්න බලන්නෙ නැත්තෙ?ඒ ගැන නම් කියල වැඩක් නැහැ. මම තරම් එක එකාට ප්‍රොජෙක්ට් ලියපු එකෙක් තවත් නැහැග කරුමෙ කියන්නෙ එක්කො මම ලියන ඒවා ඔළුවට යන්න තරම් උන් දියුණු නැහැග එහෙම නැත්නම් වැඬේ හරි යා ගෙන එනකොට ම අපේම එකෙක් කට්ට ගහල කපල දානවග ඔය එක එකාගෙ පස්සෙ යනවට වඩා හොඳයි බං පොඩියට හරි කෑම කඩයක් දාගන්න එකග එහෙම තමයි දැන් හිතං ඉන්නෙග මම කොහොමත් ඔය ඉහළ සම්බන්ධතාවලින් ඵල ප්‍රයෝජන ගත්ත කෙනෙක් නෙමෙයිග හොඳම යාළුවො දෙන්නෙක් මේ රටේ නිවාස ඇමතිල වෙලා හිටියග ඒත් මම දුප්පත් කලාකරුවෙක් හැටියටවත් ගෙයක් ඉල්ල ගත්තෙ නැහැග මගෙ ආඩම්බරකමටග ඒකත් ඉතින් ලොකු ගොංකමක් කියල හිතෙනව ගෙවල් කුලී ගෙවා ගන්න විදියක් නැති වුණාම.මට අනුව මාක්ස්වාදයත් එක්තරා විදියක ආධ්‍යාත්මික දර්ශනයක් තමයි.මම හිතන්නෙ නැහැ අපේ තුරුම්පු ඉවර වෙයි කියලග අනික ඕෂෝ කියනව වගෙ පැරදිලා හොඳටම අඬන්නත් මිනිහෙකුට පුළුවන් වෙන්න ඕනෙ.මම මේ කියන කතාවට මම පිස්සෙක් කියල හිතන්න පුළුවන්ග අපි පරණයි කියල කියන්න පුළුවන් කමක් නැහැග කොහොමත් අපි පිස්සො තමයිග ලංකාවෙ සමාජවාදී විප්ලවය වෙනුවෙන් විප්ලවවාදී පක්ෂය හදන්න ඕනෙග ඒක තමයි ඇත්ත වමේ කාගෙත් දිශානතිය.ඔබ අහපු සංකීර්ණම ප්‍රශ්නය තමයි ඕකග සතුට කියන්නෙ තනියෙන් පවතින දෙයක් නෙමෙයිග සතුටෙහි කෙළවර තියෙන්නෙ වේදනාවග අනිත් අතට වේදනාවෙහි කෙළවර තමයි සතුටග ඒ අනුව අපි කවුරුත් ලබන්නෙ අර්ධ සතුටක්ග පූර්ණ සතුට ළඟාකර ගන්න නම් සියලු බැඳීම්වලින් නිදහස් වෙන්න ඕනෙග එහෙමයි මම හිතන්නෙග මම මාවම නිදසුනකට ගත්තොත් මම ගෑනි, දරුවා එක්ක විතරක් නෙමෙයි සහෝදරියන්, අම්ම, තාත්ත, යාළුවො එක්කත් ලොකු බැඳීමකින් ඉන්නෙග ඒ නිසාම මම නිතරම ඉන්නෙ ඩිප්ප්‍රෙෂන් තත්ත්වෙකග ඒකෙන් නිදහස් වෙන්න නම් ඉතින් මේ සියලු බැඳීම්වලින් මිදෙන්න ඕනෙග ඒ කියන්නෙ මහණ වෙන්න ඕනෙ කියන එක නෙමෙයිග මානසිකව මිදීම.ඔව්ග සියලු බැඳීම් අතහැරල පූර්ණකාලීනව දේශපාලනය විතරක් කරන සහෝදරවරු අනන්තවත් ඉන්නවග මම හිතන්නෙ උන් ඉන්නෙ සතුටින් කියලයි.</t>
  </si>
  <si>
    <t>ගෝඨාභය රාජපක්ෂ රජය බලයට පත් වීමත් සමග කරන ලද බදු කප්පාදුව වැනි හේතු මත රටේ ණය ආපසු ගෙවාගැනීමේ හැකියාව පිළිබඳ විශ්වාසය අඩු වී තිබෙන බැවින්, ඉදිරි කාලයේදී රජය ණය ලබාගන්නා විට ඉහළ පොළියක් ගෙවීමට සිදු වන තත්වයක් නිර්මාණය වී තිබේ. ශ්‍රී ලංකාවේ ස්වෛරී ණය දර්ශනය කලින් තිබුණු ‘ස්ථාවර’ තත්වයෙන් ‘නිශේධනීය’ තත්වය කරා පහත හෙළීමට ෆිච් ජාත්‍යන්තර ණය දර්ශකය විසින් කටයුතු කර තිබේ. එහෙත් ශ්‍රී ලංකාවට ආධාරක අගයක් වන බී ප්‍රමාණනය හිමි වී තිබේ. මෙම පහත හෙළීමට හේතුව ලෙස දැක්වෙන්නේ රාජ්‍ය මුල්‍ය ප්‍රතිපත්තියේ ඇති වූ දැඩි වෙනස්කම් ඉදිරියේ ඇතිවීමට නියමිත ආර්ථික ප්‍රතිපත්තිමය වෙනස්කම් හේතුවෙන් ණය සේවා සම්බන්ධයෙන් ඇති වී තිබෙන තිරසර නොවන තත්වයයි. 2020 සහ ඉන්පසු වසරවලදී ගෙවීමට තිබෙන අධික විදේශ ණය බර හේතුවෙන් වැඩි වැඩියෙන් බැහැරින් මුල්‍ය සම්පාදනය කරගැනීමට සිදුවන තත්වය මැද කලින් තිබුණු ආදායම් මත පදනම් වූ රාජ්‍ය මුල්‍ය ස්ථාවරත්ව මාර්ගයෙන් බැහැර වීම හේතුවෙන් ප්‍රතිපත්තිමය අවිනිශ්චිතතාවක් ඇති වී තිබෙන බව ෆිච් ආයතනය පවසයි. වටිනාකම එකතුකළ බද්ද හෙවත් වැට් බද්ද සහ ජාතිය ගොඩනැගීමේ බද්ද කප්පාදු කිරීමෙන් ශ්‍රී ලංකාවට දළ දේශීය නිෂ්පාදනයෙන් 2%ක් පමණ වන තරම් ආදායමක් අහිමි වන බව ද, ඒ සමග ජාතික ණය ඉහළ යා හැකි බව ද ෆිච් ආයතනය පෙන්වා දෙයි. වර්තමානයේදී දළ දේශීය නිෂ්පාදිතයෙන් 85%ක් වන රජයේ ණය මධ්‍යකාලීනව ඉහළ යා හැකි බව ෆිච් ආයතනය පවසයි. කලින් පැවති ආර්ථික ස්ථාවරකරණ සැලසුම් අනුව රජය මධ්‍යකාලීනව අයවැය පරතරය දළ දේශීය නිෂ්පාදිතයෙන් 4%ක මට්ටමේ පවත්වාගැනීමට කටයුතු කරනු ඇතැයි ෆිච් ආයතනය බලාපොරොත්තුව පළ කරයි. කෙසේ වෙතත්, 2020දී අයවැය පරතරය දළ දේශීය නිෂ්පාදිතයෙන් 6.5%ක් පමණ වනු ඇතැයි ෆිච් ආයතනය පවසයි.</t>
  </si>
  <si>
    <t>කොවිඩ් 19 වසංගතය මැඩලීම සඳහා දේශීය වෙදකම් ප්‍රවර්ධන ග්‍රාමීය හා ආයුර්වේද රෝහල් සම්බන්ධව සහ ප්‍රජා සෞඛ්‍ය රාජ්‍ය අමාත්‍යංශ නිෂ්පාදනය කර ඇති සුවධරණී ආයුර්වේද ඖෂධ පැකේජය වෙළෙඳපොළට නිකුත් කර තිබේ. පිරිසුදු දේශීය අමුද්‍රව්‍ය යොදාගෙන නිෂ්පාදනය කරන මෙම ඖෂධය කොවිඩ්-19 වෛරසයට එරෙහිව ප්‍රතිශක්තීකරණ ඉහළ නැංවීම සඳහා ප්‍රත්‍යක්ෂ ඖෂධයක් බව විෂය භාර අමාත්‍ය සිසිර ජයකොඩි මහතා කීය.පසුගිය සිකුරාදා වනවිට මෙම සුවධරණී ඖෂධය වෙළෙඳපොළට ලැබී ඇතත් එය නිෂ්පාදනය කරන අමුද්‍රව්‍යවල හිඟයක් පවතින බවද හෙතෙම සඳහන් කළේය.දිවයිනේ ප්‍රධාන පෙළේ ආයුර්වේද සමාගම් ගණනාවකට ද රාජ්‍ය අමාත්‍යංශය මගින් මෙහි අමුද්‍රව්‍ය වට්ටෝරුව ලබා දී ඇති අතර ඉදිරියේදී එම ආයුර්වේද සමාගම් මගින් ද සුවධරණී ඖෂධය ජනතාවට ලබාගත හැකි බවද විෂය භාර අමාත්‍ය සිසිර ජයකොඩි මහතා වැඩිදුරටත් සඳහන් කළේය.</t>
  </si>
  <si>
    <t>හොලිවුඩ් සුපිරි නළු බ්‍රැඩ් පිට් තම අලුත් පෙම්වතියගෙන් වෙන් වීමට තීරණය කර තිබෙන බවට විදෙස් මාධ්‍ය වාර්තා කරනවා .මේ වන විට 56 හැවිරිදි මෙම සුපිරි නළුවා සහ 27 හැවිරිදි නිකොල් පොටුරල්ස්කි ජර්මානු නිරූපිකාව අතර අලුතින් පැවතුණු මෙම ප්‍රේම සම්බන්ධතාව මාස දෙකකට වැඩි කාලයක් නොතිබුණු අතර මිට සති කිහිපයකට පෙර මෙම සම්බන්ධතාව නතර කිරීමට තීරණය කර තිබෙන බවටයි වැඩිදුරටත් සදහන් වන්නේ.</t>
  </si>
  <si>
    <t>සයිෆ් අලි ඛාන් සහ කරීනා කපූර් යළිත් මාපියන් බවට පත්වනු අපේක්ෂා කරන බව නිල වශයෙන් නිවේදනය කළා. පසුගියදා යුවළ නිවේදනයක් නිකුත් කරමින්  “තයිමූර්ට සහෝදරයෙක් හෝ සහෝදරියක් අවශ්‍යයි කියා කාලයක් තිස්සේ පවසා තිබුණා. අපි අපේ පවුලට තවත් එකතු කිරීමක් අපේක්ෂා කරන බව සතුටින් ප්‍රකාශ කරන්නෙමු. ඔබගේ සියලු සුභ පැතුම්  ආදරය හා සහයෝගයට ස්තූතියි ” යනුවෙන් සයිෆ් සිය ට්විටර් පිටුවේ සටහන් කර තිබුණා.  ඔවුන්ගේ පළමු දරුවා තයිමූර් අලි ඛාන් උපත ලැබූයේ 2016 දෙසැම්බරයේදී යි. ඔහු මේ වන විට බොලිවුඩයේ ජනප්‍රියතම තරු දරුවෙකි. කරීනා කෙටි මාතෘ විවේකයක් ලබාගෙන නැවත සිනමාවට පැමිණි අතර ගර්භනී කාලයේදීත් රංගන කටයුතුවල නිරතවීම කාගේත් ප්‍රශංසාවට ලක් විය. මේ වසරේදී ක්ෂේත්‍රයේ විසි වැනි වසර සම්පූර්ණ කරන ඇය මාර්තු මාසයේදී එළිදැක්වූ ඇන්ග්‍රෙසි මීඩියම් චිත්‍රපටයෙන් ප්‍රේක්ෂකයන් හමුවට පැමිණියා. කරීනා මීළඟට රඟපෑමට සූදානම්ව සිටියේ අමීර් ඛාන් සමඟ ‘ලාල් සිං චද්දා’චිත්‍රපටයේ ය. ඒ සඳහා රූගත කිරීම් ආරම්භ කර තිබුණද කොරෝනා වෛරස් වසංගතය හේතුවෙන් එම කටයුතු නතර විය. මේ වන විට සයිෆ්  කරීනා සහ කුඩා තායිමූර්ට නන් දෙසින් සුබ පැතුම් පිරිනැමෙන අතර තයිමූර් සහෝදරයෙකු හෝ සහෝදරියක් ඉක්මනින් පිළිගනු ඇත.</t>
  </si>
  <si>
    <t>මිනුවන්ගොඩ බ්‍රැන්ඩික්ස් පොකුර සමඟ ඇතිවූ නව කොරෝනා රැල්ල සම්බන්ධයෙන් සිදුකළ විද්‍යාත්මක පරීක්ෂණයේ ප්‍රතිඵල මෙම සතියේදී සෞඛ්‍ය අමාත්‍යාංශයට භාරදෙන බව ශ්‍රී ජයවර්ධනපුර විශ්වවිද්‍යාලයේ ඩෙංගු පර්යේෂණ මධ්‍යස්ථානයේ අධ්‍යක්‍ෂිකා මහාචාර්ය නිලීකා මලවිගේ සඳහන් කළා. මෙම වෛරසයේ විශේෂතා මෙන්ම එහි ව්‍යාප්තියට අදාළ කරුණුද මේ වනවිට රසායනාගාර තුළ විමර්ශනයට ලක්වන බවයි ඇය කියා සිටියේ.</t>
  </si>
  <si>
    <t>යහපාලන ආණ්ඩු සමයේ දී පිහිටුවන ලද‍ FCIDය මඟින් සිදුකළ විමර්ශනවලට එවකට සිටි ප්‍රධාන පෙළේ දේශපාලනඥයින්ගෙන් බලපෑම් එල්ල වූ බව, එහි ප්‍රධානියා ලෙස කටයුතු කළ හිටපු ජ්‍යෙෂ්ඨ නියෝජ්‍ය පොලිස්පති රවී වෛද්‍යලංකාර ප්‍රකාශ කළා.ඒ, දේශපාලන පලිගැනීම් පිළිබඳ සොයා බලන ජනාධිපති පරීක්ෂණ කොමිෂන් සභාව හමුවේ ඊයේ (28) සාක්ෂි ලබාදෙමින්.</t>
  </si>
  <si>
    <t>කොවිඞ්-19 රෝගයෙන් මියගිය නවවැනියා ජීවත්වූ මෝදර, මෙත්සඳ සෙවණ මහල් නිවාසයේ බී සංකීර්ණය සෙමි-ලොක්ඩවුන් තත්වයට පත් කර ඇති බවත් ඒ අනුව එහි සිටින පවුල්වලින් එක් අයෙකු පමණක් බැහැරට ගොස් ආහාරපාන ලබා ගැනීම පමණක් සිදු කිරීමට අවසර දී ඇති බවත් මෝදර ප‍්‍රදේශය භාරව කයුතු කරන මහජන සෞඛ්‍ය නිළධාරියෙක් අනිද්දාට පැවසීය. මියගිය කාන්තාවගේ අවසන් කටයුතු කිරීමෙන් පසු සෞඛ්‍ය අංශ වෘත්තිය සමිති ක‍්‍රියාකාරිකයෙකු මාධ්‍යයට ප‍්‍රකාශ කළේ එම කාන්තාව සම්බන්ධ දෙවන පීසීආර් පරීක්ෂණයේදී ඇයට රෝගය වැළඳී ඇති බවට තහවුරු නොවූ බවයි. එම කාන්තාව සමඟ ඇසුරු කළ සහ පවුලේ අයගේ පීසීආර් පරීක්ෂණ සිදු කර තිබුණත් කිසිවෙකුට රෝගය ඇතැයි තහවුරු වී තිබුණේ නැත.
මෙම සෙමි-ලොක්ඩවුන් තත්වයට එම හේතුව බලපා ඇතිද යන්න පදිංචිකරුවන් අතර මේ වන විට සැකයක් මතුවී ඇත. කොවිඞ් 19 ආසාදනය වු කාන්තාවක මිය ගිය බව පවසමින් මැයි 05 වන දින මෙත්සඳ සෙවණ මහල් නිවාසයේ බී නිවාස සංකීර්ණය ලොක්ඩවුන් කර එම සංකීර්ණයේ පවුල් 257කට අයත් පුද්ගලයන් 1250ක් තම නිවාසවලම නිරෝධායනය ආරම්භ කර තිබුණි.
නිවාස සංකීර්ණය මෙසේ සෙමි-ලොක්ඩවුන් කර තැබීමෙන් නිරෝධායන ක‍්‍රියාවලිය කඩාකප්පල් වන බවත් යම් පුද්ගලයෙකුට කොවිඞ් 19 අසාදනය වී ඇත්නම් එය අනෙක් අය අතරේ ව්‍යාප්ත වීමට විශාල ඉඩකඩක් ඇති බවත් මහජන සෞඛ්‍ය පරීක්ෂකවරයෙක් පැවසීය.x</t>
  </si>
  <si>
    <t>ගාල්ල _ කමල් විජේහේවා
දකුණු පළාත තුළ පුද්ගලයන් 4,000කට ආසන්න පිරිසක්  නිවෙස්වල නිරෝධායනය වෙමින් සිටින බව දකුණු පළාත් කොරෝනා මෙහෙයුම් සම්බන්ධීකරණ කාර්යාලය පවසයි.
ගාල්ල  දිස්ත්‍රික්කයේ 1725ක්, මාතර දිස්ත්‍රික්කයේ 1515ක්, හම්බන්තොට දිස්ත්‍රික්කයේ 713 දෙනකු නිරෝධායනය වෙමින් සිටින බවද දකුණු  පළාත් කොරෝනා මෙහෙයුම් සම්බන්ධීකරණ කාර්යාලය පවසයි.
  එමෙන්ම පෙරේදා  (01දා) දිනය වනවිට  දකුණු පළාත තුළ පී.සී.ආර්. පරීක්ෂණ 7,506ක් සිදුකොට ඇති අතර ගාල්ල දිස්ත්‍රික්කයේ පී.සී.ආර්. පරීක්ෂණ 2,894ක්, මාතර දිස්ත්‍රික්කයේ පී.සී.ආර්. පරීක්ෂණ 1733ක් හා හම්බන්තොට දිස්ත්‍රික්කයේ පී.සී.ආර්. පරීක්ෂණ 2,879  සිදුකොට ඇති බවද  දකුණු පළාත් කොරෝනා මෙහෙයුම් සම්බන්ධීකරණ කාර්යාලය පවසයි.</t>
  </si>
  <si>
    <t>මස්කෙලිය බ්‍රවුන්ලෝ වතු යායේ කොවිඩ් 19 වෛසරය අසාදනය වු පෙර ආසාදිතයෙකුගේ නිවසේ පැවති දානමය පින්කමකට සහභාගි වු දෙදෙනෙකුට කොවිඩ් 19 වෛරසය අසාදනය වි ඇති බව තහවුරු වි ඇත.  ඉකුත් මස 29 දින පෑලියගොඩ මත්ස්‍යය වෙළඳපොලේ අසාදිතයෙකුගේ නිවසේ මෙම දානමය පින්කම පවත්වා ඇත.  එම දානමය පින්කමට පැමිණි සියළුම ආශ්‍රිතයන් 50 දෙනෙකු පමණ මස්කෙලිය සෞඛ්‍යය වෛද්‍යය නිලධාරි කාර්යාලයේ මහජන සෞඛ්‍යය පරික්ෂකවරුන් විසින් ස්වයං නිරෝධානයට යොමු කර ඇත.  එසේ ස්වයං නිරෝධානයට යොමු කර තිබු බ්‍රවුන්ලෝ වතු යායේ එක් අයෙකුට සහ මස්කෙලිය අප්කට් කින්කොරො වතු යායේ එක් අයෙකුට මෙසේ කොවිඩ් 19 වෛසරය අසාදනය වි ඇති බව තහවුරු වී තිබේ.</t>
  </si>
  <si>
    <t>20 ගැන පෙත්සම් විභාගයමේ වෙද්දි මේ 20 වෙනි සංශෝධන පනත්කෙටුම්පත ගැන පෙත්සම් විභාගය සිදු කිරීම ශ්‍රේෂ්ඨාධිකරණය විසින් ආරම්භ කරලා තියෙනවා. මෙහිදි සිදුවීමට නියමිතව තියෙන්නේ මේ පනත්කෙටුම්පත සම්බන්ධයෙන් තියෙන ව්‍යවස්ථානුකූලභාවය පරීක්ෂා කර බැලීමයි. මේ පනත්කෙටුම්පත ව්‍යවස්ථානුකූලද නැද්ද කියන එක ගැන මේකෙන් තීරණයක් එයි. දැනට තියෙන 20 වෙනි ආණ්ඩුක්‍රම ව්‍යවස්ථා සංශෝධන පනත් කෙටුම්පතට සංශෝධන ගෙන එන බව පසුගියදා ශ්‍රේෂ්ඨාධිකරණයේදි නීතිපතිවරයා ප්‍රකාශ කරලා තියෙනවා.සංශෝධන විවේචන වලට පිළිතුරක්ඒ සංශෝධන බොහොමයක්ම 20 වෙනි ආණ්ඩුක්‍රම ව්‍යවස්ථා සංශෝධන පනත්කෙටුම්පත ගැන ආව විවේචන වලට ඇහුම්කන් දීමක් වශයෙන් ගෙනාපු ඒවයි. උදාහරණයක් විදියට විගණන කොමිෂන් සභාවේ නිරීක්ෂණයෙන් ජනාධිපති කාර්යාලයත්, අගමැති ලේකම් කාර්යාලයත් ඉවත් කරලා තිබුනා. එය නැවතත් ඇතුළත් කරලා තියෙනවා. නමුත් 50්‍ර කට වඩා කොටස් රජයට හිමි සමාගම් විගණනය කිරීම ගැන සංශෝධනයක් නැහැ. මේ සංශෝධන අතර ජනාධිපතිට පාර්ලිමේන්තුව අවුරුදු දෙකහමාරක් යනකම් විසුරුවන්න බැහැ කියලා සංශෝධනයක් ගැන සඳහන් වෙනවා. මැතිවරණයක් පැවැත්වෙන අවස්ථාවේ ජනාධිපතිගේ වගකීමක් වන මැතිවරණය ආණ්ඩුක්‍රම ව්‍යවස්ථාවට සහ පවතින නීතියට අනුව පැවැත්විය යුතුයි කියලා ඇතුළත් වෙලා තියෙනවා. ඒ නමුත් 20 වන ආණ්ඩුක්‍රම ව්‍යවස්ථා සංශෝධන පනත් කෙටුම්පත සම්බන්ධයෙන් ආ ප්‍රධාන චෝදනාවක් වන ද්විත්ව පුරවැසිභාවය ගැන සංශෝධනයක් ගැන යෝජිත සංශෝධන අතර සඳහන් වෙන්නේ නැහැ.සලකා බැලිය යුතු වන්නේ මුල් කෙටුම්පතයිමේ හැම සංශෝධනයක් ගැනම නීතිපති කියන්නේ පාර්ලිමේන්තුවෙදි මේවා සංශෝධනය කරනවා කියලයි. ශ්‍රේෂ්ඨාධිකරණය විසින් 20 වෙනි ආණ්ඩුක්‍රම ව්‍යවස්ථා කෙටුම්පත, ආණ්ඩුක්‍රම ව්‍යවස්ථාවට අනුකූලද අනනුකූලද කියල පරීක්ෂා කරලා බලද්දි නීතිපතිගේ සංශෝධන ඇතුළත් කරන ලද කෙටුම්පතක් ගැන සලකා බැලිය යුතු වෙන්නේ නැහැ. ශ්‍රේෂ්ඨාධිකරණය සලකා බැලිය යුත්තේ ගැසට් කරලා තියෙන්නේ මුල් සංශෝධන පනත්කෙටුම්පත විතරයි. නීතිපති සඳහන් කළ දේ පාර්ලිමේන්තුව ඇතුළ සිද්ධ වෙන දෙයක් පමණයි. ඒ අනුව ගැසට් කරපු පනත් කෙටුම්පත ව්‍යවස්ථාවට අනුකූලද අනනුකූලද කියන එක ගැන තමයි මේ පෙත්සම් විභාගයෙදි නීතිඥවරු තර්ක කරන්නේ.බලතල කේන්ද්‍රගතවුනු ජනාධිපතිවරයෙක් සුදුසු නැහැ20 වෙනි සංශෝධනයෙන් සිදුවන දෙයක් තමයි විධායක ජනාධිපතිට තියෙන බලතල වැඩි කරන එක, වෙනත් විදියකට කියනවා නම් 18 වෙනි සංශෝධනය දක්වා හිටිය ජනාධිපතිව නැවත පත් කිරීමකුයි සිදු වෙන්නේ. එතරම් බලතල කේන්ද්‍රගත වුනු ජනාධිපති කෙනෙක් අපිට අවශ්‍ය වෙන්නේ නැහැ, ඒකට හේතුව තමයි අපි දැන් ඉන්න ජනාධිපති ගැන විතරක් නෙවෙයි හිතන්න ඕනි. ආණ්ඩුක්‍රම ව්‍යවස්ථා සංශෝධනයක් ගෙනාවෙ නැත්නම් ඉදිරියෙදි පත්වෙන ජනාධිපති ගැනත් හිතලා මේ සංශෝධනය කළ යුතු වෙනවා.විධායකය ශක්තිමත් කරන්න ගෙන ආ සංශෝධනයක්අලුත් ආණ්ඩුවක් පත්වෙන්නත් පෙර සිටම 19 වන ආණ්ඩුක්‍රම ව්‍යවස්ථාවෙන් සංශෝධිත ව්‍යවස්ථාව නිසා විධායකය දුර්වල වුනා කියලා විවේචනයක් මුල ඉදන්ම තිබුනා. අගමැතිට හා ජනාධිපතිට විධායකයට කේන්ද්‍ර ගත වුනු බවටත්, සමහර දේවල් පාලනය කිරීමේ බලය ජනාධිපතිට වගේම අගමැතිටත් ලැබුනු බවටත් චෝදනාවක් තියෙනවා. ඉතින් මේ අවුල ලෙහීම වෙනුවෙන් විධායකයේ බලය එක තැනකට කේන්ද්‍රගත කරන්න තමයි 20 න් උත්සාහ කරලා තියෙන්නේ. ජනාධිපතිවරණයකදි ජනතාවගේ විධායක බලය පවරන්නේ ජනාධිපතිටයි. විධායකයේ ප්‍රධානියා සහ සන්නද්ධ සේවාවන්හි ප්‍රධානියා වෙන්නේ ජනාධිපතියි. ආණ්ඩුව කාර්යක්ෂමව පවත්වාගෙන යාමේ වගකීම ජනතාව විසින් පවරන්නේ ජනාධිපතිටයි. ජනාධිපතිට ආණ්ඩුව කාර්යක්ෂමව පවත්වාගෙන යාමට ව්‍යවස්ථාවෙන් බාධාවක් වෙනවා නම් ඒක ජනතාව දෙන බලය නිසි පරිදි ක්‍රියාත්මක කිරීමට බාධාවක් වෙනවා. ඒ බාධාව ඉවත් කිරීමේ අරමුණෙන් මේ 20 වෙනි සංශෝධනය මඟින් නැවතත් ජනාධිපතිව විධායකයේ ප්‍රධානියා සහ ආණ්ඩුවේ ප්‍රධානියා කිරීමට අවශ්‍ය විධායක බලය ලැබෙන විදියට කටයුතු කරලා තියෙනවා.එක් ආයතනයකට තවත් ආයතනයක බලය සොරා ගන්න බැහැඅපේ ආණ්ඩුක්‍රම ව්‍යවස්ථාවට අනුව සංශෝධනයක් හෝ කෙටුම්පතක් හෝ සකස් කිරීමේදි විධායකයේ බලය ව්‍යවස්ථාදායකයට හෝ ව්‍යවස්ථාදායකයේ බලය විධායකයට හෝ පවරන්නවත් හොරකම් කරන්නවත් බැහැ. බලය බෙදීම නියම විදියට තියෙන විදියට තමයි කෙටුම්පත් සකස් කළ යුතු වෙන්නේ. ඉතින් විධායකයේ බලය ව්‍යවස්ථාදායකය විසින් යටපත් කරලා තියෙන බව හෝ ව්‍යවස්ථාදායකයේ බලය විධායකයේ බලය යටපත් කරල තියෙන බව හෝ කවුරුහරි කියනව නම් ඒ වගේ අවුලක් ශ්‍රේෂ්ඨාධිකරණ තීන්දුවෙන් නිරවුල් වේවි.අවසන් තීරණය ශ්‍රේෂ්ඨාධිකරණය සතුයි20 වන සංශෝධන පනත්කෙටුම්පත ව්‍යවස්ථාවට අනුකූලද අනනුකූලද කියන එකත්, තුනෙන් දෙකකින් හෝ තුනෙන් දෙකින් හා ජනමතවිචාරණයකින් සංශෝධනය වෙන්න ඕනද කියන එකත්, එහෙමත් නැත්නම් ආණ්ඩුක්‍රම ව්‍යවස්ථාවට අනුකූල වීම සඳහා කුමන කුමන සංශෝධන විය යුතුද යන්න ශ්‍රේෂ්ඨාධිකරණය තම තීන්දුවෙන් ලබා දිය යුතුව තිබෙනවා. නීතිපති විසින් ශ්‍රේෂ්ඨාධිකරණයේදි ඉදිරිපත් කළ සංශෝධනත් එවිට ශ්‍රේෂ්ඨාධිකරණය සලකා බලාවි.නීතිඥ කනිෂ්ක විතාරණ සමග සාකච්ඡා කර රුවිනි අයේෂා බියගම විසින් සකස් කරන ලදී.</t>
  </si>
  <si>
    <t>වීහේණ - අනුරාධ
හලාවත මත්ස්‍ය වෙළෙඳසල සති දෙකකට පසු ඊයේ විවෘත විය. මත්ස්‍ය වෙළෙඳාම ආශ්‍රිතව පෑලියගොඩ මාළු වෙළෙඳසලින් වාර්තා වූ කොවිඩ් වසංගත තත්ත්වයක් හේතුවෙන් ඊට සම්බන්ධ රෝගීන් හලාවත ඇතුළු තදාසන්න ප්‍රදේශ ගණනාවකින් කොවිඩ් - 19 වයිරසය ආසාදනය වීම බහුලව වාර්තා වීමත් සමඟ ප්‍රදේශ රැසකින් අතිවිශාල ජනකායක් පැමිණෙන මෙම මත්ස්‍ය වෙළෙඳසල තාවකාලිකව වසා දැමීමට සෞඛ්‍ය අංශ බලධාරීන් පියවර ගෙන තිබිණි.
මෙම මත්ස්‍ය වෙළෙඳසල පවත්වාගෙන යෑම සඳහා හලාවත සෞඛ්‍ය වෛද්‍ය කාර්යාලය නීති රීති ගණනාවක් පනවා ඇති අතර එම නීති රීති ක්‍රියාත්මක කිරීම පිළිබඳව අධීක්ෂණය කිරීම සඳහා මහජන සෞඛ්‍ය පරීක්ෂකවරුන් සහ හලාවත පොලිසිය එක්ව කටයුතු කරයි.
මේ අනුව මත්ස්‍ය වෙළෙඳුන්ට සහ පැමිණෙන පාරිභෝගිකයන්ට මුඛ ආවරණ පැලඳීම අනිවාර්ය කර ඇත. දෑත් පිරිසුදු කර ගැනීම සඳහා මත්ස්‍ය වෙළෙඳ ස්ථානයට ඇතුළු වන ස්ථානයේ සහ තවත් ස්ථාන කිහිපයක 
එම ජලය සහ විසබීජහරණ ද්‍රව්‍ය තබා තිබූ අතර ඇතුළුවීමේදී දෑත් පිරිසුදු කරගත යුතු බවට දැන්වීම් පත්‍රිකා ප්‍රදර්ශනය කර තිබිණි.
මීටරයක පරතරය තබා ගැනීම අනිවාර්ය කර ඇත. හලාවත සෞඛ්‍ය වෛද්‍ය නිලධාරි කාර්යාලයේ උපදෙස් මත හලාවත නගර සභාවේ මැදිහත් වීමෙන් සියලු මත්ස්‍ය වෙළෙඳුන්ගේ සහ පාරිභෝගිකයන්ගේ ශරීර උෂ්ණත්වය පරීක්ෂා කිරීමද මෙම ස්ථානයේදී කරනු දක්නට ලැබිණි.
යෝජිත නීති රීති කඩකරන්නා වූ ඕනෑම තරාතිරමක පුද්ගලයකුට නීතිය ක්‍රියාත්මක කරන බව හලාවත මූලස්ථාන ප්‍රධාන පොලිස් පරීක්ෂක එස්.එස්.ඩී. එදිරිසිංහ මහතා පවසයි. මෙම වසංගත තත්ත්වයෙන් මිදීමට ජනතාවගේ ක්‍රියාකාරිත්වයන් අනිවාර්ය බව පවසන පුත්තලම දිස්ත්‍රික් නියෝජ්‍ය සෞඛ්‍ය සේවා අධ්‍යක්ෂ 
විශේෂඥ වෛද්‍ය දිනූෂා ප්‍රනාන්දු මහත්මිය ඒ සඳහා සහයෝගය දැක්වීමෙන් ජාතික මෙහෙවරට එක්වන ලෙස සියලු වැසියන්ගෙන් කාරුණිකව ඉල්ලා සිටී.</t>
  </si>
  <si>
    <t>අගලවත්ත ප්‍රාදේශීය ලේකම් කොට්ඨාසයේ ගොරක්ගොඩ, බෙරගම, අගලවත්ත, දාපිලිගොඩ, කැකුළන්දල උතුර ග්‍රාම නිලධාරී වසම් සහ පාලින්ද නුවර ප්‍රාදේශීය ලේකම් කොට්ඨාසයේ බෙල්ලන ග්‍රාම නිලධාරී වසම වහාම ක්‍රියාත්මකවන පරිදි හුදෙකලා ප්‍රදේශ ලෙස නම් කර තිබෙනවා.යුද හමුදාපති ලුතිනන් ජනරාල් ශවේන්ද්‍ර සිල්වා මහතා සඳහන් කළේ නැවත දැනුම් දෙන තුරු එම තත්ත්වය ක්‍රියාත්මක බවයි.</t>
  </si>
  <si>
    <t>ඒමන්ති මාරඹේ මාලදිවයින් රජය විසින් එරට රෝහල්වල වසරක කාලයක් කොන්ත‍්‍රාත් පදනමින් සේවය කිරීම සඳහා ශ‍්‍රී ලාංකීය වෛද්‍යවරුන් 132 දෙනකු හා ලියාපදිංචි හෙදියන් 80 දෙනකු ලබා දෙන ලෙස ශ‍්‍රී ලංකාවෙන් නිල වශයෙන් ඉල්ලීමක් කර තිබේ. මෙම ඉල්ලීම මෙරට විදේශ කටයුතු අමාත්‍යංශයේ දකුණු ආසියානු හා සාක් අංශයේ නියෝජ්‍ය අධ්‍යක්ෂිකා වත්සලා අමරසිංහ මහත්මිය විසින් සෞඛ්‍ය අමාත්‍යංශයේ අවධානයට යොමු කර තිබේ. ශ‍්‍රී ලංකාවේ මාලදිවයින් තානාපති කාර්යාලය හරහා මාලදිවයින් රජය විසින් කර ඇති මෙම ඉල්ලීමට අනුව කායික රෝග විශේෂඥ වෛද්‍යවරුන් 20 දෙනකු, වෛද්‍ය නිලධාරීන් 20 දෙනකු හා නිර්වින්දන රෝග විශේෂඥ වෛද්‍යවරුන් 15 දෙනකු ඇතුළු වෛද්‍යවරුන් 132 දෙනකු හා ලියාපදිංචි හෙදියන් 80 දෙනකු මාලදිවයිනේ ජාතික මට්ටමින් පවතින වෛද්‍යවරුන් හා හෙදියන්ගේ පුරප්පාඩු පිරවීම සඳහා වසරක කාලයකට ලබා දීමට අපේක්ෂා කෙරේ.</t>
  </si>
  <si>
    <t>කොග්ගල නිදහස් වෙළද කලාපයේ බ්‍රැන්ඩේක්ස් ඇගලුම් කම්හලේ සේවය කරන ඇගලුම් සේවිකාවට කොරෝනා වෛරසය ආසාදනය විමත් සමග එම ඇගලුම් සේවිකාවගේ ආශ්‍රිතයින් 125 දෙනෙකුගේ පි. සි ආර්. පරික්ෂණ ඊයේ (29) රාත්‍රියේම සිදුකළ බැව් ගාල්ල දිස්ත්‍රික් ප්‍රදේශිය වසංගත රෝග විද්‍යාඥ වෛද්‍ය වෙනුර කේ සිංගාරච්චි මහතා පවසයි. පි. සි.ආර් පරික්ෂණ සිදුකිරිම ඊයේ රාත්‍රියේ සිට අද (30) අලුයම 1.00 දක්වා සිදුකළ බවද ගාල්ල දිස්ත්‍රික් ප්‍රාදේශිය වසංගත රෝගවිද්‍යාඥ වෛද්‍ය වෙනුර කේ සිංගාරච්චි මහතා පවසයි. පි. සි ආර් පරික්ෂණ සිදුකළ අය අතර මෙකි ඇගලුම් සේවිකාව රත්ගම සිට ඇගලුම්කම්හල දක්වා ගමන්කළ බස් රථයේ රියදුරු ඇතුළු ඇගලුම් සේවිකාවන් 35 දෙනෙකු ද සිටින බවද ගාල්ල දිස්ත්‍රික් ප්‍රාදේශිය වසංගත රෝග විද්‍යාඥ වෛද්‍ය වෙනුර කේ සිංගාරච්චි මහතා සදහන් කළේය. මෙකි සේවිකාව සේවය කළ ඇගලුම් අංශයේ ආශ්‍රිතයින් 27 දෙනෙකුගෙන් ලබාගත් ජෛව සාම්පල් පි සි.ආර් පරික්ෂණ සදහා ඊයේ (29) රාත්‍රියේම ගාල්ල කරාපිටිය ශික්ෂණ රෝහලට යොමුකළ බව පවසන ප්‍රාදේශිය වසංගත රෝග විද්‍යාඥවරයා ඉතිරි ආශ්‍රිතයින් 98 දෙනාගේ සාම්පල් ශ්‍රි ජයවර්ධනපුර විශ්ව විද්‍යාලයේ ජෛව රසායනාගාරය වෙත යොමුකළ බවද හෙතෙම පවසයි. මේ පිළිබද අදහස් දක්වමින් ගාල්ල දිස්ත්‍රික් ප්‍රාදේශිය වසංගත රෝග විද්‍යාඥ වෛද්‍යවෙනුර කේ සිංගාරච්චි මහතා මෙසේද කිවේය. මෙකි ඇගලුම් කම්හල් සේවිකාව තවත් සේවිකාවක් සමග ඇගපත වේදනාව නිසා ප්‍රතිකාර ගැනිම සදහා ගාල්ල මහමෝදර රොහලට පැමිණ තියෙනවා. එහිදි මෙම සේවිකාවන් දෙදෙනා අහඹු පි. සි.ආර්. පරික්ෂණයකට යොමුකර තියෙනවා. එම. පි. සි ආර් පරික්ෂණ වල ප්‍රතිපල ඊයේ (29) පස්වරු 6.30ට පමණ ලැබුනා. ඒ අනුව එක් ඇගලුම් සේවිකාවකට කොරෝනා වෛරසය ආසාදනය වි ඇති බවට තහවුරු වුනා. අනික් සේවිකාවට කොරෝනා වෛරසය ආසාදනය වෙලා තිබුණේ නැහැ. ඇය නිරෝධායනය කිරිමට යොමුකළා. කොරෝනා වෛරසය ආසාදනය වු සේවිකාව වැඩිදුර ප්‍රතිකාර සදහා රොහල්ගත කිරිමට පියවර ගත්තා. ඇය රත්ගම රණපණාදෙණිය ප්‍රදේශයේ පදිංචිකාරියක්. මෙකි සිද්ධියත් සමග ක්ෂණිකව අපි ක්‍රියාත්මක වෙලා මෙකි ඇගලුම් සේවිකාවගේ ආශ්‍රිතයින් 125 දෙනෙකු පි. සි.ආර් පරික්ෂණයට ලක් කළා.</t>
  </si>
  <si>
    <t>කොවිඩ් 19 වෛරසය ව්‍යාප්තිය පාලනය කිරීම සඳහා වහාම ක්‍රියාත්මක වන පරිදි හැටන් නගරය හුදෙකලා කළ බව යුද හමුදාපති ලුතිනන් ජනරාල් ශවේන්ද්‍ර සිල්වා සඳහන් කර සිටිනවා. කොවිඩ් 19 වෛසරය අසාදනය වු රෝගින් 10 දෙනෙකු සෞඛ්‍ය අංශ විසින් හදුනාගැනිම නිසා හැටන්, දික්ඔය නගරයේ සියළුම වෙලදසැල් විෂබිජහරණය සිදු කිරිම සදහා (27) දින වසා දැමිමට පියවර ගත් බව හැටන් දික්ඔය නගර සභාවේ සභාපති සඩයන් බාලචන්ද්‍රන් මිට පෙර සඳහන් කළා. පැලියගොඩ මත්ස්‍ය වෙළඳ සංකීර්ණයෙන් මසුන් රැගෙනවිත් හැටන් මහජනපොලේ මසුන් අලෙවි කල වෙළඳෙකු හට පළමුව කොවිඩ් 19 වෛරසය අසාදනය විමෙන් පසු එම වෙලෙන්දා මේ වන විට පොලොන්නරුව, මනම්පිටිය ප්‍රදේශයේ පිහිටි ගල්ලැල්ල යුධ හමුදා නිරෝධායන මධ්‍යස්ථානයේ කරා රැගෙන ගොස් ඇත. එම වෙලෙන්දාගේ ආශ්‍රිතයින් පි.සි.ආර් පරික්ෂණයකට යොමු කල අතර එම ආශ්‍රිතයින් ගෙන් වෙලෙන්දාගේ පවුලේ සමජිකයන් සිව්දෙනෙකුට සහ හැටන් මහජන වෙලදපොලේ ව්‍යාපාරිකයින් 05 දෙනෙකුට සහ මාළු ව්‍යාපාරිකයාගේ රියදුරාට කොවිඩ් 19 වෛරසය අසාදනය වි ඇති බවට තහවුරු වි ඇති බවයි හැටන් දික්ඔය නගර සභාවේ සභාපතිවරයා කියා සිටියේ. කොවිඩ් 19 වෛසරය අසාදනය වු රෝගින්ගේ ආශ්‍රිතයින් 200 කට ආසන්න පිරිසක් මහජන සෞඛ්‍ය පරික්ෂකවරුන් සහ හැටන් පොලිසියේ නිලධාරින් එක්ව ඔහුන් පදිංචි නිවාස වලම ස්වයං නිරෝධානයට යොමු කර ඇත. කොවිඩ් 19 වෛසරය අසාදනය වි ඇති රෝගින් සියළු දෙනා ප්‍රතිකාර මධ්‍යස්ථාන කරා යොමු කිරිමට සෞඛ්‍ය අංශ විසින් කටයුතු කර ඇත. හැටන් නගරයේ වෙලදසැල් වසා දැමිමට සමගාමිව කොටගල , බගවන්තලාව, නොර්වුඩ් යන නගරද අද (27) දිනයේදී වසා දැමිමට එම නගර වල වෙලඳ සංගම් තිරණය කර ඇත.</t>
  </si>
  <si>
    <t>මාලිගාවත්ත නිවාස සංකිර්ණය අසල සිදුවු වෙඩි හුවමාරුවක දී මියගිය මත්ද්‍රව්‍ය ජාවාරම්කරුවෙකු සහ සංවිධානාත්මක අපරාධ කල්ලි නායකයෙකු වන මාකඳුරේ මධුෂ්ගේ මරණය සම්බන්ධයෙන් මහෙස්ත්‍රාත් පරීක්ෂණය මේ වන විට සිදුකෙරෙමින් පවතී.කොළඹ අලුත්කඩේ අංක 4 මහෙස්ත්‍රාත් අධිකරණයේ, මහෙස්ත්‍රාත්වරිය විසින් එම සිදුවීම වු ස්ථානය හා මෘත ශරීරය නිරීක්ෂණය කළ බව පොලිස් මාධ්‍ය ප්‍රකාශක නියෝජ්‍ය පොලිස්පති නීතිඥ අජිත් රෝහණ මහතා පැවසීය.මියගිය පුද්ගලයාගේ විවාහක බිරිඳ විසින් මහෙස්ත්‍රාත්වරිය ඉදිරියේ දී මෘත ශරීරය හඳුනාගත් බවත්, පශ්චාත් මරණ පරීක්ෂණය සිදුකිරීමෙන් අනතුරුව මළ සිරුර ඥාතීන් වෙත භාර දීමට නියමිත බවත් ඒ මහතා වැඩිදුරටත් කියාසිටියේය.වැඩිදුරටත් අදහස් දැක්වු පොලිස් මාධ්‍ය ප්‍රකාශක නියෝජ්‍ය පොලිස්පති නීතිඥ අජිත් රෝහණ මහතා,“මේ සිද්ධියෙන් තුවාල ලැබු පොලිස් කොස්තාපල්වරු දෙදෙනා මේ වන විටත් කොළඹ ජාතික රෝහලේ ප්‍රතිකාර ලබමින් සිටිනවා. මාලිගාවත්ත පොලිස් ස්ථානාධිපති ඇතුළු කණ්ඩායමක් විසින් මේ මරණයට අදාළ පරීක්ෂණ මේ වන විටත් සිදුකරමින් සිටිනවා. විශේෂයෙන් මේ මෙහෙයුමට සහභාගී වු පොලිස් නිලධාරීන්ගේ සාක්ෂි ඉදිරියේ දී අධිකරණය ඉදිරියේ මෙහෙයවීමට නියමිතව තිබෙනවා. ඒ වගේම මාලිගාවත්ත පොලීසිය විසින් මේ මරණයට අදාළ වැඩිදුර පරීක්ෂණ සිදුකරනවා. එමෙන්ම කොළඹ අපරාධ කොට්ඨාසය විසින් අදාළ වැටලීම පිළිබඳ තවදුරටත් පරීක්ෂණ සිදුකරනවා. ඒ වගේම ඒ ස්ථානයේ තිබූ යතුරුපැදියක් සම්බන්ධයෙන් ද යම් තොරතුරු ලබා ගෙන කොළඹ අපරාධ කොට්ඨාසය තවදුරටත් පරීක්ෂණ සිදුකරනු ලබනවා.“</t>
  </si>
  <si>
    <t>20 වෙනි ආණ්ඩුක‍්‍රම ව්‍යවස්ථා සංශෝධනය පිළිබඳ මහා සංඝරත්නය ඉදිරිපත් කර ඇති මතය තමා ද පිළිගන්නා බව අගරදගුරු මැල්කම් රන්ජිත් කාදිනල් තුමන් තමන් වහන්සේලා හමුවේ ප‍්‍රකාශ කළ බව ඇල්ලේ ගුණවංශ හිමියෝ පැවසූහ. 20 වෙනි ආණ්ඩුක‍්‍රම ව්‍යවස්ථා කෙටුම්පත පිළිබඳව ජනාධිපතිවරයා වෙත ඉදිරිපත් කළ සංදේශය ඇල්ලේ ගුණවංශ හිමියන් විසින් අගරදගුරුතුමන් වෙත පිරිනැමීමෙන් අනතුරුව මාධ්‍ය අමතා උන්වහන්සේ මේ බව කියා සිටියහ. කාදිනල්තුමා සම`ග පැවති සාකච්ඡුාව සියයට පන්සියයකින් සාර්ථක වූ බවත් එතුමන් හොඳ දෑසකින් මෙම යෝජනා පිළිබඳව බැලූ බවත් එමෙන්ම උන්වහන්සේගේ දෙනෙත් රට දෙසටත් යොමු වූ බවත් පැවසූ ඇල්ලේ ගුණවංශ හිමියෝ රට වෙනුවෙන් තමන්ගේ කාර්ය කර අවසන් බවත් ඉතිරිය ඇත්තේ රජය පැත්තේ බවද සඳහන් කළහ. තමන් වහන්සේලා කාදිනල් .තුමන් සම`ග කළ සාකච්ඡුාව අතරතුරදී උන්වහන්සේට රජයේ ප‍්‍රබලයකුගෙන් ලැබුණු දුරකථන ඇමතුමට පිළිතුරු දුන් කාදිනල්තුමන් 20 වෙනි ව්‍යවස්ථාව සම්බන්ධයෙන් තමන් දරනුයේ මෙරට මහා සංඝරත්නයේ මතයම බව ප‍්‍රකාශ කළ බවද ගුණවංශ හිමියෝ සඳහන් කළහ. මේ සම්බන්ධයෙන් තවදුරටත් සාකච්ඡුා කිරීම වෙනුවෙන් ජනාධිපති ගෝඨාභය රාජපක්‍ෂ මහතා මැල්කම් රන්ජිත් කාදිනල් තුමන් මුණ ගැසෙනු ඇතැයි ද එය එතුමාගේ යුතුකමක් යැයිද ගුණවංශ හිමියෝ පැවසූහ. 20 වෙනි ව්‍යවස්ථාව සම්බන්ධයෙන් රජයට සංශෝධන ඇත්නම් එය තමන් වහන්සේලාට පෙන්විය යුතු බවත් එසේ නොවන්නේ නම් තමන්ගේ සහාය මේ රජයට නොලැබෙන බවත් උන්වහන්සේ වැඩිදුරටත් කියා සිටියහ.</t>
  </si>
  <si>
    <t>පොලිස් මුලස්ථානයේ මේ වන විට මාධ්‍ය හමුවක් පැවැත් වේ. එහි සජීවි දර්ශන පහතින් දැක්වේ.</t>
  </si>
  <si>
    <t>පාස්කු ප‍්‍රහාරයට සම්බන්ධ බෝම්බකරුවකුගේ සහ ඔහුගේ බිරියගේ ජංගම දුරකථන දෙකක් පසුගිය රජය යටතේ රහස් පොලිසිය විසින් ඔස්ටේ‍්‍රලියානු ෆෙඩරල් පොලිසියට ලබාදී ඇත. 04 - පිිටුවට ආරක්‍ෂක අමාත්‍යාංශ ලේකම්වරයාට සහ අධිකරණයට හොරෙන් මෙම ජංගම දුරකථන ලබාදී ඇතැයි පරීක්‍ෂණවලදී හෙළිවී තිබේ. මේ බව හිටපු ජනපතිට සහ රජයටද වසන්වී ඇත. එසේම සහරාන් සතු ජංගම දුරකථන දෙක ඇමරිකානු එෆ්බීඅයි පොලිසියට ලබාදී ඇති බව ඉරිදා දිවයින (20 දා) විසින් හෙළිකර තිබුණි. මෙම ජංගම දුරකථනවල ඇති දත්ත චීනය ලවා පරීක්‍ෂාවට ලක් කළ හැකි වුවත් චීනයේ සහය ලබාගෙන නැත.</t>
  </si>
  <si>
    <t>මෙරට 22 වන කොරෝනා මරණය වාර්තා වනවා. අදාළ පුද්ගලයා ඔක්තෝබර් 31 වන දින පානදුර මුලික රෝහලට ඇතුළත් කිරීමේ දී මියගොස් ඇති අතර ඔහුගේ පශ්චාත් මරණ පරීක්ෂණයේ දී කොවිඩ් ආසාදිතයෙක් වශයෙන් තහවුරු කර ඇති බවයි වසංගත රෝග විද්‍යා අංශය නිවේදනය කළේ...</t>
  </si>
  <si>
    <t>ඇඳිරි නීතියේ නවතම තත්වය පිළිබඳව නිවේදනය ජනාධිපති මාධ්‍ය අංශය විසින් ප්‍රකාශ කර තිබෙනවා . එය පහත දැක්වෙනවා. ඇඳිරි නීතිය පිළිබඳ නවතම නිවේදනය. කොළඹ සහ ගම්පහ දිස්ත්‍රික්ක දෙකෙහි ඇඳිරි නීතිය නැවත දැනුදෙනතුරු දිගටම ක්‍රියාත්මකව පවතී. කළුතර සහ පුත්තලම ඇතුළු සෙසු දිස්ත්‍රික්කවල ඇඳිරි නීතිය මැයි 11 සඳුදා සිට නැවත දැනුදෙන තුරු ක්‍රියාත්මක වනුයේ රාත්‍රී 8.00 සිට අළුයම 5.00 දක්වා පමණි. කොළඹ, ගම්පහ දිස්ත්‍රික්කවල ඇඳිරි නීතිය තිබිය දී ජන ජීවිතය සහ ආයතනික ක්‍රියාකාරිත්වය යථා තත්වයට පත් කිරීම, කලින් සැලසුම් කළ පරිදි මැයි 11 සඳුදා ඇරඹේ. කලින් නිකුත් කළ නිවේදනවල සඳහන් ඊට අදාළ කොන්දේසි නොවෙනස්ව පවතී.</t>
  </si>
  <si>
    <t>මෙරට වායු ගෝලයේ දූෂණ මට්ටම ඉහළ යෑමේ තත්ත්වය මෙම මස 15 වැනිදාත් 20 වැනිදාත් අතර කාලයක් දක්වා පවතිනු ඇතැයි ජාතික ගොඩනැගිලි පර්‌යේෂණ සංවිධානයේ පරිසර අධ්‍යයන අංශයේ ජ්‍යෙෂ්ඨ විද්‍යාඥ (වායු තත්ත්ව අධ්‍යාපන) සරත් ප්‍රේමසිරි පවසයි.වායු ගෝලයේ අංශුමය ද්‍රව්‍ය ප්‍රමාණය සාමාන්‍යයෙන් පසුගිය දිනවල පැවති ප්‍රමාණය මෙන් දෙගුණයකට වඩා ඉහළ ගොස් ඇත. ඇමෙරිකානු වායු තත්ත්ව දර්ශකයට අනුව (U.S. Air Quality Index) ඉතා කුඩා අංශුමය ද්‍රව්‍ය වන PM 2.5 වලට සාපේක්ෂව තත්ව දර්ශකය 100 – 150 අතර අගයක් දක්වා ඉහළ ගොස් තිබේ.සුළං ප්‍රවාහන රටාව මත මෙම අගය වරින් වර අඩු වැඩිවෙමින් පවතින බව ජ්‍යෙෂ්ඨ විද්‍යාඥ සරත් ප්‍රේමසිරි කීවේය.ඉන්දියානු අර්ධද්වීපයේ ඉහළ අහසේ ඇති වැඩි වායු දූෂක සුළං ප්‍රවාහ මෙරට වායුගෝලයට ඇතුළුවීම මගින් සිදුවන බලපෑමක් මත මෙරට වායු ගෝලයේ අංශුමය ද්‍රව්‍ය ප්‍රමාණය ඉහළ ගොස් තිබේ.සාලිය කුමාර ගුණසේකර</t>
  </si>
  <si>
    <t>හෙද නිලධාරීන් ඇතුලු සෞඛ්‍ය කාර්ය මණ්ඩල සාමාජිකයන් නිරෝධායනයට සෙසු රෝගීන් සමග රෝහල් ගත කිරීම සෞඛ්‍ය සේවය අවදානමේ හෙලන්නක් බවට රජයේ හෙද නිලධාරීන්ගේ සංගමය අනතුරු අඟවයි.වසංගතයට පිළියම් යෙදීම හමුදා ප්‍රධානියා යටතට පවරා තිබීම නිසා සෞඛ්‍ය කාර්ය මණ්ඩල නිරෝධායනය සම්බන්ධයෙන් ද යුද හමුදාවෙන් අනුමැතිය ලබා ගන්නට සිදුවී තිබේ.සෞඛ්‍ය අංශයේ නිලධාරීන් නිවෙස් තුළ නිරෝධායනය වීමේදී ආරක්ෂක අංශ වල මැදිහත්වීමක් සිදු නොකරන ලෙස රජයේ හෙද නිලධාරීන්ගේ සංගමයේ සභාපතිවරයා බලධාරීන්ගෙන් ඉල්ලා සිටියේය.“ඒ ගොල්ලෝ කාමරයට වෙලා, ගෙදරට වෙලා අනිත් අයට රෝගය බෝ කරන්නේ නැතුව අනිවාර්යෙන්ම ඉතාම හොද විදිහට ඒක කළමණාකරණය කර ගනිවී. ඒකට හමුදාව මැදිහත් කරන්න එපා. වෙන කවුරුවක්වත් පොලීසිය මැදිහත් කරන්න එපා” යි සමන් රත්නප්‍රිය මහතා ප්‍රකාශ කලේය.</t>
  </si>
  <si>
    <t>අලුතින් හඳුනාගන්නා කොරෝනා ආසාදිත පුද්ගලයන් ‍ත‍්‍රිවිද හමුදාව මගින් පවත්වාගෙන යන නිරෝධායන මධ්‍යස්ථාන වලට ඇතුලත් කිරීමට තීරණය වී තිබේ. මෙම තීරණය ගෙන ඇත්තේ රජයේ රෝහල්වල ඇඳන් පහසුකම් වෙන් කිරීමේ ගැටළුවට විසඳුමක් ලෙසයි. මේ අනුව මූලික වශයෙන් කහගොල්ල හා ගල් කන්ද නිරෝධායන මධ්‍යස්ථාන වලට ආසාදිතයන් හා ඇතුළත් කිරීමට පියවර ගෙන ඇත. මෙම මධ්‍යස්ථාන අතරමැදි වෛද්‍ය නිරීක්ෂණ මධ්‍යස්ථාන ලෙස පවත්වාගෙන යන අතර වෛද්‍යවරුන් විසින් පාලන කටයුතු සිදුකරන අතර කෑම බීම ආරක්ෂාව ඇතුළු කටයුතු ත්‍රිවිධ හමුදා මගින් සපයනු ලබයි. එම මධ්‍යස්ථානවල රඳවන අයගේ සංකූලතා ඇතිවන්නේ නම් ඔවුන් ළඟම ඇති කොරෝනා ප්‍රතිකාර රෝහලට යැවීමට තීරණය වී ඇත. දැනටමත් තීරණය කළා ඇත්තේ කොරෝනා ආසාදිතයන් ගේ පළමු පෙළ ආශ්‍රිතයන් තම නිවසේම නිරෝධානයට සැලැස්වීමටයි. නිරෝධායන මධ්‍යස්ථාන තුල රඳවා සිටින සියලු පුද්ගලයන් සියළු දෙනා ඉදිරි දින දෙක තුන තුළ නිවාස වෙතයොමු කරන බව හමුදාපති ශවේන්ද්‍ර සිල්වා මහතා සඳහන් කරයි. ඊට පෙර ඔවුන් සියලු දෙනා කොරෝනා පරීක්ෂණවලට යොමු කරන බව ද ඔහු පැවසීය.</t>
  </si>
  <si>
    <t>ස්ලෝවකියාවේ ප්‍රථමවරට කාන්තාවක් ජනාධිපති ධූරයට පත් වී තිබෙනවා. ඇය නමින් සුසානා චැපුතොවා (Zuzana Čaputová). එරට දේශපාලන දූෂණ හා මහා පරිමාණ වංචාවලට එරෙහිව සටන් වැදුණු සුසානා එලෙස ස්ලෝවැකියාවේ ජනාධිපති ධූරයට පත්වීම විමතියට පත්වීමට තරම් කරුණක් නොවන බව දේශීය මාධ්‍යයන් වාර්තා කරනවා. හතළිස් පස් හැවිරිදි වියේ පසුවන සුසානා පරිසර නීතිඥවරියක සහ සිවිල් සමාජ ක්‍රියාකාරිනියක් වශයෙන් බොහෝ කාලයක් තිස්සේ කටයුතු කර තිබෙනවා.
නමුත් ඇය එරට ජනතාව අතර ජනප්‍රිය වන්නේ මෑතක සිට යි. ඒ පසුගිය වසරේ පෙබරවාරි මාසයේ එරට ගවේෂණාත්මක මාධ්‍යවේදී යැන් කුසියැක්‌ (Ján Kuciak) ඝාතනය වීමේ සිදුවීම මුල්කරගෙන යි. එහිදී රටපුරා පැතිරී ගිය විරෝධතා රැල්ලේ ප්‍රධාන සාමාජිකාවක් ලෙස ඇය ක්‍රියා කරනවා.
පරිසර නීතිඥවරියක සහ සිවිල් සමාජ ක්‍රියාකාරිනියක් වශයෙන්
සුසානා (The Moscow Times)
1973 වසරේ උපත ලබන සුසානා චැපුතොවා තම උසස් අධ්‍යාපනය අවසන් කිරීමෙන් අනතුරුව ස්ලෝවැකියානු රජයේ නීති දෙපාර්තමේන්තුවට අනුයුක්තව කටයුතු කරනවා. ඉන්පසුව ඇය රාජ්‍ය නොවන සංවිධාන කිහිපයකම නීති අංශයේ රැකියාවන්හි නිරත වෙනවා.
එම රාජ්‍ය නොවන සංවිධාන ඔස්සේ එරට ළමා අයිතිවාසිකම් සුරක්ෂිත කිරීම, කාන්තා සමානාත්මතාව හා ස්භාවික පරිසරයේ දිගුකල් පැවැත්ම සම්බන්ධයෙන් තම රාජකාරි කටයුතු සිදු කරනවා. 2010 වසරේ සිට ස්ලෝවැකියා රජය විසින් එරට ගොඩබිම, වායුව හා ජලය දූෂණය වෙනුවෙන් කිසිදු ක්‍රියාමාර්ගයක් නොගැනීම සම්බන්ධයෙන් ඇය හඩ නැඟීම ආරම්භ කරනවා. ඒ නීතිවේදිනියක් ලෙස යි.
තවද පරිසරයට කසළ බැහැර කිරීම සම්බන්ධයෙන් 2013 වසරේ සිට එරට ශ්‍රේෂ්ඨාධිකරණයේ විභාග වන නඩුවක පැමිණිලිකාර පාර්ශවය ලෙස ක්‍රියා කරන්නේ ද සුසානා ඇතුළු පිරිසක්. පරිසර නීතිය සම්බන්ධයෙන් වැඩි දුර අධ්‍යාපනය ලබන ඇය එරට වඩාත්ම ප්‍රසිද්ධ වන්නේ පරිසරවේදිනියක් ලෙස යි.
පරිසරවේදිනියකට අමතරව ජන වාර්ගයන් අතර සමානාත්මතාවය, සමරිසි පුද්ගලයන්ගේ අයිතිවාසිකම් සම්බන්ධයෙන් ද ඇය, විශාල උනන්දුවක් දක්වනවා.
දේශපාලන දිවිය
ජනාධිපතිවරණය ජය ගැනීමෙන් පසුව (Committee to Protect Journalists)
2017 වසරේ දෙසැම්බර් මාසයේ දී එරට Progressive Slovakia පක්ෂයට බැඳෙන බව ඇය නිල වශයෙන් ප්‍රකාශයට පත් කරනවා. 2018 වසරේ ජනවාරි මාසයේ දී Progressive Slovakia පක්ෂයේ ප්‍රථම උප සභාපතිනිය වීමේ හැකියාව ඇයට හිමි වෙනවා.
එරට අලුතෙන්ම බිහි වූ මෙම පක්ෂයේ ආරම්භක සාමාජිකාවක් වන ඇයගේ සිවිල් සංවිධාන ක්‍රියාකාරිත්වය හා පරිසරවේදිනියක් ලෙස ක්‍රියාකාරිත්වය පක්ෂයේ ජනප්‍රිය වීමට බොහෝ සෙයින් බලපෑ ප්‍රධාන හේතුන් ලෙස නම් කළ හැකි යි.
මාධ්‍යවේදී යාන් කුසියැක්ගේ ඝාතනයත් සමග කරළියට පැමිණීම
මාධ්‍යවේදී යාන් කුසියැක්ගේ ඝාතනයත් සමග ඇති වූ විරෝධතා (EurActiv)
ස්ලෝවකියාවේ ගවේෂණාත්මක මාධ්‍යවේදියකු වූ 27 හැවිරිදි යාන් කුසියැක් පසුගිය වසරේ පෙබරවාරි මාසයේදී ඝාතනයට ලක්වෙනවා. ඔහුගේ ඝාතනය සමඟ ස්ලෝවැකියාව තුළ දැවැන්ත උද්ඝෝෂණ රැල්ලක් නිර්මාණය වෙනවා. මහජනතාව මේ සම්බන්ධයෙන් රජයට දැඩි ලෙස දෝෂාරෝපණ එල්ල කරනවා. ඇති වූ මෙම දැවැන්ත අර්බුදකාරී තත්ත්වය හමුවේ එවකට අග්‍රාමාත්‍යරයාට ධූරයෙන් ඉවත් වීමට ද සිදුවෙනවා.
මෙම විරෝධතා මෙහෙයවීමේ නායකත්වය ලබා ගන්නේ  සුසානා චැපුතොවා යි. ඒ හරහා රටේ ඉමහත් ජනප්‍රියත්වයක් ඇතිකර ගැනීමට ඇය සමත් වෙනවා. මෙම ජනප්‍රියත්වය හේතුවෙන්ම තම පක්ෂය නියෝජනය කරමින් 2019 වසරේ ජනාධිපතිවරණය සඳහා අපේක්ෂිකාවක් ලෙස ඇය ඉදිරිපත් වෙනවා.
පරිසර සම්මාන හිමිකර ගැනීම
මාධ්‍ය සාකච්ජාවක (LinkedIn)
ඇමෙරිකා එක්සත් ජනපදයේ Goldman Environmental පදනම විසින් 2016 වසරේ දී ලෝකයේ පරිසරය වෙනුවෙන් ඉමහත් සේවයක් ඉටුකරන පරිසරවේදීන්ට පිරිනමන Goldman Environmental සම්මානය දිනා ගැනීමට සුසානා සමත් වෙනවා.
2019 ජනාධිපතිවරණය
මැතිවරණ ව්‍යාපාරය (Euronews)
2018 වසරේ මාර්තු 29 වන දා තමන් එළඹෙන ජනාධිපතිවරණය සඳහා තරග කිරීමට සුදානම් බව ඇය විසින් නිල වශයෙන් නිවේදනය කරනවා.
ජනාධිපතිවරණය වට දෙකක් ඔස්සේ පැවති අතර එහි අවසන් ප්‍රතිඵලවලින් 58.4%ක ජන්ද ප්‍රතිශතයක් ලබා ගැනීමට සුසානා සමත් වෙනවා. සුසානා චැපුතොවාගේ ප්‍රධාන ප්‍රතිවාදියා ලෙස ජනාධිපතිවරණ සටන සඳහා ඉදිරිපත් වෙන්නේ පාලක පක්ෂයේ මාර්කෝස් සෙෆ්කොවික් ය (Maroš Šefčovič). ජනාධිපතිවරණ ඡන්ද විමසීමෙන් ඔහුට හිමිවෙන ජන්ද ප්‍රතිශතය 41.6ක් පමණ යි. වර්තමානයේ යුරෝපා සංගමයේ බලශක්ති කොමසාරිස්වරයා ලෙස කටයුතු කරන්නේ ද මාර්කෝස් සෙෆ්කොවික් ය.
2019 ජනාධිපතිවරණයෙන් ජයග්‍රහණය කළ ඇය 2019 වසරේ එළඹෙන ජූනි මාසයේ 15 වැනි දින එරට ප්‍රථම ජනාධිපතිවරිය ලෙස වැඩ භාර ගැනීමට නියමිත යි. එමෙන්ම ස්ලෝවැකිය දේශපාලන ඉතිහාසයේ ලාබාලතම ජනාධිපතිවරිය වන්නේත් ඇය යි.</t>
  </si>
  <si>
    <t>කොරෝනා ආසාදනය වී සිටි තවත් පුද්ගලයින් 117 දෙනෙකු අද දිනයේ සුවය ලබා රෝහල්වලින් පිටව ගොස් තිබෙනවා. ඒ අනුව මෙරට සමස්ත සුවය ලැබූ කොරෝනා ආසාදිතයින්ගේ සංඛ්‍යාව 4,399 දක්වා ඉහළ යනු ඇති. තවදුරටත් පුද්ගලයින් 6005 දෙනෙකු වෛද්‍ය අධීක්ෂණය යටතේ රෝහල්ගතව ප්‍රතිකාර ලබනවා. අයිඩීඑච් රෝහලට අද උදෑසන 10 වනවිට කොරෝනා ආසාදනය වී ඇති බවට සැක සහිත රෝගීන් 16 දෙනෙකු ඇතුළත් කර ඇති අතර, දැනට එම රෝහලේ 1,184 දෙනෙකු ප්‍රතිකාර ලබන බවයි වසංගත රෝග විද්‍යා අංශය සඳහන් කළේ. දැනට මෙරටින් වාර්තාවන සමස්ත කොරෝනා ආසාදිතයින්ගේ සංඛ්‍යාව 10,424 ක්.</t>
  </si>
  <si>
    <t>ජ්‍යෙෂ්ඨ කලාකරුවෙක් අගයනවා නම් ඔහු හෝ ඇය ජීවත්ව ඉන්නකොට එක කරන්නට ඕනේ. එතකොට තමයි ඒ උපහාර ගෞරවයේ වටිනාකම තියෙන්නේ. මේ කියන්න හදන කතාවත් එහෙම එකක්. එහි කතා නායකයා අපේ ප්‍රවීණ ගායක නිහාල් නෙල්සන්. ඔහුගේ නමින් මාවතක් නම් කරන්න සූදානම් වෙනවා. මොරටුව නගරාධිපති සමන් ලාල් ප්‍රනාන්දු තමයි මෙම කර්තව්‍යයට මුලපුරලා තියෙන්නේ. මොරටුවනේ නිහාල්ගේ උපන් ගම. මොරටුව රාවතාවත්තේ තෙවැනි පටුමග  ඒ කියන්නේ නිහාල් පදිංචිව සිටින මාවතයි මෙහෙම නිහාල් නෙල්සන් මාවත විදිහට නම් වෙන්නේ. එළඹෙන ජනවාරි මස 09 වැනිදාට යෙදෙන නිහාල්ගේ හැත්තෑපස් වැනි ජන්ම දිනය දා තමයි නිල වශයෙන් තෙවැනි පටුමග නිහාල් නෙල්සන් මාවත වෙන්නේ. මේ අදහස ඇත්තටම අගය කළ යුතුයි. නිහාල් නෙල්සන් කියන්නේ අපට සිටින අතිදක්ෂ කලාකරුවෙක්නේ. ඔහුට මේ අන්දමින් උපහාර කරනවාට නිසැකවම අපේ ගෞරවය පුද කරනවා.</t>
  </si>
  <si>
    <t>මෙරට 24 වන කොරෝනා මරණය වාර්තා වනවා. මෙලෙස මියගොස් ඇත්තේ කොළඹ 13 ප්‍රදේශයේ පදිංචි වයස අවුරුදු 79ක් වයසැති කාන්තාවක් ඊයේ සිය නිවස තුලදීම මියගොස් තිබෙන අතර පශ්චාත් මරණ පරීක්ෂණයේදී කොවිඩ් -19 වයසැති ආසාදිතයෙක් ලෙස හඳුනා ගෙන ඇත. මෙම කාන්තාව මසකට ආසන්න කාලයක් සිය නිවසේම රෝගී තත්ත්වයෙන් පසුව තිබෙන අතර නිධන්ගත රෝගයන්ගෙන් පෙලුනු බවට ද පශ්චාත් මරණ පරීක්ෂණයේදී හෙළිවී තිබෙනවා. මෙම රෝගියා මියයාමට හේතුව කොවිඩ් 19 ආසාදනය වීම හේතුවෙන් ඇතිවූ හෘදයාබාධ තත්ත්වයක් ලෙස දැක්වේ. මිට අමතරව කොළඹ 13 ප්‍රදේශයේ පදිංචි තවත් 78 හැවිරිදි පුද්ගලයෙකු නිවසේදී ඇද වැටීමකින් හිසට සිදුවූ බරපතළ තුවාල හේතුවෙන් පසුගිය 02 වෙනිදා කොළඹ ජාතික රෝහලට ඇතුලත් කිරිමෙන් පසුව මියගොස් තිබෙනවා. සිදුකළ පශ්චාත් මරණ පරීක්ෂණයේදී එම රෝගියා කොවිඩ් 19 ආසාදිතයෙක් බවට හඳුනා ගෙන ඇත. කෙසේ වුවත් මියයාමට බලපෑ හේතුව අනුව මෙය කොවිඩ් 19 ආසාදනය වීම හේතුවෙන් සිදුවූ මරණයක් ලෙස නොසලකන බවයි සෞඛ්‍ය අධ්‍යක්ෂක ජනරාල්වරයා දැනුම් දී සිටින්නේ.</t>
  </si>
  <si>
    <t>(අජන්ත කුමාර අගලකඩ)  ගම්පහ දිස්ත්‍රික්කයේ සියලුම පාසල් හෙට (5) සිට ලබන සිකුරාදා (9) දක්වා නොපැවැත්වෙන බව අධ්‍යාපන ඇමැති මහාචාර්ය ජි.එල්. පිරිස් මහතා පවසයි.  එම දිස්ත්‍රික්කයේ උපකාරක පන්ති ද හෙට (5) සිට සිකුරාදා (9) දක්වා නොපැවැත්වීමට තිරණය කර ඇති බව හෙතෙම පවසයි.  දිවුලපිටිය ප්‍රදේශයේ දී කොරෝනා ආසාදිත කාන්තාවක් හමුවීමත් සමඟ මෙම පියවර ගනු ලැබ තිබේ.</t>
  </si>
  <si>
    <t>දිවයිනේ දිස්ත්‍රික්ක 21 කින් කොරෝනා ආසාදිතයින් වාර්තා වන බව සෞඛ්‍යය අමාත්‍යාංශය පවසනවා . එහි මාධ්‍ය ප්‍රකාශක වෛද්‍ය ජයරුවන් බණ්ඩාර සඳහන් කරන්, සෞඛ්‍ය උපදෙස්වලට අනුගත වෙමින්, ජනතාව ක්‍රියාකරන්නේ නම්, කොරෝනා වසංගතය රට තුළ පැතිර යාම පාලනය කිරීමේ හැකියාව පවතින බවයි.</t>
  </si>
  <si>
    <t>සුළු හා මධ්‍ය පරිමාණ ව්‍යාපාර සඳහා ඍජුව ණය සැපයීමට හා ණය ඇපකර සැපයීම සඳහා ජාතික ව්‍යවසායකත්ව සංවර්ධන බැංකුව නමින් නව සංවර්ධන බැංකුවක් පිහිටුවීමට සැලසුම් කරමින් තිබෙන බව මහ බැංකු අධිපති ඩබ්.ඩී. ලක්ෂ්මන් පවසයි. ඔහු මේ බව පැවසුවේ මහ බැංකුවට 70 වසරක් පිරීම නිමිත්තෙන් පැවැත්වුණ දේශනයකදී ය. ස්ථාවර ණය ඇපකර ආයතනයක් පිහිටුවන බව ද ඔහු පැවසී ය. කෙසේ වෙතත්, සංවර්ධන බැංකු සම්බන්ධයෙන් ශ්‍රී ලංකාවේ ඉතිහාසය දුර්වල බව ද ඔහු පැවසී ය.</t>
  </si>
  <si>
    <t>පොලිස් විශේෂ කාර්යබලකා සාමාජිකයින් 23 දෙනෙකුට කොරෝනා ආසාදනය වී ඇති බව Covid -19 පැතිරීම වැළැක්වීමේ ජාතික ක්‍රියාන්විත මධ්‍යස්ථානය පවසනවා.
රාජගිරිය පොලිස් විශේෂ කාර්යබලකයෙන් මෙලෙස රෝගීන් වාර්තා වන බව එම මධ්‍යස්ථානය නිවේදනය කළ බව Citizen වෙබ් අඩවිය වාර්තා කරනවා.</t>
  </si>
  <si>
    <t>දේශපාලන සංස්කෘතිය සහ යහපත් කියන වචන දෙකට දීල තියෙන අර්ථය මොකද්ද කියල හොයල බලන්න අපට සිදුවෙනවා. දේශපාලන සංස්කෘතිය කියන්නේ ඉතා පුළුල් දෙයක්. උදාහරණයකට, සංවිධිත ආර්ථික ක්‍රමයක්, ප්‍රජාතන්ත්‍රවාදී පාලනයක්, මිනිස්සුන්ට භාෂණයේ ප්‍රකාශනයේ රැස්වීමේ හා සමාගමයේ නිදහසට ඉඩ තිබෙන, දේශපාලනය කිරීමට අයිතිය, දේශපාලන මතයක් දැරීමට තියෙන අයිතිය, නිසිකලට මැතිවරණ තිබීම, අපි කැමති අපේක්ෂකයින් තෝරාගැනීමට තිබෙන වරණීය අයිතිය යනාදි මේ කියන්නා වූ සියල්ල යහපත් දේශපාලන සංස්කෘතියක් තුළ තිබෙන දේවල්. නමුත් ලංකාවේ යහපත් කියන වචනයට සහ දේශපාලන සංස්කෘතිය කියන වචනයට තිබෙන ප්‍රතිචාර සහ තත්ත්වයන් විවාදාත්මකයි. ඒ නිසා අපට සිද්ධ වෙනවා යහපත් දේශපාලන සංස්කෘතිය කියන්නේ මොකක්ද? ඒ තුළින් අපට අවශ්‍ය මොකක්ද කියල නැවත සිතා බලලා විග්‍රහ කරගන්න.එවැනි කියවා ගැනීමක් නැතුව යහපත් දේශපාලන සංස්කෘතියක් ගැන අටුවා ටීකා කතා කරන එක තේරුමක් නැහැ. මොකද යහපත් දේශපාලන සංස්කෘතිය කියලා අපි හිතාගත්තු කාරණා වෙනුවට වෙනත් දේවල් අද ආදේශවෙලා තියෙනවා. දූෂණයෙන්, මැර බලයෙන්, වෙනත් ආකාර වලින් ජන්දය (දේශපාලනය) හසුරුවන සංස්කෘතියක් යටින් දිවෙන තලයක හිඳගෙන අපි මතුපිටින් යහපත් දේශපාලන සංස්කෘතියක් බලාපොරොත්තු වෙනවා. මේක ඉතා භයානාක තත්ත්වයක්. හරියට දෝනාවක් යටින් දෝරේ ගලවනවා වගේ මෙවැනි දූෂිත දේශපාලනයක් සමාජ අභ්‍යන්තරයෙන් ගලා ගෙන යනවා. නමුත් මතු පිටට ඒ තරමට එය පේන්නේ නැහැ. එවැනි සමාජයක යහපත් දේශපාලන සංස්කෘතියක් කියන්නේ විවාදාත්මක දෙයක්. නමුත් එහෙමයි කියලා අපිට මෙය අත්හරින්න බැහැ. මොකද දේශපාලන කියන්නේ හැමවිටම මිනිසා එක්ක උපතේ ඉදලා මරණය දක්වාම ගමන් කරන දෙයක්. අන්න ඒ මිනිසාට අවශ්‍ය දේශපාලන සංස්කෘතිය නිර්මාණය කිරීමේ කාර්යය කොතැනින් හෝ පටන් ගන්න ඕන කියන දේ අපි කල්පනා කළ යුතුයි. මේ එළැඹෙන්නේ මහ මැතිවරණ සමයක්. මම හිතන්නේ මේ ඒ සඳහා හොඳම කාලය. යහපත් දේශපාලන සංස්කෘතියක් නිර්මාණය කර ගැනීමේ කාර්යයේදි අපේක්ෂකයට වඩා ඡන්දදායකයාට විශාල කාර්යභාරයක් තිබෙනවා. මොකද ඡන්දදායකයාගේ ඡන්දයෙන් තමයි යහපත් දේශපාලන සංස්කෘතියක් නිර්මාණය කිරීමට අවැසි සියලුම සාධක නිර්මාණය වෙන්නේ.ඡන්දදායකයගේ කාර්ය භාරයලංකාව ප්‍රජාතන්ත්‍රවාදී රාජ්‍යයක්. ඒ ප්‍රජාතන්ත්‍රවාදය ක්‍රියාවට නැන්වෙන ප්‍රධානම ආකාරය තමයි නියෝජිත ප්‍රජාතන්ත්‍රවාදය. ඒ කියන්නෙ රාජ්‍ය පාලනයට අපි වෙනුවෙන් යම් කෙනෙක් තෝරා පත් කර ගන්නවා. ප්‍රජාතන්ත්‍රවාදී රාජ්‍යයක මූලික උපාංගයන් ලෙස සැලකෙන්නේ මැතිවරණ පැවැත්වීම සහ මහජනතාව සතු ඡන්ද බලය. අපි පෙර කතා කළ ආකාරයට යහපත් දේශපාලන සංස්කෘතියක් ගොඩනගා ගැනීම සඳහා මේ දෙකම අත්‍යවශ්‍යය මෙවලම් වෙනවා.මෙයින් මහජනතාවට තියෙන ප්‍රධාන මෙවලම තමයි සර්වජන ඡන්ද බලය. එමඟින් පිළිඹිබු වෙන්නෙ මහජනතාවගේ ස්වාධිපත්‍ය අර්ථාන්විත ලෙස කොහොමද ක්‍රියාවට නංවන්නේ කියන කාරණය. මේ හරහා ඡන්දදායකයාගේ පෞද්ගලිකත්වය සහ පෞද්ගලික අභිමානය යම්කිසි විදිහකට වර්ධනය වෙනවා. මොකද තමන්ට අයිතියක් තියෙනවා තමන් කැමති කෙනෙක්ට ඡන්දය දෙන්න සහ තමන් කැමති කෙනෙක්ව තෝරාපත්කර ගන්න. අනෙක් කාරණය තමයි දේශපාලඥයින්ගේ අනාගතය මුලුමනින්ම රඳාපවතින්නේ ඡන්දදායකයින් මත. මැතිවරණයක් සමඟ ඡන්දදායකයාට වගකීමක් අවස්ථාවක් තිබෙනවා අපිට අවශ්‍යය දේශපාලනඥයා හෝ දේශපාලනය මොකක්ද කියල තීරණය කරන්න. ඒ වගේම අපේ රට බහුවාර්ගික රටක්. සුළු ජන කොටස්වලට තමන්ට හිමි විය යුතු වරප්‍රසාද දිනාගන්න සහ ආරක්ෂා කරගන්න, තමන්ගේ අභිමතය ප්‍රකාශ කරන්න, ඡන්ද බලය සමඟ අවකාශයක් ලැබෙනවා. අනෙක් කාරණය තමයි මිනිසා සතු සිවිල් හා දේශපාලන සහ අයිතිවාසිකම් නියමාකාරයෙන් භුක්ති විදීමට නම් ඡන්දදායකයා තමන්ගේ ඡන්දය පාවිච්චි කළ යුතුයි. රාජ්‍යයක් සමඟ ගනුදෙනු කිරීමට ඡන්දදායකයාට ලැබෙන අසමසම ශක්තිය, අවස්ථාව තමයි ඡන්ද බලය. අපේ රටේ ඡන්දදායකයාට ඡන්ද පාවිච්චි කිරීම සඳහා ප්‍රමාණවත් නිවැරැදි අධ්‍යාපනයක් තිබෙනවා. නමුත් කණගාටුදායක දේ තමයි ඡන්දය පාවිච්චි කිරීමේදි බොහෝ විට අපේ රටේ ජනතාව වැඩකරන්නේ බුද්ධියෙන් නෙවෙයි හැඟීමෙන්. කොහොම වුනත් ආණ්ඩුවක් තවදුරටත් පවත්වාගෙන යාමට සුදුසු ද නැද්ද යන්න තීරණය කිරීමේ වරණීය අයිතිය තියෙන්නෙ ඡන්දදායකයාගේ අතේ කියන දේ අමතක නොකළ යුතුයි.දේශපාලන පක්ෂවල කාර්යභාරයප්‍රජාතන්ත්‍රවාදයේ අපූරු නිමැවුමක් තමයි දේශපාලන පක්ෂ. ඇතැම් අය හඳුන්වා දෙනවා පක්ෂ කියන්නේ ප්‍රජාතන්ත්‍රවාදයේ ජීවගුණය කියල. නමුත් අද අපි බලන්න ඕන අපේ රටේ දේශපාලන පක්ෂවල මේ කියන්නා වූ ගුණය තියෙනවද කියලා. දේශපාලන පක්ෂයක් කියන එකට සරල නිර්වචනයක් සැපයුවොත්, ‘පොදු ප්‍රතිපත්තියක් යටතේ යම් කිසි ජාතික ආශාවන් (National Interest) සඳහා යම්කිසි සේවාවක් කිරීමට එකට එක්වුනු පුද්ගල කණ්ඩායමක්’ පක්ෂයක් කියල හඳුන්වන්න පුලුවන්. නමුත් දැන් මේ කියන පොදු ආශාවන්වලට වඩා පෞද්ගලික ආශාවන් වෙනුවෙන් පිරිස් ඒකරාශී වීම දක්වා අද තත්ත්වය පටු වෙලා තිබෙනවා. මෑත කාලීනව බිහි වුන දේශපාලන පක්ෂ බොහොමයක් ගොඩනැගෙන්නේ පෞද්ගලික අර්ථයෙන් මිසක් පොදු අර්ථයෙන් නෙවෙයි. ඒවායේ නායකයා මියගියොත් පක්ෂෙට මොකද වෙන්නේ එහි කාර්ය බාරය මොකක්ද කියල අදහසක් නැහැ. අපි දේශපාලන පක්ෂයක් ප්‍රශ්න කරන්නේ එකක් ඔවුන්ගේ ආර්ථීකමය දැක්ම සහ මතවාදය මත. එහෙම ගොඩනැගුණු දේශපාලන පක්ෂ ඉතාම සුළු ප්‍රමාණයක් පමණයි අපිට තිබෙන්නේ. ඒ හැර අනෙක් සියලුම දේශපාලන පක්ෂ පාහේ පෞද්ගලික අවශ්‍යතා මත ගොඩනැගුණ ඒවා. ඒ නිසා අද ජනතාව පක්ෂයකින් අපේක්ෂා කරන දේ නැති වෙලා තියෙනවා.අනෙක් අතින් පක්ෂවල තිබෙන බරපතළ දේශපාලන අර්බුද ඡන්දදායකයාව ගැටලු සහගත තත්ත්වයකට ඇඳ දමා තිබෙනවා. පිළිතුරු නැති ප්‍රශ්නවලට ඡන්දදායකව මැදිකරන්න මේ දේශපාලන පක්ෂවල අර්බුද හේතු වෙලා තියෙනවා. විශේෂයෙන්ම ප්‍රධාන දේශපාලන පක්ෂවල ඇතිවෙලා තියෙන අභ්‍යන්තර අර්බුදයන් සමඟ ඡන්දදායකයා පක්ෂය සමඟ ඉන්නද, පුද්ගලයා සමඟ ඉන්නද, පක්ෂයේ ප්‍රතිපත්ති එක්ක ඉන්නවද කියන උභතෝටිකයකට අද මුහුණ දීලා තියෙනවා. මෙය හරිම ව්‍යාකූල තත්ත්වයක්. මේ නිසාම අපේ රටේ ප්‍රජාතන්ත්‍රවාදී දේශපාලනය ආරක්ෂා වෙලා තියෙනවද කියන ප්‍රශ්නය මට මතු වෙනවා. මොකද පක්ෂවල ප්‍රතිපත්ති නැති වෙලා, ඇතැම් පක්ෂ නායකත්වය කේන්ද්‍ර කරගෙන බෙදිලා. දේශපාලන පක්ෂවල මේ අභ්‍යන්තර ගැටුම් ඇත්තටම ඡන්දදායකයා උදාසීන කරන්න හේතු වෙලා. ඡන්දදායකයා ඒකරාශී වෙන්නේ දේශපාලන පක්ෂ වටා. නමුත් මේ බෙදීම්, විසිරීම්, ගැටුම් සමඟ පක්ෂ සහ ඡන්දදායකයා අතර විශාල දුරස්ථබවක් ඇති වෙලා තිබෙනවා. මේ නිසාම අපිට සිද්ධ වෙනවා යහපත් දේශපාලන සංස්කෘතියක් ගැන කතා කරනවා නම් දේශපාලන පක්ෂ සහ ඒවායේ කාර්ය භාරය පිළිබඳ නැවත ගැඹුරින් විමසා බලන්න.සිවිල් සමාජයේ කාර්ය භාරයවිශේෂයෙන්ම 1994 වගේ ඉඳල සිවිල් සමාජය මේ දේශපාලන සංස්කෘතිය වෙනස් කිරීම වෙනුවෙන් කරපු කාර්ය බාරය අපි දන්නවා. නමුත් මේ වන විට සිවිල් සමාජය පිළිබදව මිනිස්සුන්ට තියෙන්නෙ ලොකු කලකිරීමක්. මොකද පසුගිය කාලයේ සිවිල් සමාජ ක්‍රියාකාරීන් දේශපාලන අතකොළු බවට පත්වුන බවත් තමයි අපි දකින්නේ. දේශපාලන පක්ෂ ගැන කලකිරිලා වෙනස් වූ දේශපාලන සංස්කෘතියක් එක්ක ගමන් කරන්න සිවිල් සමාජය සමඟ අත්වැල් බැඳ ගත්ත ජනතාවට දැන් සිවිල් සමාජය ගැන තියෙන්නේ බිඳ වැටුණු බලාපොරොත්තු. මේ තත්ත්වය එක්ක මිනිස්සුන්ට ප්‍රශ්න කරන්න තැනක් නැති වුනා. නමුත් අපි දන්නවා දේශපාලන පක්ෂ ගැන කලකිරුණත් වෙනත් විකල්ප නැති නිසා ජනතාවට නැවත ගනුදෙනු කරන්න සිද්ධ වෙන්නෙ මේ පවතින පක්ෂ සමඟමයි. ඒ නිසා මම හිතනවා මේ එළැඹිලා තියෙන්නෙ සිවිල් සංවිධානවල ක්‍රියාකාරිත්වය මීට වඩා ප්‍රබල ලෙස ගොඩ නැගෙන්න ඕන කාලයක් කියල. සිවිල් සංවිධාන ක්‍රියාකාරීන්ගේ අභිප්‍රාය විය යුත්තේ දේශපාලනය කිරීමට වඩා දේශපාලනය කිරීම සඳහා සුදුසු පසුබිමක් සකස් කිරීමට. ඒ සඳහා සිවිල් සමාජය නියෝජනය කරන පිරිස පිළිබඳ බිඳ වැටුණු ජනතා විශ්වාසය නැවත ගොඩනැන්විය යුතුයි. අද වන විට පක්ෂ දේශපාලනය පිළිබඳව, පුද්ගල දේශපාලනය පිළිබඳව වගේම සිවිල් සමාජය පිළිබඳවත් මිනිස්සු කලකිරිලා තියෙනවා. මගේ අදහසේ හැටියට මේ වෙන විට 60% – 65%ක පමණ ඡන්ද පදනමක් තමයි තියෙන්නේ. මේක කොවිඩි නිසා ඇති වන තත්ත්වයක් නෙවෙයි මිනිස්සුන්ට තියෙන කලකිරීම නිසා ඇති වෙන තත්ත්වයක් විදියටයි මම දකින්නේ. මිනිස්සුන් අපේක්ෂා කරන දේවල් නැති වීම, මිනිස්සුන්ගේ අයිතිවාසිකම් උල්ලංඝනය වීම, යහපත් දේශපාලන පරිසරයක් නැතිවීම යනාදි කාරණා නිසා වෙන්න පුළුවන් නරකම දේ මිනිස්සු නිශ්ක්‍රීය වෙන එක. ප්‍රජාතන්ත්‍රවාදී ක්‍රමයක් තුළ සිදුවිය හැකි නරකම දෙයක් මෙය. එතැනින් එහාට බොහෝවිට සිදුවිය හැකි දේ තමයි අධිකාරිවාදී ස්වරූපයක රාජ්‍ය යාන්ත්‍රණයක් ක්‍රියාත්මක වීම. බහුතර ජනතාවකගේ අභිමතය ප්‍රකාශ නොවුනොත්, ප්‍රකාශ වෙන සුළු අභිමතය හරහා ඉතාමත් දැඩි අධිකාරිවාදී ප්‍රවණතාවයකට සමාජයක් ගෙන යන්න පුළුවන්. ඒ නිසා මිනිස්සු ඡන්දපොළට යා යුතුයි. තමන්ගේ ඡන්ද අයිතිය ප්‍රකාශ කළ යුතුයි. මේ දේශපාලන සංස්කෘතියේ යම් වෙනසක් කරන්න තමන්ගේ ඡන්දය යොදා ගන්න පුලුවන් හොඳම අවස්ථාව තමයි තමන්ගේ ඡන්දය නිසි විදියට පාවිච්චි කිරීම කියන පණිවිඩය ජනතාව අතරට ගෙනියන්න මහජන විශ්වාසය දිනාගත්ත සිවිල් සමාජ ක්‍රියාකාරීන් බිහි විය යුතුයි. මේ පූර්ව මැතිවරණ සමයේ ඒ වෙනුවෙන් යම් ඉඩක් සිවිල් සමාජයට නිර්මාණය කර ගන්න පුලුවන්.මහාචාර්ය විශාකා සූරියබණ්ඩාර සමග සාකච්ඡා කර ජයනි අබේසේකෙර විසින් සකස් කරන ලද ලිපියකි.</t>
  </si>
  <si>
    <t>මම 'නිදහසේ' කියලා අලුත් ගීතයක් කළා. මාව ගොඩක් අය දන්නේ ග්‍රේෂන් ආනන්දගේ දුව... මරියෝ ආනන්දගේ සහෝදරිය විදිහට. මම තාත්තා නැති වෙන්න කලින් ගීත කරලා තිබ්බා. මල්ලි එක්කත් ගායනයන්ට සම්බන්ධ වුණා. නමුත් මම මියුසික් වීඩියෝවකුත් කරලා ගීතයක් විදිහට එළිදක්වපු පළමුවැනි ගීතය මේක.මේ වගේ අලුත් වැඩක් කරන්න අවධානය යොමු වුණේ කොහොමද? මම අවුරුදු දහයකට වඩා පෞද්ගලික ආයතනයක සේවය කරමින් හිටියේ. මල්ලි සංගීත අධ්‍යක්ෂණයෙන්, ගායනයෙන්, ක්ෂේත්‍රය තුළ හිටියා. ඔය අතරේ මටත් අපේ හිතවතුන් කිව්වා එළියට එන්න ගීතයක් කරන්න කියලා. ඔය අතරේ මම සේවය කරන චැනල් අයි නාලිකාවේදී මට අචල සොලමන්ස්ව මුණගැහෙනවා. මල්ලි මට කළ ගීතත් ඔහු අහන් ඉඳලා මට ගීතයක් ලියලා දුන්නා. ඒකට තනුවකුත් ඇවිත් මල්ලිට යැව්වම මල්ලි ඒ ගීතයට සංගීතය නිර්මාණය කළා. ඒ විදිහට තමයි ඒ ගීතය නිර්මාණය වුණේ. විරහවට අඬන කාලේ මේක වෙනස් විදිහට කළ නිර්මාණයක්? ඔව්. තරුණ, තරුණියන් ආදරය ගැන, විරහව ගැන ගීත කරනවා. ගෑනු ළමයා දාලා ගියාම පිරිමි ළමයා අඬනවා. ඒ වගේ නැතුව කෙනෙක් අපිව දාලා ගියත් අඬන්නේ නැතුව ධනාත්මක පැත්තක් ඒ තුළ දකින්න තමයි ඒ ගීතය ලියලා තියෙන්නේ. වෙන් වුණත් සතුටින් ඉන්න ඕනේ. තමන්ගේ වටිනාකම අමතක කරන අයට තමන්ගේ වටිනාකම මතක් කරලා දෙන්න, තමන්ට ශක්තිමත් වෙලා ඉදිරියට යන්න පුළුවන් කියලා පෙන්වන්න තමයි අපි උත්සාහ කළේ. ආදරවන්තයන්ට විතරක් නෙවෙයි මේක හැමෝටම පොදු කාරණාවක්. අපිට ඕන තරම් සතුටින් ජීවත් වෙන්න හේතු තියෙනවා. දුලාංජලීගේ මේ ගීතය බොහෝ අය වැලඳ ගෙනද? ඇත්තටම මාව ගොඩක් අය හඳුනන්නේ නැහැ. දැනට මගේ හිතවත් අයගෙන් තමයි ප්‍රතිචාර ලැබෙන්නේ. ගීතය ලස්සනයි. වෙනස් කියලා හුඟක් අය කියනවා. තාත්තාගේ පරම්පරාවේ බොහෝ ජේ‍යෂ්ඨයනුත් මම කළ දේ ඇගයුවා. ඔබේ ගීතය මාධ්‍ය ආයතනවලට ලබාදුන්නද? තවම නැහැ. . දැනට Youtube එකෙන් තමයි ගීතය එළිදැක්වූවේ. දුලාංජලි ගායිකාවක් විදිහට ඉදිරියට එන්න එතරම් උත්සාහ නොකරන්නේ ඇයි? උත්සාහ නොකරනවා නෙවෙයි. මගේ මල්ලි මේ ක්ෂේත්‍රයට එන්න අවුරුදු දහයකට කලින් උත්සාහ කළේ. මට මේ ක්ෂේත්‍රයට කැපවීම අඩුවුණේ මගේ කාර්යබහුලත්වය නිසා. මම රූපරචනා කරලා නොතිබ්බට ගීත කරලා තිබ්බා. තාත්තා නැති වෙන්න කලින් තාත්තා එක්ක යුග ගීතයකුත් කරලා තිබ්බා. ඒ ගීත මගේ අම්මා ලියපු ගීත. තාත්තා එක්ක කියපු 'කතාවක් කියන්නම්' කියන යුග ගීතය අම්මා ලිව්වේ. මල්ලි සංගීතවත් කළේ. තාත්තයි මමයි ගායනා කළේ. නමුත් ඒවා බොහෝ අය දන්නේ නැහැ. ඔබත් ගායිකාවක් වෙනවට තාත්තා (ගේ‍ර්ෂන් ආනන්ද) කැමැත්තෙන් හිටියද? පොඩි කාලේ ඉඳන් අපිට සංගීතමය වටපිටාවක් තිබුණේ. මල්ලිටයි මටයි ගායනයට හැකියාවකුත් තිබුණා. නමුත් තාත්තාගේ නීති තදයි. අපිව තනියම ඒ කාලේ මාධ්‍ය නාළිකාවකටවත් යැව්වේ නෑ.අපේ ළමා කාලය ආරක්ෂා කරන්න තමයි ඒ දේවල් කළේ. ඒ දේවල් කරන්න කාලය ආවම අපි ඒ දේවල් කරයි කියලා තමයි තාත්තා කිව්වේ. නමුත් පොඩි කාලේ කතෝලික ගීත පටිගත කරන්න, වෙළෙඳ දැන්වීම්වල ගායනාවලට තාත්තා එක්ක සම්බන්ධ වෙලා තියෙනවා. අම්මාගේ උනන්දු කිරීම මත මම තාත්තාගෙන් ගිටාර් වාදනය කරන්නත් ඉගෙන ගත්තා. මම ඉගෙන ගත්ත පාසල සෙන් බි්‍රජට් කොලේජ් එක. එහි ගායන කණ්ඩායමේ ගිටාර් වාදනය කළේ මම. ඒ කාලේ බොහෝ අය කතාවෙලා තිබුණා ගැහැනු ළමයෙක් ගිටාර් වාදනය කරන එක ගැන. පස්සේ කාලේ ගැහැනු ළමයි ගිටාර් වාදනයට යොමු වුණා. තාත්තා හැමදාම හිතුවේ අපි හරි විදිහට හරි වෙලාවේ එළියට එයි කියලා. මල්ලි (මරියෝ) සංගීත ක්ෂේත්‍රය තුළ ඉන්නවා. සහෝදරිය විදිහට ඔහුගේ ගමන ගැන ඔබට මොකද හිතෙන්නේ? මල්ලිගෙ පැත්තෙන් එයා යන ගමන හොඳ ගමනක්. නමුත් මල්ලිට ලැබෙන තැන ගැන සතුටු නැහැ. එයා වෙන රටක හිටියා නම් මීට වඩා හොඳ තැනක ඉන්න තිබුණා. මගේ තාත්තාටත් ඒ කාලේ ගොඩක් අය කිව්වා තාත්තා ඉන්න තිබ්බේ ඉන්දියාව වගේ රටක කියලා. තාත්තට වුණු අසාධාරණයම මල්ලිටත් වෙනවා. කලාව කියන්නේ ලස්සන තැනක්. නමුත් බොහෝදෙනා නොදකින අන්ධකාරයකුත් මේ ක්ෂේත්‍රය තුළ තිබෙනවා. දක්ෂයන්ට සමහරු අකැමැතියි. දක්ෂයකුට එළියට එන්න ඉඩ හදනවා හරි අඩුයි. මාධ්‍යයකින් වුණත් මගේ මල්ලි හෝ වෙනත් දක්ෂයෙක් කරන නිර්මාණයක් එළියට ගේන්න ඉඩ නොදුන්නොත් කොහොමද ඒ නිර්මාණ මිනිසුන් අතරට ගෙනියන්නේ. ඔබ නොකියා කියන්නේ මල්ලිට මේ ක්ෂේත්‍රයේ කැපිලි තියෙනවා කියලා? ඔව්. එහෙම කැපිලි මේ ක්ෂේත්‍රයේ තියෙනවා. මම මගේ මල්ලිගේ සහෝදරිය විදිහට නෙවෙයි ප්‍රේක්ෂිකාවක් ලෙස බැලුවත් ඒ දේ මට පේනවා. හරි දෙයක් මාධ්‍යයෙන් දුන්නොත් ප්‍රේක්ෂකයෝ ඒ හරි දේ ගන්නවා. නමුත් දැන් මාධ්‍යවලින් හරි දෙයට අවකාශය දෙන්නේ නැති තරම්. මල්ලි අන්තිමට 'මා හා අෑ' කියලා රිමේක් එකක් කළා. මල්ලිට වුණු අසාධාරණයන් එක්ක දැන් ඔහු සංගීත පැතිවලින් අෑත්වෙලා දුර පළාතක ඉගැන්වීම් කටයුතු කරනවා. මල්ලිගේ දක්ෂතාව ලංකාවේ මිනුම් දඬුවලින් මනින්න බෑ. මල්ලිට ක්ෂේත්‍රය ඇතුළේ ලොකු අසාධාරණයක් වුණා. ඒ ඇයි කියලද ඔබ හිතන්නේ? ඒක හරියටම දන්නේ නැහැ. අපේ සමහර ප්‍රතිපත්ති එක්ක අපි වැරැදි දේවල්වලට කැමැති නැහැ. තාත්තාගේ තිබුණු කෙළින් කතා කිරීමේ ගුණය අපි දෙන්නා ළඟත් තියෙනවා. අපි දෙන්නා උපරිම හොඳට ජීවත් වෙන්න උත්සාහ කරන දෙන්නෙක්. අපිට ශක්තියක් තියෙනවා කොන්ද කෙළින් තියාගෙන වැඩ කරන්න. අපේ පැවැත්ම වෙනුවෙන් වෙනස් වෙන්න කියලා සමහරු කියනවා. සල්ලි දීලා හරි ගීතයක් ප්‍රචාරය කරගන්න කියනවා. අපිව මේ ක්ෂේත්‍රයේ ඇතුළෙන් ප්‍රතික්ෂේප කරනවා නම් මොනවා කරන්නද? මගේ තාත්තාත් ක්ෂේත්‍රයේ වුණු දේවල් එක්ක කලකිරිලා හිටියේ. සමහරු අපි කෙළින් කතා කරලා ඉන්නවට අකැමැතියි. අපි කාගේ හරි උදව්වකින් උඩට නොයා තමන් ගැන විශ්වාසය තියාගෙන යමක් කරන්න උත්සාහ කරනවා. අපි කාටවත් ණය නෑ. අපි කරන දෙයට ඉඩක් නැත්නම් කරන්න දෙයකුත් නැහැ. තරු දරුවන්ට තැන හදාගන්න පහසුයිලු. ඒත් දුලාංජලිටයි මරියෝටයි එහෙම නෑ වගේ? තාත්තා හිටියා නම් අපි හුඟක් ශක්තිමත් වෙන්න තිබ්බා. මගේ මල්ලිට තාත්තාගේ ගීත ගායනා කරගෙනම ඉන්න ඕන වුණේ නැහැ. එයාගේ දක්ෂතාවයෙන් යමක් කරන්න එයා උත්සාහ කළේ. තාත්තා හැම වෙලාවෙම කිව්වේ එයා සඳුන් ගසක්. කපන්න කපන්න සුවඳයි කියලා. ඉස්සර අපි තාත්තා ඉන්නම ඕන තැන්වල තාත්තා නැති වෙනකොට ඇයි තාත්තා ඒ තැන නැත්තේ කියලා අහලා තියෙනවා. එදා තාත්තා ඒකට හේතු නොකිව්වට අද අපිට තේරෙනවා. මල්ලිටත් වෙලා තියෙන්නේ ඒක. මගේ මල්ලි දක්ෂයි. නමුත් වටිනාකම් තියෙන දේවල්වලට ක්ෂේත්‍රයේ අකුල් හෙළනවා සමහරු. තරු පවුලක කියලා අමුතු විශේෂත්වයක් අපිට අවශ්‍ය නැහැ. නමුත් ගේ‍ර්ෂන් ආනන්දගේ දුව, පුතා ලෙස අපිට ආදරය දක්වන පිරිසක් ඉන්නවා. තාත්තා නැතිවෙලා අවුරුදු 10ක් වුණත් අපිට ඒ ලැබෙන ගරුත්වය ආදරය රූපවාහිනියේ පැය 24ම ඉඳලත් ලබන්න බැරි දෙයක්. පොඩි මනුස්සයාගේ ඉඳන් ලොකු මනුස්සයා දක්වා ඒ ආදරය තාත්තා නිසා ලැබෙනවා. මාව වුණත් ගේ‍ර්ෂන් ආනන්දගේ දුව ලෙස හඳුනාගත්තම මිනිසුන්ගෙන් ලැබෙන ආදරය ආශීර්වාදයක්. නමුත් සමහර අය අතරේ අපිව ප්‍රතික්ෂේප වෙනවා. අපි දේවල් ඉල්ලගෙන යන්නේ නැහැ. අපි ප්‍රතික්ෂේප කරද්දී අපි පැත්තකට වෙලා ඉන්නවා. දැන් ඔබ දිගටම ගීත නිර්මාණ කටයුතුවල නියැළෙයිද? මම කළ පරණ ගීත නැවත නිර්මාණය කරන්න අදහසක් තියෙනවා. මට හොඳ දේවල් කරන්න අදහසක් තියෙනවා. මාව තවම බොහෝ අය දන්නේ නැහැ. අපිව උනන්දු කරද්දී කලින් කළ ගීත නැවත කරන්න ආසාවක් ඇති වෙනවා. නමුත් හැමදේම නවත්තලා සින්දු කියනවා නෙවෙයි. මාධ්‍ය නාළිකාවේ වැඩ කරන ගමන් කලා කටයුතුවලටත් කාලය වෙන් කරනවා. ඔබයි මල්ලියි ජනප්‍රියත්වය බලාපොරොත්තු වෙන්නේ නැද්ද? මම ජනප්‍රියත්වයෙන් නෙවෙයි දේවල් කරන්නේ. මගේ මල්ලි 2010 ඉඳන් නිර්මාණ කරනවා. මල්ලි ඉංග්‍රීසි ගීත පවා ලියලා නිර්මාණය කරලා තියෙනවා. මගේ මල්ලි වුණත් එයාගේ හැකියාව ඔප්පු කළා. අපි හොයන්නේ ජනප්‍රියත්වය නෙවෙයි. මේ ක්ෂේත්‍රය තුළ කැපිලි, හිත් රිදීම් තියෙන්නේ. එහෙම ක්ෂේත්‍රයකට වදෙන් පොරෙන් ඇවිත් ජනප්‍රියත්වය හොයන්න නෙවෙයි අපි උත්සාහ කරන්නෙ. මගේ තාත්තාට ආදරය කරන රසික පිරිසක් ඉන්නවා. අම්මාගෙන් තාත්තාගෙන් ආභාසයක් අපි ලබලා තියෙනවා. මට ගීත ගයන්න පුළුවන් කියලත් මම දන්නවා. ඒකයි මම ගීත කරන්නේ. නැතුව ජනප්‍රියත්වය බලාපොරොත්තුවෙන් නෙවෙයි. නමුත් අපි කරන නිර්මාණ රසිකයන් ඇහුවම අපි තව තව නිර්මාණ කරන්න උනන්දු වෙනවා. ඔබ නිවේදනයටත් ආදරය කරන කෙනෙක්? ඔව්. මම පොඩි කාලේ තාත්තා BBC, CNN නිවුස් බලද්දී ආසාවෙන් බලාගෙන ඉන්නවා. ප්‍රවෘත්ති නිවේදිකාවක් වෙන්න ලොකු බලාපොරොත්තුවකින් හිටපු කෙනෙක් නොවුණත් හිත යට හරි තිබ්බ ආසාවක් හැබෑ වෙලා කියලා දැන් දැනෙනවා. මගේ අම්මත් ගොඩක් දක්ෂ කෙනෙක්. අම්මාගේ හැකියාවත් මට ඇවිත් තියෙනවා. දැන් මම ප්‍රවෘත්ති නිවේදනයට ආසයි. තිළිණි කෞශල්‍යා විජේසිංහ මව්බිම</t>
  </si>
  <si>
    <t>විසිවැනි සංශෝධන කෙටුම්පතෙන් ජනතා පරමාධිපත්‍යය අභියෝගයට ලක්වන බව පෙන්වාදෙමින් මූලික අයිතිවාසිකම් පෙත්සම් ගොනු කිරීමට සමගි ජන බලවේගය ඇතුළු කණ්ඩායම් කිහිපයක් බලාපොරොත්තුවෙන් සිටින බව වාර්තා වේ.
එම සංශෝධන කෙටුම්පත පාර්ලිමේන්තුවේ න්‍යාය පුස්තකයට ඇතුළත් කළ පසු ශ්‍රේෂ්ඨාධිකරණයේ මූලික අයිතිවාසිකම් පෙත්සම් ගොනු කිරීමට එම කණ්ඩායම් බලාපොරොත්තු වේ.
අනිද්දා කළ විමසීමකදී අදහස් දැක්වූ සමගි ජන බලවේගයේ සාමාජික නීතිඥ ශිරාල් ලක්තිලක ප්‍රකාශ කළේ, ආණ්ඩුක්‍රම ව්‍යවස්ථාවේ තුන්වැනි පරිච්ඡේදයෙන් ජනතා පරමාධිපත්‍යය විස්තර ඇති බවත්, විසිවැනි සංශෝධනය එයට පටහැණි බවත්ය. ඒ අනුව ජනමත විචාරණයක් ඉල්ලා ශ්‍රේෂ්ඨාධිකරණය   ඉදිරියට යෑම පිළිබඳ සලකා බලන බවත්, මේ වන විට ඒ පිළිබඳ අධ්‍යයනය කරමින් සිටින බවත් ඔහු කීය.
අනිද්දා කළ විමසීමකදී අදහස් දක්වමින් විකල්ප ප්‍රතිපත්ති කේන්ද්‍රයේ ආචාර්ය පාක්‍යසෝති සරවනමුත්තු ප්‍රකාශ කළේ, ඉදිරියේදී ශ්‍රේෂ්ඨාධිකරණය ඉදිරියේ මූලික අයිතිවාසම් පෙත්සමක් ගොනු කිරීමට අපේක්ෂා කරන බවය. ඒ පිළිබඳ නීතිඥයන් සාකච්ඡා කරමින් සිටින බව ඔහු කීය. ජාතික වෘත්තිය සමිති පෙරමුණේ සම කැඳවුම්කරු ජෝසප් ස්ටාලින් ප්‍රකාශ කළේ තම සංවිධානයද මූලික අයිතිවාසිකම් පෙත්සමක් ගොනු කිරීමට බලාපොරොත්තු වන බවය.■</t>
  </si>
  <si>
    <t>iMAGE: via ADpoc පසුගිය 04 දා ලෙබනනයේ අගනුවර වන බේරුට්හි වරායෙහි දැවැන්ත පිපිරීමක් සිදුවූ බව අපි දනිමු. එම පිපිරීම නිසා මේවන විට 200ක් තරම් පිරිසක් මියගොස් 6 000 ක් තරම් පිරිසක් තුවාල ලබා තිබේ. විනාශයට පත් ගොඩනැගිලි සංඛ්‍යාවද 6000ක් තරම් වෙයි. අසරණ භාවයට පත් ජනයා දසදහස් ගණනාවකි. මෙම මහා ඛේදවාචකයෙන් සුන්බුන් බවට පත් වරාය අසළ නගරය පිරිසිදු කිරීමට ස්වෙච්ජාවෙන් සහාය වන අතරම එහි ජනයා තවත් පියවරක් තැබූහ. එනම් මේ මහා විනාශයට වගකිය ආණඩුව ඉල්ලා අස්විය යුතු බවට උද්ඝෝෂණය කිරීමයි. ‍විරෝධතාකරුවන් සහ විරෝධතාකාරියන්ගෙන් වීදී පිරී ගියේය. ටික දිනක් කල් මැරෑ ආණ්ඩුව එක් ඇමැතිවරයකුගේ ඉල්ලා අස්වීමෙන් පසු සමස්තයක් ලෙසම ඉල්ලා අස්වීමට තීරණය කළේය. ආණ්ඩුවට ඉල්ලා අස් නොවී සිටීමට බැරි තැකට වැඩ සැළසුණේ මෙම පිපිරීමට සති දෙකකට පෙර ඒ පිළිබඳව අනතුරු අඟවා අගමැතිවරයාට යවන ලද ලිපියක් ජනමාධ්‍ය විසින් හෙළිදරව් කිරීම නිසාය. බේරුට් වරායෙහි ඇමෝනියම් නයිට්රේට් ටොන් 2 750 ක් වසර හයක් පුරා ගබඩා කර තිබුණි. ඇමෝනියම් නයට්රෙිට් යනු රසායනික පෙහොර සදහා යොදා ගන්නා අමුද්‍රව්‍යක් වුවද එහි ඇති නට්ට්‍රජන්  ඹක්සිජන් සහ හයිඩ්‍රජන් අනු ගිනි දැල්ලකට හසු වූ විට ගිනි ගෙන පුපුරා යයි. රසායනික පොහොර ලෙස භාවිත කිරීම පිණිස ඇමෝනියම් නයිට්රේටි වෙනත් රසායනික ද්‍රව්‍ය සමග මිශ්‍ර කළ යුතුය. වරායෙහි ගබඩා කර තිබූ මෙම ඇමෝනියම් නයිට්රේට් පුපුරා ගිය හොත් දැවැන්ත විනාශයක් වනු ඇතැයි ආරක්ෂක නිලධාරීහු ඉහත කී ලිපිය මඟින් අගමැතිවරයාට සහ ජනාධිපතිවරයාට දන්වා තිබුණි. එවැනි පිපිරීමකින් බේරුට් නගරයම වුව විනාශ වී යා හැකි බව ජූලි 20 දා යවන ලද එම ලිපියෙන් ඔවුහු අනතුරු අඟවා තිබුණි. එසේ නමුත් දූෂණයෙන් අගතැන්පත් ලෙබනන් ආණ්ඩුව කිසිදු පියවරක් ගත්තේ නැත. ඒසා මහා විනාශයක් වනතුරු ඔවුහු නිදිවැද සිටියහ. බහුවාර්ගික සහ බහු ආගමික රටක් වන ලෙබනනයේ ජනයා කිසිදු වෙනසකින් තොරව ආණ්ඩුවට විරුද්ධව නැගී ගත්හ. අප රටෙහි සිදුවූ පාස්කු ඉරිදා ප්‍රහාරය සම්බන්ධයෙන් දේශපාලන නායකයින්ද ආරක්ෂ අංශ ප්‍රධානීන්ද කල්තබා දැන සිටි බව දැන් රහසක් නොවේ. නමුත් ඉන් කවරකු හෝ ඉල්ලා අස්වීද? ඒ වෙනුවට සිදුවූයේ නීතිය අතට ගත් දාමරිකයින් විසින් මුස්ලිම් ජනයා තලා පෙළා අහිංසක මුස්ලිම් පියකු සිය දරුවන් ඉදිරියෙහිම ඝාතනය කරනු ලැබීමය. එම විනාශයට වගකිව යුතු ප්‍රධානියා වන සිරිසේන ලක්ෂයට අධික ජනතා ඡන්දයෙන් දැන් යළි පාර්ලිමේන්තුවට පත්ව තිබේ. අනෙක් ප්‍රධාන වගකිය යුත්තා වන වික්‍රමසිංහට එම වරප්‍රසාදය ලබා ගැනීමට බැරි වූයේ පාස්කු ඉරිදා ප්‍රහාරය නිසා නොව සජිත් ප්‍රේමදාසගේ ප්‍රහාරය නිසාය. රටක නායක නායිකාවන් බිහිවන්නේ ජනතාවගේ හැටියටය. මීනිමරුවන් ජයසක නංවන්නේ ඒ නිසාය. ඒ කලකට පෙර ජනාධිපති මහින්ද රාජපක්ෂගේ දේශපාලන හිතවතකු යැයි පෙනෙන්ට තිබූ ජනාධිපති ඇලෙක්සැන්ඩර් ලුකෂෙන්කො විසින් මේ වන විට වසර 25ක් පාලනය කර ඇති බෙලරැස් නම් රටෙහිය. 2013 වසරෙහිදී බෙලරැස්හි නිල සංචාරයක යෙදුණු රාජපක්ෂට එරට මහත් පිළිගැනීමක් ලැබුණි. කොව්ඩි 19 වසංගතය පාලනය කිරීමට ලුකෂෙන්කෝ නිසි ක්‍රියා මාර්ග ගත්තේද නැත. ඔහු කීවේ වොඩ්කා බී ක්‍රීඩාවන්හි යෙදිමෙන් හෝ ටැක්ටර් පැදවීමෙන් වසංගතයෙන් බේරී සිටීමට හැකි බවයි. මේ නිසාද රටපුරා අසංතෝශය පැතිර තිබුණි. ජනාධිපතිවරණයට පෙරම විපක්ෂ නායකයා අත් අඩංඟුවට ගන්නා ලදී. ඔහු වෙනුවට 37 හැවිරිදි ඔහුගේ බිරිද තවත් සුත්‍රීන් දෙදෙනෙකුගේ සහාය ඇතිව ඉදිරිපත් වුවාය. විපක්ෂ රැස්වීම්හි ජනයා පොදි කෑහ. නමුත් මැතිවරණ ප්‍රතිඵලයට අනුව ලුකෂෙන්කෝ සියයට 80ක ජන්ද ලබා ගෙන ජය ලබා තිබුණි. මෙම ප්‍රතිඵලය පිළිනොගත් විපක්ෂ පිරිස් සාමකාමී විරෝධතා උද්ඝෝෂණ දියත් කළහ. ලුකෂෙන්කෝගේ හමුදාව ඊට පිළිතුරු දුන්නේ ජීව උණ්ඩ මගින් වෙඩි තබමින් හය දහසකට වඩා හේතු විරහිතව අත් අඩංඟුවට ගනිමිනි. අත් අඩංඟුවට ගත් දෙදෙනෙකු වධහිංසා නිසා මේ වන විට මියගොස් තිබේ. විරෝධතාකරුවන්ට එරෙහිව ප්‍රචණ්ඩත්වය භාවිත නොකරන්නැයි එක්සත් ජාතීන්ගේ සංවිධානයේ මහ ලේකම් අන්තෝනියෝ ගුත්රේස් මෙන්ම යුරෝපා සංගමය ද ඉල්ලා සිටියේය. ප්‍රචණ්ඩ ප්‍රහාර නවත්වන සේ ඉල්ලමින් සිය ගණනාවක් තරුණ ස්ත්‍රීහු සුදු ඇදුමින් සැරසී මල් පොකුරු රැගෙන නගරයේ සංචාරය කළහ උත්සන්න වන මර්දනය හමුවේ වඩ වඩා ගැහැණූ සාමකාමී උද්ඝෝෂණයන්ට එක්වූහ. එසේ නමුත් රුසියානු ජනාධිපති පූටින්ගේ සහාය ලබන ලුකෂෙන්කෝ ඒ කිසිදු ආයාචනයකට සාධනීය ප්‍රතිචාරයක් නොදැක්වීය. විපක්ෂ අපේක්ෂිකාව රටින් පලා ගියාය. සියයට 80 ජන්ද ලබාගත් බව කී නමුත් ජනාධිපති ලුකෂෙන්කෝ වෙනුවෙන් මේතාක් කිසිවකු පාරට බැස නැත. අන්තිමේදී පොලිම් කුරිරුකම් ගැන සමාව ඉල්ලූ ලුකෂෙන්කෝ සිය ස්වදේශ කටයුතු ඇමතිවරයට ඉල්ලා අස්වන සේ කියා සිටියේය. ජනතා නැගිටීම තවම අවසන්ව නැත. පහු පහු වෙනකොට කොහු කොහු වෙනවා කියන්නේ මේ නිසාය. හරියට වසර 25ක්ම නායකත්වයේ සිටි රනිල් වික්‍රමසිංහ පීචං වුණා වගේය. ඥණසාර හිමිගේ නායකත්වයෙන් යුතු බොදු බල සේනාවෙහි අරමුණ “බෞද්ධ රාජයක්” පිහිටුවීම යැයි කියනු ලැබේ. එම බොදු බල සේනා රාජ්‍යය කරා යන අන්දම ඥණසාර හිමි විසින් විවිධ අවස්ථාවන්හිදී පෙන්වාදී ඇති හැටි අන්තර් ජාලයේ ඇති සමහර විඩියෝ මගින් පෙනේ. කණගාටුවට මෙන් එම වීඩියෝවන්හි භාෂාව සහ හැසිරීම ආසන්න වන්නේ බෞද්ධ රාජ්‍යකට නොව අපායටය. බුදුන්ට ගල් පෙරලූ දේවදත්ත තෙරුන්ටත් රහත් වන්නට හැකි වී නම් ඥණසාර හිමිට කවර හෝ ආත්මයක දී රහත් වීමට බාධාවක් තිබිය නොහැක. වරක් අපායට ගියත් යළි මනුෂ්‍ය ආත්මයක් ලබා ගෙන රහත්වීමට බැරි යැයි කොතැනකවත් කියා ද නැත. නමුත් දැන් ඥණසාර හිමි නායකත්වයෙන් මහ මැතිවරණයට ආ කණ්ඩායමට වී ඇති වින්නැහිය දෙස බලන විට නම් මොකක් හෝ ලොකු වරදක් ඇති බව පෙනේ. මෙම භික්ෂුන් එක් පාර්ලිමේන්තු ආසනයකට කන පොරකෑම ගිහියන්ගේ දේශපාලන පක්ෂයවත් නැති තරමට නින්දා සහගතය. ස්වකීය සහෝදර භික්ෂුවකට පහරදීමට තරම් මෙම දේශපාලනය නිරයට ලංවී තිබේ. සිය පක්ෂයේ සභාපතිවරයා මිනීමරුවකු බව නොකියා කියන්නේ තමා මැතිවරණයට අත දිගහැර වියදම් කළ බව කියන රතන හිමිය. මැතිවරණය සඳහා තමා පැළ ලක්ෂයක් බෙදා දුුන් බව පවසන එහිමියන් තමා එමගින් මැතිවරණ නීති කඩකළ බව ද නොකියාම කියන්නේය. රතන හිමි එක් ඇත්තක්ද කියයි. එනම් ඥණසාර සහ රතන යන නම් වලට දෙන ඡන්දයක් මෙරට නැති බවයි. වැරදීමකින් හෝ දෙමළ දේශපාලන පක්ෂ දෙකකින් එකක් තව ඡන්ද සිය ගණනාවත් ගත්තා නම් බොදු බල සේනාවට මේ ජාතික ලැයිස්තු මංත්‍රීකම ලැබෙන්නේද නැත. තමාට අවශ්‍ය සිංහල (බෞද්ධ) ඡන්ද පමණක් බව කී  ඇමැති ගම්මනන්පිළගේ දෙවැනියා ලෙස මළකඩ කෑ කඩු පෙළපාලියේ ආ අහවලා ගම්පහ ආසනයේ බිංදුවේ අගයට බැස්ස බව  ඥණසාර හිමිත් රතන හිමිත් සිහි තබාගත හොත් දේශපාලන අපායෙන් බේරීමට ඉඩ තිබේ. රාජපක්ෂ ආණ්ඩුවේ රාජ්‍ය ඇමැතිකම් මල් හතය. මැටි ඇමති  ගුදම් ඇමති  බතික් ඇමති  ඉස්සෝ ඇමති  කාණු ඇමැති  අලිවැට ඇමැති  කුරුදු ඇමති  කෝච්චි පෙට්ටි ඇමැති. මිරිස් වෙනුවට මැටි ඇමතිකම දීපු එක නම් කළගුණ නොසළකා හැරීමක් වගෙයි පෙන්නේ. කොහොම හරි මේ නම් වලට ආදර්ශය ගත්තේ කුමාර සංගක්කාර සහ මහේල ජයවර්ධනගෙන් කියළයි කියන්නේ. ඒ දෙන්නාට තියෙනවා “මිනිස්ට්‍රි ඔෆ් කැබ්” ( කකුළු අමාත්‍යංශය) කියලා මල් හතේ රෙස්ටුරන්ට් එකක්. ජනප්‍රවාදගත ගැමියා වෙල්ල වැහුම් හදාපු හැටි දන්නවද? රාජ්‍ය අමාත්‍යාංශ නම්කිරිල්ලත් ඒ වගේ කතාවක්! සෙස්ස පස්සට! සුනන්ද දේශප්‍රිය | Sunanda Deshapriya</t>
  </si>
  <si>
    <t>ත්‍රිකුණාමලය මහාමායා පුර මතොක් ප්‍රදේශයේ වයස අවුරුදු 67ක මත්ස්‍ය වෙළඳාමේ යෙදෙන අයෙක් හදිස්සියේ මියගොස් ඇත.එම පුද්ගලයා ඊයේ සවස නිවසට අවශ්‍ය බඩු භාණ්ඩ මිලදී ගැනීම සඳහා අසල පිහිටි වෙළඳසැලකට ගොස් තිබෙනවා. වෙළඳසැලට ගිය එම පුද්ගලයා රාත්‍රිය වනතුරුත් නොපැමිණීම නිසා නිවසේ නිවැසියන් ඔහුගේ ජංගම දුරකථනය ඔස්සේද ඔහුව සම්බන්ධකර ගැනීමට උත්සහ කර තිබෙනවා. නමුත් දුරකථනය ඔස්සේ සම්බන්ධ වීමටද අවස්ථාව ලැබී නැහැඅද (03) උදැසන මව විසින් නිවස අසල ඇති වෙළඳසලට ගොස් විමසා ඇති අතර එහිදී ඔහු එහි නොපැමිණි බව දානවා ඇත.අනතරුව පළුවත්ත දුම්රිය නිවාස අසල දුරකතනයක් නාද වනු ඇසී එක් සේවකයකු එය බැලූ විට ඒ අසල පුද්ගලයකු වැටී සිටින බව දැක පොලිසියට දන්වා තිබේ. මේ පිළිබඳව වැඩිදුර විමර්ශන ත්‍රිකුණාමලය පොලීසිය විසින් සිදුකෙරේ.</t>
  </si>
  <si>
    <t>කොවිඞ් ආසාදිතයන් ගේ මරණ ප්‍රධාන කාණ්ඩ දෙකක් මත පදනම්ව වාර්තා ගත කරන බව සෞඛ්‍ය අමාත්‍යාංශය පවසයි.  සෘජු කෝවිඞ් ආශ්‍රිත මරණ සහ වක්‍ර කෝවිඞ් ආශ්‍රිත මරණ ලෙස එම මරණ වෙන්කර දැක්විය හැකි බව සෞඛ්‍ය අමාත්‍යාංශයේ වසංගත රෝග විද්‍යා අංශයේ ප්‍රධානී වෛද්‍ය සුදත් සමරවීර මහතා ප්‍රකාශ කළේය.  රෝහලක කොවිඞ් 19 වෛරසය සඳහා ප්‍රතිකාර ලබමින් සිටියදී මිය යන කොරෝනා වයිරස් රෝගීන් සෘජුවම කෝවිඞ් ආශ්‍රිත මරණ ලෙස ගණන් ගැනෙන බවත් සියදිවි නසාගැනීම් ඇතුළු හදිසි මරණවල පශ්චාත් මරණ පරික්ෂණ පවත්වද්දී සිදුකෙරෙන පීසීආර් පරික්ෂණවල දී කොවිඞ් 19 ආසාදනය වී ඇතැයි හෙළිවන ඒවා වක්‍රව කෝවිඞ් ආශ්‍රීත මරණ සේ සැළකෙන බවත් හෙතෙම සඳහන් කළේය.  අද දින ශ්‍රී ලංකාවේ වාර්තා වූ 22 වන කෝවිඞ් සම්බන්ධ මරණය සම්බන්ධයෙන් සුදත් සමරවීර මහතාගෙන් කළ විමසීමක දී ඔහු මේ බව හෙළි කළේය.  සියදිවි නසා ගැනීමට උත්සාහ කළ පානදුර ප්‍රදේශයේ 27 හැවිරිදි පුද්ගලයෙකු සිකුරාදා (30) පානදුර රෝහලට ඇතුළත් කිරීමෙන් පසු මියගොස් තිබේ. එහෙත් පශ්චාත් මරණ පරීක්ෂණයේදී සිදුකරන ලද පී.සීතආර්. පරීක්ෂණ මගින් ඔහුට වෛරසය වැළඳී ඇති බව තහවුරු වීමෙන් පසුව, මෙරට සිදුවූ 22 වන කොවිඞ් ආසාදිත මරණය ලෙස එය වාර්තා කරනු ලැබිණි.</t>
  </si>
  <si>
    <t>2019/2020 තක්සේරු වර්ෂය සඳහා ආදායම් වාර්තා ගොනු කිරීම සම්බන්ධයෙන් දේශීය ආදායම් කොමසාරිස් ජනරාල්වරයා විසින් නිවේදනයක් නිකුත්කර තිබේ. එම නිවේදනය පහතින්.. “2017 අංක 24 දරණ දේශීය ආදායම් පනතේ විධිවිධානවලට අනුව  සෑම තැනැත්තෙක්ම සෑම තක්සේරු වර්ෂයක්ම අවසාන වීමෙන් පසුව මාස අටකට නොවැඩි කාලයක් තුළ  එම තක්සේරු වර්ෂය සඳහා ආදායම් වාර්තාව ගොනු කළ යුතුය. ඒ අනුව  2019/2020 තක්සේරු වර්ෂය සඳහා ආදායම් වර්තාව ගොනු කළ යුතු අවසාන දිනය 2020 නොවැම්බර් මස 30 වන දින වේ. කෙසේ වෙතත්  කොවිඩ්-19 ව්‍යප්තිය හේතුවෙන් දැනට රට තුළ පවතින තත්ත්වය මත  බදු ගෙවන්නන් සහ අනුමත ගණකාධිකාරීවරුන්ට ඉහත දැක්වූ ව්‍යවස්ථාපිත විධිවිධානවල අනුකූලව ආදායම් වාර්තාව ගොනු කිරීම අපහසු වී ඇත. එම සාධාරණ හේතු ලෙස සැලකිල්ලට ගෙන  2019/2020 තක්සේරු වර්ෂය සඳහා ආදායම් වාර්තාව 2021 පෙබරාවාරි 28 වන දින හෝ එදිනට පෙර ගොනුකරනු ලබන්නේ නම්  දේශීය ආදායම් පනතේ විධිවිධාන අනුව නියමිත දිනට වාර්තා ගොනු කිරීමටට අපොහොසත් වීම මත දණ්ඩන පනවනු නොලබන බව බදු ගෙවන්නන් සහ අනුමත ගණකාධිකාරීවරුන් වෙත දන්වනු ලැබේ.“</t>
  </si>
  <si>
    <t>ශ්‍රී ලංකා පොදු ජන පෙරමුණ ජනතාවගෙන් තුනෙන් දෙකක බලයක් අපේක්ෂා කරන්නේ ව්‍යවස්ථාවේ කිනම් වෙනස්කම් සිදු කිරීමට දැයි අගෝස්තු 05 වැනිදා පැවැත්වෙන පාර්ලිමේන්තු මැතිවරණයට පෙර රටට හෙළි කළ යුතු බව ජාතික ජන බලවේගයේ නායක අනුර කුමාර දිසානායක පවසයි.ඔවුන් තුනෙන් දෙකක බලයක් ලබා ගෙන සිදුකිරීමට අපේක්ෂා කරන වෙනස්කම් පිළිබඳ අනුර කුමාර දිසානායක බීබීසී සිංහල සේවය සමග කළ සාකච්ඡාවකදී පුරෝකථනය කළේය.තමාගේ පුරෝකථනය වැරදි බව එම පාර්ශවය පවසන්නේ නම් එය ඉල්ලා අස්කර ගැනීමට තමා සුදානම් බව ද ඔහු පැවසීය. මෙම තොරතුරු ද දැනගන්න:2020 මහ මැතිවරණයේ අපේක්ෂකයෝ සහ අලුත් මුහුණු අනුරට මොකද වුණේ?"ජනතාවට කන් හැන්දෙන් - ඒගොල්ලන්ට බැකෝ යන්ත්‍රයෙන්"මහින්ද රාජපක්ෂ: "කඩුල්ල රැකගත් දේශපාලන පිතිකරුවා" හිටපු ජනපති මෛත්‍රීපාල සිරිසේන වෙත ප්‍රශ්න දහයක්රනිල් වික්‍රමසිංහ - හෙණ්ඩුව අත නොහරින ඇතරුවා'මේ කවුද? මොනවද කරන්නෙ?' සජිත් ප්‍රේමදාසගේ දේශපාලන ගමන් මග</t>
  </si>
  <si>
    <t>ඇප යනු බොහෝ සෙයින් කතාබහට ලක්වන මාතෘකාවකි. ඒ සම්බන්ධයෙන් ලියැවී ඇති පොත්පත් ලිපි ආදියද බොහෝය. එසේ වුවද ඇප යන සංකල්පය තවමත් නීති ක්ෂේත්‍රයෙන් පරිබාහිර පුද්ගලයන්ට අන්ධයන් අලියාගේ හැටි කිව්වාක් මෙන් නිශ්චිත හැඩයකින් යුතුව හදුනාගත හැකි දෙයක් නොවේ. එබැවින් ඇප සම්බන්ධයෙන් සමාජයේ බොහෝ දුර්මත පැතිරී තිබෙනු පෙනේ. මෙම ලිපියේ උත්සාහය එවැනි දුර්මත කිහිපයක් සම්බන්ධයෙන් සැබෑ තත්වය පැහැදිලි කිරීම වේ.ඇප යනු කුමක්ද?අධිකරණ කටයුත්තකදී ඇපයක් යනු යම් පුද්ගලයෙකු පසු අවස්ථාවකදී අධිකරණයේ පෙනී සිටින බවට එම පුද්ගලයා විසින් හෝ එකී පුද්ගලයා ඉදිරිපත් කරන බවට වෙනත් පුද්ගලයන් විසින් වන පොරොන්දුවකි. එහිදී අධිකරණය විසින් එම පොරොන්දුව මත විශ්වාසය තබා අධිකරණය භාරයේ සිටින පුද්ගලයෙකු සමාජයට මුදාහැරීම සිදුකරයි.රක්ෂිත බන්ධනාගාර ගතකිරීමක් යනු කුමක්ද?යම් පුද්ගලයෙකු ඔහු සම්බන්ධයෙන් ඇති නඩු කටයුත්තක් හේතුවෙන් තාවකාලිකව බන්ධනාගාර දෙපාර්තමේන්තුවේ භාරයට පත්කිරීමයි. එය පැහැදිලි ලෙසම වරදකට ලබාදෙන දඩුවමක් නොවන බව අවධාරණය කළ යුතුය. නමුත් සැබෑ ලෙසම රක්ෂිත බන්ධනාගාර ගතකරන පුද්ගලයන් සිටින්නේ සිරගතවය. එසේ හෙයින් බන්ධනාගාර ගතකරන පුද්ගලයාට තමා දඩුවමක් විදින ලද බවට හැගීමක් සහ එකී පුද්ගලයාගේ යම් ක්‍රියාවකින් හානියට පත්වූ අපරාධ වින්දිතයෙකුට තමාට හානි කළ පාර්ශවයට දඩුවමක් දුන්නේය යනුවෙන් හැගීමක් ඇතිවීම නොවැලැක්විය හැකිය.යම් පුද්ගලයෙකු අපරාධයක් කරන ලද්දේ යැයි සැකපිට අත්අඩංගුවට ගෙන අධිකරණය වෙත ඉදිරිපත් කිරීමෙන් පසු ඔහුව රක්ෂිත බන්ධනාගාරගත කරන්නේද ඇප මත මුදාහරින්නේද යන්න අධිකරණය විසින් තීරණය කරනු ලැබේ.අපරාධ නඩු විධාන සංග්‍රහයේ 1 වන උපලේඛනයේ දණ්ඩ නීති සංග්‍රහයේ දැක්වෙන අපරාධ වැරදි වල ලැයිස්තුවක් ඇත. එම ලැයිස්තුවේ 5 වන තීරයේ අදාළ වරද ඇප දිය හැකි වරදක්ද ඇප දිය නොහැකි වරදක්ද යන්න දක්වා ඇත.ඇප දිය හැකි වැරදිමෙයින් අදහස් වන්නේ පුද්ගලයෙකුට අයිතියක් ලෙස ඇප ඉල්ලා සිටිය හැකි වැරදි වේ. මෙවැනි වැරදි සම්බන්ධයෙන් අත්අඩංගුවට ගනු ලබන තැනැත්තෙකු පසු අවස්ථාවක පොලිස් ස්ථානයට හෝ අධිකරණයට පැමිණීමට පොරොන්දු වෙමින් අත්සන් කරනු ලබන බැදුම්කරයක් හෙවත් පොලිස් ඇපයක් මත මුදා හැරීමට පොලිස් ස්ථානාධිපතිවරයෙකුට හැකියාව තිබේ.ඇප දිය හැකි වැරදි සම්බන්ධයෙන් අයිතියක් වශයෙන් ඇප ලබාගැනීමට සැකකරුවෙකුට හැකියාව පවත්නා බව පතිරණ සහ තවත් අය එ ස්ථානාධිපති නිට්ටඹුව පොලීසිය (1988) 1 ශ්‍රීලනීවා 84 නඩු තීන්දුව දක්වයි.ඇප දිය නොහැකි වැරදිඅපරාධ නඩුවිධාන සංග්‍රහයේ ඉහත කී පළමුවන උපලේඛනයේ පස්වන තීරයේ ඇප දිය නොහැකි වරදක් යනුවෙන් දක්වා ඇත්තේ නම් එවිට අපරාධ නඩුවිධාන සංග්‍රහයේ 403 (2) වගන්තිය සහ ඇප පනතේ 5 වන වගන්තිය අදාළ වේ. 403 (2) වගන්තිය අනුව ඇප දිය නොහැකි වරදකට ඇප නියම කිරීමට මහේස්ත්‍රාත් අධිකරණට බලය පවතී. ඇප පනතේ 5 වන වගන්තිය යටතේ එකී පනතේ 13 වන වගන්තියේ විධිවිධාන වලට යටත්ව එනම් විශේෂයෙන් මහාධිකරණයෙන් ඇප ලබාගත යුතු අවස්ථා වල හැර මහේස්ත්‍රාත් අධිකරණයේ අභිමතය මත ඇප ලබාදීමේ හැකියාව පවත්නා බව දැක්වේ. එනම් **ඇප දිය නොහැකි වැරදි යනුවෙන් හැදින්වෙන්නේ කිසිසේත් ඇප දිය නොහැකි වැරදි නොව අධිකරණය හමුවේ කරුණු දක්වා අධිකරණයේ අභිමතය මත ඇප ලබාගත හැකි වැරදි **වේ.කරුණු වල බරපතළකමබොහෝ පාර්ශවයන් අධිකරණය ඇප සළකා බලන අවස්ථාව කුඩා පරිමාණයේ නඩු විභාගයක් ලෙස සළකන බව පෙනේ. එනම් සැකකරුවෙකුට එරෙහිව විමර්ශනයේදී අනාවරණය කරගන්නා ලද කරුණු දක්වා ඒවායේ ඇති බරපතළකම උද්දීපනය කරමින් ඒ මත ඇප ඉල්ලීමක් ප්‍රතික්ශේප කළයුතුය යන මතය සනාථ කිරීමට බොහෝ නඩුවලදී බොහෝ පාර්ශවයන් උත්සාහ දරති. සැබැවින්ම යම් වරදක බරපතළභාවය පිළිබදව සළකා බලන කල ඒ මත පුද්ගලයෙකු රක්ෂිත බන්ධනාගාර ගත කිරීමට නැඹුරුවක් ඇතිවිය හැකිය. නමුත් විමර්ශනයේදී අනාවරණය වන කරුණු වලින් බැලු බැල්මට පෙනී යන සදෝෂත්වය හෝ වරදකාරීත්වය ඇප ඉල්ලීමක් ප්‍රතික්ශේප කිරීමට හෝ පුද්ගලයෙක් රක්ෂිත බන්ධනාගාරගත කිරීමට පදනමක් නොවන බව අවධාරණය කළ යුතුය.බොහෝ අවස්ථාව වලදී දැනට රක්ෂිත බන්ධනාගාරගතව සිටින සැකකරුවෙකු ඇප සළකා බැලීම සදහා අධිකරණය හමුවට පමුණුවන ලද අවස්ථා වලදී පොලීසිය විසින් සැකකරු මුලින්ම අත්අඩංගුවට ගන්නා ලද අවස්ථාවේදී තිබුණාටත් වඩා සැකකරුගේ අපරාධෝච්චාරණය කරවන කරුණු පසුව තව තවත් අනාවරණය කරගත්තේ යැයි කියමින් ඒ මත සැකකරුව තවදුරටත් බන්ධනාගාරගත කරන ලෙස ඉල්ලා සිටින අවස්ථා හිග නොවේ. එය වැරදි ස්ථාවරයකි. සදෝෂත්වය ඔප්පු වීම නඩු විභාගයකදී එකී අනාවරණය කරගත්තේ යැයි කියන කරුණු දිවුරුම් පිට ඉදිරිපත් කරනු ලැබ හරස් ප්‍රශ්න වලටද භාජනය වීමෙන් අනතුරුව තවදුරටත් එකී අනාවරණයන් මත විශ්වාසය තැබිය යුතු යැයි පෙනී යන්නේ නම් පමණක් සිදුවන්නකි.එසේ හෙයින් පළමු වරට සැකකරු අත්අඩංගුවට ගෙන අධිකරණයට ඉදිරිපත් කරන ලද අවස්ථාවේ තිබුණාට වඩා සැකකරුගේ සදෝෂත්වය පෝෂණය කරන තවත් කරුණු පසුව අනාවරණය වූයේ යැයි විමර්ශන නිලධාරියෙකු කරන කරුණු දැක්වීම හෝ සැබැවින්ම එවැනි අලුතින් කරගන්නා අනාවරණයන් මත සැකකරුගේ සදෝෂත්වය වැඩි වන බවක් බැලු බැල්මට පෙනී ගියද එය අප රටේ කිසිදු නීතියක් යටතේ සැකකරු තවදුරටත් රක්ෂිත බන්ධනාගාරගතව තැබීමට පදනමක් වන්නේ නැත.අනාවරණය කරගන්නා කරුණු වල බරපතළකම අදාළ වන්නේ එසේ අනාවරණය කරගත් කරුණු මත සැකකරු විසින් සිදු කළා යැයි සැක කරන අපරාධය සදහා ඇප නියම කිරීමට එම අධිකරණයට බලය නොමැති අවස්ථාවකදී සහ අපරාධයේ බරපතළකම හේතුවෙන් මහජන කැළඹීමක් ඇතිවනු ඇතැයි සාධාරණ ලෙස බලාපොරොත්තු විය හැකි අවස්ථාවකදී පමණකි.වැරදි ගොඩක් එකතු වී බරපතළ වැරැද්දක් සැදෙන්නේ නැතබොහෝ විට එකම සිදුවීමකදී අපරාධමය වැරදි ගණනාවක් සිදුවන අවස්ථා දක්නට ලැබේ. එනම් පුද්ගලයෙකු බීමතින්, ආරක්ෂක හිස්වැසුම් නොමැතිව, වලංගු රියදුරු බලපත්‍රයක් නොමැතිව, වලංගු ආදායම් බලපත්‍රයක් සහ රක්ෂණ සහතිකයක් නොමැතිව, මෝටර් සයිකලයක් ධාවනය කර පුද්ගලයෙකුගේ ඇගේ හප්පා ඔහුට සුළු තුවාල සිදුකරයි. එවන් අවස්ථාවකදී අනතුර සිදුවන ස්ථානයට රැස්වන දැනමුතු පුද්ගලයන් සහ බොහෝ විට පොලිස් නිලධාරීන්ද එම වැරදි රාශියක් එකට පැවතීම හේතුවෙන් වරදේ බරපතළකම වැඩිවන බව කියමින් පුද්ගලයන් බියගන්වන අවස්ථා දක්නට ලැබේ. මෙයද සම්පූර්ණයෙන්ම සාවද්‍ය ස්ථාවරයකි.සත්‍ය තත්වය නම් බීමතින් රිය පැදවීම, ආරක්ෂක හිස්වැසුම් නොමැතිව රිය ධාවනය, වලංගු රියදුරු බලපත්‍රයක් නොමැතිව රිය ධාවනය, වලංගු ආදායම් බලපත්‍රයක් නොමැතිව රිය ධාවනය, රක්ෂණ සහතිකයක් නොමැතිව රිය ධාවනය සහ පුද්ගලයෙකුගේ ඇගේ හප්පා ඔහුට සුළු තුවාල සිදුකිරීම එකිනෙකින් ස්වාධීන වෙනස් වැරදි වේ. ඒ එක් එක් වරදට වෙන වෙනම දඩුවම් තිබෙනවා මිස පළමුව සදහන් කළ සියල්ල එකතු වීමෙන් අවසානයේ දැක්වූ සුළු තුවාල කිරීමේ වරදට මිනීමැරුමක ඇති බරපතළකම ආරෝපණය වන්නේ නැත.ත්‍රාසයට ඇත්තේ සාහිත්‍යමය අගයක් පමණිඑමෙන්ම ඇප සළකා බලන බොහෝ අවස්ථා වලදී අනාවරණය කරගන්නා ලද කරුණු ෂර්ලොක් හෝම්ස් කතාවක මෙන් ලොමු ඩැහැගැන්වෙන පරිදි ත්‍රාස රසය ඉස්මතු වන ආකාරයෙන් අධිකරණයට වාර්තා කිරීමේ ඇත්තේ සාහිත්‍යමය අගයක් පමණි. කතාන්තරය කෙතරම් ත්‍රාසජනක භයානක රසයෙන් අනූන එකක් වුවද අධිකරණයට ඇප සළකා බැලීමේදී තීරණාත්මක වන්නේ කරුණු වාර්තා කරන්නේ දණ්ඩ නීති සංග්‍රහයේ කුමන වගන්තිය යටතේ වරදක් සිදුකරන බවටද යන්න පමණි.14 ගහපු නිසා ඉවරද?ඇප දිය හැකි වරදකට හෝ ඇප දිය නොහැකි වරදකට ඇප ලබා දීම අධිකරණය විසින් ප්‍රතික්ශේප කරනු ලබන්නේ නම් එසේ කළ හැක්කේ ඇප පනතේ 14 වැනි වගන්තියේ සදහන් අවස්ථා 4 යටතේ පමණි. එනම්,14 (අ) 1 යටතේ දක්වන පරිදි සැකකරු අධිකරණයට නොපැමිණ මගහැරීමේ හැකියාවක් පවත්නා බවට සාධාරණ අනුමිතියක් ඇතිකරගත හැකි කාරණා ඉදිරිපත් වීම.14 (අ) 2 යටතේ දැක්වෙන පරිදි නඩුවේ සාක්ෂිකරුවන් හෝ සාක්ෂි වෙත මැදිහත් වීමේ ඉඩක් සැකකරුට පවතින්නේ යැයි සාධාරණ අනුමිතියක් ඇතිකරගැනීමට සාධාරණ කරුණු ඉදිරිපත් වීම.14 (අ) 3 යටතේ දැක්වෙන පරිදි ඇප පිට සිටියදී සැකකරු වෙනත් වරදක් සිදුකිරීමේ අවස්ථාවක් ඇති බවට සාධාරණ අනුමිතියක් ඇතිකරගතහැකි කරුණු ඉදිරිපත් වීම.14 (ආ) වගන්තය දක්වන ආකාරයට ප්‍රශ්නගත සිදුවීම අරභයා මහජන කැළඹීමක් ඇතිවීමේ හැකියාවක් ඇති බවට කරුණු ඉදිරිපත් වීම.මෙම අවස්ථා හතර සම්බන්ධයෙන්ම කිවයුතු පොදු කරුණ වන්නේ ඒවා සිදුවිය හැකි බවට පොලිස් නිලධාරියෙකුගේ සිතේ ඇති වන හුදු සැකය පමණක් ඇප පනතේ 14 වැනි වගන්තිය යටතේ සළකා බැලීමට ප්‍රමාණවත් නොවන බවයි. මෙම අවස්ථා හතර පිළිබදව හුදු සැක පහළ කරගන්නේ නම් අධිකරණය හමුවට එන සෑම නඩුවක් සම්බන්ධයෙන්ම එසේ සැක සංකා පහළ කල හැකිය. නමුත් ඇප පනතේ 14 වැනි වගන්තිය ඇත්තේ එසේ හුදු සැක සංකා වලට නීතිමය බලයක් ලබාදීමට නොවන බව අවධාරණය කළ යුතුය. එබැවින් පොදු ජනවහරේ පවත්නා “14 ගහපු නිසා ඉවරයි” යන මතයේ කිසිදු සත්‍යතාවයක් නොමැත. පොලීසිය විසින් අධිකරණය ඉදිරියේ ඇප පනතේ 14 වගන්තිය යටතේ සිදුකරන කරුණු වාර්තා කිරීමක් අභියෝගයට ලක්කිරීමේ හැකියාව සැකකරුගේ නීතිඥයාට හැකියාව ඇත. එසේ සාර්ථකව අභියෝගයට ලක්කර ඇප ලබාගත් අවස්ථා ඕනෑ තරම් ඇත.පොලීසිය කරන තර්ජන වලංගුද?බොහෝ අවස්ථා වල ඇප ලබා නොදෙන බවටත් එබැවින් වරද පිළිගන්නා ලෙසටත් පොලිස් නිලධාරීන් විසින් සැකකරුවන්ට සහ ඔහුගේ පවුලේ ඥාතීන්ට පවා තර්ජනය කරන අවස්ථා දක්නට ලැබේ. එය සම්පූර්ණයෙන් අසත්‍ය මවා පෑමක් වනවා පමණක් නොව අධිකරණය සතු බලයක් ව්‍යාජ ලෙස තමාට ඇති බව පෙන්වා අධිකරණයට සිදුකරන අපහාසයකි. එවන් බියගැන්වීම් කරන පොලිස් නිලධාරීන්ට විරුද්ධව පැමිණිලි කිරීමට මහජනතාව නොබියව ඉදිරිපත් විය යුතුය.ඇප සළකා බැලීම සිදුකරන්නේ අධිකරණය විසිනි. පොලීසියට හැකියාව ඇත්තේ එහිදී එක් පක්ෂයක් වෙනුවෙන් කරුණු දැක්වීමට පමණි. අධිකරණයට කරුණු වාර්තා කරන වගන්තිය මත ඇප සළකා බැලෙන ආකාරය තීරණය කිරීමට පොලීසියට යම් හැකියාවක් තිබුණද එය පවා අධිකරණය ඉදිරියේ අභියෝග කිරීමට හැකියාව ඇත. සාධාරණ පදනමකින් තොරව යම් බරපතළ වගන්තියක් යටතේ කරුණු වාර්තා කර ඇති බව මහේස්ත්‍රාත්වරයාට පෙනී යන්නේ නම් එම කරුණු දැක්වීම නොසළකා ඇප ලබාදීමට පවා මහේස්ත්‍රාත් වරයෙක-ුට බලය ඇත. එබැවින් පොලීසිය විසින් ඇප ලබා දෙන්නම් යැයි දෙන පොරොන්දුවේ හෝ ඇප ගන්න දෙන්නෙ නෑ යැයි කරන තර්ජනයේ හෝ කිසිම වලංගුතාවයක් නොමැත.කෙළින්ම ඇප දෙන වැරදි සහ දවස් දාහතර දාන වැරදිඑවැනි වැරදි ශ්‍රී ලංකා නීතිය හදුනා නොගනී. මහේස්ත්‍රාත්වරයෙකු විසින් තම අභිමතය පරිදි පුද්ගලයෙකු බන්ධනාගාර ගත කළ හැකි උපරිම කාලය මත එවන් සාවද්‍ය මතයක් සමාජයේ පැතිරී ඇත. එමෙන්ම යමු සිදුවීමකින් පුද්ගලයෙකු තුවාල ලබා ඇති විට ඔහු රෝහලේ නේවාසිකව සිටින තාක්කල් ඇප දෙන්නේ නැත යම් අයෙකු රිය අනතුරකින් මියගිය විට මරණයේ කටයුතු අවසන් වනතුරු හෝ හත් දවසේ දානය දෙනතුරු සැකකරුට ඇප දෙන්නේ නැත යනුවෙන් පැතිරී ඇති මත සම්පූර්ණයෙන්ම සාවද්‍ය බව කිව යුතුය.මෝෂන් වලින් ඇප“අනේ සර් පුතා දවස් 14කට ගියා සර්. මෝෂන් එකක් දාලාවත් අරන් දෙන්න සර්”මෙය නීතිඥවරුන් වශයෙන් අපහට අවම වශයෙන් සතියකට දෙවතාවක් වත් අසන්නට ලැබෙන ප්‍රකාශයකි. මෙම ප්‍රකාශයේ තාක්ෂණිකව ගත්කල වරදක් නැතත් එසේ ප්‍රකාශ කරන බොහෝ දෙනා එසේ පවසන්නේ “මෝෂන්” යනු ඇප ප්‍රතික්ෂේප වූ අවස්ථා වලදී භාවිත කළ හැකි “අරුම පුදුම මන්තරයක්” යන දුර්මතයේ සිටිමින් බව පෙනී යන හෙයින් ඒ පිළිබඳව පැහැදිලි කරගතයුතු වේ.මෝෂන් නොහොත් මෝසමක් නොහොත් යොමුපතක් යනු නඩුවක සාමාන්‍ය ක්‍රියාපටිපාටිය අතිරේකව සිදුකරනු ලබන කාර්යයන් අධිකරණය හා සම්බන්ධ කරන ලියවිල්ලයි . මෝෂන් යන්නෙහි වාච්‍යාර්ථය මීට වෙනස් වන අවස්ථා පැවතියද මෝසමක් යනුවෙන් සාමාන්‍ය ජනයා වටහා ගනු ලබන ලියවිල්ලේ ප්‍රායෝගික අරුත එයයි. නඩුවක් ලබාදී ඇති දිනයට පෙර කැදවා ගැනීම, නඩු වාර්තාවේ පිටපතක් ලබාගැනීම, සාමාන්‍යයෙන් නඩුවට ලබාදී ඇති දිනයකට වෙනස් දිනයකදී නඩු වාර්තාවට යම් ලේඛනයක් ගොණුකිරීම, යම් නඩු භාණ්ඩයක් අධිකරණයට භාරදීම, සැකකරුවකු හෝ චූදිතයෙකු ඉදිරිපත් කිරීම ආදිය මෝසමක් මගින් කළ හැකි වේ. එසේ නොව “ඇප ප්‍රතික්ෂේප වූ නඩුවක පසුවදා මෝසමක් දැමූ පසු ඇප ලැබෙන්නේය” යන්න දුර්මතයකි.නමුත් එවැනි දුර්මතයක් ඇතිවීමටද හේතුවක් ඇත. නඩුවක සැකකරුවකු ඉදිරිපත් කළ පසුව රටේ පවත්නා ඇප නීතිය යටතේ ඉදිරිපත්වන කරුණු සළකා බලා ඇප ලබාදෙන්නේද ඇප ඉල්ලීම ප්‍රතික්ෂේප කරන්නේද යන්න අධිකරණය තීරණය කරයි. එසේ ඇප ඉල්ලීමක් ප්‍රතික්ෂේප කර සැකකරු රක්ෂිත බන්ධනාගාර ගතකර ඇති අවස්ථාවකදී, එම සැකකරු සම්බන්ධයෙන් පසුව අනාවරණය වන හෝ එළිදරව් වන යම් වැදගත් කරුණක් වේ නම් අදාළ නඩුව මෝසමක් මගින් නැවත කැදවා අදාළ නව කරුණ ඇතුළුව ඇප ලබාගැනීමට අදාළ අනෙකුත් කරුණු අධිකරණයේ අවධානයට යොමුකර ඇප ලබාගැනීම සදහා ඉල්ලීමක් කළ හැකි වේ. එහිදී කලින් දිනයේදී ඉදිරිපත් වූ කරුණු වලට වඩා මෝසම මගින් ඉදිරිපත් කළ කරුණු වල අදාළ සැකකරුට ඇප නියම කළයුතු වන ආකාරයේ සුවිශේෂී තීරණාත්මක වැදගත්කමක් ඇති බව අධිකරණයට හැගී යන්නේ නම් ඇප නියම කිරීමට අධිකරණය තීරණය කිරීමට ඉඩ ඇත.අදාළ නඩුව සම්බන්ධයෙන් රස පරීක්ෂකවරයාගේ වාර්තාවක් හෝ පුරාවිද්‍යා වාර්තාවක් වැනි ලියවිල්ලක් පැමිණීම, අදාළ සැකකරු එකී අපරාධය නොකළ බවට බලවත් සැකයක් උද්ගතවන කරුණක් විමර්ශනයේදී අනාවරණය වීම යනාදී පෙර කළ නියෝගය නැවත සළකා බැලීමට සිදුවන ආකාරයේ වෙනස් කරුණක් එහිදී ඉදිරිපත් විය යුතුය.මීට අමතරව පෙර දිනයේදී ඇප ඉල්ලා සිටීමේදී නඩුව සම්බන්ධයෙන් යම් තීරණාත්මක වැදගත්කමක් සහිත කරුණක් එවේලේ නොදැන සිටීම නිසා හෝ අතපසුවීමකින් අධිකරණයේ අවධානයට ලක්කිරීමට නොහැකි වූ අවස්ථා වලදී එම කරුණ අධිකරණයේ අවධානයට යොමුකර ඒ මත ඇප ඉල්ලා සිටීමට හැකියාව ඇත.එසේ නොමැතිව ඊයේ ඇප ප්‍රතික්ෂේප කර රක්ෂිත බන්ධනාගාරගත කර ඇති සැකකරුවකු සම්බන්ධයෙන් අද මෝසමක් ගොණුකර පෙර දිනයේ ඇප ඉල්ලීමේදී කියූ කරුණුම නැවත කියූ පලියට ඇප ලැබෙන්නේ නැත. එය බොහෝවිට පෙර කරුණු මතම නැවත නියෝගය සළකා බලන ලෙස කරන ඉල්ලීමක් වන බැවින් අධිකරණය විෂයෙහි සම් අපහාසාත්මක බලපෑමක්ද ගැබ්වන විනිසුරුවරයා අප්‍රසාදයට පත්වන ක්‍රියාවක් බවටද පත්විය හැක.එසේ හෙයින් ඇප ප්‍රතික්ෂේප වූ වහාම පසුදින මෝසමක් දැමීම ඇප ලබාගැනීමට හැකි නොවරදින මැජික් එකක් නොවේ. පෙර කියූ කරුණු වලට අමතර යමක් කීමට නොමැති නම් එය බොහෝවිට තමන්ගේද අධිකරණයේද කාලය නාස්ති කරන නිකරුණේ මුදල්ද නාස්ති වන පියවරක් වියහැක.මතයක එල්බගත් විමර්ශකයෙකුගේ නිර්දය අභිලාසයන්ඇප යන සංකල්පය බොහෝ විට විනිසුරුතුමන්ලාගේ අභිමතය මත පදනම් වන හෙයින් එහි හැඩය නිශ්චිතව හදුනා ගැනීම කෙනෙකුට අපහසු විය හැකිය. එසේ වුවද එකී අභිමතය භාවිත කළ යුතු ආකරය පිළිබදවද නඩු තීන්දු මගින් මග පෙන්වීම් සිදුකර ඇත.මෙවැනි අවස්ථා පිළිබදව 2001 (1) ශ්‍රී ලංකා නීති වාර්තා 29 වැනි පිටුවේ වාර්තාගත නඩු තීන්දුවක් වන ඩැනී එදිරිව සිරිනිමල් සිල්වා ස්ථානාධිපති පොලිස් ස්ථානය හලාවත යන නඩු තීන්දුවේ දක්වා ඇති පහත කොටස ඉතාම වැදගත් මෙන්ම රසවත්ද වේ.“පොලීසිය විසින් ඉල්ලා සිටීම මත පමණක් මහෙස්ත්‍රාත්වරුන් විසින් යාන්ත්‍රිකව රක්ෂිත බන්ධනාගාර ගතකිරීමේ නියෝග නිකුත් කිරීම පිළිබදව මාගේ අවධානය මෙහිදී යොමු කළයුතු වේ. මෙහිදී මාගේ සහෝදර ධිරරත්න විනිසුරුතුමන් විසින් 1999 (1) ශ්‍රීලනීවා 372 පිටුවේ වාර්තාගත මහානාම තිලකරත්න එ බන්දුල වික්‍රමසිංහ නඩුවේ මහේස්ත්‍රාත්වරුන් අත්අඩංගුවට ගැනීමේ වරෙන්තු නිකුත් කිරීම හා සම්බන්ධයෙන් දක්වා ඇති වචන උපුටා දැක්වීම වඩාත් උචිත වේ.මතයක එල්බගත් විමර්ශකයෙකුගේ හෝ පැමිණිල්ලේ නීතිඥවරයෙකුගේ නිර්දය අභිලාසයන් මුදුන් පැමිණවීම සදහා මහේස්ත්‍රාත්වරුන් විසින් රක්ෂිත බන්ධනාගාර ගතකිරීමේ නියෝග නිකුත් නොකළ යුත්තේය.”විමර්ශන අවසන් නැති වීමවිමර්ශන කටයුතු තවමත් අවසන් නැති බව කියමින් සැකකරුවන් රක්ෂිත බන්ධනාගාරගතකරන ලෙස පොලිස් නිලධාරීන් ඉල්ලා සිටින අවස්ථා බොහෝය. එහෙත් විමර්ශන අවසන් නොවීම යනු සැකකරුවෙකු රක්ෂණ භාරයට පැමිණවීමට හේතුවක් ලෙස ශ්‍රී ලංකාවේ කිසිදු නීතියක් හදුනා නොගනී. දුරස්ථ වශයෙන් හෝ එය අදාළ වන්නේ ඇප පනතේ 14 වැනි වගන්තියේ සදහන් පරිදි සාක්ෂිකරුවන්ට සහ සාක්ෂි වලට බලපෑම් කිරීමට සැකකරුට අවස්ථාව තිබෙන විටදී පමණි.විමර්ශන අවසන් නැත්තේයැයි පොලිස් නිලධාරීන් ඇප දීමට විරුද්ධ වන අවස්ථා පිළිබදව අභියාචනාධිකරණය 2013 පෙබරවාරි 06 වැනි දින තීරණය කරන ලද CA (PHC) APN 80/12 දරණ කල්‍යාණි ඇල්විටිගල එ නීතිපති නඩු තීන්දුව ඉතා වැදගත් වේ.“මෙම නඩුවේදී තවත් සැකකරුවෙකු අත්අඩංගුවට ගැනීමට සිටින බව රජයේ පාර්ශවය විසින් අධිකරණයට අනාවරණය කරන ලදී. අවිනිශ්චිත කාල සීමාවක් මෙම සැකකරු රක්ෂණ භාරයේ තබා ගැනීම ඔහුට යුක්තිය ඉටුකිරීම ප්‍රතික්ශේප කිරීමකි. රජය විසින් දක්වන ලද කරුණු වලට අනුව පැහැදිලි වන්නේ විමර්ශනය මගින් දැනට අනාවරණය වී ඇති කරුණු මෙම සැකකරුට එරෙහිව චෝදනාව පවත්වාගෙන යාමට ප්‍රමාණවත් නොවන බවයි. එසේ හෙයින් චෝදනාවක් පවත්වාගෙන යාමට ප්‍රමාණවත් තරම් සාක්ෂි ලැබෙන තුරු පුද්ගලයෙකු රක්ෂණභාරයේ තබා නොගත යුත්තේය. මෙහිදී රජය විසින් ගතයුතු පළමු පියවර වන්නේ සැකකරු අත්අඩංගුවට ගැනීමට පෙර ඔහුට විරුද්ධව සාක්ෂි එකතු කරගැනීමට පොලීසිය මෙහෙයැවීමයි”ඇප සම්බන්ධ නීතිය අධ්‍යනය බොහෝ රසවත් මෙන්ම වැදගත් වේ. ඇප නීතියට අදාළව ඉහත දක්වන ලද වැදගත් කාරණාවන්ට අමතරව තව විශාල විෂය ක්ෂේත්‍රයක් ඇප නීතියට අදාළ වේ. එහෙත් බොහෝදුරට ප්‍රචලිත දුර්මත සම්බන්ධයෙන් ඉහත පැහැදිලි කිරීම ඵලදායී වනු ඇතැයි සිතමි.නීතිඥ අතිල අතාවුද විසිනි.</t>
  </si>
  <si>
    <t>ක්ලෝයි කාර්ඩේෂියන් කියන්නේ අන්තර්ජාලයේ නිරන්තරයෙන්ම අවධානයට ලක්වෙන ජනප්‍රිය චරිතයක්. ඇය කිම් කාර්ඩේෂියන්ගේ බාල නැගණියයි.අඩනිරුවත් ඡායාරූප නිසාම සමාජ මධ්‍යවල නිරන්තර අවධානයට ලක්වෙන ඇය ගැන මේ වන විට වාර්තා වන නවතම පුවත තමයි ඇය දරුණු වසංගතයක් වන කොරෝනා රෝගයෙන් පෙළෙන බව. මේ පිලිබදව ඇය විසින් නිල වශයෙන් ප්‍රකාශයක් කර තිබෙන අතර මේ වන විට ඇය පරීක්ෂණ කිහිපයක්ද කර තිබෙන බවයි සදහන් වන්නේ.</t>
  </si>
  <si>
    <t>එක්සත් ජාතීන්ගේ සංවිධානයේ ශ්‍රී ලංකා නිත්‍ය නියෝජිතයා ලෙස හිටපු අගවිනිසුරු මොහාන් පීරිස් මහතා පත්කිරීමට පාර්ලිමේන්තුවේ උසස් නිලතල පිළිබඳ කාරක සභාව අද (03) අනුමැතිය ලබාදී තිබේ.  අද පාර්ලිමේතුවේදී උසස් නිලතල පිළිබඳ කාරක සභාව කථානායකවරයාගේ ප්‍රධානත්වයෙන් රැස්වූ විට එය හමුවට ද හිටපු අගවිනිසුරුවරයාව කැඳවා තිබුණි.  එම අවස්ථාව සඳහා විදේශ අමාත්‍ය දිනේෂ් ගුණවර්ධන, අමාත්‍ය ජොන්ස්ටන් ප්‍රනාන්දු, අමාත්‍ය ඩග්ලස් දේවානන්ද, අමාත්‍ය කෙහෙළිය රඹුක්වැල්ල සහ පාර්ලිමේන්තු මන්ත්‍රිවරුන් වන රිෂාඩ් බදියුදීන්, ෆීල්ඩ් මාර්ෂල් සරත් ෆොන්සේකා සහභාගී වී සිටි බව පාර්ලිමේන්තු සන්නිවේදන අංශය නිවේදනය කළේය.</t>
  </si>
  <si>
    <t>විසිවැනි ආණ්ඩුක්‍රම ව්‍යවස්ථා සංශෝධනයට රජයට සහාය දිය යුතුද නැත්ද යන කරුණු මත සුළු පක්ෂවල ප්‍රබල බෙදීමක් හටගෙන ඇත. ශ්‍රී ලංකා මුස්ලිම් කොංග්‍රසය, දෙමළ ප්‍රගතිශීලී සන්ධානය සහ සමස්ත ලංකා මුස්ලිම් කොංග්‍රසය යන පක්ෂ තුළ මෙම බෙදීම හටගෙන තිබේ. මෙයින් වඩාත්ම උග්‍ර බෙදීම වාර්තා වන්නේ ශ්‍රී ලංකා මුස්ලිම් කොංග්‍රසයෙනි. එහි මන්ත්‍රීන් 5 දෙනෙක් මැතිසබය නියෝජනය කරති. එම පක්ෂයේ මන්ත්‍රීන් තිදෙනකු දැනටමත් කියා ඇත්තේ පක්ෂය කවර තීන්දුවක් ගත්තත් රජයට සහාය දීමට අපේක්ෂා කරන බවය. එහෙත් පක්ෂ නායක රවුෆ් හකීම් පක්ෂයක් ලෙස පොදු තීන්දුවක් ගත යුතු යැයි කියා තිබේ. නමුත් රජය මෙතෙක් රවුෆ් හකීම්ට රජයට එක්වන ලෙස නිල ආරාධනයක් කර නොමැති නිසා මුස්ලිම් කොංග්‍රස නායකයා බරපතළ ගැටලුවකට මුහුණ දී සිටී.දෙමළ ප්‍රගතිශීලී සන්ධාන නායකයන් වන මනෝ ගනේෂන් හා දිගම්බරම් සමඟ රජය යම් අදහස් හුවමාරුවක් කරගෙන ඇතත් ඔවුන්ටද නිල ආරාධනයක් කර නැතැයි වාර්තා වෙයි. එම පක්ෂයේද මන්ත්‍රීන් හය දෙනකු සිටින අතර ඔවුන්ගෙන් සිව් දෙනකු රජයට සහාය දිය යුතු යැයි ප්‍රබල මතයක් ඉදිරිපත් කර තිබේ.රිෂාඩ් බදුයුදීන්ගේ සමස්ත ලංකා මුස්ලිම් කොංග්‍රසයෙන් රජය ව්‍යවස්ථා සංශෝධනයට සහාය දෙන්නැයි ඉල්ලීමක් කර නැත. රිෂාඩ් බදුයුදීන් කිසිසේත්ම රජයට බඳවා නොගත යුතු යැයි ප්‍රතිපත්තිමය තීන්දුවක්ද ගෙන තිබේ. එහෙත් ඔහුගේ පක්ෂයේ මන්ත්‍රී 4 දෙනාගෙන් දෙදෙනකු ස්වාධීනව සිටිමින් රජයට සහාය දීමට රජයට යෝජනාවක් එවා තිබේ.මෙම තත්ත්වය නිසා පක්ෂ මට්ටමින් තොරව විපක්ෂයේ මන්ත්‍රීන්ගෙන් ව්‍යවස්ථා සංශෝධනයට සහාය ලබාගැනීමට රජය වඩාත් කැමැත්තෙන් සිටින බව දැනගන්නට ඇත. මේ නිසා යට කී ප්‍රධාන පක්ෂ තුනේම අර්බුදකාරී තත්ත්වයක් හටගෙන ඇතැයි වාර්තා වේ.</t>
  </si>
  <si>
    <t>මොරටුව, පානදුර සහ හෝමාගම යන පොලිස් බල ප්‍රදේශ සඳහා මේ මොහොතේ සිට නිරෝධායන ඇදිරි නීතිය පනවන බව යුද හමුදාපති ලුතිනන් ජෙනරාල් ශවේන්ද්‍ර සිල්වා පවසයි.එම ප්‍රදේශවලට නැවත දැනුම්දෙනතුරු ඇදිරි නීතිය ක්‍රියාත්මක බව යුධ හමුදා පතිවරයා වැඩිදුරටත් සදහන් කළේය.</t>
  </si>
  <si>
    <t>කොවිඩ්-19 වෛරසය ආසාදනය වූ තවත් ආසාදිතයින් 85 දෙනෙක් හඳුනාගත් බව යුද හමුදාපති ලුතිනන් ජෙනරාල් ශවේන්ද්‍ර සිල්වා මහතා පවසයි.ඔවුන් පෑලියගොඩ මත්ස්‍ය වෙළෙඳපොළ සහ ධීවර වරායන්හි අසාදිතයින් ලෙස හඳුනාගත් පුද්ගලයින්ගේ අශ්‍රිතයින් බව ඔහු පැවසීය.</t>
  </si>
  <si>
    <t>කෑගල්ල දිස්ත්‍රික්කයේ හෙම්මාතගම, මාවනැල්ල, බුලත්කොහුපිටිය යන පොලිස් බලප්‍රදේශය සහ ගලිගමුව ප්‍රාදේශීය සභා බල ප්‍රදේශය හුදෙකලා කොට ති​බේ. මී​ට අමතරව කුරුණෑගල දිස්ත්‍රික්කයේ ගිරිඋල්ල පොලිස් බලප්‍රදේශය ද හුදෙකලා කිරිමට තීරණය කොට ඇති බවට කොවිඩ් 19 පැතිරීම වැළැක්වීමේ ජාතික ක්‍රියාන්විත මධ්‍යස්ථානය දන්වා සිටියි.</t>
  </si>
  <si>
    <t>72 වන නිදහස් සැමරුම වෙනුවෙන් ජනාධිපති ගෝඨාභය රාජපක්ෂගේ ප්‍රධානත්වයෙන් නිදහස් සැමරුම් උත්සවය අගහරුවාදා (පෙබ: 04) පෙරවරුවේ කොළඹ නිදහස් චතුරශ්‍රයේදී පැවැත්විණි.මෙහිදී පැවති ආරක්ෂක හමුදා ආචාර පෙළපාළියට සියලු ආරක්ෂක අංශ නියෝජනය කරමින් ආරක්ෂක භටයින් 7267 දෙනෙකු සහභාගි වූ බව යුද්ධ හමුදා මාධ්‍ය අධ්‍යක්ෂ බ්‍රිගේඩියර් චන්දන වික්‍රමසිංහ පවසයි.නිදහස් සැමරුම් උත්සවයේදී මෙවර පැරෂුට් භට සංදර්ශනය දක්නට නොලැබිණි.මෙම උත්සවයට හිටපු ජනාධිපතිනි චන්ද්‍රිකා බණ්ඩාරනායක කුමාරතුංග සහභාගි වී සිටිය ද, හිටපු ජනපති මෛත්‍රීපාල සිරිසේන දක්නට නොවීයජනාධිපති ධූරයට පත්වීමෙන් පසු නිදහස් සැමරුම් උත්සවය වෙනුවෙන් සිය පළමු කතාව කළ ගෝඨාභය රාජපක්ෂ ප්‍රධාන කරුණු 11ක් සම්බන්ධයෙන් සිය අරමුණු පැහැදිලි කළේය.එම කරුණු 11 සම්බන්ධයෙන් ඔහු පළ කළ අදහස් පහත දැක්වේ.1. මූලික මිනිස් අයිතිවාසිකම් ආරක්ෂා කිරීම"ශ‍්‍රී ලංකාව තුළ ජීවත් වන සෑම පුරවැසියෙකුට ම නිදහස්ව, සුරක්ෂිතව ජීවත් වීමේ අයිතිය තිබෙන" බව ජනාධිපති ගෝඨාභය රාජපක්ෂ සිය කතාව ආරම්භ කරමින් පැවසීය."ශ‍්‍රී ලංකාව තුළ ජීවත් වන සෑම පුරවැසියෙකුට ම නිදහස්ව, සුරක්ෂිතව ජීවත් වීමේ අයිතිය තිබෙනවා. ඔවුන්ගේ නිදහසේ සිතීමේ අයිතිය, ස්වාධීන මතයක් දැරීමේ අයිතිය මෙන් ම අදහස් ප‍්‍රකාශ කිරීමේ අයිතිය අපි හැමවිට ම තහවුරු කරනවා. සෑම පුරවැසියෙකුට ම තමන් කැමති ආගමක් ඇදහීමට ඇති අයිතියට අපි හැමවිට ම ගරු කරනවා. තම හිතමිතුරන් තෝරා ගැනීමට මෙන් ම සාමකාමීව ඒකරාශී වීමටත් සෑම පුරවැසියෙකුට ම අයිතිය තිබෙනවා. මේ සියල්ල ම කිසිවෙකුට අභියෝග කළ නොහැකි මිනිස් අයිතිවාසිකම් ලෙස අපි සලකනවා."2. විධායකය, ව්‍යවස්ථාදායකය හා අධිකරණය අතර බල තුලනය කිරීමඔහු පැවසුවේ, ප්‍රජාතන්ත්‍රවාදය නිසියාකාරව ක්‍රියාත්මක කිරීම සදහා "විධායකය, ව්‍යවස්ථාදායකය හා අධිකරණය අතර වූ බල තුලනය ඉතාමත් ම වැදගත් වන," බවය.බලය බෙදා හැරීමේදී මධ්‍යම රජයේ හා විමධ්‍යගත වගකීම් ගැන ඉතා නිරවුල් එකඟතාවක් තිබිය යුතු බව ජනාධිපතිවරයා සදහන් කළේය."සාමාන්‍ය ජනතාව හා ආරක්ෂක අංශ එකිනෙකාගේ වගකීම් වටහා ගත යුතු අතර, පුරවැසියන්ට පෞද්ගලික අයිතිවාසිකම් මෙන් ම සාමූහික අයිතිවාසිකම් ද ඇති බව අප මතක තබා ගත යුතුයි. රජය හා ජනතාව අතර සම්බන්ධීකරණයත් මෙහිදී සුවිශේෂී වෙනවා," යනුවෙන් ඔහු පැවසීය.3. "ජාති, ආගම්, පක්ෂ හෝ වෙනත් කිසිදු භේදයක් නැහැ""මහජන ඡන්දයෙන් තෝරා පත් කර ගැනුණ වත්මන් රාජ්‍ය නායකයා ලෙස, මගේ ධුර කාලය තුළ රටේ සියලු දෙනාගේ ම නායකයා ලෙස, රටේ ශුභසිද්ධිය වෙනුවෙන් උපරිම වශයෙන් කැපවී සේවය කරන්නට මම සූදානම්. ප‍්‍රජාතන්ත‍්‍රවාදී රටක නිසි ක‍්‍රමවේදයට අනුව රාජ්‍ය නායකයෙක් පත්වූවාට පසු, ඔහු මේ රටේ සියලු ජනතාවගේම ජනාධිපතිවරයා වෙනවා. තමුන්ගේ ධුර කාලය තුළ ඔහු සේවය කළ යුත්තේ සමස්ත ශ‍්‍රී ලාංකික ජනතාවටයි.""එක් ජන කොටසකට සේවය කරන දේශපාලන නායකයෙකු නොව සියලු ජනතාවගේ රාජ්‍ය නායකයා වශයෙන් සේවය කළ යුතුය යන දැක්ම මට තිබෙනවා. ජනාධිපතිවරයා ලෙස අද මා නියෝජනය කරන්නේ ජාති, ආගම්, පක්ෂ හෝ වෙනත් කිසිදු බේදයකින් තොරව සමස්ත ශ‍්‍රී ලාංකික ප‍්‍රජාවයි," ජනාධිපති ගෝඨාභය රාජපක්ෂ අවධාරණය කළේය.4. ශක්තිමත් විධායකයක්, ව්‍යවස්ථාදායකයක් සහ ස්වාධීන අධිකරණයක්ජනාධිපති ගෝඨාභය රාජපක්ෂ පෙන්වා දුන්නේ, "සෑම ප‍්‍රජාතන්ත‍්‍රවාදී සමාජයක ම යහපැවැත්ම හා ප‍්‍රගමනය සඳහා ශක්තිමත් විධායකයක්, ව්‍යවස්ථාදායකයක් හා ස්වාධීන අධිකරණයක් අවශ්‍ය වන" අතර "රටක පැවැත්ම සඳහා අත්‍යවශ්‍ය මෙම ප‍්‍රධාන ආයතන ගැන කුමන ආකාරයකින් හෝ ජනතා විශ්වාසය පළුදු වන්නේ නම් එය රටක අරාජිකත්වයක් ඇති වීමට හේතු වන" බවය.මේ හේතුවෙන් අදාළ "සියලු පාර්ශවයන් තමන්ට ලබා දී ඇති බලතල රටේ ශුභසිද්ධියට මෙන් ම ජනතා පරමාධිපත්‍යය ආරක්ෂා කිරීම සඳහා ජාතික දැක්මක් තුළ සිය කාර්යභාරය ඉටු කළ යුතු," බව ද ඔහු පෙන්වා දුන්නේය.5. "යල් පැන ගිය නීති සංශෝධනය කළ යුතුයි"රටේ ජනතාවගේ අවශ්‍යතා ක‍්‍රියාත්මක කිරීමට "කිසි ම බාධාවක් රාජ්‍ය නිලධාරීන්ගෙන් හෝ ව්‍යවස්ථාදායකයෙන් හෝ අධිකරණයෙන් මම බලාපොරොත්තු වෙන්නේ නැහැ. මා ඔබගේ නිදහසට ගරු කරනවා පමණක් නොව, එය වර්ධනය කර අර්ථවත් ප‍්‍රජාතන්ත‍්‍රවාදී රටක දේශපාලන හා ආර්ථික නිදහස තහවුරු කිරීමට කටයුතු කරනවා." යනුවෙන් ගෝඨාභය රාජපක්ෂ පැවසීය.ඔහු පැවසුවේ, "නිසි අධ්‍යයනයකින් හෝ සම්බන්ධීකරණයකින් තොරව පනවා ඇති නීතිරීති හා රෙගුලාසි නිසා අද ජනතාව විශාල හිරිහැර රාශියකට මුහුණ දී තිබෙනවා. මේ හරහා විවිධ අක‍්‍රමිකතා දූෂණවලටත් මග පෑදී තිබෙනවා. ජනතාවට අහිමි වන කාලය, සම්පත් හා ජීවනෝපාය අවස්ථා අධිකයි. මිනිසුන්ගේ එදිනෙදා ජීවිතයට බලපාන බොහෝ දේවල් සඳහා බලපත‍්‍රයක් ලබා ගැනීමේ අවශ්‍යතාවයන් අපි යළි විමසා බැලිය යුතුයි. වැරදි කරනා සුළු පිරිසට එරෙහිව කඩිනමින් නීතිය ක්‍රියාත්මක කිරීම විනා, බහුතරය මත අනවශ්‍ය සීමා පැනවීම අප නොකළ යුතුයි. නීතිගරුකව, විනයගරුකව, ගුණගරුකව ජීවත් වීම සඳහා සැබෑ නිදහසක් අපි ජනතාවට ලබා දිය යුතුයි," යනුවෙනි."ජනතාවට නිදහසේ ස්වයං රැකියාවක්, පාරම්පරික කර්මාන්තයක්, ව්‍යාපාරයක් කර ගන්නට බාධා පමුණුවන යල් පැන ගිය නීතිරීති රෙගුලාසි, බදු හා ගාස්තු කඩිනමින් සංශෝධනය විය යුතුයි. ජනතාවගේ ජීවත්වීමේ අයිතිය තහවුරු කිරීම සඳහා ඔවුන් මත පනවා ඇති අනවශ්‍ය තහංචි ඉවත් කිරීමට අපි කටයුතු කරනවා."6. සෑම පුරවැසියෙකුටම සම අයිතිවාසිකම්ශ්‍රී ලංකාව "බෞද්ධ දර්ශනයෙන් පෝෂණය වූ, සියලු ආගමිකයන්ට, සියලු ජාතිකයන්ට ක්ෂේම භූමියක් වූ රටක්. මගේ පාලන කාලය තුළදී ද, සෑම අයෙකුට ම තමන්ට කැමති ආගමක් ඇදහීමේ නිදහස මා තහවුරු කරන," බව එහිදී ජනාධිපතිවරයා පැවසීය."බෞද්ධ දර්ශනය තුළ අපේ රාජ්‍ය පාලකයන්ට හැමවිට ම උපදෙස් ලැබුණේ නීතිය, යුක්තිය හා සාධාරණත්වය සහතික වන කිසිදු පුරවැසියෙකුට අගතියක් නොවන ධර්මානුකූල රාජ්‍ය පාලන තන්ත‍්‍රයක් සඳහායි. මගේ ධුර කාලය තුළත් මේ රටේ බෞද්ධ දර්ශනය ආරක්ෂා කොට පෝෂණය කිරීමට මම කැප වෙනවා."ජනතාවට සැබෑ නිදහස ලබා දීම සදහා සමාජ හා ආර්ථික විෂමතා අවම කළ යුතු බවත් ඒකීය රාජ්‍යයක් තුළ සෑම පුරවැසියෙකුට ම සම අයිතිවාසිකම් හිමි විය යුතු බවත් ජනාධිපති ගෝඨාභය රාජපක්ෂ ප්‍රකාශ කළේය.7. දරිද්‍රතාව තුරන් කිරීම ගෝඨාභය රාජපක්ෂ ප්‍රකාශ කළේ, "ජන සමාජය තුළ විශාල ඇති නැති පරතරයක් තිබෙනවා. නාගරික ප‍්‍රදේශවල ඇති පහසුකම් ග්‍රාමීය ප‍්‍රදේශවල නැහැ. අධ්‍යාපන පහසුකම් සෑම ප‍්‍රදේශයකට ම සමාන නැහැ. සෞඛ්‍ය පහසුකම් සෑම ප‍්‍රදේශයකට ම සමාන නැහැ. රැකියා අවස්ථා සෑම ප‍්‍රදේශයකට ම ව්‍යාප්ත වී නැහැ," යනුවෙනි.මේ කිසිවක් වාර්ගික හෝ ආගමික හේතු මත බල පවත්නා තත්ත්වයන් නොවන අතර නිදහස තහවුරු කිරීමේදී මුලින් ම කළ යුත්තේ ජනතාවගේ ආර්ථික ගැටලු විසඳා දීම වන හෙයින් ජනතාවගේ දරිද්‍රතාව තුරන් කිරීම රජයේ ප‍්‍රමුඛතාවක් ලෙස සලකන බව ද ඔහු පැවසීය.8. පිරිසුදු රාජ්‍ය සේවයක්"කාර්යක්ෂම හා පිරිසිදු රාජ්‍ය සේවයක් රටක සංවර්ධනයට අත්‍යවශ්‍ය සාධකයක් වන" බව ගෝඨාභය රාජපක්ෂ සදහන් කළේය. "ජනතාවට නිදහසේ උපරිම ප‍්‍රයෝජන ලබා දීමට නම් රාජ්‍ය පරිපාලනය නිසියාකාරව ක‍්‍රියාත්මක විය යුතුයි. මේ සඳහා සමස්ත රාජ්‍ය පරිපාලනය ම වගකීම භාර ගත යුතුයි.""ත‍්‍රස්තවාදීන්, අන්තවාදීන්, සොර සතුරන්, මැරවරයන්, කප්පම්කරුවන්, කාන්තා හා ළමා හිංසකයන් නිසා සාමාන්‍ය ජන ජීවිතයට බාධා පැමිණෙනවා නම් එතන ජනතාවට නිදහසක් නැහැ. ජාතික ආරක්ෂාව මෙන් ම ජනතාවගේ ආරක්ෂාව තහවුරු කරන්නටත් අපි විශේෂ අවධානයක් යොමු කොට තිබෙනවා.ත‍්‍රස්තවාදයට මගපාදන අන්තවාදී සංවිධානවලට තවදුරටත් මේ රට තුළ ක‍්‍රියාත්මක වන්නට අපි ඉඩ දෙන්නේ නැහැ."9. මත්ද්‍රව්‍ය උවදුර තුරන් කිරීම"රට පුරා පැතිරී තිබෙන මත්ද්‍රව්‍ය උවදුරෙන් දරුවන් මුදා ගන්නා තුරු මව්පියන්ට නිදහසක් නැහැ. රාජ්‍ය ආයතන තුළ දූෂණය, වංචාව තිබෙන තුරු මහ ජනතාවට නිදහසක් නැහැ."මේ හේතුවෙන් සියලු සමාජ උවදුරු තුරන් කිරීම සඳහා නීතිය තදින් ම ක‍්‍රියාත්මක කරන අතර, එම කටයුතු කාර්යක්ෂම කිරීම සඳහා අවශ්‍ය කරන ප‍්‍රතිසංස්කරණ ආරක්ෂක අංශ තුළ දැනටමත් ආරම්භ වී ඇතැයි ඔහු පැවසීය.10. සිතීමේ සහ ලිවීමේ නිදහස තහවුරු කිරීම"සිතීමට ඇති නිදහස සහ ලිවීමට ඇති නිදහස සම්පූර්ණයෙන් ම මා තහවුරු කරනවා. දාර්ශනිකයන් මෙන් ම උසස් කලා නිර්මාණ බිහිවන්නේ එවිටයි. මගේ රජය විරුද්ධ මත ඉවසන්නට සැමවිට ම සූදානම්. මාධ්‍යවලට අද සම්පූර්ණ නිදහස තිබෙනවා. සෑම අයෙකුට නිදහසේ අදහස් ප‍්‍රකාශ කිරීමේ අයිතිය අපි ලබා දී තිබෙනවා."කෙසේ වෙතත් ඔහු ප්‍රකාශ කළේ, "සමාජ මාධ්‍යයන් ප‍්‍රජාතන්ත‍්‍රවාදයට නව අභියෝග එල්ල කරනවා. අන්තර්ජාලයේ වැඩි කාලයක් ගත කරමින්, බොහෝ අවස්ථාවන්හිදී ආගන්තුකයන් සමග සම්බන්ධ වීමෙන් ඔවුන්ගේ අගතීන් අනුව වැරදි තොරතුරු ප‍්‍රචාරයන්ට නතු වී, තමන්ගේ මතයට වඩා වෙනස් මත දරන්නන් ගැන වැරදි මතයන්ට ක්ෂණිකවම පෙළඹීමට අවස්ථාව තිබෙනවා," යනුවෙනි.ඔහු එහිදී රට වැසියන්ගෙන් ඉල්ලීමක් ද කළේය. "ඔබේ හෘද සාක්ෂියට එකඟව ක‍්‍රියා කරන ලෙස අප සෑම අයෙකුගෙන් ම ඉල්ලා සිටිනවා. හැමවිට ම රට ගැන හිතන්න. අනෙකුත් සහෝදර රට වැසියන් ගැන හිතන්න. දේශපාලන අවශ්‍යතා ගැන පමණක් නොසිතා ඔබ කරන කියනා දේවලින් රටට සිදුවන්නේ යහපතක් ද අයහපතක් ද යන්න හොඳින් සිතා බලන්න. නමුත් රජය වැරදි මගක යනවා යැයි ඔබේ හෘද සාක්ෂියට අනුව පෙනී යන සෑමවිට ම එය නොබියව පෙන්වා දෙන්න."11. නීතියේ ආධිපත්‍යයට ගරු කිරීමජනාධිපති ගෝඨාභය රාජපක්ෂ සදහන් කළේ, "අපි නීතියේ ආධිපත්‍යයට හැමවිටම ගරු කළ යුතු," බවය. "ජනතාවට සැබෑ නිදහස ලැබෙන්නේ නීතිය සාධාරණව ක‍්‍රියාත්මක වන විටයි. නීතිමය කටයුතු වලට දේශපාලන අතගැසීම් කරනා සංස්කෘතිය වෙනස්කරන්නට මගේ රජය පියවර ගෙන තිබෙනවා," යනුවෙන් ද ඔහු පැවසීය."අප ඉදිරියේ අභියෝග රැසක් තිබෙනවා. ඒවා ජයගන්නට රජය දරනා උත්සාහයට ඔබ සියලු දෙනාගේ ම සහය අවශ්‍යයි. මා ඔබ ඉදිරියේ තැබූ ප‍්‍රතිපත්ති මාලාව අද ඔබ මුහුණපාන අභියෝගවලට මුහුණ දිය හැකි ක‍්‍රියාදාමයක්. ඒ තුළින් සෞභාග්‍යමත් දේශයක් ඇති කිරීම අපගේ බලාපොරොත්තුවයි," ඔහු අවසන් වශයෙන් පැවසීය.නිදහස් දිනට එරෙහි කළු කොඩිමේ අතර නිදහස් දිනයට විරෝධය පළ කරමින් යාපනය විශ්ව විද්‍යාල පරිශ්‍රයේදී අද(පෙබරවාරි 04) කළු කොඩි ඔසවා තිබිණි.යාපනය විශ්ව විද්‍යාල සිසුන් පැවසූවේ උතුරු නැගෙනහිර ඉඩම් නිදහස් නොකිරීම,දේශපාලන සිරකරුවන් නිදහස් නොකිරීම ඇතුළු උතුරු නැගෙනහිර ‍ජනතාව වෙනුවෙන් රජය ලබානොදුන් පොරොන්දු ඉටු නොකර රජය නිදහස් දින සැමරුමක් පැවැත්වීම සම්බන්ධයෙන් තමන් විරුද්ධ වන බවය.මේ පිළිබඳව කළ විමසීමකදී උතුරු පළාතේ හිටපු ප්‍රධාන අමාත්‍ය සි.වි.විග්නේශ්වරන් පැවසූවේ ජාතික නිදහස් දින ජාතික වැඩසටහනේදී ජාතික ගීය දෙමළ භාෂාවෙන් ගායනා කිරීමට අවස්ථාවක් නොමැති බව පැවසීම හරහා දෙමළ ජනතාවට තවමත් නිදහස් නොලැබි ඇති බව තහවුරු වන බවකි.උතුරු නැගෙනහිර ජනතාවද මෙරට ජිවත්වන ජන කොටසක් බැවින් අදාළ පිරිස්වල ගැටලු වෙනුවෙන් විසදුම් ලබානොදි රජය කටයුතු කරමින් නිදහස් දින සැමරුමක් පැවැත්වීම විහිළුවක් බවද හෙතෙම ප්‍රකාශ කළේය.දේශපාලන සිරකරුවන් නිදහස් කිරීම හා අතුරුදහන්වූවන් සොයාදීම වැනි කාරණා ඉටු කිරීමට යුද්ධය නිමවි වසර 10 ක් ගතවුවද රජයට නොහැකිවීම සම්බන්ධයෙන් තමන් කණගාටු වන බවද විග්නේශ්වරන් පැවසීය.මහවැලි සංවර්ධන වැඩසටහන් යනුවෙන් ව්‍යාපෘතියක් මගින් උතුරු නැගෙනහිර සිංහල ජනාවාස ඉදිකරමින් පවතින අතර,ඒ තුළින් දෙමළ ජනතාවට තමන්ගේ නිජ භූමිය තුළ නිදහ‍සේ ජිවත්වීමේ අයිතිය පවා උදුරාගනිමින් සිටින බවද හිටපු ප්‍රධාන අමාත්‍යවරයා සදහන් කළේය.තවදුරටත් කියවන්න.''ආණ්ඩුක්‍රම ව්‍යවස්ථාවේ සහ මැතිවරණ ක්‍රමයේ වෙනසක් කළ යුතුයි''ගෝඨාභය: සෙබළා සේනාධිනායක පදවියට "මහ බැංකු කොල්ලය": ජනපති ගෝඨාභය වෙත ලිපියක්</t>
  </si>
  <si>
    <t>යහපාලන රජය විසින් ක්‍රියාත්මක කරන ලද ආණ්ඩුක්‍රම ව්‍යවස්ථාවේ 19 වැනි සංශෝධනය මගින් රට අරාජික තත්ත්වයට පත්කොට රාජ්‍ය පරිපාලන ව්‍යූහය අඩපණ කළ බව ශ්‍රී ලංකා පොදුජන පෙරමුණේ මහ ලේකම් පාර්ලිමේන්තු මන්ත්‍රී නීතීඥ සාගර කාරියවසම් මහතා පැවසීය.ඒ මහතා පැවසූයේ ස්වාධීන කොමිෂන් සභා යැයි කියමින් විවිධ ආයතන පිහිටුවා තිබූ නමුත් ඒ මගින් රටේ ප්‍රජාතන්ත්‍රවාදය තහවුරු නොවූ අතර සිදුවූයේ සමාජය ව්‍යාකූල කිරීමක් සහ ජනතාව දුකට පත්කිරීමක් බවය.20 වැනි ව්‍යවස්ථා සංශෝධනය මගින් 19 වැනි සංශෝධනයෙන් අඩපණ කර තිබූ සියලු කටයුතු නැවත ස්ථාපිත කරන බවද ඒ මහතා වැඩිදුරටත් කීය.ඒකාධිපති වැඩක් අපි විරුද්ධයි - රංජිත් මද්දුමබණ්ඩාර20 වැනි ව්‍යවස්ථා සංශෝධනය මගින් ආණ්ඩුවේ සියලු බලතල ජනාධිපතිවරයා වටා ඒකරාශී වීමට ජාතික සමගි ජනබලවේගය දැඩි ලෙස විරුද්ධ වන බව සමගි ජනබලවේගයේ මහ ලේකම් පාර්ලිමේන්තු මන්ත්‍රී රන්ජිත් මද්දුමබණ්ඩාර මහතා සඳහන් කළේය.මෙතෙක් ස්වාධීන කොමිෂන් සභාවලට සහ පාර්ලිමේන්තුවට පැවරී තිබූ බොහෝ බලතල ජනාධිපතිවරයා යටතට පවරා ඇත. එය රටේ ප්‍රජාතන්ත්‍රවාදයට බලවත් පහරකි. එබැවින් ජාතික සමගි ජනබලවේගය මේ ගැන නිගමනය කොට ඉදිරියේදී ගතහැකි නීතිමය ක්‍රියාමාර්ග සම්බන්ධව තීන්දු කරන බවද සඳහන් කළේය. එසේම මෙම ඒකාධිපති ව්‍යවස්ථාව පරාජය කිරීම සඳහා හැකි සෑම පියවරක්ම ගන්නා බවද මන්ත්‍රීවරයා වැඩිදුරටත් පැවසීය.ජනතාවට අහිතකරයි: ප්‍රජාතන්ත්‍ර විරෝධීයි - අනුර කුමාර දිසානායක වර්තමාන ආණ්ඩුව ගෙන එනු ලබන 20 වැනි ආණ්ඩුක්‍රම ව්‍යවස්ථා සංශෝධනය ප්‍රජාතන්ත්‍ර විරෝධී ජනතාවට අහිතකර ව්‍යවස්ථා සංශෝධනයක් බැවින් ඒ සඳහා ජනතා විමුක්ති පෙරමුණ සිය විරුද්ධත්වය පළ කරන බව ජනතා විමුක්ති පෙරමුණේ නායක පාර්ලිමේන්තු මන්ත්‍රී අනුර කුමාර දිසානායක මහතා පැවසීය.ඔහු පෙන්වා දෙන්නේ රට මුහුණ දී තිබෙන ගැටලුවල මූලික ප්‍රශ්නය ආණ්ඩුක්‍රම ව්‍යවස්ථාව නොවන බවත්, එමෙන්ම ආණ්ඩුක්‍රම ව්‍යවස්ථා සංශෝධනය මගින් හෝ නව ආණ්ඩුක්‍රම ව්‍යවස්ථාවක් ගෙන ඒම මගින් රටේ ජනතාවගේ ගැටලුවලට විසඳුම් ලබාදිය නොහැකි බවය. 20 වැනි ආණ්ඩුක්‍රම ව්‍යවස්ථා සංශෝධනය හරහා සිදුවන්නේ ප්‍රජාතාන්ත්‍රික පාලනයක් යටතේ සිට රට නැවත ගෝත්‍රික යුගයක් කරා ගමන් කිරීම බවද ඒ මහතා වැඩිදුරටත් කීය.</t>
  </si>
  <si>
    <t>“තත්ත්වය එලෙස වුවත් විවිධ අරමුණු වෙනුවෙන් විවිධ චෝදනා කිරීම සාධාරණ නෑ..” “ඇය අභියෝග වලට බයනැතිව මුහුණ දෙන නිලධාරිණියක්...” “එවැනි කෙනෙකු ඉක්මණින් මේ ආකාරයට නික්ම යෑම සමාජයට ලොකු පාඩුවක්!” සෑම දිනකම මුවඟ සිනාවක් රඳවාගෙන කාර්යාලයට පැමිණ, දහසකුත් වැඩ අතරේ පීඩාකාරී බව අමතක කර ඒ සිනාව දවස පුරාම මුවඟ රඳවාගෙන වැඩකරන්නට යම් අයකුට හැකි නම් ඒ මහත් වාසනාවකි. එවන් කාර්යාලයක වැඩකරන සැම සේවකයකු මෙන්ම එවන් කාර්යාලයකින් වැඩක් කරගන්න පැමිණෙන අය ද වාසනාවන්තයන්ය. මාතර දිස්ත්‍රික් ලේකම් කාර්යාලයේ සහකාර දිස්ත්‍රික් ලේකම් නදී ජයවික්‍රම එවන් සුන්දර සිනාවකින් දවස පුරවන දයාබර පරිපාලන නිලධාරිනියකි. එහෙත් සුන්දර සිනාවෙන් හා ආදරණිය වදනින් සැම ඇමතූ නදී ජයවික්‍රම හදිසියේම සියලු දේ අතරහැර ජීවිතයෙන් සමුගත් බව ඇසීම පවා හද සලිත වන පුවතක් විය. එම කණගාටුදායක ආරංචිය සැමට අසන්නට ලැබුණේ ඉකුත් සිකුරාදා (23) දිනයේදිය. මාධ්‍යහ්නයට ආසන්න වෙමින් තිබිය දී මාතර නගරය ප්‍රමුඛ අවට ප්‍රදේශවල පැතිර ගිය මේ පුවත ඇසූ සැම සිත් කම්පිත වන බවක් පෙනුණේ මෙම නිලධාරිනියගේ සුහදශීලී බව නිසාමය. අභියෝගය හමුවේ නොසැලෙන, තම වගකීම අකුරට ඉටුකිරීමට කැපවුණ, තම නිලධාරීන් වෙනුවෙන් නිතර කැපවුණ හා දුටු දුටුවන්ගේ නෙතු පිනවන රූ සපුවකට හිමිකම් කියූ කාර්යශූර පරිපාලන නිලධාරිනියක වූ නදී තත්සරණි ජයවික්‍රමගේ හදිසි නික්ම යාම මුළු දිස්ත්‍රික්කයටම පිරිමැසිය නොහැකි පාඩුවක්ව තිබුණේය. පල්ලිමුල්ල ලිද පාරේ පදිංචිව සිටි නදී ජයවික්‍රම සිය කුළුදුල් දරු ප්‍රසූතිය සදහා සූදානම් වෙමින් සිටියදී ඇය වෛද්‍ය උපදෙස් හා ප්‍රතිකාර ලබාගත් ගාල්ල මහමෝදර මහ රෝහලේ විශේෂඥ වෛද්‍යවරයා ලබා දුන් උපදෙස් අනුව රුධිරයේ සීනි මට්ටම පරීක්ෂා කිරීමේ පරීක්ෂණ කීපයකට සහභාගී වීම සඳහා මාතර නගරයේ පිහිටි මොහොට්ටි පෞද්ගලික ආරෝග්‍ය ශාලාව වෙත ගොස් තිබුණේ 23 දින උදෑසනය. ඒ ඇයගේ මව හා පියා සමඟය. ආහාර නොගෙන රුධිරයේ සීනි මට්ටම පරීක්ෂා කිරීමේ G.T.T පරීක්ෂණය සඳහා පළමු රුධිර සාම්පලය ලබාදී ඇති නදී එහි ප්‍රතිඵලය සාමාන්‍ය මට්ටමේ පැවතියෙන් එහි දෙවන පරීක්ෂණය සඳහා රසායනාගාරයෙන් දෙන ලද උපදෙස් පරිදි අවශ්‍ය ග්ලූකෝස් ප්‍රමාණය ජලයේ දියකර පානය කිරීමෙන් පසු නැවත පැයකින් රුධිරය ලබාදීමේ අරමුණෙන් තම මෝටර් රථයට ගොස් පැයක පමණ කාලයක් රැඳී සිටී ඇත. නියමිත කාලය ගෙවා දැමූ නදී නැවත දෙවැනි රුධිර සාම්පලය ලබාදීම සඳහා රසායනාගාරයේ රුධිර සාම්පල එක්රැස් කිරීමේ ඒකකයට යාමේ අපේක්ෂාවෙන් සිය මව සමඟ ආරෝග්‍ය ශාලාවේ පිවිසුම් දොර අසලට ලඟාවෙමින් සිටියදී හිටිහැටියේ ඇද වැටීමට යාමත් සමග මව හා අවට සිටි පිරිසේ මැදිහත්වීමෙන් වැටීමට නොදී වලක්වාගෙන ඇත. එම සිදුවීම වන අවස්ථාවේ මොහොට්ටි පෞද්ගලික ආරෝග්‍ය ශාලාවේ වෛද්‍යවරයකු නොසිටි බැවින් රෝගී වූ නදී වහා ඒ ආසන්නයේ පිහිටි මාතර මහ රෝහල වෙත රැගෙන ගොස් එහි හදිසි ප්‍රතිකාර ඒකකයට ඇතුළත් කර ඇත. “නදී ජයවික්‍රම මාතර මහ රෝහලේ හදිසි ප්‍රතිකර ඒකකයට ඇතුළත් කරන විටත් ඇයගේ හෘදය අකර්මණ්‍ය වී තිබුණු බව තමයි අපේ වෛද්‍යවරුන්ට නිරීක්ෂණය වී තිබෙන්නේ. ඒ සමඟම අපේ වෛද්‍යවරු ලොකු උත්සාහයක් ගෙන තිබෙනවා හෘදය නැවත යාථා තත්වයට පත්කර ගන්න. ඒත් කොතරම් උත්සාහ කළත් පලක්වී නැහැ” මාතර මහ රෝහලේ අධ්‍යක්ෂ වෛද්‍ය මල්කාන්ති මැදිවක පැවසුවාය. නදීගේ හදිසි මිය යාමත් සමඟ සමාජය හා සමාජ මාධ්‍ය මගින් චෝදනා එල්ල වෙමින් තිබුනේ රුධිර පරීක්ෂණය සිදුකර තිබූ පෞද්ගලික රෝහල තම වගකීම නිසි ලෙස ඉටුකර නොතිබූ බවටයි. “අපි මේ වගේ පරීක්ෂණ ඕනෑ තරම් සිදුකර තිබෙනවා. අපි කිසි දින ග්ලූකෝස් අපෙන් ලබා දෙන්නේ නෑ. නියමිත ප්‍රමාණය රැගෙන එන්නේ පරීක්ෂණයට එන අයමයි. මේ සිදුවීමේදීත් අදාළ තැනැත්තිය ග්ලූකෝස් ඖෂධ ශාලාවකින් ගෙනැවිත් රසායනාගාර සේවකයන්ගේ උපදෙස් පරිදි එය දියකර පානය කර තිබෙනවා. මෙවැනි පරීක්ෂණයක් අවස්ථා තුනක් ලෙසයි සිදු කරන්නේ. එහි පළමු පරීක්ෂණය සාමාන්‍ය වෙලා තමයි ඇය දෙවැනි පරීක්ෂණයට එලෙස සූදානම්වී තිබෙන්නේ. එයත් සිදු කරගන්න හැකි වූවා නම් නැවත තවත් පැයකින් පරීක්ෂණයක් සිදු කරනවා. එහෙත් හදිසියේ ඇය රෝගී වීම නිසා ඉක්මණින් මාතර මහ රෝහලට ගෙනගොස් තිබෙනවා. තත්ත්වය එලෙස වුවත් විවිධ අරමුණු වෙනුවෙන් විවිධ චෝදනා කිරීම සාධාරණ නෑ” පරීක්ෂණය සිදු කළ ආරෝග්‍ය ශාලාවේ සේවකයකු පැවසුවේය. වේදනාත්මක, චෝදනාත්මක හා කල දුටු කළ වල ඉහ ගැනීමේ ක්‍රමවේද යටතේ පැතිර ගිය විවිධ කටකතා හා සමාජ මාධ්‍ය වාර්තා පෞද්ගලික රෝහල් වල තරගකාරීත්වය මනාසේ පෙන්නුම් කළ අතර එය ඔවුන්ගේ ප්‍රවර්ධනයට ද සූක්ෂම අයුරින් යොදාගන්නා ආකරය මේ තුළ දක්නට ලැබුණු විශේෂ අවස්ථාවක් විය. මාතර සුජාතා බාලිකා විදයාලයේ ආදි ශිෂ්‍යාවක වන නදී ජයවික්‍රම කැලණිය විශ්වවිද්‍යාලයේ උපාධිධාරිණියකි. ඇය මියයන විට ශ්‍රී ලංකා විවෘත විශ්වවිද්‍යාලයේ අවසන් වසර නීති ශිෂ්‍යාවක් ද වූවා ය. 2012 වර්ෂයේ ශ්‍රී ලංකා පරිපාලන සේවයට පිවිස ඇති නදී ජයවික්‍රම සිය මුල් පත්වීම ක්‍රීඩා අමාත්‍යංශයේ ද පසුව 2013 වර්ෂයේ වැලිපිටිය සහකාර ප්‍රාදේශීය ලේකම් ලෙස පත්ව එහි සේවය කර ඇත. 2016 වර්ෂයේ තිහගොඩ සහකාර ප්‍රාදේශිය ලේකම් ලෙස පත්වූ නදී ජයවික්‍රම තම කැපවීම හා දක්ෂතා පෙන්වමින් ජනතා සේවයේ නිරතව සිටියදී එම දක්ෂතා නිසාම 2017 වර්ෂයේ සිට මාතර සහකාර දිස්ත්‍රික් ලේකම්වරිය ලෙස පත්වීම් ලැබ අභාවප්‍රාප්ත වනතුරුම එහි සේවය කරමින් සිටියාය. “සෘජු තීරණ ගත් හා කාර්යාල සේවක සේවිකාවන් සමඟ සුහදශීලීව වැඩ කළ කෙනෙක් තමයි අපේ නදී මැඩම්. දිස්ත්‍රික් ලේකම් තුමා සමග සෘජුවම සම්බන්ධවෙන්න හැම සේවකයකුටම බෑ. අන්න ඒ වේලාවල් වලදී මැඩම් පුදුම විදියට කැපවෙලා දිස්ත්‍රික් ලේකම් තුමා හමුවෙලා ඒ වැඩ කඩිනමින් සිදු කිරීමට පියවර ගත්තා. ඇය අපේ අංශය සමග සෘජුවම සම්බන්ධ වෙලා වැඩ කළ නිසා මම මේ ගැන හොදින්ම දන්නවා. කේෂ්ත්‍ර නිලධාරීන්ට තම රාජකාරිය නිසිලෙස ඉටුකරන්න නදී මැඩම්ගෙන් ලැබුනේ උපරිම සහායක්. ඇය ඉතා හොද නිහතමානී පරිපාලන නිලධාරිනියක්” මාතර දිස්ත්‍රික් ආපදා සහනසේවා සම්බන්ධීකාරක අනුජන්ත විදානගේ පැවසීය. “අපි යම් රාජකාරියකට කාර්යාලයට ගියාම නදී ජයවික්‍රම සහකාර දිස්ත්‍රික් ලේකම් තුමිය අපිට බොහොම හොඳට සුහදශීලීව අවශ්‍ය සහාය ලබාදෙනවා. යම් වැඩසටහනකට, රැස්වීමකට ගියත් ඇයගේ මනා කැපවීම අපි දැක තිබෙනවා. ජනතාව වෙනුවෙන් කැපවුණ නිහතමානී නිලධාරිනියක්. එවැනි කෙනෙකු ඉක්මණින් මේ ආකාරයට නික්ම යෑම සමාජයට ලොකු පාඩුවක්” මාතර මාධ්‍යවේදියෝ ක්‍රියාකරී සාමාජික රුහුණු ගුවන්විදුලියේ ජ්‍යෙෂ්ඨ නිවේදක අමිත් කරුණාරත්න එසේ පැවසීය තම ආයතනයේ රාජකාරි කටයුතු වෙනුවෙන් උපරිමයෙන් කැපවුණ සහකාර දිස්ත්‍රික් ලේකම් නදී ජයවික්‍රම යම් රෝගී තත්වයකින් සිටියදී ඇය ඒ පිළිබද කිසිවකුට නොකියා රාජකාරි කටයුතු සිදු කරද්දී ඇයගේ මුහුණේ ඉරියව්, කතා විලාශය නිරීක්ෂණය කළ මාතර දිස්ත්‍රික් ලේකම් ප්‍රදීප් රත්නායක ඇය තුළ ඇති තෙහෙට්ටුව හා ශාරීරික වෙනස්වීම් කල්තියා හොඳින් හඳුනා ගත්තේය. ඒ ඔහු කාර්යාල කළමනාකරණයේ ලද හසල අත්දැකීම් සමඟය. ඒ සමග ප්‍රදීප් රත්නායක මහතා නදී ජයවික්‍රමට යෝජනා කළේ නිවාඩු ගෙන විවේක ගන්නා ලෙසයි. එහෙත් ඇය තම රාජකාරිය ඉටුකිරීමට කැපවූවාය. “අපිට කාලයක් සහකාර ප්‍රාදේශීය ලේකම් කෙනෙකු සිටියේ නෑ. ඒ අතර නදී ජයවික්‍රම අපේ සහකාර දිස්ත්‍රික් ලේකම්තුමිය අපේ කාර්යාලයට එකතුවුණේ ඇය තිහගොඩ ප්‍රාදේශීය ලේකම් කාර්යාලයේ සහකාර ප්‍රාදේශීය ලේකම්වරිය ලෙස බොහෝම හොඳින් වැඩකර තම දක්ෂතා පෙන්වමින් සිටියදී. ඇය වැඩකරපු හැම තැනම ඉතා හොඳින් වැඩකර තිබෙනවා. ඒ නිසා තමයි අපේ කාර්යාලයට ඇය ගත්තේ. සේවයට පැමිණි දා සිට හොද කැපවීමෙන් වැඩකළා. ඒක මට ලොකු ශක්තියක් වුණා. ජනතාවට සේවයක් වුණා. ඇය අභියෝග වලට බයනැතිව මුහුණ දෙන නිලධාරිණියක්. ඇයගේ හදිසි නික්මයාම අපේ කාර්යාලයට පමණක් නොවෙයි මුළු දිස්ත්‍රික්කයටමත් පරිපාලන සේවයටත් ලොකු පාඩුවක්” මාතර දිස්ත්‍රික් ලේකම් ප්‍රදීප් රත්නායක කීවේය. සිය කුලුදුල් දරු ප්‍රසූතිය සදහා සූදානම් වෙමින් සිටියදී හදීසියේ මිය ගිය මාතර සහකාර දිස්ත්‍රික් ලේකම් නදී තත්සරණී ජයවික්‍රම(35)ගේ ශරීරයෙන් ලබා ගන්නා ලද කොටස් රජයේ රස පරීක්ෂකවරයා වෙත යවා වැඩි දුර පරීක්ෂණ පවත්වා මරණයට හේතුව පසුව ලබා දෙන බව ඒ පිළිබඳව පශ්චාත් මරණ පරීක්ෂණය පැවැත්වු මාතර මහ රෝහලේ අධිකරණ වෛද්‍ය විශේෂඥ සිසිර සෙනවිරත්න දන්වා තිබුණි. ඒ අනුව මරණ පරීක්ෂණය සිදු කළ මාතර නාගරික හදිසි මරණ පරීක්ෂක ටී. එම්. ලලිත් ද සිල්වා මරණයට හේතුව ලැබෙන තෙක් තීන්දුව ප්‍රකාශ කිරීම පසුවට කල් තැබීය. රැකියාව ලද දිනයේ සිට සේවයට කැපවූ නදී ජයවික්‍රම රටට සමාජයට ඇයගෙන් සිදුවිය යුතු යුතුකම් හා වගකීම් නොපිරිහෙළා ඉටුකොට තිස්පස් වසරක සිය ජීවිතය ද, අට වසරක රාජකාරි ජීවිතය ද නිමා කරමින් 24 දින සන්ධ්‍යාවේ මාතර පොදු සුසාන භූමියේදී සමුගෙන ගියේ සිය දයාබර සැමියාගේ, දෙමාපියන් සහෝදර සහෝදරියන් හා සහෝදර සේවක සේවිකාවන් ඇතුළු දහසකුත් නෙත් සිත් කඳුළේ ගිල්වමිනි. ජයසිරි පේදුරුආරච්චි මෙම ලිපියේ සම්පූර්ණ උපුටා ගැනීම "සිළුමිණ" පුවත්පතෙන්...</t>
  </si>
  <si>
    <t>නාරාහේන්පිට, රත්මලාන සහ බෝකුන්දර ආර්ථික මධ්‍යස්ථාන අද සිට තොග වෙළඳාම සඳහා පමණක් විවෘත කෙරෙනවා.
කෙසේවෙතත්, වැලිසර ආර්ථික මධ්‍යස්ථානය 09 වන සඳුදා විවෘත කෙරෙන බවයි කෘෂිකර්ම අමාත්‍ය මහින්දානන්ද අලූත්ගමගේ ප‍්‍රකාශ කළේ.
නාරාහේන්පිට ආර්ථික මධ්‍යස්ථානයේ තොග වෙළඳාම් කටයුතු අද පෙරවරු 06.00 සිට පස්වරු 06.00 දක්වා කි‍්‍රයාත්මකයි.
සෞඛ්‍ය ක‍්‍රමවේදයන්ට අනුව ආර්ථික මධ්‍යස්ථානවල කටයුතු සිදු කිරීමට වග බලාගන්නා ලෙස සියලූ වෙළඳුන්ට සහ සේවකයින්ට දැනුම් දී ඇති බව ද මෙහිදී ප‍්‍රකාශ කෙරුණා.</t>
  </si>
  <si>
    <t>“ජලය සහිත මැටි කෝප්පයකට දෙහිකොළ, පාවට්ටා කොළ, ඉගුරු කෑල්ලක්, කොත්තමල්ලි ටිකක් දාලා හොඳට උණු කරගෙන උදේ සවස හුමාලය අල්ලන්න. මේ මගින් කොරෝනා රෝගයෙන් මිදීමට පුළුවන්.’’ යැයි රජයේ ආයුර්වේද වෛද්‍ය නිලධාරීන්ගේ සංගමයේ සභාපති පී. හේවාගමගේ මහතා ප්‍රකාශ කරයි.  “මැටි මුට්ටියකට දෙහි කොළ, පාවට්ටා කොළ, කොත්තමල්ලි ටිකක්, ඉ`ගුරු කෑල්ලක් දාලා වතුර දාලා හොඳට තම්බාගන්න. තම්බලා බෙට්ෂීට් එකකින් හිස සිට පොරවාගෙන මැටි කෝප්පයෙන් හුමාලය අල්ලාගන්න. හොඳට උගුරට, නාසයට දැනෙන්න ආශ්වාස ප‍්‍රශ්වාස කරන්න. අඩුම වශයෙන් මේ කාර්යය විනාඩි 10 ක් වත් උදේ, සවස කරන්න. මේක හරියටම සතියක් එක දිගටම කරගෙන යනවානම් හොඳයි. ගෙවල්වල ඉන්න හැමදෙනාම එසේ කළොත් කොරෝනා රටින් තුරන් කරන්න පුළුවන්.“ හවසට මදුරුතලා, කොහොඹ කොළ, කුරුඳු කොළ, පොල්කටු අගුරු භාජනයකට දාලා නිවසේ දුම් අල්ලන්න. කොරෝනා වෛරසය නිවසට ඇවිත් තියෙනවානම් එයත් විනාශ වෙලා යනවා. සමහරවිට අපි වැඩට ගිහින් ආවොත්, කඬේට ගිහින් ආවොත් සපත්තුවල, සෙරෙප්පුවල, ඇඳුම්වල, එළවළු බෑග්වල මොන මොන විෂබීජ ගෙවල්වලට ගෙනත් තියෙනවද දන්නේ නැහැනේ. අද හැම කෙනෙකුම දේශීය ආයුර්වේද ඖෂධ තමයි භාවිතා කරන්නේ ආයුර්වේද වෙදකම තමයි අද මේ වසංගත රෝග මැඩ පවත්වන්න එකම ආයුධය.“ යැයි පී. හේවාගමගේ මහතා වැඩිදුරටත් පැවසීය.</t>
  </si>
  <si>
    <t>කොළඹ විශ්වවිද්‍යාලයේ මහාචාර්යවරයෙකු ලෙස සේවය කළ පාර්ලිමේන්තු මන්ත්‍රී රංජිත් බණ්ඩාරට ආයතන සංග්‍රහයට පටහැනිව විශ්වවිද්‍යාලයේ තනතුරේ වසර පහක කාලයකට නිවාඩු ලබාදීම සඳහා උපදෙස් ඉල්ලමින් කොළඹ විශ්වවිද්‍යාලයේ උපකුලපති මහාචාර්ය චන්ද්‍රිකා එන් විජේරත්න විශ්වවිද්‍යාල ප්‍රතිපාදන කොමිෂන් සභාව වෙත ලිපියක් යවා ඇත. අංක සී/ඊ/4 යටතේ සැප්තැම්බර් 21 වැනිදා එම ලිපිය යවා ඇති අතර කොළඹ විශ්වවිද්‍යාලයේ ආරංචිමාර්ග පවසන්නේ රංජිත් බණ්ඩාර මන්ත්‍රීවරයාට එම ලිපිය අනුව නිවාඩු ලබාදීම වෙනුවෙන් විශ්වවිද්‍යාලයේ ඉහළ නිලධාරීන් අතර සාකච්ඡා පවත්වා තිබෙන බවය.
ආයතන සංග්‍රහයේ 17 වැනි පරිච්ඡේදයේ 1.3.3. ඡේදය අනුව උසස් අධ්‍යාපන ආයතනයක නිලධාරියෙකු පාර්ලිමේන්තු මන්ත්‍රීවරයෙකු ලෙස තේරී පත් වුවහොත් මැතිවරණ දිනයේ සිට එම නිලධාරියා තනතුරෙන් ඉල්ලා අස් විය යුතුය.
පාර්ලිමේන්තු මන්ත්‍රී රංජිත් බණ්ඩාර අගෝස්තු 20 වැනිදා සිය මහාචාර්ය ධුරයෙන් ඉල්ලා අස්වීමේ ලිපිය ලබා දී ඇතත්, තමන්ට වසර පහක වැටුප් රහිත නිවාඩුවක් ලබාදෙන ලෙස ඉල්ලා තිබේ. සැප්තැම්බර් 11 වැනිදා පැවැත් වූ විශ්වවිද්‍යාලයීය පාලක කවුන්සිලයේ 571 වැනි සාකච්ඡාවේදී එම ඉල්ලීම පිළිබඳ සාකච්ඡා කොට, උක්ත ලිපිය යොමු කිරීමට තීන්දු කර ඇත.
ජාතික ජන බලවේගයේ ජාතික ලැයිස්තු මන්ත්‍රීධුරයට පත් වූ විශ්වවිද්‍යාල කථිකාචාර්යවරියක වූ ආචාර්ය හරිනි අමරසූරිය මන්ත්‍රීධුරය බාරගැනීමට පෙර ආයතන සංග්‍රහයට අනුව සිය ධුරයෙන් ඉල්ලා අස් වූවාය.■
අනුරංග ජයසිංහ</t>
  </si>
  <si>
    <t>COLOMBO ( News 1st ) : කොරෝනා ව්‍යාප්තිය හමුවේ සිය රට යළි වසා දමන බව බෙල්ජියම නිවේදනය කළේ ය. ඒ යුරෝපයේ වැඩිම කොරෝනා ආසාදිතයන් සංඛ්‍යාව එරටින් වාර්තාවීමත් සමගයි. ඉකුත් සති දෙක තුළ බෙල්ජියමේ සෑම පුද්ගලයන් ලක්ෂයකගෙන්ම 1600 දෙනෙකුට කොරෝනා ආසාදනය වී ඇතැයි හෙළිවිය. යුරෝපයේ බෙල්ජියමට අමතරව මෙලෙස වසා දමා ඇත්තේ ප්‍රංශය සහ ජර්මනිය වන අතර පෝලන්තයට දැඩි කොරෝනා මර්දන නීති අනුගමනය කරන බව සඳහන් ය. මේ හමුවේ අත්‍යවශ්‍ය නොවන ව්‍යාපාර සහ කොණ්ඩා සැකසුම් මධ්‍යස්ථාන වැනි ස්ථාන ලබන සඳුදා සිට දෙසැම්බර් මස මැද භාගය දක්වා වසා තබන ලෙස දැනුම් දී තිබේ. ප්‍රසිද්ධියේ හමුවීම පුද්ගලයන් හතරදෙනෙකුට පමණක් සීමා කෙරෙනු ඇති. සුපිරි වෙළෙඳසැල්වලට අලෙවි කළ හැක්කේ අත්‍යාවශ්‍ය භාණ්ඩ පමණක් වන අතර නිවෙස් වෙත යා හැක්කේ එක් අමුත්තකුට පමණයි. පාසල් නිවාඩු කාලය ලබන මස 15 වනදා දක්වා දීර්ඝ කර තිබේ.</t>
  </si>
  <si>
    <t>මිනුවන්ගොඩ බ්‍රැන්ඩික්ස් ඇඟළුම් ආයතනයේ සේවක සේවිකාවන් සහ ඔවුනට සමීප පාසල් දරුවන් වෙනුවෙන් පීසිආර් පරීක්ෂණ දෙදහසකගේ සිදුකළ බව සෞඛ්‍ය අමාත්‍යංශය සඳහන් කරයි.</t>
  </si>
  <si>
    <t>අද (31) උදෑසන වන විට පොලිස් නිලධාරීන් 60 දෙනෙකු කොවිඩ් ආසාදිතයින් ලෙස හඳුනාගෙන ඇති බවත් 400කට අධික පිරිසක් ඍජු නිරෝධායනයට යොමුකර ඇති බවත් පොලිස් මාධ්‍ය ප්‍රකාශක, නියෝජ්‍ය පොලිස්පති නීතිඥ අජිත් රෝහණ මහතා පවසයි.
මේ අතර තවත් පොලිස් නිලධාරීන් 1100ක පමණ ප්‍රමාණයක් එම බැරැක්ක තුළම නිරෝධායනය කර ඇතැයි ද ඒ මහතා පැවසීය.
වැඩිදුරටත් අදහස් දක්වන නියෝජ්‍ය පොලිස්පති නීතිඥ අජිත් රෝහණ මහතා,
“අපේ තියෙන නිරෝධායන මධ්‍යස්ථාන තියෙනවා කළුතර පොලිස් විද්‍යාලය, කුණ්ඩසාලේ පොලිස් විද්‍යාලය ඒවට යවලා තියෙනවා සමීප ආශ්‍රිතයෝ. ඊට අමතරව 1000-1100කට ආසන්න සංඛ්‍යාවක් ඒ බැරැක්ක තුළම, කඳවුරු තුළම නිරෝධායනය කරලා තියෙනවා. මේකත් ඇති වුණේ මුලින්ම පෑලියගොඩ පොකුරත් එක්ක. හේතුව මුලින්ම මේ රෝගය වැළඳුනේ අපේ භෝජනාගාර පාලකවරුන්ට, පොලිස් ස්ථානවල ඉන්න පොලිස් කොස්තාපල්, සැරයන්, ශ්‍රේණිවල අය පෑලියගොඩට ගිහින් තිබුණා මාළු මිලදී ගන්න. ඒ ඒ පොලිස් භෝජනාගාරවලට. ඒකෙන් තමයි මේ ව්‍යාප්තිය වුණේ. නැතුව රාජකාරිය කරන පොලිස් නිලධාරීන්ට එහෙම වැළඳුනේ නෑ. එයාලට උපකරණ දීලා තිබුණා මුලින්ම. පාරේ ඉන්න කාටවත් වැළඳුනේ නෑ මේක මුලින්ම. නමුත් යම් යම් ස්ථානවල පොලිස් ස්ථාන සුළු වේලාවකට වැහුනා. කටයුතු අත්හිටවුවා. ඒවා තැන් නැවත විෂබීජහරණය කරලා නැවත කටයුතු ආරම්භ කරලා තියෙනවා.“</t>
  </si>
  <si>
    <t>20 වන ආණ්ඩුක‍්‍රම ව්‍යවස්ථා සංශෝධන පනතට කතානායක මහින්ද යාපා අබේවර්ධන මහතා අද පෙරවරුවේ අත්සන් තබා තිබෙනවා. ඒ අනුව ව්‍යවස්ථාදායක සභාව අදින් අහෝසි වනවා. එම අවස්ථාවට පාර්ලිමේන්තු මහලේකම්වරයා සහ නියෝජ්‍ය මහලේකම්වරයා ද එක්ව සිටියා. ඒ අනුව කතානායකවරයා එම පනතට අත්සන් කළ මොහොතේ සිට 20 වන ආණ්ඩුක‍්‍රම ව්‍යවස්ථා සංශෝධන පනත බලාත්මකයි. මේ අතර, මීගමුව, පල්ලන්සේන බන්ධනාගාරයේ රදවා සිටින පාර්ලිමේන්තු මන්තී‍්‍ර රිෂාඞ් බදියුදීන් පාර්ලිමේන්තුව වෙත රැගෙනවිත් තිබෙනවා. ඒ, අද පෙරවරු 11.30 ට ආරම්භ වූ පක්‍ෂ නායක රැස්වීම සදහායි. පාර්ලිමේන්තුවෙන් කළ ඉල්ලීමකට අනුව රිෂාඞ් බදියුදීන් මන්තී‍්‍රවරයා සෞඛ්‍ය ආරක්‍ෂිත විශේෂ ඇඳුමකින් පාර්ලිමේන්තුවට පැමිණි තිබුණා. ඉදිරි පාර්ලිමේන්තු සතියේ කටයුතු පිළිබද සාකච්ජා කිරීමට පක්‍ෂ නායකයන් අද රැස්වී තිබෙනවා.</t>
  </si>
  <si>
    <t>මෙරට ව්‍යාප්ත වී ඇති කොවිඩ් නයින්ටීන් වසංගත ව්‍යාප්තිය මැඩලීම සඳහා ජනතා සහය සෞඛ්‍ය අංශ වෙත ලබාදිය යුතු බව කොළඹ අගරදගුරු අති උතුම් මැල්කම් කාදිනල් රංජිත් හිමිපාණෝ පවසති. ඒ අනුව සෞ‍ඛ්‍ය අංශ විසින් ලබාදී ඇති උපදෙස් ඒ ආකාරයෙන් පිළිගැනීම සියලුදෙනාගේම වගකීම වන බව මාධ්‍ය වෙත අදහස් දක්වමින් මැල්කම් කාදිනල් හිමිපාණෝ සඳහන් කළෝය. මෙහිදී වැඩිදුරටත් අදහස් දැක්වු කාදිනල් හිමි  “කොවිඩ් උවඳුර ආරම්භ වුණ වෙලාවේ දී ඒ සඳහා විශාල කැපකිරීමකින් සේවය කරපු සෞඛ්‍ය කේෂ්ත්‍රයේ අපේ නිලධාරී මහත්ම මහත්මීන්  ආරක්ෂක අංශවල නිලධාරීන්ටත් සියලුදෙනාටම අපි ඒ විදියට ස්තූතිවන්ත වෙමින්  ඒ අය අපිට දැන් නැවත වරක් දෙන අවවාද අනුශාසනා අකුරටම පිළිපඳින්නට අපි කටයුතු කළ යුතුයි. ඒ නිසා මීටරයක දුරස්ථභාවය පවත්වා ගැනීම  ජන සමාජයේ ජීවත් වෙනකොට අනිත් අය ඇසුරු කරන කොට මුව ආවරණයක් පැළඳිම  ප්‍රසිද්ධ ස්ථානවලට යනවිට අත සෝදාගෙන යෑම ඒ සියලු දෙයක්ම අපි ඉතාමත් විශ්වාසවන්ත ලෙස ඉටුකළ යුතුයි අපේ රට වෙනුවෙන්. ඒ නිසා අපේ රට වෙනුවෙන් ලෝකය වෙනුවෙන් මිනිස් වර්ගයා වෙනුවෙන් ලොකු උනන්දුවකින් ඉෂ්ට කිරීමට කැපවෙමු.“</t>
  </si>
  <si>
    <t>මෙම ඡායාරූපයේ සිටින තරුණයා සබරගමුව විශ්වවිද්‍යාලයේ සිසුවකු වන අනුෂ්ක දිල්හාර ය. ඔහු පසුගිය පළාත් පාලන මැතිවරණයේදී ජනතා විමුක්ති පෙරමුණෙන් තරග කළේ ය. ඔහු ඡායාරූපකරණයෙහි යෙදෙන්නෙකි. පසුගිය දිනෙක ඔහු මුස්ලිම් මිතුරන් දෙදෙනෙකු සමග කන්දක් නැග පහළ රත්නපුර නගරයේ සහ පන්සලක ඡායාරූප ගත් බවට චෝදනාවක් මත ඔහු සහ එම මිතුරන් දෙදෙනා දැන් රිමාන්ඩ් බන්ධනාගාරයේ ය. ඔහු සන්තකයේ හමුදා තෝප්පිවලට සමාන තොප්පි තිබුණ බව හා කුරානයක් ළග තිබුණු බව ද ඔහු සැකපිට හදිසි නීතිය යටතේ අත්අඩංගුවට ගැනීමට හේතු වී තිබේ. ඔහුට විරුද්ධව එක්තරා භික්ෂුවක් විසින් පසුගිය දිනෙක රත්නපුර නගරයේදී ද්වේෂසහගත ප්‍ර‍චාරයක් ගෙන යන ලදී. එහිදී භික්ෂුව ඔහු මොහොතකට පිටට දෙන ලෙස ඉල්ලා සිටියේ මරා දැමීමට බව පළපුරුදු මිනින්දෝරුවරයකු වන අනුෂ්ක දිල්හාරගේ පියා පවසයි. සිය පුත්‍ර‍යා සතුව බෞද්ධ දර්ශනය පිළිබඳ පොත් මෙන් ම බයිබලය හා කුරානය ද තිබුණු මුත්, කුරානය පමණක් අත්අඩංගුවට ගත් බව පියා පවසයි. නිවසේ තිබූ තොප්පිය අවුරුදු කීපයකට පෙර තමන් විසින් පදික වේදිකාවෙන් මිළ දී ගෙන මිනුම් කටයුතුවලදී පාවිච්චි කළ තොප්පියක් බව පියා පවසයි.</t>
  </si>
  <si>
    <t>15 සහ 16 දෙදින තුළ රජය විසින් පහත සඳහන් ස්ථාන වලදී සෘජුව ගොවියාගෙන් කෙසෙල් මිලදී ගැනීමට සූදානම් කර ඇත. කෙසෙල් මිලදී ගැනීම (2020.04.15 පෙ.ව. 8.00 සිට) රත්නපුර දිස්ත්‍රික්කය දිස්ත්‍රික් කෘෂිකර්ම අධ්‍යක්ෂ සරත්චන්ද්‍ර – 071-8241169 ප්‍රාදේශීය ලේකම් ඇඹිලිපිටිය ප්‍රසංග උදයකාන්ත – 071-8384121 ප්‍රාදේශීය ලේකම් කොට්ඨාසය ප්‍රදේශය නිලධාරියාගේ නම සහ තනතුර දුරකථන අංකය ඇඹිලිපිටිය මොරකැටිය ඇළේ පොළ ඩබ්.ජී.අයි.ඩී. රාජපක්ෂ (DO-Agri) 071-0311286 පදලංගල ඩී.ඒ. රාජපක්ෂ විද්‍යාලය එන්.එම්. හෙට්ටිආරච්චි (DO-Agri) 071-2905067 තුංකම පරණ පොළ වයෝමි වීරසුරිය (DO-Agri) 071-8059988 මහවැලි අධිකාරී කාර්යාලය මගින් ඇඹිලිපිටිය මොරකැටිය 8 – ඇළේ කෙසෙල් පොළ කුමාර (Agronomist) 071-7769183 කදුරුගස් ආර කෑම්ප් හන්දිය තුංකම පරණ පොළ කැටගල්ලාර පාසල අසල ගඟේයාය ඩී.13 ගොවිසංවිධාන ප්‍රජා ශාලාව අසල පදලංගල ඩී 20 බෙදුම්ඇළ අසල කෙසෙල් මිලදී ගැනීම (2020.04.15 පෙ.ව. 8.00 සිට) හම්බන්තොට දිස්ත්‍රික්කය දිස්ත්‍රික් කෘෂිකර්ම අධ්‍යක්ෂ හේමන්ත – 071-8042305 ප්‍රාදේශීය ලේකම් කොට්ඨාසය ප්‍රදේශය නිලධාරියාගේ නම සහ තනතුර දුරකථන අංකය ලුණුගම්වෙහෙර බෙරලිගල සමරසිංහ (AI) 070-2330492 අම්බලන්තොට කොග්ගල්ල මහා විද්‍යාලය අසල අනෝමා (AI) 071-3116228 බරවකුඹුක පොළ අනුරාධ (Agronomist) 071-7391710 අඟුණකොළපැලැස්ස කොහොඹගස් වැව ප්‍රජා ශාලාව ඉන්දික (AI) 071-9275760 මැද ආර සුරංග ඔයිල් මාට් අසල ජඳුර ‘ආමි හෝල්ට්’ මැටිගහවෙල ගල්වැව යාය සූරියවැව මහවැලි කොට්ඨාස කාර්යාලය අසල කුසල් (Agronomist) 071-8194257</t>
  </si>
  <si>
    <t>මිනුවන්ගොඩ බ්‍රැන්ඩික්ස් කර්මාන්ත ශාලාවේ සේවයේ නියුතුව සිටියි තවත් සේවක සේවිකාවන් 220කට නව කොරෝනා වෛරසය ආසාදනය වී ඇති බවට යුධ හමුදාපති ලුතිනන් ජනරාල් ශවේන්ද්‍ර සිල්වා තහවුරු කර සිටිනවා. මේ අනුව බ්‍රැන්ඩික්ස් කර්මාන්ත ශාලාවේ ඇතිවූ රෝගී පොකුරේ සමස්ත ආසාදිතයින් සංඛ්‍යාව 323ක් දක්වා ඉහළ ගොස් ඇත.</t>
  </si>
  <si>
    <t>රජය විසින් ක‍්‍රියාත්මක කරනු ලබන කොරෝනා වෛරස ව්‍යාප්තිය වැළැක්වීමේ වැඩසටහන්වලට සමගාමීව අනෙකුත් රාජ්‍ය සේවාවන් ද බාධාවකින් තොරව පවත්වා ගෙන යායුතු බව රාජ්‍ය සේවා, පළාත් සභා හා පළාත් පාලන අමාත්‍යාංශය පවසනවා. එහි ලේකම් ජේ ජේ රත්නසිරි නෙත් නිවුස් වෙත කියාසිටියේ කොරෝනා ව්‍යාප්තිය හමුවේ රාජ්‍ය සේවකයින් රාජකාරී කලයුතු ආකාරය පිළිබද මීට පෙර ජනාධිපති ලේකම්වරයා විසින් නිකුත් කළ චක‍්‍රලේඛ දෙකට අනුව ආයතන ප‍්‍රධානීන් විසින් කටයුතු කළයුතු බවයි.  රාජ්‍ය සේවකයන් සේවාවන්වලට කැදවීමේදී ආයතන ප‍්‍රධානීන් අනුගමනය කළයුතු උපදෙස් පිළිබදව ද මෙහිදී පැහැදිලි කෙරුණා.</t>
  </si>
  <si>
    <t>ලබන සතියේ ස්ථාපිත කෙරෙන ශ්‍රී ලංකා නිදහස් පොදුජන සන්ධාන ආණ්ඩුවේ කැබිනට් මණ්ඩලය 26 දෙනකුට සීමා කිරීමට ජනාධිපතිවරයා සහ අග්‍රාමාත්‍යවරයා තීන්දු කර ඇත. ආණ්ඩුක්‍රම ව්‍යවස්ථාව අනුව කැබිනට් මණ්ඩලය සඳහා සාමාජිකයන් 30 දෙනකු පත්කළ හැකි වෙතත් ජාතික අවශ්‍යතා සලකා අමාත්‍ය මණ්ඩලය මෙලෙස සීමා කෙරේ.කැබිනට්ටුවේ 26 දෙනාට අමතරව කැබිනට් නොවන අමාත්‍යවරුන් සහ නියෝජ්‍ය අමාත්‍යවරැන් 40 දෙනකු පත් කිරීමට ව්‍යවස්ථාවෙන් අවසරය හිමිව ඇත. ඒ අනුව කැබිනට් නොවන අමාත්‍ය සහ නියෝජ්‍ය අමාත්‍ය පදවි 40ම ස්ථාපිත කෙරේ. කැබිනට් මණ්ඩලය, කැබිනට් නොවන අමාත්‍ය මණ්ඩලය හා නියෝජ්‍ය අමාත්‍ය මණ්ඩලය එක්වූ විට සියලුම තනතුරු ගණන 66කි.මෙකී අමාත්‍ය මණ්ඩලය මහ මැතිවරණයේදී තෝරා පත්කර ගනු ලැබූ මන්ත්‍රීන්ගේ නාමලේඛනය ගැසට් කළ වහාම පත් කෙරෙති. ඊට පෙර අග්‍රාමාත්‍ය පදවියට මහින්ද රාජපක්ෂ මහතා පත් කෙරේ. ඒ සමඟ දෙවසරක කාලයක් තුළ තුන්වරක් අග්‍රාමාත්‍ය පදවියට පත්වීමෙන් ඔහු වාර්තාවක් තබනු ඇත.</t>
  </si>
  <si>
    <t>මේ වන විට ක්‍රියාත්මක දෙවැනි වාරයේ පාසල් නිවාඩුව තවත් සති දෙකකින් දීර්ඝ කරන බව අධ්‍යාපන අමාත්‍යාංශය පවසයි.  ඒ අනුව එළඹෙන නොවැම්බර් 9 වැනි සඳුදා ආරම්භ වීමට නියමිතව තිබූ තෙවැනි පාසල් වාරය 23 වැනි සඳුදා තෙක් කල්දැමෙන බව අධ්‍යාපන අමාත්‍යාංශ්‍ය සඳහන් කරයි.</t>
  </si>
  <si>
    <t>අක්මීමන පස්මාලුව ප්‍රදේශයේ අයෙකුට කොරෝනා වෛරසය ආසාදනය වී ඇත. ගාල්ල දිස්ත්‍රික් වසංගත රෝග වෛද්‍යවරයා සඳහන් කරන්නේ මෙම පුද්ගලයාට වෛරසය ආසාදනය වීමට වූයේ කෙසේදැයි මූලාශ්‍රයක් තහවුරු වී නැති බවයි. මිනුවන්ගොඩ, පෑලියගොඩ, ඩොක්යාඩ් පොකුරුවලට මෙම ආසාදිතයා සම්බන්ධකම් නොදක්වන බව ද ඔහු සඳහන් කළේ ය. නමුත් ඔහුගේ සහෝදරයා සේනපුර පුනරුත්ථාපන මධ්‍යස්ථානයේ නිරෝධායනය වී නිවසට පැමිණි අයෙක් බවද වෛද්‍යවරයා පැවසීය. ඔහුගෙන් වෛරසයක් ආසාදනය වූයේ දැයි පරීක්ෂා කරන බවද ඔහු තව දුරටත් කියා සිටියේය.</t>
  </si>
  <si>
    <t>ලැබුණ මැති ඇමැති තනතුරු ගැන අසතුටට පත් අමාත්‍යවරුන්ට ජනාධිපති ගෝඨාභය රාජපක්ෂ මහතා පෞද්ගලිකවම දුරකථනයෙන් අමතා ඔවුන්ගේ විෂය කාර්යයන්හි වැදගත්කම අවබෝධ කර දී ඇත. දයාසිරි ජයසේකර, ලොහාන් රත්වත්ත, රංජිත් සියඹලාපිටිය, විජයදාස රාජපක්ෂ යන මහත්වරු ඇතුළු කිහිපදෙනකුට ජනාධිපතිවරයා මෙලෙස දුරකථන ඇමතුම් ලබාදුන් බව සඳහන්ය.විෂය කාර්යයන් නිශ්චිතව දක්වා ඇත්තේ ඒවාට සම්බන්ධ ප්‍රජාවට ද අමාත්‍යංශය පිළිබඳ අවබෝධයක් ලබාදීමේ අරමුණින් බවත් එම අමාත්‍යංශවලින් බොහෝ නිර්මාණාත්මක කාර්යයන් ඉටු කළ හැකි බවත් ජනාධිපතිවරයා එම මැති ඇමැතිවරුන්ට දැනුම් දී ඇතැයි විශ්වාස කටයුතු ආරංචි මාර්ග සඳහන් කරයි.</t>
  </si>
  <si>
    <t>මෙරටින් වාර්තාවී ඇති කොරෝනා ආසාදිතයන්ගෙන් සියයට 90ක්ම රෝග ලක්ෂණ පෙන්නුම් නොකරන අය බව සෞඛ්‍ය අමාත්‍යාංශ ලේකම් මේජර් ජෙනරාල් විශේෂඥ වෛද්‍ය සංජීව මුණසිංහ සඳහන් කළා. අද පැවති විශේෂ මාධ්‍ය හමුවකදී ඔහු කියා සිටියේ මීට පෙර වාර්තාවූ කොරෝනා වෛරස් ප්‍රභේදයට වඩා වෙනස් මෙම වෛරස් ප්‍රභේදය ක්ෂණික තවත් අයෙකුට සම්ප්‍රේෂණය වීමේ හැකියාවක් සහිත බවයි.නිරෝධායන ඇඳිරි නීතිය ක්‍රියාත්මක කාලය තුළ යම් රෝග ලක්ෂණයක් මතුවුවහොත් රෝහල්ගතවීමට පෙර 011 7 966 366 අංකය අමතන ලෙසයි ඔහු දැනුම් දුන්නේ.</t>
  </si>
  <si>
    <t>Covid 19 වෛරසය ආසාදනය වූ තැනැත්තෙකුට හුස්ම ගැනීම පහසු කෙරෙන යන්ත්‍රයක් (ventilator) ලබාදීම ඔහුගේ මරණය පරාජය කොට ජීවිතය සහතික කිරීමට හේතුවිය හැකිය.එහෙත් එවැනි යන්ත්‍රයක පිහිට ලබා දුන්නත් ඇතැම් රෝගීන්ගේ ජීවිත බේරා ගැනීමට නොහැකි අවස්ථාවලට ද මුහුණ දීමට සිදුවෙයි.ජොනිටා නිට්ලා නම් බ්‍රිතාන්‍ය හෙදියගේ නිල කාර්යයක් වන්නේ එවැනි ‘වෙන්ටිලේටර්’ යන්ත්‍ර පහසුකම් රෝගියාට පලක් නොවන අවස්ථාවකදී එය අක්‍රිය කිරීමය.හතළිස් දෙහැවිරිදි,ජොනිටා ලන්ඩන් නගරයේ පිහිටි ‘රෝයල් ෆ්‍රී ආරෝග්‍යශාලාවේ’ දැඩි සත්කාර ඒකකයේ ප්‍රධාන හෙදියකි. ඇය අධිසත්කාර අංශයේ විශේෂඥ හෙදියක ලෙස වසර දහසයක කාලයක් බ්‍රිතාන්‍යයේ ජාතික සෞඛ්‍ය සේවයේ’ (NHS) කටයුතු කරන්නීය.”මේ රැකියාව වේදනාකාරීයි. සිත කම්පාවට පත් කෙරෙන්නක්. සමහර අවස්ථාවල මට හිතිලා තියෙනව මමත් සමහර මරණවලට යම් ආකාරයකින් වගකිව යුතුය කියල” ජොනිටා සඳහන් කළාය.කොරෝනාවෛරසය ආසාදිතව රෝගියකුගේ පෙනහැල්ල දුර්වලව අක්‍රිය වෙන අවස්ථාවන්හි සිරුරක ආශ්වාස – ප්‍රාශ්වාස කාර්යය ‘වෙන්ටිලේටර්’ යන්ත්‍රයකට පැවරෙයි.කොරෝනා රෝගියාට වෛරසයට එරෙහිව තවදුරටත් පොර බැදීම සඳහා එමගින් තවත් කාලයක් ලැබෙනු ඇත.එහෙත් ඇතැම් අවස්ථාවන්හි එම කාලය ප්‍රමාණවත් නොවීමට ද ඉඩකඩ පවතී.සුවයක් නොලබන රෝගියකුට සම්බන්ධ කර තිබෙන ‘වෙන්ටිලේටර්’ යන්ත්‍රයක් අක්‍රිය කිරීමේ තීන්දුව ගැනීමේ දී වෛද්‍ය කාර්ය මණ්ඩල ඉතා දුෂ්කර මොහොතකට මුහුණ දෙති. එවැනි තීන්දුවක් ගනු ලබන්නේ කරුණු රාශියක් දැඩි සැලකිල්ලට ගනිමිනි. රෝගියාගේ වයස, ඔහු පීඩා විඳින වෙනත් දරුණු සෞඛ්‍ය ප්‍රශ්න, ඔවුන් ‘Covid 19’ වෛරසයට ප්‍රතිචාර දක්වන ආකාරය සහ වෛරසයෙන් බේරීම අතින් අදාළ රෝගියාට ඇති අවස්ථාලාභය වැනි කරුණු එවැනි අවස්ථාවන්හි සැලකිල්ලට ගනු ලැබේ.අප්‍රියෙල් මාසයේ දෙවැනි සතියේ එක් උදෑසනක ජොනිටා හෙදිය කැඳවූ අධිසත්කාර ඒකකයේ රෝගීන් ලියාපදිංචි කරන නිලධාරියා, එදින ඇයගේ නිල රාජකාරි පිළිබඳව දැනුවත් කළාය. ඇයට එදින පැවරුණ පළමු නිල කාර්යය වුණේ, Covid-19 වෛරසය ආසාදිතව සිටි වයස අවුරුදු පනස් ගණනක් වූ වෙනත් හෙදියක් සඳහා සැපයෙමින් තිබූ ප්‍රතිකාර නතර කිරීමය.කොරෝනාවෛරසය ආසාදිත රෝගීන් සම්බන්ධයෙන් අප්‍රියෙල් මස මුලදී බල පැවැත්වුන රෙගුලාසි අනුව පවුලේ සාමාජිකයන්ටවත් මියැදෙමින් සිටින රෝගියකු බැලීමට අවසර නොලැබුණි. ඒ අනුව ජොනිටා හට සිදුවූයේ කොරෝනාවෛරසය ආසාදිතව මරණාසන්නයේ සිටි හෙදිය සම්බන්ධයෙන් ගැනීමට යන ක්‍රියාමාර්ගය දුරකතනය ඔස්සේ එම හෙදියගේ දියණියට දැනුම්දීමය.– බ්‍රිතාන්‍ය සෞඛ්‍ය ලේකම් මැට් හැන්කොක් විසින් පසුගියදා ප්‍රකාශයට පත්කරන ලද නව රෙගුලාසි අනුව කොරෝනාවෛරසය ආසාදිත රෝගියකු මරණාසන්න වූ විට, ඔහුගේ හෝ ඇයගේ පවුලේ කිට්ටුම ඥාතීන්ට ඔවුන්ගෙන් සමුගැනීමට රෝහල් සයනය අසලට යාමට දැන් අවසර ලැබේ.-” මම රෝගියාගේ දුවට කිව්වා අම්මා වේදනාවකින් තොරව, ඒ වගේ ම ඉතා ම පහසුවෙන් සිටින බවක් පෙනෙනවාය කියල.” ජොනිටා සඳහන් කළාය.”ඒත් එක්ක ම මම ඇහුවා අම්මගේ බලාපොරොත්තු හැටියට තිබුණේ මොනව ද? ඇයගේ ආගමික උවමනා මොනව ද? කියල ”ජොනිටා උවැටන් කරමින් සිටි රෝගී කාන්තාව ප්‍රතිකාර ලබමින් සිටියේ තවත් රෝගීන් අටදෙනෙකු තබා ගත් වාට්ටුවකය. සිහිසුන් තවත් රෝගීන් පිරිසක් ඇයගේ පිරිවර විය.”මම රෝගියාගේ සයනය තිර රෙදිවලින් ආවරණය කළා. අනතුරු ඇඟවීමේ සියලු සීනු අක්‍රිය කෙරුව”ඒ සමඟ වාට්ටුවේ වෛද්‍ය කාර්ය මණ්ඩලය මොහොතකට නිහඬ වූහ. දුරකතනය අතට ගත් ජොනිටා එය රෝගියාගේ කනට ලංකොට මවට කතාකරන ලෙස ඇයගේ දියණියට උපදෙස් දුන්නාය.අනතුරුව ඇය රෝගියාගේ පවුලේ සාමාජිකයන් ඉල්ලා සිටි සංගීතයක් වාදනය කරමින් ‘වෙන්ටිලේටරයේ’ ස්විචය සෙමෙන් අක්‍රිය කළාය.”මම මියැදෙමින් සිටි රෝගී කාන්තාව අවසන් හුස්ම හෙලන තෙක් ඇයගේ අත අල්ලාගෙන සිටියා”ජොනිටා ‘වෙන්ටිලේටරය’ අක්‍රිය කරනු ලැබීමෙන් මිනිත්තු පහකටත් අඩු කාලයක් ඇතුළත රෝගී කාන්තාව අවසන් හුස්ම හෙළුවාය.”රෝගියාගේ හෘද ස්පන්දනය නිරීක්ෂණය කෙරෙන යන්ත්‍රයේ ආලෝකය නිවෙන්න -දැල්වෙන්න පටන් ගන්නවා මම දැක්කා. හෘදස්පන්දනය ‘බිංදුව’ හැටියට සටහන් වුණා. හද ගැස්ම පෙන්වන රේඛාව තිරයේ පෙන්නුම් කෙරුණේ තනි ඉරක් විධියට ”මොහොතකට පෙර අවසන් හුස්ම හෙළූ රෝගියාගේ සිරුරට වේදනා නාශක ඖෂධ සපයමින් තිබුණ බට එම සිරුරෙන් ගළවා ඉවත් කිරීමට ජොනිටා පියවර ගත්තාය.එහෙත් රෝගී කතගේ දියණිය දුරකතනය ඔස්සේ සිය මවගේ කනට තවමත් කතා කරමින් සිටින්නේ රෝහල් කාමරයේ සිදු වූ හෝ සිදුවෙමින් පවතින දේ නොදැනය. ඇය සිය මව වෙනුවෙන් තවමත් යාඥා කරන්නීය. අනතුරුව ජොනිටා දැන් සියල්ල හමාර බව දුරකතනයේ එහා කෙළවර සිටින කාන්තාවට දැනුම් දීමට රිසීවරය සියතට ගත්තාය.”මම මගේ කණ්ඩායමේ අනිත් අයගේත් උදව් ඇතිව මියගිය කාන්තාව ඇඳේදී ම සේදුවා. ඊට පස්සේ සුදුපාට මිනී ඇඳුමකින් මළසිරුර එතුවා. ඊළඟට සිරුර ‘බොඩි බෑග්’ එකකට ඇතුල් කළා. බෑග් එක සීල් කරන්න ඉස්සර වෙලා මම මළ සිරුරේ නළලේ කුරුසය සටහන් කළා”රැයේ දකින නපුරු සිහිනමියැදෙමින් සිටින රෝගීන්ට උවැටන් කිරීමට හැකි වීම උද්ගතව පවතින අර්බුදය සමඟ පොර බැදීමේදී තමාට උදව්වක් බව ජොනිටා පවසන්නීය.රෝහලට ඇතුළත් කර ගනු ලබන රෝගීන්ගේ සංඛ්‍යාව එකවරම මහා පරිමාණයෙන් වැඩිවීමත් සමඟ ඇය සේවය කරන රෝහලේ දැඩි සත්කාර ඒකකයේ ඇඳන් සංඛ්‍යාව 34 සිට තෙක් වැඩි කරනු ලැබිණි.”සාමාන්‍යයෙන් දැඩි සත්කාර ඒකකයක එක රෝගියෙකුට එක හෙදියක් යන අනුපාතයටයි – හෙද සේවකයන් යොදවන්නේ. දැන් එක හෙද හෝ හෙදියකට රෝගීන් තුන් දෙනෙක් බලාගන්න වෙනවා” ජොනිටා විස්තර කළාය.”පවතින තත්ත්වය තවත් නරක අතට හැරුණොත්, එක හෙදියකට රෝගීන් හය දෙනකු බලාගන්න වෙන තත්ත්වයක් උද්ගත වේවි”ජොනිටාගේ හෙද කාර්ය මණ්ඩලයේ ඇතැම් සාමාජිකයන් ද කොරෝනා ආසාදිත ලක්ෂණ ප්‍රදර්ශනය කරන ලද හෙයින් මේවනවිට ස්වයං-නිරෝධායනයේ පසුවෙති. ඒ අතරවාරයේ ‘ලන්ඩන් රෝයල් ෆ්‍රී රෝහල’ දැඩි සත්කාර අංශවල සේවය සඳහා සහායක හෙද හෙදියන් පුහුණු කරමින් ඇත.”අපි අපේ සේවා මුර භාරගන්නකොට අත් එකට අල්ලගෙන ‘ප්‍රවේශම් වෙන්න’ (stay safe!) කියල හැමෝට ම කියා ගන්නවා. එකිනෙකා ගැන අවධානයෙන් ඉන්නේ.හැම කෙනෙක් ම අත්වැසුම්, මුඛ ආවරණ සහ වෛරසයෙන් බේරීමට අඳින ඇඳුම් ඇඳල ද? කියල බලනවා” ජොනිටා සිය කටයුතු පැහැදිලි කළාය.ඇය සේවය කරන දැඩි සත්කාර ඒකකයෙන් දැන් දිනකට එක මරණයක්වත් වාර්තා වේ. එය මෙම කොරෝනා වසංගතය ආරම්භවීමට පෙර පැවති තත්ත්වය සමග සාපේක්ෂව බැලීමේදී ඉහළ මට්ටමේ අනුපාතයකි.”මෙය බිය උපදවන තත්ත්වයක්” ජොනිටා කියා සිටියාය. ප්‍රධාන හෙද නිලධාරිනියක ලෙස ඇයට ඇතැම්විට සිය භීතිය මැඩලීමේ ප්‍රයත්නයක නිරත වන්නට සිදුවේ.”මට නපුරු හීන පේනවා. නිදාගන්න බැහැ. වෛරසය මටත් ආසාදනය වේවි කියල බියක් දැනෙනවා. බිය කියන දේ කාටත් දැනෙන දෙයක්”පසුගිය වසරේ ක්ෂය රෝගයට ගොදුරු වීමෙන් ජොනිටා හට මාස කිහිපයක් ම රැකියාවෙන් බැහැර වීමට සිදුවිය. ඇයගේ පෙනහැලිවල ශක්තිය දුර්වල බව ඇය දනී.”සමහරු මට කියනවා මම වැඩට නොයා යුතුයි කියල. ඒත් මේක වසංගතයක්. මම මගේ තත්ත්වය අමතක කරලා මගේ කාර්යභාරය ඉටු කරනවා””මම බලා ගනිමින් සිටියදී මරණයට පත් රෝගීන් ගැන මට මගේ වැඩ මුරය අවසානයේදී සිහිපත් වෙනවා. නමුත් මම රෝහලෙන් පිටවෙද්දී ඒ ඔක්කොම අමතක කරන්න මම උත්සහ ගන්නවා”ජොනිටා අවසන් වශයෙන් සඳහන් කළාය.ජොනිටා බීබීසී වෙත සිය අදහස් දැක්වීමෙන් අනතුරුව, රෝහලේ ප්‍රධානියා ඇය පෙළෙන අනතුරුදායක අසනීප තත්ත්වයන් සැලකිල්ලට ගනිමින් නිවසේ රැදී සිටින ලෙස ඇයට උපදස් දී ඇත. එම කාලය තුළ සිය නිවසේ සිට රෝහල් පරිපාලන කාර්යයන්ට සහයෝගය දෙමින් සේවය කිරීමට ජොනිටා සැලසුම් කරයි.උපුටා ගැනීම – BBC සිංහල</t>
  </si>
  <si>
    <t>iMAGE: Global SriLankan ගෝඨාභය රාජපක්ෂ විසින් පසුගිය 02 දා පත් කරන ලද සුරක්ෂිත රටක්  විනය ගරුක  ගුණ ගරුක හා නීති ගරුක සමාජයක් ගොඩනැගීම සඳහා ජනාධිපති කාර්ය සාධක බලකාය  කවරකු විසින් කවරදාක හෝ මෙරට තනි සිංහල හමුදා ආණ්ඩුවක් පිහිටුවන්නේ නම් ඒ් සඳහා යොදා ගත අපූරුතම සැළසුම් යාන්ත්‍රණයක් වැන්න. හමුදා බලයකින් සීරුවට රට පාලනය කිරීම සඳහා අවශ්‍ය සියලුම නිලධාරීන් ඊට ඇතුළත්ය. මෑත කාලයෙහි සිවිල් පරිපාලනයට පත් කරන ලද අනෙක් මිලිටරි නායකයින්ද මෙයට එක් කළ විට එය අර්ධ-මිලිටරි පාලනයක ඡායාවක් පෙන්නුම් කරයි. කෙසේ වෙතත් ලංකාවෙහි අමු අමුවේ කැරෙන මිලිටරි ක්‍රමන්ත්‍රණයකට දේශපාලන අවකාශයක් නැත. එසේ වෙතත් සමහර විට යුද්ධ පාලනයක් සඳහා වන සමාජමය සහ මිලිටරිමය පසුබිමක් අද ගොඩ නැගී තිබෙනවා වන්නට පුලුවන. එවැනි දේශපාලනමය පදනමක් නැත්තේ සාධක තුනක් නිසාය. පළමුවැන්න නම් ලෙහෙසියෙන් යටපත් කළ නොහැකි ප්‍රජාතන්ත්‍රවාදී දේශපාලන ව්‍යුහයන්ද සම්ප්‍රදායයන්ද මෙරට පවතින නිසාය. දෙවැන්න ජාතික මෙන්ම අන්තර් ජාතික වශයෙන් බලගතු සුලුතර ප්‍රජාවන් දෙකක් වඩා නිවැරදිව කියන්නේ නම් තුනක්ම මෙරට ජීවත්වීමයි. තෙවැනි සාධකය නම් ශ්‍රී ලංකා දේශපාලන වර්ධනයන් සමීපව නිරීක්ෂණය කරන බලගතු ඉන්දියාවයි. එබැවින් මෙරට පාර්ලිමේන්තු ප්‍රජාතන්ත්‍රවාදය සහමුලින්ම අහෝසි කොට ඍජු යුද හමුදා පාලනයක් ඇති කිරීමට දැරෙන කවර ප්‍රයත්නයක් වුවත් මුදුන් පමුණුවා ගත හැකි වන්නේ ද පවත්වා ගත හැකි වන්නේ ද නෑසූ විරූ මර්දනයක් මඟිනි . වෙනත් වචනයෙන් කියන්නේ නම් ලෙයින් සහ යකඩිනි. එවැනි අවදානමක් ගැනීමට තරම් අද මෙරට කිසිදු පාලකයකු අඥාණ වනු ඇතැයි සිතිය නොහැකිය. එබැවින් මෙරට මිලිටරි පාලනය ඇතිවනු ඇත්තේ වෙස් මුහුණක් ඇතිවය. ඉතා කූඨ ලෙස පාර්ලිමේන්තු ප්‍රජාතන්ත්‍රවාදයට අඟුලු දමා සිය සිතැඟි පරිදි මෙරට පාලනය කළ දේශපාලනඥයා ජේ. ආර්. ජයවර්ධනය. ඔහු ශ්‍රේෂ්ඨාධිකරණය විසුරුවා හැර අලුතින්ම පත් කරගත්තේය. විපක්ෂ නායිකාවගේ ප්‍රජා අයිතිය අහෝසි කර විපක්ෂ දේශපාලනයින් බොරු නඩු මත සිරගත කළේය. තමන් විසින්ම අනුබල දෙන ලද කලු ජූලිය පිට දමා වමේ පක්ෂ තහනම් කළේය. ලක්ෂයක් කම්කරුවන් දොට්ට දමා සටන්කාමී වෘත්තීය සමිති ව්‍යාපාරය බිද දැම්මේය. මගඩි ජනමත විචාරණයක් පවත්වා සිය පාර්ලිමේන්තු බහුතර බලය දෙවන ධුර කාලකට දිගු කර ගත්තේය. නමුත් ඔහු සිවිල් රාජ්‍ය පරිපාලනයට හමුදාව සම්බන්ධ කර ගත්තේ නැත. එක්තරා අන්දමකට එවැනිම පාලන කාලයක් බවට මහින්ද රාජපක්ෂගේ දෙවන ධුර කාලයද පත්විය. එම කාල පරිච්ජේදයෙහි දී යුද බලය සිය විරුද්ධවාදීන්ට එරෙිහිව යොදා ගැනුණි. ජයවර්ධන සමයෙන් රාජපක්ෂ සමය වෙනස් වන්නේ පාර්ලිමේන්තු බහුතරය මෙන්ම මිලිටරි බලය ද සිය දේශපාලන විරුද්ධවාදීන් මර්දනය කිරීමට යොදා ගැනීම මඟිනි . සිය ගෝල බාලයින්ට ගසා කෑමට ඉඩ දීම අතින් ජයවර්ධන සමයේද රාජපක්ෂ සමයේද වෙනසක් නැත. මෙරට දේශපාලනඥයින් පසුබිමෙහි ඇතිව හමුදා කු‍මන්ත්‍රණ මගින් බලය අල්ලා ගැනීමට දරන ලද වෑයම් දෙකක් තිබුණි. ඉන් එකක් 62 කුමන්ත්‍රණයයි. අනෙක 66 කුමන්ත්‍රණයයි. නමුත් මෙම එකදු මිලිටරි කුමන්ත්‍රණයකට හෝ සමස්ත මිලිටරි – පොලිස් යන්ත්‍රයේ සහාය නොතිබුණි. අද ගෝඨාභය රාජපක්ෂ විසින් පිහිටුවා ඇති අන්දමේ මිලිටරි-පොලිස් යාන්ත්‍රණයක් ඔවුන් සතුවී නම් එම උත්සාහයන් නිසැකවම සාර්ථක වන්නට තිබුණි. 1962 මිලිටරි කුමන්ත්‍රණය සැළසුම් කරන ලද්දේ සිරිමා බණ්ඩාරනායකගේ ශ්‍රිලනිප ආන්ඩුවට විරුද්ධවයි. 1966 මිලිටරි කුමන්ත්‍රණය සැළසුම් කැරුණේ ඩඩ්ලි සේනානායනගේ එජාප ආන්ඩුවට විරුද්ධවයි. 1989 කාලයේදී ජෙනරල් ජානක පෙරේරා යනාදීන් ද මිලිටරිමය බලය අල්ලා ගැනීමක් සදහා සිහින මැවූහ. ඒ ජවිපෙට සහ එල්ටීටීඊයට විරුද්ධවය. 62 කුමන්ත්‍රණ සැකකරුවන් එවකට ශ්‍රී ලංකාවේ ඉහළම අධිකරණය වූ බ්‍රිතාන්‍ය ප්‍රිවි කවුන්සිලය මගින් නීති තර්කයක් මත නිදහස ලැබූහ. 66 මිලිටරි කුමන්ත්‍රණ සැකකරුවන් නිදහස ලැබුවේ මෙරට ශ්‍රේෂ්ඨාධිකරණය මගිනි. එකළ ශ්‍රේෂ්ඨාධිකරණය ස්වාධීන ආයතනයක් වූ අතර අගවිනිසුරු වුයේ එච්.ඇන්.ජී. ප්‍රනාන්දුය. අද රාජපක්ෂවරු බලයේ සිටිති. තවම නම් විපක්ෂයක් නැති තරම්ය. අධිකරණය ගැන මහජන විශ්වාසය බිඳී ගොසිනි. පොලිසිය ආණ්ඩුවේ රෑකඩයකි. රාජපක්ෂවාදී හයිරම්කාර දේශපාලනඥයින්ද ඇති තරම් සිටී. රාජපක්ෂවරු ජනප්‍රිය දේශපාලනයේ කෙළ පැමිනියාහු ද වෙති. එබැවින්ම සෙවල විපක්ෂයේද පිහිටෙන් අවශ්‍ය නම් ජයවර්ධන- රාජපක්ෂ පාලනයන්හි සියළු මර්දනකාරී ලක්ෂණ සහිත දෙමුහුම් පාලනයක් ඇති කිරීමට දේශපාලන අවකාශයක්  තාවකාලිකව විය හැකි වුවත් අද තිබේ. අප අත්දකිනු ඇත්තේ බොහෝවිට මිලිටරි පිටුබලය ඇති ජයවර්ධන- රාජපක්ෂ දෙමුහුම් මර්දනයකි. බලයට පැමිණි දිනයේ සිටම ජනාධිපති රාජපක්ෂ ආණ්ඩුවේ සිවිල් පරිපාලන කටයුතු මිලිටරි නායකයින්ට පවරමින් සිටින්නේ සීග්‍රගාමීවය. අද වන විට එවැනි තනතුරු 20කට ආසන්න ප්‍රමාණයකට මිලිටරි ප්‍රධානීන් පත්කොට තිබේ. මිලිටරි ප්‍රධානීන් වඩා හොඳ සිවිල් පරිපාලකයින් බවට සනාථ වූ කිසිදු සාධකයක් මෑත කාලීන ශ්‍රී ලංකා දේශපාලනයෙන් සොයාගත නොහැකිය. මිලිටරි නායකයින් විසින් ආණ්ඩුවෙහි බොහෝ තනතුරු දරන මියන්මාරයේදී හෝ පකිස්ථානයේදී ඔවුන් විසින් ලබා දී ඇති දායකත්වය අණ පිළිපැදීම සහ ආණ්ඩුවෙහි හමුදා බලපෑම ඉහළ නැවීම පමණය. ජනාධිපති රාජපක්ෂ පසුගිය නිදහස් දින සමරුවට පැමිණියේ තමන්ගේ සියලු මිලිටරි පදක්කම් පැළදගෙනය. එහි සංකේතාත්මක අර්ථය නම් තමා සතු අතුදැකීම සහ බලය හමුදාවෙන් ලබාගත් ඒවා බව පෙන්වීමයි. සාමාන්‍යයෙන් රාජ්‍ය නායකයින් යුදහමුදා ලාංචන පැළද සිටිනු දක්නට ලැබෙන්නේ හමුදා ප්‍රධානීන් එම තනතුරට පත් වූ කලය. පෙනෙන විදිහට ගෝඨාභය රාජපක්ෂගේ විශ්වාසවන්තම පිරිස් ඇත්තේ මිලිටරිය තුළය. ඔහුගේ බල පදනම මිලිටරියයි. සිය සැළසුම් ක්‍රියාවට නැඟීමට සුදුසුම පිරිස ලෙස ඔහු සළකන්නේ මිලිටරි ප්‍රධානින් බව පැහැදිළිය. මෙයට ඇති මෑතම උදාහරණයක් නම් බන්ධනාගාර ප්‍රතිව්‍යුහගත කිරීම සදහා ජනාධිපති රාජපක්ෂ විසින් පිහිටුවා ඇති කමිටුවය. එහි සාමාජිකයින් වන්නේ ආරක්ෂක ලේකම්  හමුදාපති සහ වැඩබලන පොලිස්පතිය. අඩුම වශයෙන් බන්ධනාගර දෙපාර්තමේන්තුවෙන් හෝ එහි කිසිවකු නැත. ගෝඨාභය රාජපක්ෂ විසින් පත් කර ඇති විනය පිහිටුවීමේ මිලිටරිමය කාර්ය සාධක බලකාය දෙස බැලූ විට ඔහු කොතරම් බලයක් මිලිටරි ප්‍රධානීන් වෙත පැවැරීමට සූදානම්ද යන්න බිය ජනක ලෙස පෙනීයයි. මෙම කාර්ය සාධක බලකායට ජනාධිපති රාජපක්ෂ විසින් පහත සඳහන් බලතල ලබා දී තිබේ. එයට අදාළ කාරනා සම්බන්ධයෙන් ගවේෂණයන් කිරීමටත් නියෝග නිකුත් කිරීමට. කලින් කලට ජනාධිපතිවරයා වෙත වාර්තා ඉදිරිපත් තිරීමට. තම බලකායට අවශ්‍ය පරිදි ආන්ඩුවේ නිලධාරීන්ට උපදෙස් දීමටත් ඔවුන්ගේ සහාය ඉල්ලා සිටීමට. එයට අවශ්‍ය කරන හැකි උපරිම සහාය සහ ඉල්ලා සිටින සියලු තොරතුරු ලබා දෙන ඉල්ලා සිටීමට. කවර හෝ ආණ්ඩුවේ සහ ඕනෑම අමාත්‍යාංශයක හෝ දෙපාර්තමේන්තුවක  රාජ්‍ය සංස්ථාවක හෝ එවැනි ඕනෑම ආයතනයක හෝ නිලධාරියකු වෙත පවරණ ලද කාරියක් හෝ වගකීමක් ඉටුකිරීමෙහිලා ඇතිවන ප්‍රමාදයන් හෝ මඟහැරීම් ජනාධිපතිවරයා වෙත වාර්තා කිරීමට. මෙම බලතල පවරා දී ඇති මිලිටරිමය කාර්ය සාධක බලකායේ සාමාජිකයින් දෙස බලන්න. ඔවුන් නම් ත්‍රිවිධ හමුදා සෙන්පතිවරු  පොලිස්පති සහ නියෝජ්‍ය පොලිස්පතිවරුන් දෙදෙනෙක්  ත්‍රිවිධ හමුදාවේ සහ පොලීසියේ බුද්ධි අංශ අධ්‍යක්ෂකවරුන්  රාජ්‍ය බුද්ධි සේවා අධ්‍යක්ෂක  ජාතික බුද්ධි සේවා අධ්‍යක්ෂක  ආගමන-විගමන පාලක (තිදෙනාම මිලිටරි ප්‍රධානීන්ය). කාර්ය සාධක බලකායේ ප්‍රධානියා වන්නේ මේජර් ජෙනරල්වරයකු වන ආරක්ෂක ලේකම්ය. එහි බුද්ධි අංශ ප්‍රධානීන්ම පස් දෙනෙක් සිටිති. හමුදා ආණ්ඩුවක් පිහිටුවා ගැනීමට සිහින මවන ලෝකයේ ඕනෑම පාලකයකු මෙම කාර්ය සාධක බලකාය දෙස බලනු ඇත්තේ ඉරිසියාවෙනි! සාමන්‍යයෙන් ජාතික ආරක්ෂාව පිළිබඳ තීරණ ගැනෙන ජාතික ආරක්ෂක මණ්ඩලය සහ මෙම කාර්ය සාධක බලකාය අතර ඇති වෙනස වන්නේ අගමැතිවරයා ඇතුලු අනෙක් දේශපාලනඥයින් නැතිකම පමණය. මේ වනාහී දේශපාලනඥයින් ඉවත් කර ජාතික ආරක්ෂාව පිළිබඳ තීන්දු ගැනීම පිණිස පිහිටුවන ලද යාන්ත්‍රණයක් සේ ද පෙනේ. තවද මෙම මිලිටරිමය කාර්ය සාධක බලකායට ඇමැති මණ්ඩලය අභිබවා යැමට ද හැකිය. එයට පවරා ඇති බලතල ඇමැති බලතලද ඉක්මවා යන අතර එහි පාලනය ඍජුවම පවතින්නේ ගෝඨාභය අතය. මෙම කාර්ය සාධක බලකායට රටින් පිට සිටින අයට විරුද්ධව නීතිවිරෝධී සහ සමාජ විරෝධී ක්‍රියා සම්බන්ධයෙන් නීතිමය පියවර ගැනීමට ද බලය පවරා තිබේ. කාර්ය සාධක බලකායට පවරා ඇති තුන්වන විධානය යටතේ එන මෙම බලය පැවරීම අන්තරායකාරී මත්ද්‍රව්‍යවලට සම්බන්ධ බවට කිසිම සඳහනක් නැත. රට තුළ දරුණු මර්දනකාරී තත්වයක් ඇතිවුව හොත් ප්‍රජාතන්ත්‍රවාදී අරගලයේ අවකාශය රටින් පිටට මාරු විමට ඉඩ නැතුවා නොවේ. දැනටමත් විදෙස්ගත ශ්‍රී ලංකාවේ දේශපාලනයට සම්බන්ධ පිරිස් පිළිබඳව සෝදිසි ඉහළ නංවා තිබේ. පසුගිය සති අන්තයේ ආණ්ඩුවට සම්බන්ධ බව පෙනෙන ජේෂ්ඨ මාධ්‍යවේදියකු ලියා තිබුණේ මෙම විධානය අදාළ වන්නේ එතෙර සිට ආණ්ඩුව අප්‍රසාදයට ලක් කිරීමට ප්‍රචාරක කටයුතු කරන කණ්ඩායම් සම්බන්ධයෙන් බවයි. වඩාත් ප්‍රශ්නකාරි වන්නේ මෙවැනි බලය පවරා ඇත්තේ කුමණ නීතියක් යටතේදැයි දක්වා නැතිකමයි. මේ නීතිපතිවරයාට අයත් කාරියක් වන මුත් දැන් එය මිලිටරිමය කාර්ය සාධක බලකායට පවරා තිබේ. එමෙන්ම නීති විරෝධී කටයුතු මොනවාදැයි නිසි අර්ථ දැක්වීමක් ද නැති බැවින් අවශ්‍ය ඕනෑම ක්‍රියාවකට එම ලේබලය ඇලවීමට අවස්ථාවක් තිබේ. රාජාණ්ඩුවකදී නම් සියලු නීතියේ උල්පත රජතුමා බැවින් රජකුට එවැනි බලයක් පැවරිය හැකිය. නමුත් තවම ශ්‍රී ලංකාවේ එවැනි බලයක් ජනාධිපති ධූරයට නැත. නම්න්ම පෙනෙන පරිදි මෙම මිලිටරිමය කාර්ය සාධක බලකාය හුදෙක් අන්තරායකාරී මත්ද්‍රව්‍ය මර්දනය කිරීමේ ප්‍රයත්නයක් නොවේ. එය ජාතික ආරක්ෂාව  විනය ගරුක  ගුණ ගරුක සහ නීති ගරුක සමාජයක් මෙරට ඇති කිරීමට යැයි නම් කොට පිහිටුවන ලද්දකි. මෙම කාර්ය සාධක බලකායට දින නියමයක් නැත. එය බොහෝ දුරටම ජනාධිපති රාජපක්ෂගේ ධුරකාලය පුරාම පැවැතීමට ඉඩ තිබේ. යුද සමයේවත් නොතිබුණු මෙතරම් බලවත් මෙතරම් පුළුල් පරාසයක් වසා ගන්නා මිලිටරිමය කාර්ය සාධක බලකායක් අද කුමටද? සමාජයක් ගුණ ගරුක  විනය ගරුක සහ නීති ගරුක කළ හැක්කේ මිලිටරිමය යාන්ත්‍රණයක් මගින් ද? රටෙහි දේශපාලන අධිකාරිය පවත්වා ගැනීමට ඇති තරම් බලය පවතිද්දී මෙවැනි මිලිටරිමය යාන්ත්‍රණයක් කුමක් සදහාද? උත්තර සෙවිය යුතු ප්‍රශ්න ඒවාය. සුනන්ද දේශප්‍රිය | Sunanda Deshapriya</t>
  </si>
  <si>
    <t>රසායනික පොහොර භාවිතය අවම කිරීමේ රජයේ වැඩපිළිවෙළට සමගාමීව එළැඹෙන මහ කන්නයේදී කාබනික පොහොර යොදා ගැනීමේ හැකියාව පිළිබඳව වහාම සොයා බලන ලෙසට ජනාධිපති ගෝඨාභය රාජපක්‍ෂ මහතා නිලධාරීන්ට උපදෙස් දී තිබේ. පොහාර නිෂ්පාදන හා සැපයුම්, රසායනික පොහොර හා කෘමිනාශක භාවිත නියාමන රාජ්‍ය අමාත්‍යාංශයේ ඉදිරි සැලසුම් පිළිබඳ පෙරේදා (08 දා) ජනාධිපති කාර්යාලයේ පැවති සාකච්ඡුාවේදී එසේ උපදෙස් දුන් ජනාධිපතිවරයා වැඩිදුරටත් මෙසේද සඳහන් කළේය. මහ කන්නයට අවශ්‍ය පොහොර හිඟයකින් තොරව සැපයීමට වහාම පියවර ගන්න. මේ වසරේ ආනයනය කළ පොහොර සඳහා නිසි පරිදි ගෙවීම් කර අවසන්. වතුවලට හා ගොවියාට අවශ්‍ය පොහොර නියමිත ප‍්‍රමාණයට, කලට වේලාවට ලබාදිය යුතුයි. ඒ වගේම ඉහළ ප‍්‍රමිතියකින් යුත් පොහොර ගොවීන්ට ලබා දෙන්න. ආනයනයට සීමා නොවී දේශීය පොහොර අවශ්‍යතාව රට තුළම නිෂ්පාදනය කළ යුතුයි. ඒ සඳහා කෘෂිකර්ම අමාත්‍යාංශය ප‍්‍රතිපාදන ලබා දෙනවා. නව පොහොර සම්බන්ධයෙන් ජයවර්ධනපුර විශ්වවිද්‍යාලය ඇතුළු විශ්වවිද්‍යාල කිහිපයක් පර්යේෂණ සිදු කර තිබෙනවා. ප‍්‍රධාන පොහොර වර්ග කිහිපයක් ඉදිරි තෙවසර තුළ දේශීය වෙළෙඳ පොළට සැපයීමට හැකියාව තිබෙනවා. මහ කන්නයේ සමස්ත වගාබිම් ප‍්‍රමාණයෙන් සියයට 25 කට කාබනික පොහොර යොදා ගැනීමේ හැකියාව පිළිබඳව වහාම සොයා බලන්න. එමගින් සියයට 25 කින් රසානික පොහොර භාවිතය මේ වසරේදීම අඩු කරන්න පුළුවන්කම තිබෙනවා. ඒ වගේම කාබනික පොහොර භාවිතයෙන් ලැබෙන අස්වැන්න සහ සෙසු ප‍්‍රතිලාභ පිළිබඳව ගොවීන් දැනුවත් කිරීමට විධිමත් වැඩපිළිවෙළක් සකස් කළ යුතුයි. මෙම අවස්ථාවට කෘෂිකර්ම ඇමැති මහින්දානන්ද අලූත්ගමගේ, රාජ්‍ය ඇමැති මොහාන් පී. ද සිල්වා, ආර්ථික පුනර්ජීවනය පිළිබඳ ජනාධිපති කාර්ය සාධක බලකායේ ප‍්‍රධානි බැසිල් රාජපක්ෂ, ජනාධිපති ලේකම් පී. බී. ජයසුන්දර යන මහත්වරු ඇතුළු පිරිසක් එක්ව සිටියහ.</t>
  </si>
  <si>
    <t>පසුගිය ඔක්තෝම්බර් මස 21 හා 22 යන දිනවල පාර්ලිමේන්තු සංකීර්ණයේ මාධ්‍ය මධ්‍යස්ථානයෙහි සිට මාධ්‍ය ආවරණ කටයුතු වල යෙදුණු ජනමාධ්‍යවේදීන්ට වහාම ස්වයං නිරෝධායනයට ලක් වන ලෙස රජයේ ප්‍රවෘත්ති දෙපාර්තමේන්තුව නිවේදනය කරයි.        එලෙස ස්වයං නිරෝධායනය වන මාධ්‍යවේදීන් තමන් ස්වයං නිරෝධායනය වෙන ස්ථාන සම්බන්ධයෙන් තම ප්‍රදේශයේ සෞඛ්‍ය වෛද්‍ය නිලධාරිවරයා හෝ මහජන සෞඛ්‍ය පරීක්ෂකවරයා හෝ දැනුවත් කළ යුතු බව වසංගත රෝග විද්‍යා අංශය දන්වා සිටියි.</t>
  </si>
  <si>
    <t>කොවිඩ් ආසාදිත රෝගියෙක් වාර්තා වීම හේතුවෙන් අධ්‍යාපන අමාත්‍යාංශය පිහිටි ඉසුරුපාය ගොඩනැගිල්ල තාවකාලිකව වසා දමා ඇති බව කොවිඩ් -19 පැතිරිම වැළැක්වීමේ ජාතික ක්‍රියාන්විත මධ්‍යස්ථානය නිවේදනය කර සිටිනවා. අමාත්‍යාංශ ගොඩනැගිල්ල සම්පුර්ණ විෂබීජහරණයට ලක් කිරිමට නියමිත බවයි එම මධ්‍යස්ථානය වැඩිදුරටත් සඳහන් කළේ.</t>
  </si>
  <si>
    <t>යාපනය - කරෙයිනගර් - කසුරිනා වෙරළේ අතහැර දමා තිබූ ඩිංගි බෝට්ටුවක තිබී උර 4ක බහාලන ලද කේරළ ගංජා කිලෝ 82ක් නාවික හමුදා භාරයට ගෙන තිබෙනවා. පෙරේදා මෙම වැටලීම සිදුකර ඇති අතර, මෙහි වටිනාකම රුපියල් ලක්ෂ 85කට ආසන්න බවයි වාර්තා වන්නේ. ඩිංගි බෝට්ටුවේ හිමිකරු සොයා කරෙයිනගර් පොලීසිය පරීක්ෂණ ආරම්භ කර තිබෙනවා.</t>
  </si>
  <si>
    <t>පදවිය ප්‍රදේශයේ දහ තුන් හැවිරිදි දැරියක දූෂණය කිරීමේ චෝදනාව යටතේ අත්අඩංගුවට ගන්නා ලද මෝදරවානේ අමිලසිරි නම් බෞද්ධ භික්ෂුව රක්ෂිත බන්ධනාගාරගත කරනු ලැබ සිටී. මාර්තු 10 වෙනි දින අවිස්සාවේල්ල මහේස්ත්‍රාත් අධිකරණය වෙත ඉදිරිපත් කෙරුණු මෝදරවානේ අමිලසිරි භික්ෂුව එසේ දැරියක දූෂණය කළ බවට චෝදනා නැගෙන්නේ, ඊට ඉහතදී සාමනේර හිමිනමක් සහ බෞද්ධ භික්ෂුණියක් දූෂණය කිරීමේ චෝදනා සම්බන්ධයෙන් සැකකරුවකුව ඇප මත මුදා හරිනු ලැබ සිටි සිටියදීය.දහ තුන් හැවිරිදි දැරිය ලිංගික අපයෝජනයට ලක් කිරීම සම්බන්ධයෙන් රියදුරු සුදේශ් ද චෝදනා ලබා සිටී. සැකකාර හිමිනමට සහ එහිමියන්ගේ රියදුරු සුදේශ් නම් පුද්ගලයාට එරෙහිව තවත් ළමා ලිංගික අපචාර ගණනාවක් පිළිබඳව ද චෝදනා එල්ල වී තිබේ. සැකකාර භික්ෂුවගේ රියදුරා මේ වන විට සැඟව සිටින්නේ යයි විශ්වාස කරන බව පොලිසිය පවසයි. චුදිතයන් දෙදෙනාම තමන්ට එරෙහි චෝදනා ප්‍රතික්ෂේප කරති. සිදු වූයේ කුමක්ද? දැරියගේ පියාගෙන් වෙන්වීම සහ පවුලේ ආරාවුල් හේතුවෙන් දැරිය රැකබලාගත නොහැකි බව පවසමින් ඇගේ මව විසින් සිය දහ තුන් හැවිරිදි දියණිය ප්‍රදේශයේ භික්ෂුණී ආරාමයකට භාර දී තිබිණ. ඒ, 2018 අගෝස්තු 01 වෙනි දිනය. ඊට පසු දින, එනම් 2018 අගෝස්තු 02 වෙනි දින මෝදරවානේ අමිලසිරි භික්ෂුව සහ එහිමියන්ගේ රියදුරා විසින් ඇය පැහැරගෙන යන ලද බව බව පොලිස් වාර්තාවල දැක්වේ. පැහැරගැනීමෙන් පසු ඇය සිහි සුන් වූ බව පැවසෙන අතර, ඒ අවස්ථාවේ භික්ෂුව තමන් දූෂණය කරන්නට ඇති බවට දැරිය සැක කරයි. දැරිය පවසන පරිදි, ඇය යළි පියවි සිහිය ලබා තිබෙන්නේ චුදිත භික්ෂුවගේ නිදි යහනේය. බාල වියේ දැරිය ලිංගික එක්වීමක් වී තිබෙන බව වෝහාරික අධිකරණ පරීක්ෂණයෙන් අනාවරණය වී තිබේ. 'පිහිටක්, පිළිගැනීමක් නැති' ශ්‍රී ලංකාවේ බුදුන්ගේ දියණියෝඉන් අනතුරුව පදවියේ පිහිටි සැකකාර භික්ෂුවගේ විහාරස්ථානයේ සිට එහිමියන්ගේම පාලනය යටතේ පවතින පොල්ගහවෙල පිහිටි ආයතනයකට ඇය රැගෙන ගිය එහිමියන්ගේ රියදුරා, කලක් මුළුල්ලේ දැරිය සමඟ යහන්ගත වී තිබෙන බවට පැමිණිල්ල චෝදනා කරයි. වැඩිවිය පත් වූ විට තමන් විවාහ කරගන්නා බවට රියදුරා ප්‍රතිඥා දුන් බව ඇය මහරගම උත්පලවන්නා භික්ෂුණිය සමඟ පවසා තිබේ. මාස කිහිපයකට පසුව, 2018 දෙසැම්බර් මාසයේ දී තමන් ඇමතූ මෝදරවානේ අමිලසිරි භික්ෂුව, ඇය සසුන්ගත කිරීමට අවශ්‍ය බව දැනුම් දුන්නේ යයි උත්පලවන්නා භික්ෂුණිය බීබීසී සිංහල සේවය සමඟ පැවසූහ. "උඳුවප් පෝය දවසේ ඉතින් සංඝමිත්තා දිනය සිහි කරලා අපෙත් පුංචි බලාපොරොත්තුවක් තිබුණ කවුරු හරි මහණ කරන්න." මහරගම උත්පලවන්නා භික්ෂුණියගේ ගුරු භික්ෂුණිය විසින් දැරිය සසුන්ගත කරනු ලැබ තිබෙන්නේ ඉන් අනතුරුවය. ඇය ඊට පෙරාතුව ද, ඉතාම බාල වියේ දී සසුන්ගත වී සිට උපැවිදි වූ දැරියක බව ද පොලිස් පරීක්ෂණවලදී අනාවරණය වී තිබේ. තමන් මුහුණ දුන් ඉරණම ගැන කලක් නිශ්ශබ්දව සිටි සාමනේර භික්ෂුණිය ඒ සියල්ල හෙලි කර තිබෙන්නේ 2019 දෙසැම්බර් මාසයේ දීය. ඒ, අනුරාධපුරයේ දී සුදේශ් හමු වූ අවස්ථාවේ ඇය විවාහ කරගත නොහැකි බව ඔහු ඇයට දැනුම්දීමෙන් අනතුරුව බව ද උත්පලවන්නා භික්ෂුණිය පවසති. චෝදනා මොනවාද? දහ තුන් හැවිරිදි දැරියක පැහැරගෙන ගොස් දූෂණය කිරීම ගැන මෝදරවානේ අමිලසිරි භික්ෂුව චෝදනා ලබන අතර, බාල වියේ දැරියක සමඟ නීති විරෝධී ලෙස ලිංගික සම්බන්ධතා පැවැත්වීම හිමිනමගේ රියදුරා වන සුදේශ්ට එරෙහි චෝදනාවය. පොලිසිය පවසන පරිදි, සාමනේර හිමිනමකට ලිංගික අතවර කිරීම සම්බන්ධයෙන් ද චුදිත හිමිනමට එරෙහිව වෙනත් නඩු විභාගයක් පැවැත්වේ. චුදිත මෝදරවානේ අමිලසිරි භික්ෂුව, භික්ෂූන් වහන්සේගේ සුබසාධනය වෙනුවෙන් විවිධ ව්‍යාපෘති දියත් කර තිබෙන, බෞද්ධ ආයතන කිහිපයකම අධිපති පදවිය හොබවන හිමි නමකි. තමන් මුලින්ම පැමිණිල්ලක් කිරීමට උත්සහ කළ අවස්ථාවේ චුදිත හිමියන්ට තවත් එවැනි චෝදනා කිහිපයක්ම තිබෙන බව සඳහන් කළ පොල්ගහවෙල පොලිසියේ ස්ථානාධිපතිවරයා, කෙසේ වුවත් සිදුවීමට කලක් ගත වී ඇති බැවින් සහ අධිකරණ ක්‍රියාමාර්ගයක් මගින් "ශාසනයට කැළලක් ඇතිවිය හැකි බව" පවසමින් පැමිණිල්ල භාර නොගත් බව මහරගම උත්පලවන්නා භික්ෂුණිය බීබීසී සිංහල සේවය සමඟ පැවසූහ. පසුව සිදුවීම සැලවූ පොල්ගහවෙල පොලිසියේ ළමා හා කාන්තා කාර්යාංශයේ පොලිස් පරීක්ෂිකා ඒ එම් ආර් එම් ගමගේ තමන් අමතා පැමිණිල්ල භාරගෙන පරීක්ෂණ ආරම්භ කළ බව ද භික්ෂුණිය සඳහන් කළාය.වෝහාරික පරීක්ෂණය සඳහා තමන් සාමනේර භික්ෂුණිය සමඟ රෝහලේ සිටියදී චුදිත භික්ෂුවට සමීප තරුණ පිරිස් එහි ගැවසුන බව ද මහරගම උත්පලවන්නා භික්ෂුණිය පවසති. "ඉතින් අපි හරි බයෙන් ඉස්පිරිතාලේ හිටියෙත්. මම ඒ බව කිවුවාම රෝහල් පොලිසියෙන් අපිට ආරක්ෂාව දීල පිට අය එන එක තහනම් කළා."ලිංගික අපයෝජනයට ලක් වූ කුඩා දැරිය 'අතුරුදහන්'පොලිස් පරීක්ෂිකා ඒ එම් ආර් එම් ගමගේ ගේ මෙහෙයවීම යටතේ තවදුරටත් පරීක්ෂණ පැවැත්වේ. චුදිත මෝදරවානේ අමිලසිරි භික්ෂුවට එල්ලවන චෝදනා සම්බන්ධයෙන් ප්‍රදේශවාසීන් බරපතල අප්‍රසාදය පළකරන බව පොල්ගහවෙල, ඉහළ හඳුගල සම්බෝධි මන්දිර භික්ෂුණී විහාරස්ථානයේ විහාරාධිපතිනි හත්නාගොඩ භද්‍රා කපිලානි භික්ෂුණිය බීබීසී සිංහල සේවය සමඟ කියා සිටියාය. දැරිය කොතැනද?පොලිස් ළමා හා කාන්තා කාර්යාංශයේ අධ්‍යක්ෂිකා, ජ්‍යෙෂ්ඨ පොලිස් අධිකාරිනී බිම්ශානි බීබීසී සිංහල සේවය කළ විමසීමකදී සඳහන් කළේ සිය කාර්යාංශය වහාම ක්‍රියාත්මක වී දැරියගේ ආරක්ෂාව සම්බන්ධයෙන් පියවර ගත් බවය. ජ්‍යෙෂ්ඨ පොලිස් අධිකාරිනී බිම්ශානි ගේ උපදෙස් පරිදි සාමනේර භික්ෂුණිය පරිවාස භාරයට පත්කොට ළමා නිවාසයකට භාර දී තිබේ. එම සාමනේර භික්ෂුණිය ළමා නිවාසයේදී උපැවිදි වී සිටී. දැරිය දූෂණය කිරීම සහ වෙනත් අපචාර ගණනාවක් සම්බන්ධයෙන් චුදිත භික්ෂුවට එරෙහිව පදවිය සහ කුරුණෑගල ඇතුළු පොලිස් ස්ථාන කිහිපයක් ද වැඩිදුර පරීක්ෂණ පවත්වති. භික්ෂූන්ට එරෙහි චෝදනා සාමනේර හිමිවරුන්ට සහ දරුවන්ට ලිංගික අතවර කිරීම ගැන ශ්‍රී ලංකාවේ ඇතැම් භික්ෂූන් වහන්සේට වරින්වර චෝදනා එල්ල වේ.මීට වසර කිහිපයකට ඉහතදී (2012 දී) බීබීසී සිංහල සේවය විසින් අනාවරණය කරන ලද පරිදි ළමා ලිංගික අපචාර සම්බන්ධයෙන් මෑත ඉතිහාසයේදී 110 කට ආසන්න භික්ෂූන් වහන්සේට එරෙහිව බලධාරීන් විසින් නඩු පවරනු ලැබ තිබුණි. එහෙත් ඒ අතරින් දඬුවම් ලබා තිබෙන්නේ භික්ෂූන් තිදෙනෙකු පමණි. දහ තුන් හැවිරිදි දැරියක දූෂණය කිරීමේ චෝදනාවට වැරදිකරු බව තීරණය කෙරුණු එක් භික්ෂුවක 2005 දී වස පානය කොට දිවි නසා ගත්තේය. මේ වනවිට කොපමණ භික්ෂූන් පිරිසකට එරෙහිව ළමා අපචාර චෝදනා එල්ල වී තිබෙන්නේ දැයි බීබීසී සිංහල සේවය කළ විමසීමකට පිළිතුරු දෙමින් ළමා ආරක්ෂක අධිකාරියේ සභාපති මහාචාර්ය මුදිත විදානපතිරණ කියා සිටියේ, කරුණු සොයා බලා ඒ පිළිබඳ දැනුම්දෙන බවය. වැඩිහිටි භික්ෂුවක විසින් ඉතා බාල වියේ සාමනේර හිමිවරුන් දෙදෙනෙකු ලිංගික අපයෝජනයට පත්කිරීමේ අනුවේදනීය සිදුවීමක් මීට මාස කිහිපයකට ඉහතදී එවක රාජ්‍ය අමාත්‍ය රන්ජන් රාමනායක අනාවරණය කළ අවස්ථාවේ, එය අනාවරණය කිරීම බුදු දහමට නිගා කිරීමක් බව පවසමින් ඇතැම් භික්ෂුන් ඇතුළු පිරිසක් රාජ්‍ය ඇමතිවරයා දැඩි විවේචනයට ලක් කළේය. එහෙත් හත්නාගොඩ භද්‍රා කපිලානි භික්ෂුණිය පවසන්නේ තමන් එම ප්‍රතිචාරය අනුමත නොකරන බවය. භික්ෂූන් වහන්සේට එරෙහිව එල්ලවන මෙවැනි බරපතල ලිංගික අපචාර චෝදනා බොහෝ ප්‍රධාන පෙළේ ජනමාධ්‍යවල අවධානයට ලක් නොවන අතර, ඒ පිළිබඳ අදහස් දැක්වීමට ලාංකීය සමාජය ද උනන්දුවක් නොදක්වන බවත් භික්ෂුණිය පෙන්වා දෙන්නීය. "කවුරුවත් ඒවා ගැන කතා කරන්නේ නැහැ, මහනායක හිමිවරුවත් කතා කරන්නේ නෑනේ. හැබැයි භික්ෂුණීන් වහන්සේලාට හැඳුනුම්පත දෙන්න එපා කියල කතා කරනවා," හත්නාගොඩ භද්‍රා කපිලානි භික්ෂුණිය පැවසූහ. "ගොඩක් හොඳ භික්ෂූන් වහන්සේලා ඉන්නවා. ඒත් මේ වැරදි කරන අයත් ගොඩක් ඉන්නවා. සමාජයටවත්, සංඝ රත්නයටවත්, රජයටවත්,මැති ඇමැතිවරුන්ටවත් මේවා පේන්නේ නෑ." ශ්‍රී ලංකාවේ බුදු දහම සහ සඟ සසුන ආරක්ෂා කිරීම යනු රටේ දරුවන් අපයෝජනය කරන මෙවැනි භික්ෂූන්ට එරෙහිව නිසි පියවර ගැනීම බව ද හත්නාගොඩ භද්‍රා කපිලානි භික්ෂුණිය අවධාරණය කරන්නීය. කියවන්න:තුන් නිකාය වෙනුවට "එක ම සංඝ සමාජයක්""දූෂණය වූ ස්ත්‍රිය නැවත නැවතත් දූෂණය වෙනවා"'අපේ හතේ පොතෙන්' දරුවන් වල් වේද?ඡන්ද අයිතිය නැති භික්ෂුණී ශාසනය</t>
  </si>
  <si>
    <t>අපොස උසස් පෙළට වැඩ තුන නැති අයත් වෛද්‍යවරු ලෙස විභාගයට පෙනී සිටින බවට විශේෂ අනාවරණයක් සෞඛ්‍ය ඇමති පවිත්‍රා වන්නිආරච්චි මහත්මිය අද (03) පාර්ලිමේන්තුවේ දී කරන ලදී .  වෛද්‍යවරයකු විසින් පෙනී සිටිය යුතු මෙම විභාගය කෙටියෙන් හඳුන්වන්නේ act - 16 ලෙසය.  වෛද්‍ය විද්‍යාලයට ඇතුල් වීම සඳහා අවම සුදුසුකම ලෙස c දෙකක් සහ s එකක් තිබිය යුතු බවට යෝජනාවක් පාර්ලිමේන්තුවේ දී සම්මත කර ගැනීම සඳහා ඉදිරිපත් කළ අවස්ථාවේ ඊට විරෝධය දක්වමින් ජාතික ජන බලවේගයේ නායක අනුර කුමාර දිසානායක මහතා දැක්වූ ප්‍රතිචාරයන්ට පිළිතුරු ලෙස සෞඛ්‍ය ඇමතිවරිය මෙම අනාවරණය කරන ලදී .  උසස් පෙළ නියමාකාරයෙන් සමත් නැති අයද වෛද්‍යවරු ලෙස මෙම විභාගය සඳහා පෙනී සිටින බව එහිදී සෞඛ්‍ය ඇමැතිවරිය වැඩිදුරටත් සඳහන් කරන ලදී .  ජාතික ජන බලවේගයේ යෝජනාව වී තිබෙන්නේ සෑම වර්ෂයකම වෛද්‍ය විද්‍යාලයට ඇතුලත් කර ගැනීම සඳහා සැලකෙන අවම සුදුසුකම ඒ වර්ෂයේ වෛද්‍ය විද්‍යාලයකට ඇතුලත් වීම සඳහා සම්පූර්ණ කරගත යුතු අවම සුදුසුකම ලෙස සලකන ලෙසය.  අද පාර්ලිමේන්තුවේ දී සම්මත කරගන්නා ලද වෛද්‍ය විද්‍යාලයකට ඇතුළු වීමේ අවම සුදුසුකම වන c දෙක සහ s එක අවසන් වරට සිසුවකු ගෙන තිබෙන්නේ 2005 වර්ෂයේ කිලිනොච්චි දිස්ත්‍රික්කයෙනි .</t>
  </si>
  <si>
    <t>(ඩයනා උදයංගනී)   රාජ්‍ය ආයතනවලට අයත් දැනට භාවිතයට නොගන්නා වාහන 5,588 ක් අතරින් 4,116ක් අලුත්වැඩියා කර යළි භාවිතයට ගැනීමට අමාත්‍ය මණ්ඩල අනුමැතිය හිමිවී තිබේ.   අලුත්වැඩියා කළ නොහැකි සෙසු වාහන විධිමත් ක්‍රමවේදය අනුගමනය කරමින් භාවිතයෙන් ඉවත් කිරීමට ද අමාත්‍ය මණ්ඩල අනුමැතිය හිමිවූ බව සම කැබිනට් ප්‍රකාශක, වැවිලි අමාත්‍ය, වෛද්‍ය රමේෂ් පතිරණ මහතා පැවසීය.  නිසි පරිදි නඩත්තු නොකිරීම හේතුවෙන් දැනට භාවිතයට ගැනීමට නොහැකි මෙම වාහන අලුත්වැඩියා කිරීම සඳහා අදාළ ආයතනයන් සතුව ප්‍රතිපාදන නොමැති නම් ජාතික අයවැය දෙපාර්තමේන්තුව මගින් අවශ්‍ය ප්‍රතිපාදන ලබාදීමට නියමිත බව ද අමාත්‍යවරයා සඳහන් කළේය.  අමාත්‍ය රමේෂ් පතිරණ මහතා මේ බව පැවසුවේ රජයේ ප්‍රවෘත්ති දෙපාර්තමේන්තුවේදී අද(3) පැවති කැබිනට් තීරණ දැනුම්දීමේ මාධ්‍ය හමුව අමතමිනි.  එලෙස අලුත්වැඩියා කරන වාහන මුදල් අමාත්‍යාංශයේ කොම්ප්ට්‍රොලර් ජනරාල් කාර්යාලය හරහා ප්‍රමාණවත් තරම් වාහන නොමැති රාජ්‍ය ආයතන වෙත විධිමත් පරිදි ලබාදෙන බව ද සම කැබිනට් ප්‍රකාශකවරයා සඳහන් කළේය.</t>
  </si>
  <si>
    <t>කොරෝනා වෛරසය වැළඳීමෙන් මියයන මුස්ලිම් ජාතිකයින්ගේ මළ සිරුරු භූමදානය කිරීම සඳහා අවසර ලබාදීම පිළිබඳව සලකා බලන බව සෞඛ්‍ය අමාත්‍ය පවිත්‍රා වන්නිආරච්චි මහත්මිය පවසයි.කොරෝනාවෙන් මියයන මුස්ලිම් ජාතිකයින්ගේ මළ සිරුරු භූමදානය කිරීම සඳහා අවසර ලබාදීම පිළිබඳව ඊයේ(03) පාර්ලිමේන්තුවේදී නැවත කථාබහක් මතුව තිබේ.ඒ පිළිබඳ අදහස් දක්වමින් සෞඛ්‍ය අමාත්‍යවරිය විසින් මෙම ප්‍රකාශය සිදු කර තිබේ.සෞඛ්‍ය අමාත්‍යාංශය විසින් පත්කර ඇති වෛද්‍ය විශේෂඥයින්ගේ කමිටුව ඒ පිළිබඳව සාකච්ඡා කිරීමට මේ සතියේ රැස්වීමට නියමිත බවද අමාත්‍යවරිය වැඩිදුරටත් සඳහන් කරයි</t>
  </si>
  <si>
    <t>පාස්කු ප‍්‍රහාරයට පසු එය වළක්වා නොගැනීමේ වගකීම භාරගෙන පොලිස්පති ධුරයෙන් ඉවත් වුවහොත් ප‍්‍රහාරය පිළිබඳ සෙවීමට මුල්වරට පත්කෙරුණු මලල්ගොඩ කමිටුවේ වාර්තාවද වෙනස් කොට විදෙස් තානාපති ධුරයක් ලබා දෙන බවට එවකට පොලිස්පති පූජිත් ජයසුන්දර මහතාට හිටපු ජනාධිපති මෛත‍්‍රිපාල සිරිසේන දැනුම් දී තිබූ බවට පාස්කු ජනාධිපති කොමිසමේ දී ආවරණය විය. කොමිසමේ සාක්ෂි ලබාදුන් හිටපු ආරක්ෂක ලේකම් හේමසිරි ප‍්‍රනාන්දු මහතා මෙම සිද්ධිය අනාවරණය කරමින් වැඩිදුරටත් සඳහන් කළේ, ප‍්‍රහාරයට පෙර රාජ්‍ය බුද්ධි අධ්‍යක්ෂ විසින් ඒ පිළිබඳව හිටපු ජනාධිපතිවරයාව දැනුවත් කරන්නට ඇතැයි තමන් විශ්වාස කරන බවය. පාස්කු ප‍්‍රහාරය සම්බන්ධයෙන් විමර්ශන කෙරෙන ජනාධිපති කොමිසම හමුවේ තෙවැනි දිනටත් හිටපු ආරක්ෂක ලේකම් හේමසිරි ප‍්‍රනාන්දු මහතා පසුගිය සිකුරාදා (18දා) සාක්ෂි ලබාදුන්නේය. මෙහිදී රජයේ අතිරේක සොලිසිටර් ජනරාල්වරිය සාක්ෂිකරුගෙන් ප‍්‍රශ්න කළේ, රාජ්‍ය බුද්ධි සේවයෙන් ආරක්ෂක ලේකම් වෙත එවා තිබූ පාස්කු ප‍්‍රහාරය සම්බන්ධයෙන් වූ බුද්ධි තොරතුරු ඇතුළත් වාර්තා නිසි ලෙස පරිශීලනය කළේ ද යන්නය. ඊට පිළිතුරු දෙමින් හේමසිරි ප‍්‍රනාන්දු මහතා දිගින් දිගටම පැවසුවේ තමන්ට රාජ්‍ය බුද්ධි සේවය ලබාදුන් සෑම වාර්තාවක්ම කිසිදු විශ්ලේෂණයකට භාජන නොකොට හුදු තොරතුරු පමණක් කොළයකට සීමා කර එවා තිබූ බවය. එමඟින් ගත හැකි ක‍්‍රියාමාර්ගයක් නැතැයි පැවසූ හේමසිරි ප‍්‍රනාන්දු මහතා වැඩිදුරටත් සඳහන් කළේ එවැනි තොරතුරු අවශ්‍ය වන්නේ ක‍්‍රියාත්මක මට්ටමේ සිටින පොලිසිය, අපරාධ පරීක්ෂණ දෙපාර්තමේන්තුව සහ ත‍්‍රස්ත මර්දන හා විමර්ශන කොට්ඨාසයට නිසා තමන්ට විශ්ලේෂණය කළ තොරතුරු ලබාදීම සිදුවිය යුතුව තිබූ බවය.</t>
  </si>
  <si>
    <t>තවත් කොවිඞ් ආසාදිතයින් 130 දෙනෙක් අද(26දා) නිරෝධායන මධ්‍යස්ථාන වලින් පිටව යයි.ඒ අනුව මේ දක්වා මෙරට සුවය ලැබූ කොරෝනා ආසාදිතයින් ගණන 3933කි.</t>
  </si>
  <si>
    <t>සමාජ දුරස්ථභාවය තබා නොගෙන කටයුතු කරන පුද්ගලයින් සහ ඊට අනුබල දෙන පුද්ගලයින් අත්අඩංගුවට ගන්නා බව නියෝජ්‍ය පොලිස්පති අජිත් රෝහණ පවසනවා . එය අද (26) සිට ක්‍රියාත්මක කරන බව ද නියෝජ්‍ය පොලිස්පති අජිත් රෝහණ සඳහන් කළේය. වීඩියෝ සාක්ෂි මෙන්ම වෙනත් බුද්ධි සාක්ෂි පදනම් කරගෙන මෙය සිදු කරන බවයි වැඩිත් සඳහන් වන්නේ.</t>
  </si>
  <si>
    <t>COLOMBO (News 1st) – පවතින තත්ත්වය සැලකිල්ලට ගනිමින් දඹාන ආදිවාසී ගම්මානය නැරඹීම සංචාරකයන්ට සීමා කර තිබේ. දඹාන ආදිවාසී නායක වනස්පති ඌරුවරිගේ වන්නිලැත්තෝ මේ පිළිබඳව අදහස් දක්වමින් කියා සිටියේ නැවත රට යථා තත්ත්වයට පත් වනතුරු සම්බාහන කෞතුකාගාරය හා අවට ප්‍රදේශ වසා දමන බවයි. මෙය රජයේ තීරණයක් නොවන බවත් තමන්ගේ තීරණයක් බවත් ඉදිරියේදී තවත් මේ රෝගය දරුණු තත්ත්වයට පත්වුවහොත් තමන්ගේ ආරක්ෂාව වෙනුවෙන් දඹාන ආදිවාසී ගම්මානයට පිටස්තර කිසිම පුද්ගලයකුට ඇතුළුවීමට ඉඩ නොදෙන බවත් දඹාන ආදිවාසී නායක වනස්පති ඌරුවරිගේ වන්නිලැත්තෝ සඳහන් කළේය.</t>
  </si>
  <si>
    <t>COLOMBO (News 1st) – ආනයනික මාළු,කරවල හා උම්බලකඩ සඳහාවන බදු ඉහළ නංවා තිබේ. ධීවර අමාත්‍යාංශයේ ලේකම් ඉන්දු රත්නායක මහත්මිය සඳහන් කළේ, දේශීය ධීවර කර්මාන්තය ආරක්ෂා කිරීමේ අරමුණින් මේ පියවර ගත් බවයි. පසුගිය 27 වැනිදා සිට ක්‍රියාත්මකවන පරිදි ඉහළ නංවා ඇති මෙම බදු ප්‍රතිශතයන් අනුව ආනයනික මාළු කිලෝ ග්‍රෑමයක් මත අය කරන බද්ද රුපියල් 200 කි. ආනයනික කරවල කිලෝ ග්‍රෑමයක් සඳහා රුපියල් 127 ක් හා උම්බලකඩ කිලෝ ග්‍රෑමයක් සඳහා රුපියල් 302 ක බද්දක් පනවා ඇති බව ඇය සඳහන් කළාය. ලේකම්වරිය ප්‍රකාශ කළේ, මේ දිනවල මෙරට ඉහළ මාළු අස්වැන්නක් ලැබෙන බවයි. ඒ අනුව කරවල හා උම්බලකඩ නිෂ්පාදනය ද ඉහළ යමින් ඇති බව ඉන්දු රත්නායක මහත්මිය ප්‍රකාශ කළාය.</t>
  </si>
  <si>
    <t>මේ සම්බන්ධව වෛද්‍ය අංශයේ ද උපදෙස් අනුව රට විවෘත කිරීම වෙසක් පෙහොය නිවාඩුවෙන් පසු මැයි 10 දා පමණ සිදු කෙරෙනු ඇතැයි ඉහළපෙළේ ආරංචි මාර්ග පවසයි.</t>
  </si>
  <si>
    <t>-ගුරුගොඩ ඇඟලූම් කම්හලක් වැසේ - හොරණ ගුරුගොඩ ප‍්‍රදේශයේ පිහිටි පෞද්ගලික ඇඟලූම් කර්මාන්ත ශාලාවක සේවිකාවකට කොරෝනා ආසාදිත බව තහවුරුවීමෙන් පසුව ආරක්‍ෂිත පියවරක් වශයෙන් 31 වැනිදා එම ඇඟලූම් කර්මාන්ත ශාලාව තාවකාලිකව වසා දැමීමට තීරණය කළ බව කළුතර ප‍්‍රාදේශීය සෞඛ්‍ය සේවා අධ්‍යක්‍ෂ වෛද්‍ය උදය රත්නායක මහතා පැවසීය. තවදුරටත් අදහස් දැක්වූ වෛද්‍ය උදය රත්නායක මහතා මෙම සේවිකාව බ‍්‍රැන්ඩික්ස් ආයතනය හෝ මත්ස්‍ය වෙළෙඳපළකට හෝ සම්බන්ධයක් නොමැති බැවින් ඇයට කොරෝනා වැළඳුණු ආකාරය තවම ස්ථිරවම ප‍්‍රකාශ කළ නොහැකි බවත් පැවසීය. සේවකයන් 6000ක් පමණ දෙනා මෙම ආයතනයේ සේවය කරන අතර පසුගියදා සේවකයන් 20 දෙනකු අතරින් සිදුකරන ලද පී. සී. ආර්. පරීක්‍ෂණ මගින් බුලත්සිංහල ප‍්‍රදේශයේ පදිංචි මෙම සේවිකාවට කොරෝනා ආසාදිත වී ඇති බව තහවුරු වී ඇත. මෙම ආසාදිතයාගේ ළඟම ආශ‍්‍රිතයන් 145 දෙනකුගේ පී. සී. ආර්. පරීක්‍ෂණ එදිනම සවස සිදුකළ බවත් එම ප‍්‍රතිඵල සඳුදා දින ලැබීමට නියමිත බවත් පැවසූ හොරණ සෞඛ්‍ය වෛද්‍ය නිලධාරි වෛද්‍ය චානක මල්ලිකාරච්චි මහතා එම ප‍්‍රතිඵල මත ඉදිරි ක‍්‍රියාමාර්ගවලට එළඹෙන බවත් පැවසීය.</t>
  </si>
  <si>
    <t>කඩුවෙල ඉහළ බෝමිරිය කිරිපට්ටිය පාරේ නිවසක මීට දින හතරකට පෙර කොවිඩ් නයින්ටීන් ආසාදිතයෙකු ලෙස හඳුනාගත් තැනැත්තෙකු අද (30) පස්වරුව වන තෙක් රෝහලකට රැගෙන නොයාම හේතුවෙන් නිවැසියන් දැඩි අසීරුතාවකට පත්ව සිටියේය. එම නිවසේ කුඩා දරුවන් තිදෙනෙකු සහ වකුගඩු රෝගයෙන් පෙළෙන වැඩිහිටි තැනැත්තෙකු ඇතුළු පිරිසක් වාසය කරන අතර ආසාදිතයා ගත වූ දින කිහිපය තුළ නිවසින් පිටත පුටුකරැඳී සිට ඇතැයි ‘අද දෙරණ‘ වාර්තාකරු පැවසීය. ආසාදිත පුද්ගලයාගේ බිරිඳ  “අද උදේ කථා කරලා කිව්වා එයාලා වැඩපිළිවෙලක් හදලා තියෙන්නේ කියලා. තාම ඇඳන්වල ප්‍රශ්නයක් තමයි තියෙන්නේ කිව්වා. දැන් පොසිටිව් වෙලා දවස් හතරක්. එහා පැත්තේ ඉන්නවා එළියේ. එළියේ පුටුවක් උඩට වෙලා ඉන්නවා. වෙන ඉන්න තැනක් නෑනේ. රෑට මෙතෙන බිම බුදියනවා. PHI කිව්වා මහත්තයා ගෙනිච්චාම එයාලට කියන්න එතකොට ඇවිල්ලා ගෙදර විෂබීජහරණය කරන්නම් කියලා.“ මේ සම්බන්ධයෙන් අද පැවති මාධ්‍ය හමුවකදී නියෝජ්‍ය සෞඛ්‍ය සේවා අධ්‍යක්ෂ ජනරාල් විශේෂඥ වෛද්‍ය හේමන්ත හේරත් මහතා ප්‍රකාශ කළේ  විශාල රෝගීන් සංඛ්‍යාවක් හුවමාරු වන බැවින් ඇතැම් ප්‍රමාදයන් සිදුවිය හැකි බවය. “පළමුවැනි දේ තමයි රෝගියෙක් හැකි ඉක්මනින් අවශ්‍ය කරන ප්‍රතිකාර මධ්‍යස්ථානයට යැවීමට අපි කටයුතු කරනවා. නමුත් ඒකට වාහනයක් ඕනේ. ප්‍රතිකාර මධ්‍යස්ථානයක් හඳුනා ගන්න ඕනේ. ඊට පස්සේ පිරිමි වාට්ටුවක් ද ගැහැණු වාට්ටුවක් ද හිස් වෙන්න ඕනේ. අන්න එවාත් තෝරා ගෙන එතැනට ගෙනියන්න වෙනවා හැකි ඉක්මනින්. නමුත් මේ වෙලාවේ විශාල රෝගීන් ප්‍රමාණයක් එහාට මෙහාට ගෙනියනකොට පොඩි ප්‍රමාදයක් තියෙනවා. දවස් ගනන් තියා ගන්න කොහෙත්ම බලාපොරොත්තුවක් නෑ. ඒ කාලසීමාව තුළ රෝගීයාවත් ආරක්ෂා කර ගනිමින් අපිත් ආරක්ෂා වෙලා ඉන්න පුළුවන් නම් එක් තමා වැදගත් වෙන්නේ.“ කෙසේ වෙතත් දින 4කට පසු අද පස්වරුවේ එම රෝගීයා රෝහල්ගත කිරීමට සෞඛ්‍ය අංශ පියවර ගෙන තිබේ.</t>
  </si>
  <si>
    <t>එක වතුර බෝතලේ බෙදාගෙන බිව් දෙන්නෙකුට නඩු... කහවත්ත -මාදම්පේ මාළු වෙළෙඳසැලත් වසා දමයි... මහජන සෞඛ්‍ය පරීක්ෂකවරුන්ගේ සංගමයේ සභාපතිවරයා කියූ දේ.. කොළඹ දිස්ත්‍රික්කයේ මෝදර ඇතුළු පොලිස් බල ප්‍රදේශ 5කටත් ලබන සඳුදා අලුයම දක්වා ක්‍රියාත්මක වන පරිදි අද පෙරවරුවේ නිරෝධායන ඇඳිරිනීතිය පණවනු ලැබුවා. ගම්පහ දිස්ත්‍රික්කයට සහ කුලියාපිටිය ඇතුළු පොලිස් බල ප්‍රදේශ 5කටද පනවා ඇති ඇඳිරි නීතියද තවදුරටත් ක්‍රියාත්මකයි. මේ අතර මිනුවන්ගොඩ කොවිඩ් පොකුරෙන් සුවය ලැබූ පළමු පිරිස අද රෝහල්වලින් පිටත් කර යවා තිබෙනවා. කොවිඩ් 19 වෛරසය ව්‍යාප්තිය වර්ධනයවීම හේතුවෙන් කොළඹ දිස්ත්‍රික්කයේ මෝදර, වැල්ලම්පිටිය, ග්‍රෑන්ඩ්පාස්, මට්ටක්කුලිය, සහ බ්ලුමැන්ඩල් යන පොලිස් බල ප්‍රදේශවලට වහාම ක්‍රියාත්මක වන පරිදි පොලිස් නිරෝධායන ඇඳිරිනීතිය පැණවුණේ අද පෙරවරුවේ. මේ අතර කළුතර දිස්ත්‍රික්කයේ කොවිඩ් ව්‍යාප්තිය ඉහළ යාම හේතුවෙන් අගලවත්ත ප්‍රාදේශීය ලේකම් කොට්ඨාසයේ ග්‍රාම නිලධාරී වසම් 5ක් හා පාලින්ද නුවර ප්‍රාදේශීය ලේකම් කොට්ඨාසයේ එක් ග්‍රාම නිලධාරී වසමක් හුදෙකලා ප්‍රදේශ ලෙස නම් කෙරුණා. ඒ අනුව අගලවත්ත, ගොරක්ගොඩ, බෙරගම, දාපිටිගොඩ, සහ කැකුලන්දර උතුර සහ බෙල්ලන ග්‍රාම නිලධාරී වසම් හුදෙකලා කර තිබෙනවා. මේ අතර නි⁣රෝධායනට යොමු කල බස්නාහිර පළාත් පොලිස් විශේෂ විමර්ශන ඒකකයේ තවත් නිලධාරියෙක්ට හා නිලධාරිනියකටද කොරෝනා ආසාදනය වී ඇති බවට තහවුරු වී තිබෙනවා. කහවත්ත -මාදම්පේ මාළු වෙළෙඳසැලද අද දිනයේ වසා දැමුණේ අදාළ වෙළෙඳපොළට දිවයිනේ විවිධ ප්‍රදේශවල සිට ලොරි රථවලින් මාළු රැගෙන එන වෙළෙඳුන් සිටින බැවින් ආරක්ෂිත ක්‍රියාමාර්ගයක් ලෙසයි. පෑලියගොඩ මත්‍ස්‍ය වෙළඳ සැලට මාළු මිලදී ගැනීමට ගිය බම්බලපිටිය පොලිසියේ නිලධාරීන් සිව් දෙනෙක් නිරෝධායනය සඳහා යොමු කර තිබෙන්නේ කොවිඩ් ආසානදනය වීම හේතුවෙන්. මේ අතර කොවිඩ් වසංගත තත්ත්වය හේතුවෙන් කොළඹ මැනිං වෙළෙඳපොළද අද පෙරවරු 10 සිට වසා දැමුණා. එය ලබන සඳුදා දක්වා තාවකාලිකව වසා තැබෙන බවයි එම වෙළඳ සංගමය පැවසුවේ. මේ අතර අත්‍යවශ්‍ය සේවා හැර අනෙකුත් නිෂ්පාදන කටයුතු අත්හිටවූ බව කොළඹ නැව් තටාකාංගණ සමාගම නිවේදනයක් නිකුත් කරමින් සඳහන් කළා. එම නිවේදනයේ දැක්වෙන්නේ දැනට සිදුකර ඇති පී.සී.ආර්. පරීක්ෂණ 600 කින් 31 දෙනෙකු ආසාදිතව ඇති බවයි. තවත් පී.සී.ආර්. පරීක්ෂණ 900 ක ප්‍රතිඵල ඉදිරියේදී නිකුත් කිරීමට නියමිතව තිබෙනවා. මේ අතර ශ්‍රී ලංකා ආයෝජන මණ්ඩලයද නිවේදනයක් නිකුත් කරමින් කියා සිටියේ කටුනායක, බියගම, වතුපිටිවල, මල්වත්ත සහ මීරිගම ප්‍රදේශවල පිහිටි සිය අපනයන සැකසුම් කලාපවල කටයුතු අඛණ්ඩව පවත්වාගෙන යාමට තීරණය කළ බවයි. සෞඛ්‍ය මාර්ගෝපදේශ අනුගමනය කරමින් එම කටයුතු සිදුකරන බවත් ආයෝජන මණ්ඩලය නිවේදනය කළා. මේ අතර කුලියාපිටිය සෞඛ්‍ය වෛද්‍ය නිලධාරී උත්පල සංකල්ප මහතා පැවසුවේ කුලියාපිටියෙන් තවත් කොවිඩ් ආසාදිතයින් 14 දෙනෙකු ඊයේ වාර්තාවීමත් සමග සමස්ත ආසාදිතයින් ගණන 44 දක්වා ඉහළ ගොස් ඇති බවයි. පුද්ගලයින් 1000කට අධික පිරිසක් නිරෝධායනය සඳහා යොමු කිරීමටද පියවර ගෙන තිබෙනවා. මේ අතර අධිකරණ කටයුතු අවසන් කර උසාවි භූමියේදී එක් ජල බෝතලයක් බෙදාගෙන පානය කළ පානදුර දකුණ පොලිසියේ පොලිස් සැරයන්වරයෙකුට සහ සිවිල් ආරක්ෂක බලකා නිලධාරිනියකට පානදුර මහේස්ත්‍රාත්වරයා නිරෝධායන නීතිය යටතේ නඩු පවරා තිබෙනවා. මේ අතර හිරු පත්තරේ විස්තරේ වැඩසටහනට එක්වෙමින් මහජන සෞඛ්‍ය පරීක්ෂකවරුන්ගේ සංගමයේ සභාපති උපුල් රෝහණ මහතා සඳහන් කළේ සමාජය තුළ යම් තරමකට අනු පොකුරු නිර්මාණය වීම අවදානම් සහගත තත්ත්වයක් බවයි.</t>
  </si>
  <si>
    <t>වෙඩි වැදී මියගිය "සමරසිංහ ආරච්චිගේ මධුෂ් ලක්ෂිත" හෙවත් මාකඳුරේ මධුෂ් ජාත්‍යන්තරයේ සිට මෙරට හෙරෝයින් ජාවාරම මෙහෙයවීම, මනුෂ්‍ය ඝාතන සිදුකිරීම සහ ආධාර අනුබල දීම,අවි පෙන්නා කොල්ලකෑම වැනි අපරාධ බොහෝමයකට සම්බන්ධ මෙරට ඉතිහාසයේ බිහිවූ දරුණුතම පාතාල කල්ලි නායකයෙක් ලෙස සැලකෙයි.මධූෂ් අපරාධ කල්ලි නායකයෙකු ලෙස කරලියට පැමිණෙන්නේ 2006 වසරේ ජූනි මස 11 වැනිදා ය.ඒ, එවකට දක්ෂිණ සංවර්ධන අධිකාරියේ සභාපතිවරයාව සිටි ඩැනී හිත්තැටිය මහතාට වෙඩි තබා ඝාතනය කිරීමේ සිද්ධියත් සමගය.එතැන් සිට මනුෂ්‍ය ඝාතන සිද්ධීන් 50ක් පමණ සම්බන්ධයෙන් සෘජුව සහ වක්‍රව ඔහුට චෝදනා එල්ල වූ අතර 2017 වසරේදී තවත් පාතාල කල්ලි නායකයෙකු වන සමයං ඇතුළු පිරිසක් කළුතර බන්ධනාගාර බස් රථයෙන් රැගෙන යමින් සිටියදී වෙඩි තබා ඝාතනය කිරීම ද මාකඳුරේ මධුෂ්ගේ සැලැස්මක් ලෙස හඳුන්වා දුනි.එසේම, 2017 වසරේ මැයි මස 09 වැනිදා පිළියන්දලදී පොලිස් මත්ද්‍රව්‍යනාශක කාර්යාංශයේ පොලිස් පරීක්ෂක නියෝමාල් රංගජීව මහතා ඇතුළු නිලධාරීන් කණ්ඩායමකට වෙඩි තැබීමේ සිද්ධියද සැලසුම් කර තිබුණේ මාකඳුරේ මධූෂ් විසින් බවයි සැක කෙරෙන්නේ.ඒ අතර, 2018 මාර්තු 07 වැනිදා අඟුණකොලපැලැස්ස ප්‍රදේශයේදී පණ්ඩිතගේ ශාන්ත කුමාර නොහොත් ''කොස් මල්ලී'' නැමැත්තා ඝාතනය කිරීම සහ හිස කඳින් වෙන් කර කෙසෙල්වත්ත පොලිස් වසමට ගෙනැවිත් දැමීම මෙහෙයවීම ද මධුෂ් විසින් සිදුකර ඇති බවට වාර්තා විය.මෙලෙස අපරාධ රැසකට සම්බන්ධ මාකඳුරේ මධුෂ් 2015 ජුනි මස දෙවැනිදා ව්‍යාජ ගමන් බලපත්‍රයක් භාවිත කරමින් ඩුබායි වෙත පැන ගොස් තිබුණි.ඉන් පසු ඔහු ජාත්‍යන්තර මත්ද්‍රව්‍ය ජාවාරම්කරුවෙකු බවට පත්වූයේ එරට තුළ සුඛොපභෝගී මහල් නිවාස සහ දේපළ රැසක් අත්පත් කරගනිමිනි.</t>
  </si>
  <si>
    <t>මෙරට ප්‍රධාන පෙළේ පෞද්ගලික අධ්‍යාපන ආයතනයක් සිය පාඨාමාලවකට සිසුන් ගෙන්වා ගැනීම සදහා සිය වෙබ් අඩවිය හරහා සාවද්‍ය තොරතුරු ඉදිරිපත් කර ඇති බවට මේ වන විට හෙළිදරව් වී තිබේ.මෙම හෙළිදරව්ව සිදුකරනු තිබෙන්නේ ජාත්‍යන්තර කීර්තියට පත් සමුද්‍ර ජීව විද්‍යාඥවරියක් වන ආචාර්ය ආශා ද වොස් විසිනි.ඇය සිය ඉන්ස්ටර්ග්‍රෑම් ගිණුම හරහා හෙළිදරව් කර ඇත්තේ ශ්‍රී ජයවර්ධනපුර විශ්ව විද්‍යාලයේ, අධ්‍යයන සහකරු වශයෙන් කටයුතු කරන පාරිසරික සංචාර, වනජීවී සහ සොබාදහමේ අර්ථ නිරූපණය සඳහා වන ඇකඩමිය (AEWNI – Academy of Eco Tourism, Wildlife &amp; Nature Interpretation) විසින් තමන්ගේ නම එහි කථිකාචාර්යවරියක ලෙස වංචා සහගත අයුරින් ප්‍රසිද්ධියට පත් කර ඇති බවයි.තමන්ගේ දැනුවත් භාවයකින් තොරව අදාළ ඇකඩමිය විසින් එහි කථිකාචාර්යවරියක ලෙස තමන්ගේ නම ඔවුන්ගේ වෙබ් අඩවිවල පල කර ඇති බව ඇයගේ සටහනේ ඇතුළත් වේ.තමන්ගේ නම මෙන්ම තවත් අයවලුන්ගේ නම් ද මෙලෙස ඇතුළත් කර ඇති අතර, ඉන් එක් අයෙකු විසින් තමන්ව මෙලෙස දැනුවත් කළ බවටද ඇය සදහන් කර තිබේ.එම අධ්‍යාපන ආයතනයේ වෙබ් අඩවිය පරීක්ෂා කර ඔවුන් විශ්ව විද්‍යාල ප්‍රතිපාදන කොමිසමේ සහාය ලබන බව සොයාගන්නා තෙක් එවැනි ආයතනයක් ඇති බවට තමන් දැඩි සිටියේ නොමැති බවද ඇය පවසයි.AEWNI – Academy of Eco Tourism, Wildlife &amp; Nature Interpretation නමැති මෙම අධ්‍යාපන ආයතන මෙම වංචාව හෙළිකළ ආශා ද වෝස් යනු ශ්‍රී ලාංකික සමුද්‍ර ජීව විද්‍යාඥවරියක සහ උතුරු ඉන්දියන් සාගරයේ නිල් තල්මසුන් පිළිබඳ පර්යේෂණයන්හි පුරෝගාමී කාන්තාවකි.ඇය 2018 වසරේදී බීබීසී ය විසින් ලොව පුරා සිටින ආකර්ෂණීය හා බලගතු කාන්තාවන් සිය දෙනා අතරට ඇයද තෝරා ගන්නා ලදී.ආචාර්ය ආශා ද වෝස් විසින් එම අධ්‍යාපන ආයතනයේ පාඨමාලා සම්බන්ධීකාරකවරයාට ඊමේල් ලිපියක් යොමු කර සිදුව ඇති වංචාව සම්බන්ධයෙන් පැහැදිලි කිරීමක් කරන ලෙසට ඉල්ලා ඇත.ඊට ප්‍රතිචාර දක්වමින් ශ්‍රී ජයවර්ධනපුර විශ්ව විද්‍යාලයේ පාඨමාලා සම්බන්ධීකාරක සදහන් කර ඇත්තේ මූලික වශයෙන් එය ඔහුගේ වරදක් නොව වෙබ් අඩවිය සකස් කළ පුද්ගලයාගේ වරදකින් සිදුවූවක් බවයි.ඉන් අනතුරුව ඊට පසුදින ඇයට මෙම වෙබ්අඩවිය සකස් කිරීමට සම්බන්ධ යැයි හදුන්වාගත් පුද්ගලයෙකුගෙන් ඇමතුමක් ලැබී ඇත.එම අවස්ථාවේදී ඔහු පවසා ඇත්තේ විශ්ව විද්‍යාලය විසින් යවන ලද සමහර ලිපි වලින් සිදුවූ වැරදි සන්නිවේදනයක් හේතුවෙන් මෙය සිදුවූ බවයි.මෙය තවත් ඉදිරියට යෑමෙන් රැකියා අහිමි වීම් පවා සිදුවිය හැකි බවට දීර්ඝ පැහැදිලි කිරීමක් ඔහු විසින් සිදුකර ඇත.මෙහි විශේෂම සිදුවීම වන්නේ ආචාර්ය ආශා ද වෝස් සිදුකළ හෙළිදරව්වට පසු ඇගෙන් සමාව ඉල්ලා සිටින සටහනක් AEWNI – Academy of Eco Tourism, Wildlife &amp; Nature Interpretation අධ්‍යාපන ආයතනය විසින් ඇගේ නම පල කිරීමට පෙර අවසර ගැනීම අතපසු වූ බව පැවසීමයි.කෙසේ වෙතත් ආචාර්ය ආශා ද වෝස් සිය සටහනේ සදහන් කර ඇත්තේ තමන් පමණක් නොව එම ලැයිස්තුවේ සදහන්ව තිබූ තවත් අයවලුන්ගේ කැමැත්ත ලබාගෙන නොතිබූ බවය. A few days ago I discovered that the Academy of Ecotourism had listed me as a lecturer on their website WITHOUT MY KNOWLEDGE OR CONSENT. I found out because someone else who was similarly listed told me. I didn’t even know they existed until I checked their site and found out that they were supported by the University Grants Commission and the “Qualifications designed/Monitored and issued directly through the external studies department of Sri Jayawardenapura University – Sri Lanka”. Wow. I immediately emailed the course coordinator demanding an explanation and that my profile be taken down. Here’s what happened next. 😠 1. The website was taken down hours after my 11 pm complaint. 2. I got a response from the course coordinator who is at J’pura uni stating, essentially, that it was not his fault but the fault of the person who put the website together. What?!?!?! Course coordinator coordinates everything! 3. The next morning I got a call from the website guy. It was clear the ball had landed straight into his court. He gave me a long-winded explanation of people losing jobs, some letters being sent by uni but others someone else, miscommunication, and his own accident. None of this was relevant. Essentially, he thought he had consent so went ahead. Ok, here’s the deal. If he imagined that I had given consent, shouldn’t he have approached me to get a suitable photo and bio? (At which point I would have said no!) rather than stealing a photo off the internet and writing an inaccurate bio? 😠 Here’s why I’m most angry. Students sign up to courses like this based on faculty. To tell me otherwise would be a waste of your time. This institute used my profile (and that of others) to hoodwink fee-paying students into signing up for their course. I’m not sure how they thought they would get away with it. And they didn’t. I have since had students write to me and tell me they signed up but wish they hadn‘t. How sad is that? What are we teaching our students if we aren’t leading by example on the good ethics front? 😠 This stuff must stop and we need to work together to ensure that it does. Thanks to everyone who listened and responded. We have a battle ahead!A post shared by Asha de Vos (@ashadevos) on Oct 24, 2020 at 12:11am PDT</t>
  </si>
  <si>
    <t>"එදා මගේ ඇස්දෙකට කදුළු ආවා..""මේ තරම් මට ආදරෙයි නේද? කියන හැඟීම ගැන මම සතුටට පත්වුණා..." ඇත්තෙන්ම මම බොහොම සතුටින් කාලය ගෙවනවා. ඒ වගේම කලාකාරියක ලෙස මම තවමත් කාර්යබහුල වීම ගැන තෘප්තියට පත්වෙනවා.දශක ගණනකට පළමුව එදා ගුවන සැනැසූ ඔබේ හඬ තවමත් ගාම්භීරයි? මමත් එහෙම හිතනවා… තවත් සමහරු එහෙම කියනවා… ‘මේ දහවල ප්‍රවෘත්ති විකාශනයයි, මම රම්‍යා වනිගසේකර’ කියා මම එදා බොහොම ගාම්භීරව පැවැසූ හඬ අදටත් අමතක නැහැ කියා අසන්නන් කියන කොට මම දැඩි ආත්ම තෘප්තියකට පත්වන වග අවංකව කියන්න සතුටුයි. ඒ කාලේ උදේ-සවස ප්‍රවෘත්ති විකාශනයට ඔබව සුවිශේෂීව තෝරා ගැනුණාලු? යොවුන් තරුණියක කාලයේ ඉඳලම මට ඒ අවස්ථාව ලැබුණා. ‘ප්‍රවෘත්තිවලට රම්‍යාව දාන්න… කියා ගුවන්විදුලි සංස්ථාවේ නිෂ්පාදක අංශයේ ප්‍රධානීන් නිතර අන් අයට දැනුම් දුන්නා. අදටත් මතකයි. ඔබට එදා එය මහා ආඩම්බරයක් වන්නට ඇති? නැතුව ඉතින්.., ලස්සන කටහඬක් දෙවියන් දුන්නා කියන්නේ ලොකු වාසනාවක්. ඒ වගේම ඒ හඬ මෙහෙය වන්නට අවශ්‍ය නිසි අවස්ථාවක් ලැබෙනවා කියන එකත් කොයිතරම් පිනක්ද? හිතලා බලන්න, ලස්සන කටහඬක් සමඟ මේ ලෝකෙට ආවත් එහි මිහිරියාව අන් අයට අසන්නට දෙන්නට වරමක් නැති අය කොයිතරම් ඉන්නවද? ගුවන සනහන වරම උදාවූයේ පාසල් වියේ ඉඳලමද? පාසල් යන කාලේ සාහිත්‍ය සමිතියේ විවිධ ප්‍රසංග පවත්වන කොට මම ගීත ගායනයට එක්වුණා. මගේ හඬ හරිම මිහිරිය කියලත්, කවදා හෝ මම ජනප්‍රිය ගායිකාවක වෙයි කියලත් ගුරුවරියන් පවා කිව්වා. ඔය අතර ඔන්න දවසක් අපේ පාසලේ ‘මනමේ’ නාට්‍යය ප්‍රදර්ශනය වුණා. එහි නළු නිළියන් හරි අපූරුවට රඟනවිට මට හිතුණේ අනේ වේදිකා නිළියක වන්නට ඇත්නම් කොයිතරම් අපූරුද කියලයි. ගායිකාව සැඟව ගිහින්, රංගවේදිනිය මතුවුණේ එතැනින්ද? ඉන්නකෝ කතාව කියනකල්.., ගුවන්විදුලි සංස්ථාවේ ඒ කාලේ ‘තක්සලාව’ කියලා ළමා වැඩසටහනක් තිබුණා. ළාබාල යෞවනියක කාලේමයි මම එයට සහභාගි වුණේ. එතැනදී කවි, සින්දු, නාට්‍ය වාගේ හැම අංශයකින් වැඩසටහන් ඉදිරිපත් වුණා. ඒ සඳහා අපව මෙහෙය වූයේ තේවිස් ජයවීර කියලා ප්‍රවීණයෙක්. නිවේදන කලාව පවා එතැනදී අප ප්‍රගුණ කළා. එහිදී දැනගන්නට ලැබුණා ගුවන්විදුලියට තරුණ නිවේදිකාවන් හොයනව කියලා. ලොකු බලාපොරොත්තුවක් හිතේ නොතිබුණත් ඉල්ලුම් පත්තරයක් දැම්මා. මයික් එකට හඬ හුරුව තිබුණු නිසා පළමු වටයේ එකසිය ගණනට තේරුණා. ඉන්පස්සේ ඒ ගණන 60 වෙලා 12 කටත් අවසානේ 4 දෙනකුගෙටත් එනතුරුම මමත් එහි සිටියා. අන්තිමේදී ගුවන්විදුලි සංස්ථාවේ වෘත්තිමය නිවේදිකාවක වීමේ වාසනාව හිමිවුණා. එදා ඉඳන් 2018 වන තුරුම මම ‘ප්‍රවෘත්ති’ වැඩසටහන් ඇතුළුව බොහෝ නාට්‍යමය විශේෂාංගවල මගේ හඬ ගෙනගියා. වේදිකා නිළියක වීමේ සිහිනය, නිවේදිකාවක හමුවේ මලක් යටපත් වුණා කිව්වොත් එය නිවැරැදිද? යටපත් වුණාය කියන එකට වැඩිය මඳක් ප්‍රමාද වුණාය කිව්වොත් වඩාත්ම නිවැරැදියි. සරලවම කියනවා නම් මේ ඉසව් දෙක අතර එදා මම ක්‍රියා කළ ආකාරය ගැන සතුටක් සමඟ ආඩම්බරයක් මට අදත් දැනෙනවා. උදේ කාලය තුළ ගුවන්විදුලියෙහි වෘත්තීමය කටයුතු සියල්ල ඉටු කරලා සවස් භාගය යොදවන්නේ වේදිකාවටයි. අද තරුණ කලාකාරියන් වගේ නෙවෙයි එදා අප තුළ ‘වගකීම’ කියන වචනය ගැන මහා ලොකු හැඟීමක් තිබුණා. කිසිම අංශයක වචනයක් අහන්නෙ නැති විදියට තමයි අපි අපේ කාර්යභාරය ඉටුකළේ. අවංකවම කියනවා නම්, ගුවන්විදුලිය නිසා ඔබට වේදිකාව මගහැරුණු තැන් තියෙනවා නේද? සත්තකින්ම ඔව්, බොහෝ වේදිකා නාට්‍යය ගුවන්විදුලිය නිසා මට මඟහැරී ගියා… හැබැයි කිසිම සිත්තැවුලක් නැහැ, ‘ගුවන’ තුළ මා ගෙවූ කාලය හරිම ආකර්ෂණීයයි. ‘කැලණි පාලම’ රූපවාහිනියෙහි විකාශනය වීම තුළ ඔබ නොසිතූ ජනප්‍රියත්වයකට බඳුන් වුණා? බොහෝ විට, කිසිදුම කලාකාරියකට නොලැබෙන අවස්ථාවක් තමයි මට ඒ ලැබුණේ. ‘කැලණි පාලම’ සතිපතා විකාශනය වීම හරහා වේදිකාවත් ටෙලි කලාවත් තුළ හොඳ ප්‍රේක්‍ෂක පිරිසක් මා වටා රොක් වුණා. ‘මැණික් නදිය ගලා බසී’ සහ ‘කන්දෙ ගෙදර’ යන ටෙලි වෘත්තාන්ත තුළින් මා ලද ප්‍රතිචාර අසීමිතයි. කැබ් රථයකට ගොඩවෙන්නටත් බැරි තරමට ඒ ප්‍රතිචාර ආදරණීය වුණා? අනේ ඔව් දෙයියනේ… කැබ් එකකට හදිසියකට ගොඩවුණාම ‘මැඩම් ඔයා රම්‍යා වනිගසේකර නේද, මම අදත් ‘මැණික් නදී ගලා බසී’ බලලා තමයි ආවේ කියනවා. ‘මැණික් නදිය ගලා බසී’ නැවැත විකාශනය සඳහා යන දවසක තරුණ හාදයෙක් එහෙම කිව්වා මතකයි. තවත් දවසක මම කොහේ හරි යන්න මීටර් ටැක්සි එකකට නැඟපු වෙලේ එහි රියැදුරා මගේ දිහා ටිකක් වේලා බලන් ඉඳලා, ‘අනේ මැඩම් ‘කන්දෙ ගෙදර’ ඔයා රඟපාන චරිතයට මගේ නෝනා හරිම ආසයි. මම ෆෝන් එක දෙන්නම් විනාඩියකට එයාට කතා කරන්න පුළුවන්ද කියලා ඇහුවා… අනේ ඉතින් මමත් ඒ දරුවගේ නෝනට කතා කළා. එදා මගේ ඇස්වලට කඳුළුත් ආවා. අනේ ප්‍රේක්‍ෂකයන් මේ තරම් මට ආදරෙයි නේද? කියන හැඟීම ගැන මම සතුටට පත්වුණා. හැබැයි ඔබ තුළ සිටි ගායිකාවට ඔබ තැනක් දුන්නේ නැහැ? ඇත්තෙන්ම ඒක මටත් ප්‍රශ්නයක්… නමුත් මියයන්නට පළමුව ගීතයක් එළිදැක්වීමේ මෙහෙවරක මා නියුතුව සිටිනවා. එය ළමා ගීත පෙළක්. රංජිත් කුරුවිට බණ්ඩාර මහත්තයා එහි හරි වැරැදි පවා බලා අවසන්. නුදුරු දිනෙක එය එළිදැක්වීමේ බලාපොරොත්තුව තුළ තවමත් දවස ගෙවමින් සිටිනවා. දමයන්ති රේණුකා ප්‍රනාන්දු</t>
  </si>
  <si>
    <t>රජයේ පාසල් සඳහා ලබා දෙන වාර අවසන් පාසැල් නිවාඩු සමය හෙට (13) සිට ආරම්භ වන බව අධ්‍යාපන අමාත්‍යාංශය පවසනවා . රට තුළ උද්ගත උද්ගතව ඇති තත්ත්වය සලකා බලා ගරුතර මහා සංඝරත්නයේ සහ අනිකුත් ආගමිකනායකයන් ගේ ඉල්ලීම පරිදි මෙම නිවාඩුව හෙට සිට ආරම්භ කරන බවයි අධ්‍යාපන ඇමති පවසන්නේ .</t>
  </si>
  <si>
    <t>වත්මන් රජය කොරෝනා මැඩපැවැත්වීමට වඩා තම දේශපාලන අරමුණු සාක්ෂාත් කර ගැනීමට ප්‍රමුඛත්වය ලබා දී ඇති බව විපක්ෂනායක සජිත් ප්‍රේමදාස මහතා පවසනවා. ඔහු මේ බව සඳහන් කළේ රාජාංගණය ප්‍රදේශයේ සිදුකළ සංචාරයක් අතරතුර මාධ්‍ය වෙත අදහස් පළ කරමින්.</t>
  </si>
  <si>
    <t>පළාත් සභා මැතිවරණය හැකි ඉක්මනින් පැවැත්විය යුතු බවට සියලු දේශපාලන පක්ෂවල නියෝජිතයන් ඒකමතික තීන්දුවකට පැමිණ ඇති බවත්, එම තීන්දුව ජනාධිපතිවරයා සහ අගමැතිවරයා වෙත දැනුම්දීමට නියමිත බවත් මැතිවරණ කොමිෂන් සභාවේ ආරංචිමාර්ග පැවසීය.
මැතිවරණ කොමිෂන් සභාවේ සාමාජිකයන් සහ සියලු දේශපාලන පක්ෂ  ලේකම්වරුන්ගේ සහභාගිත්වයෙන් සැප්තැම්බර්    24 වැනිදා පැවති රැස්වීමකදී එම එකඟතාව ඇති කරගෙන තිබේ. පාර්ලිමේන්තුව නියෝජනය කරන පක්ෂ සහ එය නොකරන පක්ෂ යන සියලු දේශපාලන පක්ෂ එම යෝජනාවට එකඟතාව පළ කර තිබේ. පළාත් සභා ක්‍රමය අහෝසි කළ යුතු බව කිසිම පක්ෂයක් එම සාකච්ඡාවේදී තම මතය ලෙස ඉදිරිපත් කර නැත.
එම සාකච්ඡාවේදී දේශපාලන පක්ෂ වාර්ෂික ගිණුම් වාර්තා ලබාදීමේදී විගණනය කරන ලද පිළිගත් විගණන වාර්තාවක්ද සහිතව ඉදිරිපත් කරන ලෙස මැතිවරණ කොමිෂන් සභාව දැනුම් දී ඇත. ඊට අමතරව සියලු දේශපාලන පක්ෂ වාර්ෂිකව පවත්වන ප්‍රධාන උත්සව පිළිබඳ දැනුම්දීමක් කරන ලෙසද එහිදී ප්‍රකාශ කර ඇත.■</t>
  </si>
  <si>
    <t>තමන්ගේ ශ්‍රමය විදෙස් රටවල වැය කරමින් මෙරටට විදේශ විනිමය ගෙන ආ මිනිසුන් වරක් රට විරුවන් යැයි ඉහළට ඔසවා තැබූ මෙරට පාලක පන්තිය ඇතුළු බොහෝ දෙනෙක් මේ වන විට ඔවුන් දෙස බලන්නේ හා ඔවුන්ට සලකන්නේ ඊට හාත්පසින්ම වෙනත් ආකාරයකට බව පෙනෙන්නට තිබේ. ඒ මෙතෙක් ලංකාව තුළ කොවිඞ් වසංගතය පැතිරීම සම්බන්ධයෙන් වූ දත්ත සංඛ්‍යා ලේඛන ඔවුන් නිසා මේ වන විට වෙනස්වෙමින් තිබීම හේතුවෙනි. වසංගත රෝග විද්‍යා අංශයේ 2020.05.27 පෙ.ව. 10 දෛනික තත්ත්ව වාර්තාවේ සදහන් වූ ආකාරයට ඒ වන විට ශ්‍රී ලංකාවේ තහවුරුවූ කොවිඞ්-19 රෝගීන් ගණන 1319ක් වූ අතර ඒ අතරින් වෙනත් රටවලින් පැමිණි විදේශිකයන් 3ක්, වෙනත් රටවලින් පැමිණි ලාංකිකයන් 333ක් ද ශ්‍රී ලංකාව තුළ දී ආසාදනය වූ නාවික හමුදා සාමාජිකයන් හා ඔවුන්ගේ ආශ්‍රිතයන් 674ක්, ශ්‍රී ලංකාව තුළ දී ආසාදනය වූ වෙනත් 309ක් සිටින බවට වාර්තා කර තිබුණි. මෙම ලිපිය ලියවෙන අවස්ථාව වන විට එම සංඛ්‍යා තවත් ඉහළ ගොස් තිබුණේ මැයි 27 දින ද කොවිඞ් රෝගීන් 134ක් වාර්තා වූ බැවිනි. ඉන් 53ක් නාවික හමුදා සාමාජිකයන් වූ අතර 81ක් විදේශ රටවල සිට පැමිණි තවත් ශ්‍රී ලාංකිකයෝ වූහ.ජනලේඛන හා සංඛ්‍යාලේඛන දෙපාර්තමේන්තුවේ වාර්තාවලට අනුව 2018 වසරේ දී මෙරටින් 211,459ක් ශ්‍රමිකයන් ලෙස විදේශ රටවලට සංක්‍රමණය වී තිබුණි ඉන් 30.7%ක් ගෘහ සේවය (්‍යදමිැප්සාි) සඳහා විදේශ ගත වූ අය වූහ. (1 වගුවේ දැක්වේ) එමෙන්ම විදේශ ශ්‍රමිකයන් 2018 වසරේ මෙරටට ගෙනන ලද විදේශ විනිමය මෙරට දළ දේශීය නිශ්පාදනයෙන් 8%ක අගයකි. විශේෂයෙන් මැදපෙරදිග සේවයේ නියුතුව සිටි ඒ බොහෝ දෙනාට එදිනෙදා මූලික අවශ්‍යතා හෝ සපයා ගැනීම ඉතා අසීරු කටයුත්තක් බවට පත්ව තිබෙන්නේ ය. කොවිඞ් හෝ වෙනත් රෝගයකට වෛද්‍ය ප්‍රතිකාර ලබා ගැනීමට නොහැකිව හා ආහාර ආදී මූලික අවශ්‍යතා නොමැති වූ ඇතැම් අය සමාජ මාධ්‍යයට වීඩියෝපට නිකුත් කරමින් තමන් එහි සිටින සැබෑ තත්ත්වය හෙළිදරවු කිරීමටත් මෙරටින් උදවු පැතීමටත් පෙළඹී තිබූ ආකාරය දැකගත හැකිවිය. ඒ බොහෝ අය සිටියේ අවම සෞඛ්‍ය ආරක්ෂිත ක්‍රමවේදයන්වත් සපයාගත නොහැකි මට්ටක ය. හඬා වැළපෙමින් ඒ ඇතැමුන් පැවසුවේ වෙනත් රටවල ශ්‍රමිකයන් ඒ රටවලින් රැගෙන යද්දී තමන් එහි අසරණව සිටින බව ය. මෙරට විදේශ අමාත්‍යාංශයේ වෙබ් අඩවිය ඔස්සේ ික්‍දබඒජඑ ීරස ඛ්බන්’ නමින් රැස් කරගෙන තිබූ දත්තවලට අනුව රටවල් 143ක සිටින ශ්‍රී ලාංකිකයන් 38,000ක් නැවත මෙරටට පැමිණීමේ අපේක්ෂාවෙන් සිටිති. එනම් එසේ අපේක්ෂාවෙන් සිටින මුළු සංඛ්‍යාව ඊටත් වඩා වැඩි සංඛ්‍යාවක් විය යුතු ය.නීත්‍යානුකූල සහ නීත්‍යානුකූල නොවන ලෙස විදෙස් රටවලට සංක්‍රමණය වී රැකියා කළ බොහෝ දෙනා කොවිඞ් වසංගතය සමග මැදිවූයේ ඉතා අසීරු තත්ත්වයකට ය. ඒ බොහෝ අය රැකියා අහිමිවීම හා වැටුප් විශාල ප්‍රමාණයෙන් කප්පාදු කිරීමත් හේතුවෙන් විශාල අවුල් ජාලාවකට මැදිව සිටිති. ඔවුන්ගෙන් සේවය ලබාගෙන මෙවැනි අවස්ථාවක දී නිජබිමට පලවා හැරීමට උත්සාහ කරන රටවල්වල එම ක්‍රියාවන් ද කිසිසේත් අනුමත කළ නොහැකි තත්ත්වයකි. කුවේට් බලධාරීන් එරට සිටින විදෙස් ශ්‍රමිකයන්ට එරටින් පිටවීමට පොදු සමා කාලයක් ප්‍රකාශයට පත්කර තිබූ අතර එම කාලය තුළ පිටවන අයට නැවත එම රටට පැමිණීමට අවසර ලැබෙන බවත් එම නිීති කඩකරමින් සිටින අයට යළි පැමිණීමේ අවස්ථාව ද අහිමි කරන බව දන්වා තිබුණි. ඒ අනුව මේ මැදපෙරදිග රටවලට ශ්‍රමිකයන් ලෙස සංක්‍රමණය වූ බොහෝ අය දැන් සිටින්නේ විශාල අර්බුදයකට මැදිව ය. නමුත් මෙරටට විදෙස් විනිමය ගෙන ආ මෙරට පුරවැසියන් වන ඔවුන්ට අසීරු අවස්ථාවක මෙරටට ගෙන්වා ගැනීමට ද මෙරට පාලකයන් හා අදාළ බලධාරීන් කඩිනමින් කටයුතු සම්පාදනය කළ යුතුව තිබෙන්නේ ය. කෙසේ වෙතත් එය යුරෝපා රටවල අධ්‍යාපනය ලබන හෝ වූහාන්වල අධ්‍යාපනය ලැබූ සිසුන් ගෙන ඒම තරම් මේ දහඩිය කදුළු වගුරමින් මෙහෙවර කළ මිනිසුන් මෙරටට රැගෙන ඒම මෙරට පාලකයන්ටද ඇතැම් මාධ්‍යයටද සුන්දර සංදර්ශනයක් වී නැති බව නම් සැබෑ ය.මෙරටට ගෙන්වා ගත් විදෙස් ශ්‍රමිකයන් අතරින් කොවිඞ් ආසාදිතයන් වාර්තාවෙමින් මෙතෙක් මෙරට තුළ කොවිඞ් තත්ත්වය සම්බන්ධයෙන් වූ සංඛ්‍යා ලේඛන වෙනස් වෙද්දී හදිසියේ ම මෙන් පහුවදාට කුවේට් සිට පැමිණීමට නියමිතව තිබූ ගුවන් ගමන අවලංගු කිරීමට මෙරට බලධාරීන් කටයුතු කර තිබුණි. සීෂෙල්ස්වල සිට විදේශිකයන් පිරිසක් මෙරටට වෛද්‍ය ප්‍රතිකාර ලබා ගැනීමට පැමිණෙද්දී අපේම රටේ පුරවැසියන් වන තවත් පිරිසක් කිසිවකුගේ පිළිසරණක් නොමැතිව අසරණ තත්ත්වයකට පත්ව තිබීම ඛේදනජනක ය. එලෙස විදේශිකයන් පැමිණියේ නොමිලයේ ප්‍රතිකාර සඳහා නොවන බවත් එයින් මෙරටට විශාල මුදලක් ගලා එන බවත් ඒවා සම්බන්ධයෙන් ද මේ මොහොතේ අවධානය යොමු කළ යුතු බවත් මෙරට දේශපාලනඥයකු ඒ සම්බන්ධයෙන් පවසා තිබුණි. රටේ ආර්ථිකය සම්බන්ධයෙන් ද දැඩි අර්බුදකාරී තත්ත්වයක් ඇතිව තිබෙන මේ අවස්ථාවේ මෙරටට විදේශ විනිමය ගලා එන ක්‍රමවේද ක්‍රියාත්මක කිරීම ද යහපත් ය. නමුත් ගැටලුව තිබෙන්නේ රට සහ රටේ පුරවැසියා මෙවැනි අවිනිශ්චිත අවස්ථාවකට මුහුණදෙමින් සිටිය දී එවැනි ධාරිතාවක් ලබා ගැනීමේ හැකියාව මෙරට සෞඛ්‍ය අංශවලට තිබේ ද යන්න ය, මෙරට පුරවැසියන් වෙනත් රටවල අසරණව සිටිය දී ඔවුන් නැවත අප රටට ගෙන්වාගෙන ඔවුන්ට ප්‍රතිකාර කිරීමට මූලිකත්වය දීම වෙනුවට එවැනි කාර්යයන්ට මුල් තැන දීම සුදුසු ද යන්න ය. එමෙන්ම මේ වන විට රට යම් මට්ටමකට විවෘතව ඇති බැවින් සමාජය තුළින් ද ඕනෑම මොහොතක රෝගී පොකුරු වාර්තා විය හැකි බවට සෞඛ්‍ය අංශ අනතුරු අඟවා තිබේ. ඒ සියල්ලට මෙරට සෞඛ්‍ය අංශ සූදානමින් සිටිය යුතු වන්නේ ය. කුවේට් සිට පැමිණි මෙරට එක් කාන්තාවක් ද කොවිඞ් රෝගී තත්ත්වය හේතුවෙන් මීට දින කීපයකට පෙර මියගොස් තිබුණේ නිරෝධායන මධ්‍යස්ථානයේ දී ම ය.ජාතික විද්වත් සංවිධානයේ ලේකම්, සෞඛ්‍ය අමාත්‍යාංශයේ හිටපු වසංගත රෝග විද්‍යාඥ, ලෝක සෞඛ්‍ය සංවිධානයේ හිටපු කලාපීය උපදේශක, ප්‍රජා වෛද්‍ය විශේෂඥ නිහාල් අබේසිංහ මහතා“සීෂෙල්ස් වලින් 35ක් ගෙනාවා. ඒවගේම කුවේට්වලින් ආව අය අසාදිත බවට පත් වුණාම එන්න තිබුණු ගුවන් යානයක් නතර කළා. මේ තීරණ ගැනීම ගැන අපිට කියන්න දෙයක් නෑ. කවුද තීරණ ගන්නේ කියලාවත් අපි දන්නේ නැහැ. වෙන කාලසීමාවල නම් වසංගත අවස්ථාවක තීරණ ගන්නේ කවුද කියලා අපි දන්නවා. වසංගත රෝග විද්‍යා අංශය තමයි ඒ තීරණ අරගෙන ක්‍රියාත්මක කළේ. ඒත් අපි මේකෙදී දන්නේ නැහැ කවුද තීරණ ගන්නේ කියලා. රටේ බෝවන රෝග පිළිබඳ කමිටුවක් තියනවා. ඒක ක්‍රියාත්මක වුණේ ම නැහැ. මොකද දේශපාලකයන්ට මේක අතට ගන්න ඕනෑ වුණා. මොකද මේක කොහොමහරි පාලනය කරගෙන තමන්ට අවශ්‍ය දේවල් කරන්න. ඒ නිසා ඒ අය ඒ යාන්ත්‍රණය පාවිච්චි කළේ නැහැ.දීර්ඝකාලීනව මේකට මුහුණදීමට ආණ්ඩුව දැන් හෝ රට සූදානම් කළේ නැත්නම් මේක තවත් අවුල් වෙනවා මිස මේක හොඳ තත්ත්වයට පත්වෙන්නේ නැහැ. මේක ජීවවිද්‍යාත්මක සංසිද්ධියක්. ඒ නිසා මේක අපි කාටවත් අපි කැමති විධියට නවත්වන්න බෑ. පාලනය කරන්න පුළුවන් වෙන්නේ දැනට තිබෙන දැනුම පාවිච්චි කරගන්නා ක්‍රියාමාර්ගවලින් පමණයි. ඒ යථාර්ථයට මුහුණ දෙන්න ඕනෑ.”මැයි 26 දින ජනාධිපති මාධ්‍ය අංශය නිවේදනයක් නිකුත් කරමින් සඳහන් කළේ අගෝස්තු 01 වැනිදා සිට විදේශ සංචාරකයන්ට ගුවන් තොටුපොළ විවෘත කිරීමට යෝජනා වී තිබෙන බව ය. අප්‍රේල් 30 න් පසු සමාජයෙන් කොවිඞ් ආසාදිතයකු හමු නොවීමත් රට යථා තත්ත්වයට පත්වෙමින් තිබෙන නිසා එලෙස විදේශ සංචාරකයන්ට ගුවන් තොටුපොළ විවෘත කර තැබීමට කොවිඞ් මර්දන කාර්ය සාධක කමිටුව ජනාධිපතිවරයාට යෝජනා කළ බව එහි සඳහන්ය. කොළරා වසංගතය ලොව පුරා පැතිර ගොස් තිබුණේ මීට වසර දෙසීයකට පමණ ඉහත එනම් එක්දහස් අටසිය විසි ගණන්වල ය. ඉන් පසු වසර සියයකට පමණ පෙර එක්දහස් නවසිය විසිගණන්වල ඉන්ෆ්ලුවෙන්සා රෝගය පැතිර ගොස් තිබුණි. මේ වන විට කොවිඞ්-19 වසංගතය ලොව පුරා පැතිරෙමින් තිබෙන්නේ ය. ලෝක සෞඛ්‍ය සංවිධානය මෙම වසංගතය ගෝලීය වසංගතයක් ලෙස නිවේදනය කරනු ලැබුවේ ජනවාරි 30වන දා ය. වියට්නාමය සහ ඉන්දියාවේ කේරළ ප්‍රාන්තය වැනි රටවල් ඊට සූදානම් වීම ඒ දිනවලම ආරම්භ කළ ද ලංකාව ඇතුළු තවත් සමහර රටවල් එය කිසිසේත් බරපතළ තත්ත්වයක් ලෙස දුටු බව හෝ එලෙස සලකා ක්‍රියාකළ හෝ සූදානම් වූ බවක් පෙනුණේ නැත. මේ වන විට ද ඊට සූදානම් බවක් පැහැදිලිව පෙනෙන්නට නැත. සෞඛ්‍ය අමාත්‍යාංශයේ වසංගත රෝග විද්‍යා අංශය ආරම්භ වන්නේ 1956 දී ය. එනම් වසර හැටක කාලයක සිට එම ඒකකය ලෝකයේ අනෙකුත් සෞඛ්‍ය සංවිධාන සමග සම්බන්ධතා පවත්වා ගනිමින් වසංගත රෝග පාලනය කර අත්දැකීම් ද තිබුණ ද කොවිඞ්19 වසංගත රෝගය සම්බන්ධයෙන් තීරණ ගැනීම් වලට මූලික වන්නේ එම ඒකකය ද යන්න ද මේ වන විට පැහැදිලි නැත. මෙය ගෝලීය වසංගතයක් බවත් ඊට විසඳුම් සෙවිය යුතු වන්නේ විද්‍යාත්මක ක්‍රමවේදයන් හරහා බවත් ඊට අවශ්‍ය වටපිටාව සකස් කරදීම මිස මෙය ද දේශපාලන වාසි ලබාගත හැකි තවත් එක් අවස්ථාවක් නොවන බවත් මෙරට දේශපාලනඥයන් මේ මොහොතේ ප්‍රමාදවී හෝ තේරුම් ගත යුතුව තිබෙන්නේ ය. ■</t>
  </si>
  <si>
    <t>ඊයේ දිනයේදී මෙරටින් වාර්තා වූ නව කොරෝනා වෛරසය අසාදනය වූ සමස්ත ආසාදිතයින් 309 කින් 188 දෙනෙකු පෑලියගොඩ මත්ස්‍ය වෙළෙද සංකීර්ණයට සම්බන්ධ වූ පිරිස් බව කොවිඩ් -19 පැතිරීම වැළැක්වීමේ ජාතික ක්‍රියාන්විත මධ්‍යස්ථානය නිවේදනය කර සිටිනවා.පෑලියගොඩ මත්ස්‍ය වෙළෙද සංකීර්ණයෙන් වාර්තා වූ ආසාදිතයින් 188 දෙනා ගෙන් 79 දෙනෙකු කොළඹ ප්‍රදේශයෙන් ද, කැලණිය ප්‍රදේශයෙන් 53ක්, වත්තල ප්‍රදේශයෙන් 09ක්, කඩුවෙල ප්‍රදේශයෙන් 06ක්, දෙමටගොඩ ප්‍රදේශයෙන් 15ක්, කඩවත ප්‍රදේශයෙන් 07ක්, කිරිබත්ගොඩ 03ක්, මොරටුව ප්‍රදේශයෙන් 03ක්, කොටහේන ප්‍රදේශයෙන් 04ක් සහ වැල්ලම්පිටිය ප්‍රදේශයෙන් ආසාදිතයින් 09 දෙනෙකු වාර්තා වී ඇත.ඊට අමතරව වාර්තා වූ අසාදිතයින්ගෙන් කොළඹ ප්‍රදේශයෙන් කොරෝනා ආසාදිතයින් 31ක් දෙනෙකු වාර්තා වී ඇත. එයින් කොළඹින් 14ක්, කොටහේන ප්‍රදේශයෙන් 07ක්, මුල්ලේරියාව 04ක්, ග්‍රෑන්ඩ්පාස් 04, බ්ලුමැන්ඩල් හා ප්‍රදේශයෙන් දෙහිවලින් එක් ආසාදිතයෙක් බැගින් වාර්තා වී ඇත.මිට අමතරව ගම්පහ දිස්ත්‍රික්කයෙන් ආසාදිතයින් 40 දෙනෙකු වාර්තා වී ඇත. ගම්පහ ප්‍රදේශයෙන් 08ක්, වත්තල 02ක්, රාගම 01ක්, මිනුවන්ගොඩ 14ක්, දිවුලපිටිය 05ක් සහ කටුනායක 10ක් ලෙස ආසාදිතයින් වාර්තා වී ඇත.මිට අමතරව ගාල්ල දිස්ත්‍රික්කයෙන් ආසාදිතයින් 09ක්, මාතරින් එක් ආසාදිතයෙක්, කුරුණෑගල දිස්ත්‍රික්කයෙන් 14ක්, අනුරාධපුර 02ක් සහ නිරෝධායන මධ්‍යස්ථාන වලින් ආසාදිතයින් 24ක් වාර්තා වී ඇත.</t>
  </si>
  <si>
    <t>ඊයේ දිනය තුල මෙරටින් කොරෝනා ආසාදිත පුද්ගලයන් 407 දෙනෙකු හදුනාගෙන ඇත. ඔවුන්ද සමග මෙරට කොරෝනා අසාදිත ප්‍රමාණය 11,744 දක්වා ඉහල ගොස් තිබේ.</t>
  </si>
  <si>
    <t>ඊයේ(31) දිනයේදී පමණක් නව ආසාදිතයින් 633 දෙනෙක් වාර්තා වී ඇත. ඊයේ දිනයේදී ආසාදිතයන් වාර්තා වුණ ප්‍රදේශ පහත දැක්වේ.</t>
  </si>
  <si>
    <t>“කොරෝනා කාලේ ආලේ” කියා ප්‍රබන්ධ දැනටමත් ලියැවෙමින් තිබෙනවා වෙන්නට පුළුවන. අප නොදන්නා රටවල ලේඛක ලේඛිකාවන් විසින් එවැනි කතා දැනටමත් ප්‍රසිද්ධ කර තිබෙනවා වන්නටත් පුළුවන.කොරෝනා කාලයේ ආලයෙන් බැඳෙන්නට සිත්දෙන චරිත බොහෝ වෙත්. “කොරෝනා පාලනයෙහි නම රැන්දූ නවසීලන්ත අගමැතිනි ඒ අතර උස්ව නැගෙයි. ඇය ජසින්ඩා ආර්ඩන් ය. පසුදාක ඇය සජීවී රූපවාහිනී සාකච්ජාවක යෙදී සිටි අතරතුර ඇය රූපවාහිනී කැමරා ඉදිිරියෙහි සිටි තැනට ද දැනෙන තරමේ භූමි කම්පාවක් එරට ඇති විය. ඇය සිනහසෙමින් “මේ පොඩි භූමි කම්පාවක්. අපව පොඞ්ඩක් හෙළවුණා” යැයි කී ඇය කිසිදු කලබලයකින් තොරව දිගටම සාකච්ඡාවට මුහුණ දුන්නාය. ඊටත් වඩා වැදගත් වූයේ නිවේදකයා දැක්වූ ප්‍රතිචාරයයි. “ අවශ්‍ය වුවහොත් ඕනෑම අවස්ථාවක ඔබට සාකච්ඡාවෙන් නැගිට යන්න පුළුවන්” යැයි ඔහු කීවේ මාධ්‍යවේදයේ ගාම්භීරත්වය පෙන්වමිනි. වෙනත් වචනයකින් ඔහු කීවේ “ඔබට යාමට අවශ්‍ය නම් අපේ අවසරය තිබෙනවා” කියාය. ඇය සිනහවෙමින්ම මාපට ඇඟිල්ල එසවූ අතින් “නියමයි” කීවාය.කැති ග්රිෆින් පරසිදු උතුරු ඇමෙරිකානු ප්‍රහසනකාරියකි. සිය වේදිකා ප්‍රහසනයන් සහ උපහාසාත්මක ඇල්බමයන් වෙනුවෙන් ත්‍යාගලාභිනියකි. දියවැඩියා රෝගය පිළිබඳ පැවති සමුළුවකදී තමා ඉන්සියුලින් එන්නත් ලබා නොගන්නා බවටත් ජනාධිපති ඩොනල්ඞ් ට්‍රම්ප් කරන ලද තැනට නොහොබිනා ප්‍රකාශයකට ප්‍රතිචාරයක් වශයෙන් ඇය මෙවැනි ට්විටර් පණිවිඩයක් යැව්වාය.“හුළං මිසක් අනෙකක් නැති සිරින්ජරයකින් විජ්ජාව කැරේවි!FUCK TRUMPසිරින්ජරයක් මගින් වා බුබුලු ලේ නහරයකට ඇතුල් කළ විට රුධිර වාහිනී සිරවී මරණය වුව ඇති කළ හැක. ඇය ප්‍රහසනාත්මකව අදහස් තරක ලද්දේ එයයි. ඉංග්‍රීසි බාසාවෙහි බොහෝ විට කේන්තිය දක්වන වචනයක් බවට පත්ව ඇති “FUCK TRUMP” නැත්නම් “ට්‍රම්ප්ට හැමිනියන්” කියා ද ඇය එහිම සඳහන් කළාය.මේ වනාහි කොරෝනා කාලයේ ආලයෙන් බැඳිය හැකි තවත් අවස්ථාවකි.කතාව එයම නොවේ. මේ සිදුවීම සිදුවන්නේ මෙරට ජනාධිපති විසින් පුරවැසිකම ලබා දිවිහිමියෙන් රැකගන්නා බවට පොරොන්දු වූ ඇමෙරිකා එක්සත් ජනපදයේය. ඔහුගේ බිරිඳ සහ දරුවන්ද එරට පුරවැසිබව ලැබූවන්ය. එහි වරදක් නැත. ප්‍රශ්නය එයම නොවේ. එවැනි නිදහසක් ඇති රටක ඒ සම්ප්‍රදායන් නිසාම පුරවැසි බව ලබා ජීවනෝපායක් ද ලැබූ ගෝඨාභය රාජපක්ෂ ගැන එහෙම කතාවක් ලියුවොත් මොනවා වෙයිද කියා හිතන්නටවත් බැරිය. අප්‍රේල් 01දා මෝඩයින්ගේ දවසේ “ගෝඨාට පොසිටිව්ලු! පව්” කියා පෝස්ටුවක් දැමූ කාන්තාවකට සිදුවූයේ හිරේ ළගින්නටය.කොරෝනා කාලයේ මරාල ගැන ඊට දිය හැකි අපූරු උදාහරණයක් නම් “ශ්‍රී ලංකාව පරාදීසයයි.”පරාදීසයයේ රජ පවුලේ පුත්‍රයකුට අයත්ව තිබූ, නීති විරෝධී යැයි සංඛ්‍යාත තහනම් කර තිබූ රූපවාහිනී නාලිකාව නිකම්ම යළි පවරා දීමට එම නඩු නිමිත්ත ගැන කටයුතු කළ නීතිපති දෙපාර්තමේන්තුවම පියවර ගත්තේ පසුගිය සතියේය. පුදුම නමුත් ඇත්තය. රජ පවුල රජ කළ එකල ගජරාමයට හොද්ද බොර කරගත හැකි ක්‍රීඩා විකාශන භාර දී තිබුණේ ඒ පුත්‍ර රත්නයටය. අයෙකුට ආලයක් ද, තවකෙකුට මරාලයක්ද විය හැකි මේ තීන්දුව හා හූවක් නැතිව සමාජය බාර ගත්තේ කොරෝනා කාලයේ වැඩිය සද්ද බද්ද හොඳ නැති නිසා විය හැකිය.කොවිඞ් 19 යැයි සැක කළ රෝගියකුට ඇවිදින කොරෝනා මිනිස් බෝම්බයක් යැයි කීවේ ද රජ පවුලට ලැදියාවක් පෙන්වන ලොකු දොස්තර මහත්මයකු විසිනි. ඒ අනුව යමින් රාජපක්ෂ දේශපාලනයේ බලකණුවක් වන ඇමති මහින්දානන්ද අලුත්ගමගේ ක්වේට් රටෙහි කඹුරා රට සල්ලි මෙරටට එවූ, දැන් කොරෝනා වසංගතයට මැදිව සිටින ශ්‍රී ලාංකිකයිනට බෝම්බ යැයි කීවේ රූපවාහිනී නාලිකාවකට මළපහ කරන්නට ආ ගමන්ය. මැදපෙරදිග පමණක් නොව, සිංගප්පූරුව වැනි රටවලද සේවයට ගොස් සිටින ශ්‍රමිකයින් අද ජීවත් වන්නේ අන්ත දුෂ්කර අනතුරුදායක තත්ත්වයකය. නමුත් ජනාධිපති මැතිවරණ සමයෙහි “රට විරුවන්” වූ ඔවුන් දැන් ඒ රාජපක්ෂ දේශපාලනයටම අනුව “රට කන විරුවන්”ය. දේශපාලනයේ හැටි එහෙමය.කොරෝනා සමයෙහි මෙරටට පහත් වූ ලොකුම මරාලයක් නම් කවර හෝ සැලකීමක් නැතිව පාලකයිනට අවශ්‍ය පරිදි පොලීසිය විසින් නීතියට කැති ග්රිෆින් කී දේ කරමින් සිටීමයි.නිර්- ප්‍රචණ්ඩ පෝස්ටුවක් දැමීම නිසා රම්සි රසීක් අත්අඩංගුවට ගන්නා පොලීසිය ඔහුට මරණ තර්ජන කරමින් පෝස්ටු දැමූ දාමරිකයින් අත්අඩංගුවට ගන්නේ නැත. මාස එකහමාරක් ගතවීත් අත්අඩංගුවට ගත් නීතිඥ හෙජාස් හිස්බුල්ලා තවමත් අධිකරණයක් ඉදිරියට පමුණුවා නැත. ඔහුට නිසි නීති සහාය ලබාගැනීමට ඉඩ දී නැත. කප්පම් ගැනීම පිණිස නාවික හමුදා පිරිසක් විසින් පැහැරගෙන මරා දමන ලද බවට චෝදනා කැරෙන කිසිදු වරදකට සම්බන්ධ නැති පුද්ගලයින් 11 දෙනා පිළිබඳ කුප්‍රසිද්ධ නඩුවට පෙනී සිටින නීතිඥවරිය වන අචලා සෙනවිරත්නට එරෙහිව කැරෙන මරණ තර්ජන ගැන පොලීසිය සහමුලින්ම වාගේ නිහඬය. වසරකට පෙර ඇය විසින් අපරාධ පරීක්ෂණ දෙපාර්තමේන්තුවට කරන ලද මේ හා සමාන පැමිණිල්ලක් ගැන ද පොලීසිය කිසිදු පියවරක් ගෙන නැත.ඇඳිරි නීතිය කඩ කරන ලදැයි පොලීසිය විසින් අත්අඩංගුවට ගන්නා ලද පිරිස 60,000 ඉක්මවා තිබේ. දැන් ඇඳිරි නීතිය ඉවත් කිරීමෙන් පසු අත්අඩංගුවට ගැනෙමින් තිබෙන්නේ නිරෝධායන නීති කඩ කිරීමට යැයි වාර්තා වේ. එනම් මුව ආවරණ නොපැළඳීම, සමාජ දුරස්තරභාවය නොපවත්වා ගැනීම යනාදියයි. එසේ නමුත් ආණ්ඩුවේ දේශපාලනඥයෝද යුද්ධ නායකයෝද ප්‍රසිද්ධියේම නිරෝධායන නීති වළපල්ලට යවති. තොණ්ඩමන්ගේ අවමඟුල එක් නිදසුනක් පමණි. රණවිරු සමරුවෙහි ජනාධිපති දෙපසින් සිටින හිටපු ජනාධිපතිවරුන් වන මහින්ද රාජපක්ෂ සහ මෛත්‍රීපාල සිරිසේන මුඛ ආවරණ පැළඳ සිටින නමුත් ගෝඨාභය රාජපක්ෂ මූණ එළියේම තබාගෙන සිටියේ ය. තවත් අවස්ථාවක හමුදාපති කෙනෙකුට අතට අත දුන්නේය. මේ වනාහි ආදර්ශයෙන් පෙන්වන “මං පොර” ජාතකයයි.මැතිවරණ කොමිසම මාසික රුපියල් 5000 තවදුරටත් දෙන්නේ නම් දේශපාලනඥයින් ඉන් ඉවත්ව සිටිය යුතු බව කී විට ආණ්ඩුවට එය ඇසෙන්නේ 5000 දෙන්න එපා කියූ ලෙසය. සෞඛ්‍ය සේවා අධ්‍යක්ෂ ජනරාල් අනිල් ජාසිංහ මැතිවරණ ක්‍රියාදාමය ඉදිරියට ගෙන යාහැකි යැයි කී විට ආණ්ඩුවේ නීතිපති දෙපාර්තමේන්තුවට එය ඇසෙන්නේ මැතිවරණය තියන්න පුළුවන් යැයි ඔහු කී ලෙසය.ආණ්ඩුව පමණක් ද? කොරෝනා අස්සේ රනිල් වික්‍රමසිංහ සහ අකිල විරාජ් එක්සත් ජාතික පක්ෂයේ ප්‍රධානීන් 100කට වඩා අස්කළ බවට ලියුම් යවයි. එහි දෙවැනි නායකයා වන “සුඛෝපභොගී මන්දිරය මට මතක නැති” රවි කරුණානායක සුළුතරවාදීන් සහ බෞද්ධ විරෝධීන් පැන්නූ නිසා යූඇන්පිය දැන් පිරිසිදුයැයි උම්බෑ කියයි. තමා යූඇන්පීයේ ඊළඟ නායකයා බවද කියයි. යූඇන්පිය බලයේ සිටියේ නම් කොරෝනා අස්සේ බැංකු සියල්ලම කොල්ලකන්නට නොතිබුණේදැයි කරුණානායක දෙස බලන විට නොසිතුණොත් පුදුමය.කොරෝනා වෛරසයට මුවාවී ආණ්ඩුව දෙමළ ජනයා යුද්ධයෙහිදී මියගිය ඥාතීන් සැමරීමට මැයි 18දා විලංගු දැම්මේය. දේශපාලන කාර්යාල වටා හමුදා බයිසිකල් රේස් පැද්දේය.ඇමතිවරයෙක් නැති වුවත් ආරක්ෂක අමාත්‍යාංශයට තවත් ආයතන හයක් එක් කැරුණේද කොරෝන වෛරසයේ සෙවණැල්ල යටය. ඒ අතර පාසල් අධ්‍යාපනයක් නැති තරුණ තරුණියන් ලක්ෂයකට රැකියා දීමේ කාර්ය සාධක බලකායද මුදල් අමාත්‍යාංශයේ පර්යේෂණ ආයතනය ද වෙයි. මේ අව් අස්සේම සෞඛ්‍ය අමාත්‍යාංශ ලේකම් ධුරය මේජර් ජෙනරල්වරයකුට පැවරුණි. අද සහල් මිල පාලනයත් හමුදාව යටතේය. රහස් පොලීසිය සහ පොලිස් බුද්ධි අංශයන්ට නව ප්‍රධානීන් පත් කෙරුණි. බලහත්කාරයෙන් රජයේ සේවකයින්ගේ වැටුප් කපා ගැනුණි. සාඩින් සහ පරිප්පු කැවූ කොරෝනාව අන්තිමේදී බඩු මිලට කැති ග්රිෆින් කියු දේ කර සහල් මිලට දෙවියන් සිහි කළේය.ඇත්තටම මේ ලැයිස්තුව කොතරම් දිගද? අලුතෙන් හනි හනිකේ මැදමූලනට දැමූ අධිවේගී මාර්ගය තරම්?වෛරසයේ බලපෑම ක්‍රමයෙන් අඩුවනු ඇති නමුත් කොරෝනා කාලයේ මෙරට ජනයා මත කඩා වැටුණු මරාල දිගටම පවතිනවා ඇත. අප ඉදිරියේ ඇත්තේ පෙර දැකිය නොහැකි අඳුරු භයංකාර කාලපරිච්ඡේදයක් විය හැකිය. එබැවින් “කරණීය මෙත්ත සූත්‍රය” කටපාඩම් කර ගැනීම ගැන කල්පනා කිරීමේ වරදක් නැත. ■</t>
  </si>
  <si>
    <t>මිනුවන්ගොඩ, පෑලියගොඩ ඇතුළු දිවයිනේ ප්‍රදේශ කිහිපයක මේ වන විට ව්‍යාප්ත වන කොරෝනා ප්‍රභේදය යුරෝපයේ පැතිර යන වේගවත් ව්‍යාප්තියක් ඇති වෛරස් ප්‍රභේදය බවට හෙළි වී තිබෙනවා.ශ්‍රී ජයවර්ධනපුර විශ්වවිද්‍යාලයේ ඩෙංගු පර්යේෂණ ඒකකයේ අධ්‍යක්ෂිකා මහාචාර්ය නිලීකා මලවිගේ සඳහන් කළේ දැනට පැතිර යන වෛරසයේ ජාන පරීක්ෂා කිරීමෙන් අනතුරුව මේ බව අනාවරණ වූ බවයි. එහි වාර්තාව අද(31) දිනයේ සෞඛ්‍ය අමාත්‍යාංශය වෙත භාර දුන් බව ද ඇය කියා සිටියා.</t>
  </si>
  <si>
    <t>මෙම ඉරිදා (24) සහ සඳුදා (25) දින දිවයින පුරා ඇඳිරිනීතිය ක්‍රියාත්මක වනු ඇතැයි ජනාධිපති මාධ්‍ය අංශය සඳහන් කරයි.පසුගිය සති කිහිපයේ සිදුකළ පරිදි සති අන්තයේ ජනතාව එක්රොක් වීම නැවත්වීම සඳහා ඉරිදා දිනයේත් සඳුදාට යෙදී තිබෙන ඉස්ලාම් ලබ්දිකයන්ගේ රාමසාන් දිනය නිසාත් මෙලෙස ඇඳිරි නීතිය ක්‍රියාත්මක කිරීමට තීරණය කර ඇත.මේ සම්බන්ධයෙන් ජනාධිපතිවරයා සහ අගමැතිවරයාගෙන් මුස්ලිම් නායකයන් සහ මව්ලවිවරුන් ඉල්ලා ඇත්තේ ඉස්ලාම් භක්තිකයන්ගේ ප්‍රධාන උත්සවයක් වන රාමාසාන් දිනයේදී එම ජනතාව පල්ලිවලට එක්රැස් වන නිසා මෙලෙස ඇඳිරි නීතිය ක්‍රියාත්මක කරන ලෙසටය.</t>
  </si>
  <si>
    <t>උතුරු පළාතේ දිස්ත්‍රික්ක තුනේ ඇඳිරි නීතියෙන් පීඩාවට පත් ජනතාවට බෙදාදෙන රුපියල් 5,000 සහනාධාර කපා දමා ඇත්තේ ඒ සඳහා සුදුස්සන් තේරීමට පත්කළ කමිටු විසින් බව හෙළිදරව් වෙයි.මෙම හෙළිදරව්ව සිදුවූයේ පසුගියදා අග්‍රාමාත්‍ය මහින්ද රාජපක්ෂ මහතා සහ දෙමළ ජාතික සන්ධානය අතර පැවති හමුවේදීය.මෙහිදී එම සන්ධාන නායක සම්පන්දන් මහතා ප්‍රමුඛ මන්ත්‍රීන් පැමිණිලි කළේ ඇඳිරි නීතියෙන් පීඩාවට පත් ජනතාවට ලබාදෙන රුපියල් 5,000 සහනාධාර ලැබිය යුතු සුදුසුකම් ඇති බොහෝ දෙනාගේ නම් ආධාර ලැයිස්තුවලින් කපා දමා බලවත් අසාධාරණයක් කරන බවයි. ඒ මොහොතේම අදාළ ලේඛන පරීක්ෂා කළ කොරෝනා සහන සැලසීමේ කාර්යසාධන බලකායේ සභාපති බැසිල් රාජපක්ෂ මහතා පැවසුවේ ආධාර සඳහා සුදුස්සන් තෝරාගන්නේ පළාතේ ප්‍රාදේශීය සභා නියෝජිත, ග්‍රාමසේවා නිලධාරී, සමෘද්ධි නිලධාරී ආදීන්ගෙන් සමන්විත කමිටුවක් මගින් බවය. ඒ අතර උතුරේ ආධාර කමිටු වෙත රජය මගින්ද සමෘද්ධිලාභීන් රෝගීන් හා අනෙකුත් සහන ලැබිය යුතු අයගේ නම් ලැයිස්තු ඉදිරිපත් කළ විට ඒවායේ නම් හරි අඩකින් කපාදමා ඇතැයිද හෙතෙම කීය.ලංකාවේ අන් කිසිදු දිස්ත්‍රික්කයක මෙබඳු තත්ත්වයක් දක්නට නැති බව පැවසූ බැසිල් රාජපක්ෂ මහතා එම කමිටුවල සිටින නිලධාරීන්ගෙන් 99%ක්ම දෙමළ සන්ධානය නියෝජනය කරන්නන් බැවින් ඔවුන් සමඟ සාකච්ඡා කර ප්‍රශ්නය විසඳාගන්නා ලෙසද ප්‍රකාශ කළේය.</t>
  </si>
  <si>
    <t>ජුනි 20 වැනිදා පාර්ලිමේන්තු මහමැතිවරණය පැවැත්වීමට තීරණය කිරීමෙන් තම මූලික අයිතිවාසිකම් කඩවිණැයි, විකල්ප ප\u200d්\u200dරතිපත්ති කේන්ද්\u200dරය, එහි අධ්\u200dයක්\u200dෂ පාක්\u200dයසෝති සරවනමුත්තු හා මාධ්\u200dයවේදී වික්ටර් අයිවන් ඇතුළු සත්දෙනෙකු ශ්\u200dරේෂ්ඨාධිකරණය ඉදිරියේ පෙත්සම් ගොනුකර තිබේ.  විකල්ප ප\u200d්\u200dරතිපත්ති කේන්ද්\u200dරය, එහි අධ්\u200dයක්\u200dෂ පාක්\u200dයසෝති සරවනමුත්තු ගොනුකර ඇති පෙත්සමෙන්, මාර්තු 2 වැනිදා ජනාධිපති ගෝඨාභය රාජපක්\u200dෂ විසින් පාර්ලිමේන්තුව විසුරුවා හැරීමට කරන ලද තීරණය මෙන්ම මැතිවරණ කොමිසම විසින් ජුනි 20 වැනිදා මැතිවරණය පැවැත්වීමට ගෙන ඇති තීරණයද අභියෝගයට ලක්කර තිබේ.  ජනාධිපතිවරයා ආණ්ඩුක\u200d්\u200dරම ව්\u200dයවස්ථාවේ 70 සහ 33(2) (සී) වගන්ති යටතේ අවුරුදු පහක පාර්ලිමේන්තු ධුර කාලයට පෙර අවුරුදු හතරහමාරක් ගතවුණාට පසු මාර්තු 2වැනි දින 2165/8 දරන අතිවිහේෂ ගැසට් පත\u200d්\u200dරයෙන් 8වැනි පාර්ලිමේන්තුව විසුරුවා හැර අපේ\u200d්\u200dරල් 25 වැනිදා 9 වැනි පාර්ලිමේනතුව තෝරාගැනීම සඳහා මැතිවරණය නියම කර තිබේ. මේ ගැසට් පත\u200d්\u200dරය නිකුත් කෙරුණේ, ලෝකය පුරාම කෝවිඩ් 19 වසංගතය පැතිරෙන අතර සහ ලංකාවද ඊට එරෙහිව කටයුතු කරමින් තිබුණු අවස්ථාවකය.  කෝවිඩ් 19 වසංගතයක් ලෙස ප\u200d්\u200dරකාශයට පත්වීමත්, එහි වේගවත් පැතිරීමත් මහමැතිවරණය කල්දැමීම සඳහා මැතිවරණ කොමිසම තීරණයට කිරීමට හේතුවිය. ඉන්පසු අපේ\u200d්\u200dරල් 20 වැනිදා මැතිවරණ කොමිසම අතිවිශේෂ ගැසට් පත\u200d්\u200dරයක් මගින් මැතිවරණය ජුනි 20ට නියම කරන ලදි. එහෙත් 9වැනි පාර්ලිමේනතුව රැස්වීම සඳහා ජුනි 2ට පසු දිනයක් නියම කළ නොහැකිය.  පෙත්සම කියන්නේ, කෝවිඩ් 19 වසංගත තත්වය මත ජුනි 20වැනිදා නිදහස් හා සාධාරණ මැතිවරණයක් පැවැත්වීමට නොහැකි බවයි. මැතිවරණ නිලධාරින්ට මෙන්ම ඡන්දදායකයන්ටද සමාජ දුරස්ථකරණය පවත්වාගෙන මැතිවරණය පැවැත්වීමට සූදානම් වීමට හෝ පැවැත්වීමට නොහැකිය. එයින් වසංගතය වර්ධනය වන තත්ත්වයක් ඇති වෙයි. මේ නිසා ජුනි 20වැනිදායින් පසුවද මහමැතිවරණය කල්යැවෙන තත්වයක් තිබේ.  මාස තුනකට වඩා පාර්ලිමේන්තුවේ කටයුතු නොපැවැත්වීම නිසා මහජනතාවගේ පරමාධිපත්\u200dයය මෙන්ම නීතියේ ආධිපත්\u200dයයද උල්ලංඝනය කෙරෙයි. ඒ නිසා පෙත්සම්කරුවන්ගේ අයිතිවාසිකම් උල්ලංඝනය වී ඇතැයි ප\u200d්\u200dරකාශ කරන ලෙස පෙත්සමෙන් ඉල්ලා සිටියි.  වික්ටර් අයිවන් මහතා ඇතුළු හත්දෙනකු ඉදිරිපත් කර ඇති පෙත්සමෙන් කියැවෙන්නේ, මෙවැනි ජාතික ව්\u200dයසනකාරී අවස්ථාවක පාර්ලිමේන්තුව පවත්වාගෙන යෑම ඉතා වැදගත්වන බවයි.  අරුණ ජයවර්ධන</t>
  </si>
  <si>
    <t>මංගල සමරවීර, රවුෆ් හකීම්, සරත් ෆොන්සේකා, ආර්. සම්බන්ධන්, එම්. ඒ. සුමන්දිරන්, අනුර කුමාර දිසානායක, ජේ. සී. වැලිඅමුණ, ජයම්පති වික‍්‍රමරත්න, මලික් සමරවික‍්‍රම, ආනන්ද විජේපාල සහ දිල්රුක්ෂි ඩයස් වික‍්‍රමසිංහ යන අය කොමිසම හමුවේ පෙනී සිටීම පැහැර හරින පුද්ගලයන් ලෙස නම් කිරීමට කොමිෂන් සභාව තීරණය කළ බව පසුගිය රජයේ දේශපාලන පළිගැනීම් පරීක්‍ෂා කිරීමේ ජනාධිපති කොමිසමේ සභාපති හිටපු ශ්‍රේෂ්ඨාධිකරණ විනිසුරු උපාලි අබේරත්න මහතා ඊයේ (26 දා) පැවසීය. රක්නා ලංකා ආරක්‍ෂක සමාගමේ හිටපු සභාපති විශ‍්‍රාමික යුද හමුදා මේජර් ජෙනරාල් පාලිත ප‍්‍රනාන්දු මහතාගේ පැමිණිල්ලකට අදාළව මේ අය වගඋත්තරකරුවන් ලෙස නම් කර කොමිසම හමුවේ පෙනී සිටීමට සිතාසි නිකුත් කර තිබිණි. එහෙත් ඒ කිසිවකු ඊයේ කොමිසම හමුවේ පෙනී සිටියේ නැත. ඒ අනුව කොමිසමේ සභාපතිවරයා එම වගඋත්තරකරුවන් කොමිසම හමුවේ පෙනී සිටීම පැහැර හරින පුද්ගලයන් ලෙස නම් කිරීමට තීරණය කරන බව කොමිසම හමුවේ පැවසීය. කොමිසම ඊයේ (26දා) එහි සභාපති උපාලි අබේරත්න මහතාගේ ප‍්‍රධානත්වයෙන් රැස්විය.</t>
  </si>
  <si>
    <t>බොලිවුඩයේ සිටින ආදරණිය මෙන්ම ජනප්‍රියතම චරිත දෙකක් තමයි කරීනා කපූර් සහ සයිෆ් අලි ඛාන් කියන්නේ.ජනප්‍රිය නිළියක වන කරීනා කපූර් ඛාන් සහ නළු සයිෆ් අලි ඛාන් 2021 දී, තම දෙවන දරුවා අපේක්ෂා කරන අතර පවුල තුළ තවත් එකතු වීමක් අපේක්ෂා කරන බව තවදුරටත් රහසක් නොවන බවටයි ඉන්දීය මාධ්‍ය පවසන්නේ . මෑතකදී කළ සම්මුඛ සාකච්ඡාවකදී මේ ගැන කතා කරමින් කරීනා, තම දෙවන වරට ගැබ් ගැනීම ගැන සැමියා සයිෆ් ප්‍රතිචාර දැක්වූයේ කොහොමද කියලත් මතක් කළා. "එම අවස්ථාව ඉතාමත්ම සුන්දර අවස්ථාවක් මෙන්ම වැදගත් අවස්ථාවක්. ඔහු ඉතාමත්ම සාමාන්‍ය චරිතයක් , නමුත් ඇත්ත වශයෙන්ම, එය ඇසීමෙන් ඔහු ඉතා සතුටට පත් වූණා. මම එය සැලසුම් කළ අවස්ථාවක් නොවුවත් එය අපට සැමරීමට සැබැවින්ම අවශ්‍ය වූ දෙයක් වුණා. " යැයි කියා තිබෙනවා.</t>
  </si>
  <si>
    <t>1977 වරේදී 1972 ජනරජ ව්‍යවස්ථාවට ගෙන ආ දෙවන සංශෝධනය මගින් පළමුවරට ශ්‍රී ලංකාව තුල විධායක ජනාධිපතිධූරයක් ස්ථාපනය කරන ලදී. පසුව 1978 නව ජනරජ ව්‍යවස්ථාව තුල වඩාත් ශක්තිමත් විධායක ජනාධිපතිධූරයක් ස්ථාපනය කරන ලදී. මෙම ජනාධිපතිධූරයේ අසීමිත බලතල නිසා සියළුම රාජ්‍ය ආයතන විධායකයට පාලනය කල හැකි තත්වයක් උද්ගත වන ලදී. 1980 දශකය වන විට රාජ්‍ය ආයතන සියල්ලම දැඩි ලෙස දේශපාලණිකරණයට ලක්වූ බව පෙනී යන ලදී. එම හේතුවෙන් මැතිවරණ, රාජ්‍ය සේවය සහ අධිකරණ දේශපාලනයෙන් ඇත් කර ස්වාධීන කල යුතු බවට ජනතා මතයක් ඇතිවිය.තරුණයන් පිළිබද ජනාධිපති කොමිෂන් සභා වාර්තාව-1990රාජ්‍ය ආයතන නිර්දේශපාලනීකරණය කිරීම සම්බන්ධව පළමු නිල ලේඛනය වශයෙන් දක්නට ලැබෙන්නේ තරුණයන් පිළිබද ජනාධිපති කොමිෂන් සභා වාර්තාවයි. 1989 ඔක්තෝබර් මාසයේදී ජනාධිපති ආර්.ප්‍රේමදාස විසින් පත්කල මෙම කොමිෂන් සභාවේ සභාපති වූයේ මහාචාර්ය ලක්‍ෂමන් ජයතිලකය, මහාචාර්ය ජී.එල්.පීරිස්, ආචාර්ය රාධිකා කුමාරස්වාමි, ඒ.එස්.මුහමඞ් අලි, ආර්.අයි.ටී.අලස්, මොනිකා රුවන්පතිරණ, ෂවීන්ද්‍ර ප්‍රනාන්දු, සහ ලාල් කුරුකුලසූරිය යන මහත්ම මහත්මීන් සාමාජිකත්වය දරණ ලදී. 1990 මාර්තු මාසයේදී ප්‍රකාශයට පත් කරන ලද මෙම වාර්තාවේ පළමු පරිච්ඡේදය වෙන්වී තිබුනේ පොදු සමාජය දේශපාලනකරණයෙන් ඈත් කිරීම පිලිබදවය එහි සදහන් වූයේ රාජ්‍ය සේවාවන්ට පුද්ගලයන් බදවා ගැනීමේදී දේශපාලන බලය අනිසි ලෙස පාවිච්චි කිරීම, පාලක පක්‍ෂයේ ආධාරකරුවන්ට රජයේ කොන්ත්‍රාත්තු හා බලපත්‍ර දීමේදී දේශපාලන බලය අයුතු ලෙස යොදා ගැනීම. පවත්නා ප්‍රජාතන්ත්‍රවාදී ආයතනයන් අපකීර්තියට ලක් කිරීමෙහිලා දේශපාලන බලය අනිසි ලෙස පාවිච්චි කිරීම, රාජ්‍ය ආයතනයන්හි එදිනෙදා පරිපාලනයහි දේශපාලන ඇගිලි ගැසීම්, පිටුදැකිය යුතු බවය. ඒ සදහා කොමිෂන් සභාව විසින් යෝජනා කල එක් ක්‍රියාමාර්ගයක් වූයේ කොමිෂන් සභාවන්ට සාමාජිකයනි පත් කිරීමේ ජනාධිපතිගේ බලය සීමා කිරීම සදහා ර්‍ණ නාම යෝජනා කොමිෂන් සභාවක්” පිහිටුවීමයි. මෙම කොමිෂන් සභාවේ කාර්යය වන්නේ ඇතැම් වැදගත් බදවාගැනීම්, උසස් කිරීම්, ස්ථානමාැ හා සේවයෙන් පහකිරීම් පිළිබදව කටයුතු කරන කොමිෂන් සභා සහ ප්‍රතිපත්ති සම්පාදනය පිළිබදව වගකිව යුතු වැදගත් කොමිෂන් සභාව වල සාමාජිකත්වය දැැරීමට සුදුසු පුද්ගලයන් ජනාධිපති වෙත නිර්දේශ කිරීමයි . එවැනි නිර්දේශ ඉදිරිපත් කලයුතු කොමිෂන් සභා 9ක ලැයිස්තුවක් නිර්දේශ තුල ඇතුලත් විය. ඒ අතරින් ඇතැම් ඇතැම් කොමිෂන් සභාවන් ඒ වන විට පැවති අතර ඇතැම් කොමිෂන් සභාවන් පසුව ස්ථාපනය වී ඇත, ඇතැම් කොමිෂන් සභාවන් මේ වනතෙක් ස්ථාපනය වී නැත.පොදුජන එක්සත් පෙරමුණේ මැතිවරණ ප්‍රකාශය-1993ආණ්ඩුවේ බලය හිතුවක්කාරව පාවිච්චි කිරීම වැළැක්වීමේ ශක්තිමත් සංවරණ සහ තුලන ක්‍රමයකින් තොරව පුද්ගලික නිදහස ආරක්‍ෂා කළ නොහැකි බව 1993 පොදුජන එක්සත් පෙරමුණ මැතිවරණ ප්‍රකාශයේද සදහන් විය. එසේම පාර්ලිමේන්තු මැතිවරණයෙන් පසුව පැවති ජනාධිපතිවරණයේදී විධායක ජනාධිපතිධූරය අහෝසිකරන බවට චන්ද්‍රකා බණ්ඩාරණායක මහත්මිය පොරොන්දුවක්ද ලබාදුන්නාය.රජයේ බලය බෙදාහැරීමේ යෝජනාවලිය-1995රාජ්‍ය ආයතන නිර්දේශපාලණිකරණය පිලිබද මීලග නිළ ලේඛනය අපට හමුවන්නේ 1995 වසරේ අගෝස්තු මාසයේදී රජය විසින් එළිදක්වන ලද ර්‍ණරජයේ බලය බෙදාහැරීමේ යෝජනාවලිය” තුළය. එහි ඪෂෂවන කොටස වන රාජ්‍ය සේවය යටතේ පළාත් රාජ්‍ය සේවා කොමිෂන් සභාවන් පාළාත් ප්‍රධාන අමාත්‍යවරයා සමග සාකච්ඡා කර ආණ්ඩුක්‍රම ව්‍යවස්ථා සභාව විසින් පත් කල යුතු බවයි. ර්‍ණආණ්ඩුක්‍රම ව්‍යවස්ථා සභාව” යන ආයතනය පිලිබදව පළමු නිල සදහන වන්නේ ර්‍ණපැකේජය” ලෙසින් ජනප්‍රිය වු මෙම ලේඛනයයි.රජයේ ආණ්ඩුක්‍රම ව්‍යවස්ථා යොජනාවලිය-1997ඉන් පසුව එම දේශපාලන යෝජනාවලිය තවදුරටත් සංශෝධනය කරමින් 1997 ඔක්තෝබර් මාසයේදී රජය විසින් ආණ්ඩුක්‍රම ව්‍යවස්ථා යෝජනාවලියක් ගෙන ආ අතර ආණ්ඩුක්‍රම ව්‍යවස්ථා සභාව පිලිබදව වඩාත් විධිමත් ප්‍රතිපාදන ඇතුලත් විය. එහි දී ඪෂඞ වන පරිච්ඡේදය වෙන්වී තිබුණේ ආණ්ඩුක්‍රම ව්‍යවස්ථා සභාව පිළිබද ප්‍රතිපාදන වෙනුවෙනි. කථානායක. අගමැති,විපක්‍ෂනායක, ප්‍රධාන අමාත්‍ය සම්මේලනයේ සභාපති, සෑම ජනවර්ගයක්ම නියෝජනය වන පරිදී තෝරාගත් පාර්ලිමේන්තු මන්ත්‍රීවරුන් 7 දෙනෙක්, විශ්‍රාමික ශ්‍රේෂ්ඨාධිකරණ හෝ අභියාචනාධිකරණ විනිසුරුවරුන් දෙදෙනෙකු ගෙන් යෝජිත ආණ්ඩුක්‍රම ව්‍යවස්ථා සභාව සමන්විත විය. ජාතික රාජ්‍ය සේවා කොමිෂන් සභාව, අල්ලස් හෝ දූෂණ චොද්නා විමර්ශන කොමිෂන් සභාව, රාජා්‍ය භාෂා කොමිෂන් සභාව, විශ්ව විද්‍යාල ප්‍රතිපාදන කොමිෂන් සභාව, මැතිවරණ කොමිෂන් සභාව, මුදල් කොමිෂන් සභාව, යන කොමිෂන් සභාව සදහා සුදුසු සාමාජිකයින් ජනාධිපති වෙත නිර්දේශ කිරීම මෙම කොමිෂන් සභාවේ එක් කාර්යයකි. නීතිපති, යුධ හමුදා නාවික හමුදා ගුවන් හමුදා සහ පොලිස් ප්‍රධානියා, මැතිවරණ කොමසාරිස්. ඔම්බූඞ්ස්මන්, විගනකාධිපති යන ධුරයන් සදහා ජනාධිපති විසින් නිර්දේශ කරන පුද්ගලයන්ට අනුමැතිය ලබාදීම ආණ්ඩුක්‍රම ව්‍යවස්ථා සභාවේ දෙවන කාර්යයි.එක්සත් ජාතික පක්‍ෂයේ 43 වන වාර්ෂික සම්මේලනය-19971997 දෙසැම්බර් 21 වන දින පවත්වන ලද එක්සත් ජාතික පක්‍ෂයේ 43ව වාර්ෂික මහා සම්මේලනයේදී සම්මත කරගත් යෝජනාවක් වූයේ ර්‍ණනව දේශපාලන සංස්කෘතියක් උදෙසා ස්වාධීන මැතිවරණ කොමිසමක් පිහිටුවීම, ස්වාධීන පොලිස් කොමිසමක් පිහිටුවීම, ස්වාධීන රාජ්‍ය සේවා කොමිසමක් පිහිටුවීම සහ ශ්‍රේෂ්ඨාධිකරණයේ ස්වාධීනත්වය තහවුරු කෙරෙන බලතල තවදුරටත් ශක්තිමත් කිරිම සිදුකළයුතු” බවයි.නිදහස් හා සාධාරණ මැතිවරණයක් සහ ප්‍රධාන ආයතන නිර්දේශපාලනීකරණය කිරීම සඳහා වූ පුරවැසි උපදේශන කමිටු වාර්තාව-19981998 සැප්තැම්බර් 14 වනදින ශ්‍රි ලංකා පදනම් ආයතනයේදී විද්වතුන් 18 දෙනෙකුගෙන් සමත්විත ර්‍ණ නිදහස් හා සාධාරණ මැතිවරණයක් සහ ප්‍රධාන ආයතන නිර්දේශපාලනීකරණය කිරීම සඳහා වූ පුරවැසි උපදේශන කමිටුව” නම් කමිටුව මගින් වාර්තාවක් එලිදැක්වූ විය. එකී වාර්තාවේ 8 වන ඡේදය වෙන්ව පැවතියේ ආණ්ඩු ක්‍රම ව්‍යවස්ථා ප්‍රතිපාදන පිළිබඳවය. ඒ අනුව ආණ්ඩු ක්‍රම ව්‍යවස්ථාව යටතේ ස්වාධීන මැතිවරණ කොමිෂන් සභාව,ජාතික රාජ්‍ය සේවා කොමිෂන් සභාව, ජාතික පොලිස් කොමිෂන් සභාව, පිළිබඳව මෙන්ම ආණ්ඩු ක්‍රම ව්‍යවස්ථා සභාවක් පිළිබඳව යෝජනාවන් ද එහි ඇතුළත්ව තිබිණි. මෙම පුරවැසි උපදේශන කමිටුවේ වාර්තාව කෙටුම්පත් කරන ලද්දේ කේ.එච්.ජේ.විජේදාස, බ්‍රැඞ්මන් වීරකෝන්, ඩී.එම්.ස්වාමිනාදන්, ස්වර්ණා ඔබේසේකර, ආනා සෙනවිරත්න, සිබ්ලි අසීස්, ඩබ්ලිව්.ඩී.අයිලප්පෙරුම, ඔස්වල් ෆර්ත් පියතුමා, ඒ.සී.එම්.හෂීම්, වෙල්වින් විජේසේකර, හෙන්රි ගුණතිලක, ඔස්ටින් ප්‍රනාන්දු, මොනිකා රුවන්පතිරණ, කිංග්ස්ලි රොඩි්‍රගො, ඒ.එල්.එම්.තන්ගවේල්, එල්මෝ පෙරේරා, ජානකී ගුණවර්ධන, ඩී.එස්.එස්. මායාදුන්න යන විද්වතුන්ය. මෙම උපදේශන කමිටුවේ කැදවුම්කරු වූයේ කරූ ජයසූරියය.නව ආණ්ඩුක්‍රම ව්‍යවස්ථා කෙටුම්පත 20002000 අගෝස්තු 3 වන දින පාර්ලිමේන්තුවට ඉදිරිපත් කරන ලද නව ආණ්ඩුක්‍රම ව්‍යවස්ථා කෙටුම්පතේ 110 ව්‍යවස්ථාව තුළ මැතිවරණ කොමිෂන් සභාව පිළිබදව ප්‍රතිපාදනද, 216 ව්‍යවස්ථාව තුළ ජාතික පොලිස් කොමිසම පිළිබඳව ප්‍රතිපාදන සහ පළාත් කොමිෂන් සභා පිළිබඳ ප්‍රතිපාදනද ඇතුළත් විය. එහි ඞෂඪ වන පරිච්ඡේදය වෙන්වූයේ ආණ්ඩුක්‍රම ව්‍යවස්ථා සභාව වෙනුවෙනි. 2000 ආණ්ඩුක්‍රම ව්‍යවස්ථා කෙටුම්පතේ 122(1) ව්‍යවස්ථාවට අනුව එකී ව්‍යවස්ථා සභාවේ සාමාජිකයන් වූයේ උප ජනාධිපතිවරුන් දෙදෙනා, අග්‍රාමාත්‍යවරයා, පාර්ලිමේන්තුවේ විපක්‍ෂනායකවරයා, පාර්ලිමේන්තුවේ කථානායකවරයා, ආණ්ඩුක්‍රම ව්‍යවස්ථා විෂය භාර අමාත්‍යවරයා, ප්‍රධාන අමාත්‍යවරුන්ගේ සම්මේලනයේ සභාපතිවරයා සහ අගවිනිසුරුගේ අදහස අනුව ජනාධිපති විසින් පත් කරනු ලබන අභියාචනාධිකරණයේ හෝ ශ්‍රේෂ්ඨාධිකරණයේ විනිසුරුවරුන් ලෙස සේවය කළ විශ්‍රාමික විනිසුරුවරුන් තිදෙනෙකුගෙන්ය.විද්වත් වෘත්තිකයන්ගේ සංගම් සම්මේලනයේ 17 වන ව්‍යවස්ථා සංශෝධන කෙටුම්පත-2001 ජනවාරි නව ආණ්ඩුක්‍රම ව්‍යවස්ථාවක් පිළිබදව බලාපොරොත්තු තබාගත නොහැකි බැවින් පවතින ආණ්ඩුක්‍රම ව්‍යවස්ථාවට රාජ්‍ය ආයතන නිර්දේශපාලනීකරණය සදහා ප්‍රතිපාදන ඇතුලත් කිරීම සදහා විද්වත් වෘර්තිකයන්ගේ සංගමයේ :ධඡ්* ලේකම් ලෙස කටයුතු කරන ලද එල්මෝ පෙරේරාගේ ප්‍රධානත්වයෙන් යුක්තව දේශපාලන පක්‍ෂ කිහිපයකද සහභාගීත්වයෙන් යුක්තව 17 වන ආණ්ඩුක්‍රම ව්‍යවස්ථා සංශෝධන කෙටුම්පතක් සකස් කර පාර්ලිමේන්තු මණ්ත්‍රිවරුන් 225 වෙතම යොමු කරන ලදී (2001 ජනවාරි මස) මෙම කෙටුම්පත මගින් ආණ්ඩුක්‍රම ව්‍යවස්ථා සභාවක් යෝජනා කර තිබිණි. එහි සාමාජිකයන් ලෙස පාර්ලිමේන්තු මන්ත්‍රිවරුන්ට අමතරව දේශපාලනඥයින් නොවන සාමාජිකයින් 7 දෙනෙතුගෙන්ද සමන්විත විය යුතු බවට යෝජනා විය. කොමිෂන් සභා සදහා සුදුසු පුද්ගලයන්ගේ නම් ජනාධිපති වෙත නිර්දේශ කිරීම සහ ජනාධිපති විසින් නිර්දේශ කරන ඉහල රාජ්‍ය නිළධාරීන්ගේ නම් අනුමත කිරීම මෙහි කාර්යයි. එසේම ස්වාධින මැතිවරණ කොමිෂන් සභාවක් පිලිබද වූ ප්‍රතිපාදනද මෙම වාර්තාවේ ඇතුලත් විය.පොදු ජන එක්සත් පෙරමුණ සහ ජනතා විමුක්ති පෙරමුණ අතර අවබෝධතා ගිවිසුම-2001 සැප්තැම්බර්2001 සැප්තැම්බර් මස 05 වන දින පොදුජන එක්සත් පෙරමුණ සහ ජනතා විමුක්ති පෙරමුණ අතර අවබෝධතා ගිවිසුමක් ඇති කරගන්නා ලදී. මෙකී ගිවිසුමේ කොන්දේසි අතර ගිවිසුමේ උපලේඛනයේ සදහන් 17 වන ආණ්ඩුක5ම ව්‍යවස්ථා සංශෝධනය ඔක්තෝබර් මාසයට පෙර සම්මත කල යුතු බවයි. මෙම ඇමුණුම සදහා භාවිතා කරන ලද්දේ විද්වත් වෘත්තියන්ගේ සංවිධාන සංගමය විසින් සම්පාදනය කරන ලද කෙටුම්පතයි.17 වන ආණ්ඩුක්‍රම ව්‍යවස්ථා සංශෝධනය -2001 අවබෝධතා ගිවිසුමේ ප්‍රතිඵලයක් ලෙස 2001 000 දින පාර්ලිමේන්තුව විසින් 17 වන ආණ්ඩුක්‍රම ව්‍යවස්ථා සංශෝධනය සම්මත කරගන්නා ලදී. මෙම සම්මත කරගැනීමේ විශේෂත්වය වූයේ කිසිදු මන්ත්‍රීවරයකු එකී කෙටුම්පතට විරුද්ධව ඡන්දය ප්‍රකාශ නොකිරීමයි. පාඨලී චම්පිත මන්ත්‍රිවරයා ඡන්දය භාවිතා කිරීමෙන් වැළකී සිටින ලදී. මෙම සංශෝධනය මගින් ආණ්ඩුක්‍රම ව්‍යවස්ථා සභාව පළමුවරට නීතිගත විය. මෙම සභාවේ සාමාජිකයින් 10 දෙනෙකු වූ අතර පාර්ලිමේන්තුව නියෝජනය කරන සාමාජිකයින් 3 දෙනෙකු සහ පාර්ලිමේන්තු මන්ත්‍රීවරුන් නොවන සමාජ පිලිගැනීමට ලක්වූ පුද්ගලයන් 7 දෙනෙකුගෙන්ද මෙම ආණ්ඩුක්‍රම ව්‍යවස්ථා සභාව සමන්විත විය. කොමිෂන් සභා සදහා සාමාජිකයන් ජනාධිපති වෙත නිර්දේශ කිරීමද අගවිනිසුරු ඉහල අධිකරණවල විනිසුරුවරු නීතිපති වැනි ඉහල නිධාරීන්ද පත් කිරීමේදී ජනාධිපතිගේ නිර්දේශ අනුමත කිරීමද මෙම සභාවට පැවරිනි.එසේම මෙම ව්‍යවස්ථා සංශෝදනය මගින් ජාතික පොලිස් කොමිෂන් සභාව සහ මැතිවරණ කොමිෂන් සභාව සදහා ප්‍රතිපාදන ඇතුලත් විය.මෙම පළමු ආණ්ඩුක්‍රම ව්‍යවස්ථා සභාවේ පාර්ලිමේන්තු මන්ත්‍රීවරුන් නොවන සාමාජිකයින්ගේ නිල කාලය 2005 මාර්තු 5 වන දින අවසන් වීය. ජනාධිපති විසින් ඒ සදහා නව සාමාජිකයින් පත් නොකිරීම නිසා ආණ්ඩුක්‍රම ව්‍යවස්ථා සභාවට රැස්වීමට අවශ්‍ය ඝන පූර්ණය නොවීම නිසා අකර්මන්‍ය විය.18 වන ආණ්ඩුක්‍රම ව්‍යවස්ථා සංශෝධනය -2010 2010 සැප්තැම්බර් 08 වන දින සම්මත කරන ලද 18 වන ආණ්ඩුක්‍රම ව්‍යවස්ථා සංශෝධනය මගින් ආණ්ඩුක්‍රම ව්‍යවස්ථා සභාව අහෝසිකර ඒ වෙනුවට ර්‍ණපාර්ලිමේන්තු සභාව” ස්ථාපනය කරන ලදී. එකී සභාව සමන්විත වූයේ කථානායක අගමැති විපක්‍ෂනායක අගමැතිගේ විසින් නම්කරන පාර්ලිමේන්තු මන්ත්‍රීවරයකු සහ විපක්‍ෂනායක විසින් නම්කරන පාර්ලිමේන්තු මන්ත්‍රිවරයකුගෙනි. මෙම පාර්ලිමේන්තු සභාව කලින් පැවති ආණ්ඩුක්‍රම ව්‍යවස්ථා සභාව මෙන් බලැති ආයතනයක් නොවූ අතර ජනාධිපති විසින් සිදුකරන පත් කිරීම් සදහා නීරීක්‍ෂණ ලබාදීමක් පමණක් සිදුකිරිමට බලය පැවරිනි. ඔයට අමතරම මෙම සංශෝධණය මගින් රාජ්‍ය සේවා කොමිෂන් සභාව ජාතික පොලිස් කොමිෂන් සභාවේ සහ මැතිවරණ කොමිෂන් සභාවේ බලතල අඩු කිරීමක්ද සිදුකරන ලදී.19වන ආණ්ඩුක්‍රම ව්‍යවස්ථා සංශෝධනය -20152015 අප්‍රේල් 28 වන දින සම්මත කරන ලද 19 වන ආණ්ඩුක්‍රම ව්‍යවස්ථා සංශෝධනය මගින් නැවත ආණ්ඩක්‍රම ව්‍යස්ථා සභාව පිහිටුවන ලදී. එහි සාමාජිකයන් වූයේ කථානායක අගමැති විපක්‍ෂනායක ඇතුලු පාර්ලිමේන්තු මන්ත්‍රිවරුන් 7ක් සහ අගමැති හා විපක්‍ෂනායක විසින් යෝජනා කර ජනාධිපති විසින් පත්කරන පාර්ලිමේන්තු මන්ත්‍රිවරුන් නොවන විශිෂ්ඨත්වයට පත් දේශපාලන පක්‍ෂ සාමාජිකයන් නොවන තිදෙනෙකුගෙනි. කොමිෂන් සභා සදහා ජනාධිපති වෙත සාමාජිකයින් නිර්දේශ කිරීම සහ අගවිනිසුරු ඉහල අදිකරණවල විනිසුරුවරුන් නීතිපති පොලිස්පති ඇතුලු ඉහල නිළධාරීන් පත් කිරීමේදී ජනාධිපති විසින් නිර්දේශ කරන නම් සදහා අනුමැතිය ලබාදීම මෙම සභාවේ කාර්යයි. එසේම ජාතික ප්‍රසම්පාදන කොමිෂන් සභාව සහ විගනන සේවා කොමිෂන් සභාව නම් කොමිෂන් සභා 2ක් මෙම සංශෝධනය මගින් අලුතින් ස්ථාපනය කරන ලදී. එසේම රාජ්‍ය සේවා කොමිෂන් සභාවේ, මැතිවරණ කොමිෂන් සභාවේ, ජාතික පොලිස් කොමිෂන් සභාවේ සහ අල්ලස් හෝ දූෂණ චෝදනා විමර්ශන කොමිෂන් සභාවේ බලතල වැඩි කරන ලදී,20 වන ආණ්ඩුුුුක්‍රම ව්‍යවස්ථා සංශෝධන කෙටුම්පත 2020 සැප්තැම්බර් 2020 අගොස්තු මස 28 වන දින 20 වන ආණ්ඩුක්‍රම ව්‍යවස්ථා සංශෝධණය සදහා වන කෙටුම්පත අධිකරණ අමාත්‍යවරයාගේ නියමයෙන් ගැසට් පත්‍රයේ අතිරේකයන් ලෙස පලකරන ලදී, මෙම කෙටුම්පත මගින් ආණ්ඩුක්‍රම ව්‍යස්ථා සභාව අහෝසි කිරීමට යෝජනා කර ඇත. ඒ වෙනුවට පත් කරන ‘පාර්ලිමේන්තු සභාව’ කිසිදු බලයක් නොමැති ආයතනයක් වේ. එසේම 19 වන සංශෝධනය මගින් ස්ථාපනය කරන ලද විගනන සේවා කොමිෂන් සභාව සහ ජාතික ප්‍රසම්පාදන කොමිෂන් සභාව අහෝසි කිරිමට යෝජනා කෙරේ. එසේම රාජ්‍ය සේවා කොමිෂන් සභාවේ, ජාතික පොලිස් කොමිෂන් සභාවේ, මැතිවරණ කොමිෂන් සභාවේ සහ අල්ලස් හෝ දූෂණ චෝදනා විමර්ශන කොමිෂන් සභාවේ බලතල අඩු කිරීමක්ද සිදු කෙරේ. එසේම විගනකාධිපතිගේ මෙන්ම පාර්ලිමේන්තුවේද මූල්‍ය පාලනය පිලිබද විෂය පථය පටු කිරීමක් මේ මගින් සිදුවේ. සියලුම කොමිසන් සභාවල ස්වාධිනත්වය ඉවත්වන අතර ඒවා විධායකයට යටත් කොමිෂන් සභා බවට පත්වේ.1980 අගභාගයේදී ආරම්භ වූ රාජ්‍ය ආයතන නිර්දේශපාලනීකරණය කිරීමේ ක්‍රියාවලිය සදහා අද පාර්ලිමේන්තුව නියෝජනය කර බොහෝ මන්ත්‍රිවරුන් දායක වී ඇති බව ඉතිහාසය පිලිබද විමසා බැලීමේදී පැහැදිලි වේ. මෙම ක්‍රියාවලිය 17 හා 19 සංශෝධන මගින් ශක්තිමත්වූ බවද 18 වන සංශෝධනය මගින් දුර්වල වූ බවද පෙනේ, ප්‍රසිද්ධ කර ඇති 20 වන සංශෝධනය ඒ ආකාරයෙන්ම සම්මත වුවහොත් වෙන කවරදාකටත් වඩා බලවත් වූ විධායක ජනාධිපතිධූරයක් බිහිවන අතර එකී ජනාධිපතිධූරයට සියලුම රාජ්‍ය ආයතනවල ස්වාධීනත්වය පමණක් නොව ජනතා ඡන්දයෙන් පත්වන පාර්ලිමේන්තුවද යටත් වනු ඇත. සරලව කිවහොත් විධායක ව්‍යවස්ථාදායක අධිකරණ යන ආයතන එකක් බවට පත්වනු ඇත.නීතිඥ ජගත් ලියන ආරච්චි විසින් ලියන ලද ලිපියකි.</t>
  </si>
  <si>
    <t>ළඟම පාසලට දිනපතා කිලෝමීටර් 28ක් පා ගමනින් යන දරුවන් පිරිසක් ගැන බලංගොඩ, නන්පරේල් (නන්පේරියල් වත්ත ලෙසින් සාමාන්‍ය ව්‍යවහාරයේ පවතින) නැග්රැක් ගම්මානයෙන් අසන්නට ලැබුණි.මුහුදු මට්ටමේ සිට අඩි 6990ක් ඉහළින් පිහිටි මේ ගම්මානයේ සිට ඉතා දුෂ්කර මාර්ගයක් ඔස්සේ දරුවෝ පාසලට පැමිණෙති.එම දරුවන්ට පාසලේ නේවාසිකාගාර පහසුකම් සැලසීමට අධ්‍යාපන බලධාරීන් පියවර ගෙන තිබුණ ද ආහාර සඳහා වැයවන මුදල ගෙවා ගත නොහැකි දරුවන්ට දිනපතා නැග්රැක් සිට පා ගමනින් පැමිණිමට සිදුව තිබේ.කියවන්න:ශ්‍රී ලංකාවේ ලිංගික අධ්‍යාපනය: "ව්‍යාකූල වූ ආගමික මත සමඟ දරුවා ආරක්ෂා කරගැනීම ගැටලුවක්""අපිට දරුවන් තුන් දෙනෙක් ඉන්නවා. තියෙන්නේ එක කම්පියුටර් එකයි"පාසල් සිසුන් ටැබ් පරිගණකයෙන් වැඩ අරඹයි</t>
  </si>
  <si>
    <t>කොළඹ නගරයේ සිදුකළ අහඹු PCR පරීක්ෂණ මගින් කොවිඩ් ආසාදිතයින් 937 දෙනෙකු වාර්තා වූ බවට ප්‍රචාරණය වන ප්‍රවෘත්තියේ කිසිදු සත්‍යතාවයක් නොමැති බව නගර සභාවේ ප්‍රධාන සෞඛ්‍ය වෛද්‍ය නිලධාරි රුවන් විජයමුණි සඳහන් කර සිටිනවා.සමාජ මාධ්‍ය හරහා පැතිරී යන මෙම අසත්‍ය පුවත සම්බන්ධයෙන් සිදුකළ විමසීමකදී ඔහු වැඩිදුරටත් කියා සිටියේ පෑලියගොඩ මත්ස්‍ය සංකීර්ණය හරහා මීට දින 09 කට පෙර ආසාදිතයින් 337 දෙනෙක් වාර්තා වූ බවයි.ඒ අනුව මෙම ආසාදිතයි ගේ පළමු ආශ්‍රීතයින් සොයා යමින් දිනපතා PCR පරීක්ෂණ 300 බැගින් සිදුකළ බවත් එහිදී තවත් ආසාදිතයින් 602 දෙනෙක් සොයා ගැනීමට හැකිවූ බවයි කොළඹ මහ නගර සභාවේ ප්‍රධාන සෞඛ්‍ය වෛද්‍ය නිලධාරි රුවන් විජයමුණි සඳහන් කළේ.ඒ අනුව මේ වන විට කොළඹ නගරයෙන් කොරෝනා ආසාදිතයින් 937 දෙනෙක් සොයා ගත් බවත් මෙලෙස වාර්තා වුයේ අහඹු පරීක්ෂණ මගින් නොවන බවයි ඔහු සඳහන් කළේ.වාර්තා වන කොරෝනා වෛරසය ආසාදිතවූ පුද්ගලයින් ගේ පළමු පෙළ ආශ්‍රිතයින් සොයා යමින් තවදුරටත් PCR පරීක්ෂණ සිදුකිරිමට කටයුතු කරන බවයි කොළඹ නගර සභාවේ ප්‍රධාන සෞඛ්‍ය නිලධාරි රුවන් විජයමුණි සඳහන් කළේ.</t>
  </si>
  <si>
    <t>රටේ පැතිර යන කොවිඩ් 19 වෛසරය හමුවේ නුවරඑලිය ආර්ථික මධ්‍යස්ථානයේ දිනකට එලවළු කිලෝ ලක්ෂ 2 ½ පමණ දිවයින පුරා පිහිට ආර්ථික මධ්‍යස්ථාන ඇතුළුව සුපිරි වෙලදසැල් සහ තොග වෙලදසැල් වලට බෙදා හැරි බවත් , එය මේ වන විට කිලෝ පනස්දහස දක්වා පහල බැස ඇති බව නුවරඑලිය ආර්ථික මධ්‍යස්ථානයේ වෙලද සංගමයේ ලේකම් අරුණ ශාන්ත මහතා පැවසිය. මාධ්‍යයට විශේෂ ප්‍රකාශයක් කරමින් අරුණ ශාන්ත මහතා කියා සිටියේ දිවයින පුරා ආර්ථික මධ්‍යස්ථාන ගණනාවක් සහ සුපිරි වෙලදසැල් ගණනාවක් වසා දමා ඇති නිසා එලවළු සදහා පවතින ඉල්ලුම මේ වන විට අඩු වි ඇති බවයි. නුවරඑලිය ආර්ථිත මධ්‍යස්ථානයට මේ වන විට ගාල්ල , මාතර , දඹුල්ල, වැල්ලවාය , අවිස්සාවේල්ල යන ප්‍රදේශවලින් දිනපතා එලවළු රැගෙන යාමට වෙලදුන් පැමිණෙන බවත්, එසේ පැමිණෙන වෙලදුන් , ලොරි රථ , රියදුරන් සහ රිය සහයකයන් විෂබිජහරණයට ලක් කර තම ආර්ථික මධ්‍යස්ථානයට ඇතුල් කර ගන්නා බවයි අරුණ ශාන්ත මහතා කියා සිටියේ. මේ දිනවල නුවරඑලියේ එලවළු අස්වැන්න අඩු කාලයක් බවත් , පවතින තත්ත්වය හමුවේ කැරට් කිලෝවක තොග මිල රු 120-130 , ලික්ස් රු 35 , නුවරඑලිය අල රු 170-180 , ගෝවා රු 80-90 , මාළු මිරිස් රු 220-230 , බිට්රුට් රු 60 , රාබු රු 60 , බෝචි රු 180 – 200 , තක්කාලි රු 55-65 අලෙවි වන බවයි අරුණ ශාන්ත මහතා කියා සිටියේ. නුවරඑලිය ආර්ථික මධ්‍යස්ථානයේ සියළුම වෙලදුන් සහ සේවකයින්ව පි.සි.ආර් පරික්ෂණයට ලක් කර ඇති බවත් , නුවරඑලිය ආර්ථික මධ්‍යස්ථානයේ සියළුම ව්‍යාපාර කටයුතු සෞඛ්‍යය ආරක්ෂිත උපදෙස් අනුව සිදු කරන බවයි අරුණ ශාන්ත මහතා කියා සිටින්නේ. සංචරණ සිමා පනවා ඇති සහ ඇදිරි නිතිය පනවා ඇති ප්‍රදේශවල පදිංචි ජනතාවට අවශ්‍යය එලවළු එම ප්‍රදේශයටම ප්‍රවාහනය කර බෙදා හැරිමට රජය අවස්තාව සලසා දෙන්නේ නම් එම කටයුත්ත නුවරඑලිය ආර්ථික මධ්‍යස්ථානය හරහා සිදු කල හැකි බවත් අරුණ ශාන්ත මහතා වැඩි දුරටත් පැවසිය. – හැටන් රංජිත් රාජපක්ෂ</t>
  </si>
  <si>
    <t>පාපැදි ක්‍රීඩාවේ ලෝක කුසලානය ලෙසට සැලකෙන ප්‍රංශ පාපැදි සවාරිය ප්‍රංශයට සේම මුළුමහත් යුරෝපයටම ආභරණයකි. එවන් වූ සවාරියක ආරම්භක රේඛාව හෝ ස්පර්ශ කිරීම ලොව සිටින සෑම පාපැදි තරගකරුවෙකුගේම සිහිනයකි. 19 වැනි සියවසේ සිට යුරෝපය සිසාරා දිවෙන ‘ප්‍රංශකාරයන්ගේ’ ආඩම්බර ලීලාව මේ පාපැදි සවාරියේ නොඅඩුව පෙනෙන්නට තිබිණි. නමුත් වසර ගණනක් ඈතට දිවෙන පාපැදි සවාරි ඉතිහාසයේ පෙරළිකාර සටහනක් තබමින් ස්ලෝවේනියානු ගැටවරයන් දෙදෙනෙකු කරළියට පැමිණ තිබේ. ප්‍රංශයේ ප්‍රොමේනේඩ් දෙස් ඇන්ග්ලෙස් හිදී ඇරඹෙන පාපැදි සවාරියේ, මුල් අදියර 5 අවසන් වනවිට අයර්ලන්ත ජාතික සෑම් බෙනට් ඉදිරියට පැමිණ සිටි අතර ඒ වනවිටද මේ ස්ලෝවේනියානුවන් මුල් ස්ථාන 10ට හෝ පැමිණ නොසිටියහ. නමුත් කඳු තරණය ආරම්භ වත්ම සටහන උඩු යටිකුරු වෙමින් තවත් පාපැදි කරුවන් පළමු පොකුරට එක්විය. තැන්නේ අදියර 9කින්, බෑවුම් අදියර 3කින්, කඳු අදියර 8කින් සහ කඳු මුදුන් අදියරයකින් මේ සවාරිය අන්තර්ගත වේ. හැතැප්ම 2156ක මුළු දුරකට විහිදෙන මේ සවාරිය සාමාන්‍යයෙන් ජූනි හෝ ජුලි අග වනවිට අවසන් වීම සිරිත වුවද කොරෝනා වයිරස ව්‍යාප්තිය හේතුවෙන් මේ සියල්ල මාස කිහිපයකට කල් දැමිණි. වෙනදා තරම් මග දෙපස එකම හිස් ගොඩක් වූ ක්‍රීඩා ලෝලීන්ගේ ඔල්වරසන් යම්තාක් දුරකට මෙවර අඩුවිය. නමුත් 15 වැනි අදියර වනවිට ප්‍රංශ පාපැදි සවාරිය උණුසුම් වන්නට විය. අදියරෙන් අදියරට වෙනස් වන පෙරමුණු ධාවකයින් යුරෝපීය ප්‍රේක්ෂකයා සවාරියට ඇද බැඳ ගත්තේ ඇසිල්ලකිනි. 16 වැනි අදියරෙන් පසු සවාරිය වෙනත් මානයකට ඇදී ගියේය. කන්දේ පාපැදි ශූරයන් වූ බෙල්ජියම් ජාතිකයින් හට මෙවර නොපැතූ අභියෝගයක් ස්ලෝවේනියානුවන්ගෙන් එල්ල විය. විටෙක විදෙස් මාධ්‍ය ‘පයනියර් කඳු වැටියේ වාසනාව’ මෙවර ස්ලෝවේනියානුවන්ට උරුම වන බවටද අනාවැකි පළකර තිබුණි. එය එසේම විය. ප්‍රිමොස් රෝග්ලික් සහ ටජෙඩ් පොගාචර් එම අදියරේදී පෙරමුණට පැමිණි අතර එම අදියර රොග්ලික් ජය ගත්තේය. එතැන් පටන් ප්‍රංශ පාපැදි සටන ස්ලෝවේනියානු සටනක් බවට පරිවර්තනය විය. මේ සටනින් ජයගත් ටජෙඩ් පොගාචර්ගේ පළමු ආදරය ලැබෙන්නේ පාපැදියට නම් නොවේ. ස්ලෝවේනියාවේ අගනුවර වන ලුබ්ලානාට උතුරින් කොමෙන්ඩා නගරයට නුදුරින් 1998 වසරේ සැප්තැම්බර් මාසයේදී උපත ලැබූ පොගාචර්, කුඩා කාලයේ දී පාපන්දු ක්‍රීඩාවට ඇල්මක් දැක්වීය. ප්‍රාථමික පාසලේදී ඔහු දක්ෂ පාපන්දු ක්‍රීඩකයෙකු විය. ඔහුගේ දස්කම් නිසාම දේශීය ක්‍රීඩා සමාජයක ක්‍රීඩකයෙකු ලෙසින් ඔහු පුහුණුවීම්වල නියැළිණි. පොගාචර් පාපැදියට ගොඩවීම අහම්බයක්ම විය. පොගාචර්ගේ වැඩිමහල් සහෝදරයා වන ටයිලන්, එරට පාපැදි ක්‍රීඩා සමාජයක් වූ ‘රොග් ලුබ්ලානා‘ ක්‍රීඩා සමාජයේ පුහුණුවීම් ආරම්භ කර තිබුණි. පොගාචර් සෑමවිටම ඔහුගේ සහෝදරයාව අනුකරණය කිරීමට ආසා කළේය. පොගාචර්ට සිය සහෝදරයා මෙන් පාපැදි පදින්නට සිතිණි. නමුත් අවාසනාවකට ඔවුන්ගේ ක්‍රීඩා සමාජයේ එතරම් කුඩා බයිසිකලයක් නොතිබුණි. දිනක් ඔහුට පුංචි වයසේ පසු වූ ආගන්තුක පාපැදි ධාවකයෙක් මුණ ගැසිණි. අදාළ ධාවකයා දුටු වහා ඔහු වෙත ගිය පුංචි පොගාචර් ඔහුගේ පාපැදිය තමාට අලෙවි කරන ලෙසින් ඉල්ලා සිටියේය. යුරෝපීය රටවල පාපන්දු ක්‍රීඩාවට ඇති ඇල්ම සහ පිළිගැන්ම කුමක්දැයි අදාළ කර නොගත් ඔහුට තම සහෝදරයා සේ පාපැදි ධාවකයෙක් වීමට තිබූ ආසාව ඉහළ විය. ආගන්තුක පාපැදි ධාවකයාට සිය ක්‍රීඩා සමාජයේ පාපන්දු ජර්සිය දුන් පොගාචර් ඒ ‘හිලව්වට’ ඔහුගේ පාපැදිය සහ ඔහුගේ පාපැදි ජර්සිය හුවමාරු කර ගත්තේය. එලෙස ලබාගත් පාපැදියෙන් 9 හැවිරිදි පොගාචර් තම පුහුණුවීම් ආරම්භ කළේය. එය ඔහුව නැවැත්වූයේ නැත, පොගාචර්ගේ පළමු පාපැදි තරගයට 2008 දී මුහුණ දුන්නේය. ඔහු එතැන් සිට ආපසු හැරී බැලුවේ නැත. ගැටවර වියට පැමිණෙන විට ඔහු එරට පාපැදි ශූරයකු බවට පත්විය. ටජෙඩ් පොගාචර් නමැති 16 වියැති යොවුන් පාපැදි ශූරයා ගැන ස්ලොවේනියානු පාපැදි සම්මේලනය සැලකිල්ලෙන් සොයා බැලූවේය. කනිෂ්ඨ අංශයට පිවිසෙන විටම ඔහුව ජාතික කණ්ඩායම සඳහා තෝරා ගත්තේය. එතැන් පටන් ඇරැඹි ගමනේදී ඔහු තවත් ශීඝ්‍ර විය. ඔහු මේ වනවිට එක්සත් අරාබි එමීර් පාපැදි කණ්ඩායමේ සාමාජිකයෙකි. පාපැදියට හිත දුන් ඔහුගේ පෙම්වතියද පාපැදි ශූරියකි. ඔහු උර්ස්කා සිගාර්ට් නමැති ස්ලෝවේනියානු පාපැදි ශූරියගේ ආදරවන්තයාය. ප්‍රංශ පාපැදි සවාරි ශූරයන්ගේ ඉතිහාසයේ වයසින් අඩුම ජයග්‍රාහකයා ලෙස 1904 වසරේ ප්‍රංශ පාපැදි සවාරිය දිනූ හෙන්රි කොර්නට් වාර්තා පොත් අතරට එක්ව ඇති අතර එම ජයග්‍රහණය ඔහු ලබා ඇත්තේ සිය 20 වැනි උපන් දිනය දාය. දෛවෝපගත ලෙස ඉන් වසර 116කට පසු මේ වසරේ ප්‍රංශ පාපැදි සවාරිය දිනූ පොගාචර්, අඩුම වයසින් සවාරිය ජයගත් ක්‍රීඩකයන්ගේ ලැයිස්තුවේ කෝර්නට් ට පමණක් දෙවැනි වෙමින් සිය 21 වැනි උපන්දිනය දාම ශූරතාව දිනා ගත්තේය. ජයග්‍රහණයෙන් පසු මාධ්‍ය වෙත අදහස් දැක්වූ පොගාචර් මෙසේ පැවසීය‘ කවදාවත් බලාපොරොත්තු නොවූ ජයග්‍රහණයක්. අද්විතීය සති තුනක්, මට දැනෙන හැඟීම මට වචනයෙන් කියන්නට බෑ. මා දිරිමත් කළ සියලු ක්‍රීඩාලෝලීන්ට ස්තුති කරන්න මම මෙය අවස්ථාවක් කරගන්නවා’ කහ පැහැති ජර්සියද සමගින් පොගාචර් 25 න් පහළ දක්ෂතම ධාවකයා සඳහා වන සුදු ජර්සිය සහ දක්ෂතම කඳු නගින්නාට හිමිවන පොල්කා ඩොට් ජර්සිය ද දිනා ගත්තේ ප්‍රංශ පාපැදි සවාරි ඉතිහාසයේ 2020 වන වසරට සුවිශේෂී සටහනක් එක් කරමිනි. චතුර රණසිංහ</t>
  </si>
  <si>
    <t>රොෂාන් රණවන පුංචි තිරයේ වගේම රිදී තිරයෙන් ඉන්න කඩවසම් නළුවෙක්. හැමෝගෙම ආදරේ ලබන ඔහු සිනමාවෙන් නිරන්තරයෙන්ම දකින්න ලැබුණත් පුංචි තිරයෙන් දකින්න ලැබෙන්නේ කලාතුරකින්. පසුගියදා ඔහුගේ පුංචි පුතුගේ පළමු වන උපන්දිනය සමරා තිබුණා. එහි ඡායාරූප කිහිපයක් පහතින් බලන්න.</t>
  </si>
  <si>
    <t>ශ්‍රී ලංකා පාර්ලිමේන්තුවේ ආහාර පාන සඳහා වන පිරිවැය තක්සේරු කිරීම සඳහා විගණනයක් ආරම්භ කළ බව පාර්ලිමේන්තු ප්‍රකාශකයෙක් බීබීසී සිංහල සේවයට පැවසීය.පාර්ලිමේන්තු මන්ත්‍රීවරයකුගේ එක් ආහාර වේලක් සඳහා රුපියල් 3,000 කට වඩා වැය වන බව පවසමින් අලුතින් තේරී පත් වූ මන්ත්‍රීවරුන් සඳහා වූ වැඩමුළුවක් අතරතුර පාර්ලිමේන්තුවේ නිලධාරියෙකු කළ ප්‍රකාශය ගැන මහජන අප්‍රසාදය මතුවී ඇති බව පවසමින් පක්ෂ විපක්ෂ මන්ත්‍රීවරු එක්ව විරෝධය පෑමත් සමඟම කතානායක වරයා මෙම විගණනය කිරීමට උපදෙස් දුන් බව පාර්ලිමේන්තුවේ ප්‍රකාශක ශාන් විජේසිංහ පවසීය. එක පාර්ලිමේන්තු මන්ත්‍රීවරයෙකුගේ ආහාර වේලක වියදම රුපියල් 296 ක් පමණ වන අතර එය වාර්තා වී තිබූ පරිදි රුපියල් 3000ක් නොවන බවත් නුදුරු අනාගතයේ දී පාර්ලිමේන්තුවේදී ආහාර සඳහා වන වියදම් පිළිබඳ සවිස්තරාත්මකව පාර්ලිමේන්තුවට ඉදිරිපත් කරන බව කථානායක මහින්ද යාපා අබේවර්ධන සිකුරාදා පාර්ලිමේන්තුවට පැවසීය.පාර්ලිමේන්තුවේ සමස්ත ආහාර පිරිවැය ගණනය කිරීමෙන් අනතුරුව එය 225 න් බෙදීමෙන් පාර්ලිමේන්තු කාර්ය මණ්ඩල සාමාජිකයෙකු වැරදි ප්‍රකාශයක් සිදුකර ඇති බව කථානායක වැඩිදුරටත් පැවසීය. කථානායක වරයා මේ බව ප්‍රකාශ කළේ, පාර්ලිමේන්තු මන්ත්‍රීවරයකුගේ ආහාර වේලක් සඳහා රුපියල් 3000 ක මුදලක් වැය වන බව පාර්ලිමේන්තු නිලධාරියෙකු කළ ප්‍රකාශයක් සම්බන්ධයෙන් මන්ත්‍රීවරුන් සිකුරාදා පාර්ලිමේන්තුවේ දී ප්‍රශ්න කිරීමෙන් අනතුරුවය. පාර්ලිමේන්තු මන්ත්‍රීවරයකු සඳහා එක් ආහාර වේලක් රුපියල් 3,000 කට වඩා වැය වන බව පවසමින් අලුතින් තේරී පත් වූ මන්ත්‍රීවරුන් සඳහා වූ වැඩමුළුව අතරතුර පාර්ලිමේන්තුවේ නිලධාරියෙකු කළ ප්‍රකාශය මහජන අප්‍රසාදය ද ලක් වී ඇති බව ශ්‍රී ලංකා පොදුජන පෙරමුණේ ජාතික ලැයිස්තු පාර්ලිමේන්තු මන්ත්‍රී ගෙවිඳු කුමාරතුංග පැවසීය.ශ්‍රී ලංකා පොදුජන පෙරමුණේ පාර්ලිමේන්තු මන්ත්‍රී ප්‍රේමනාත් සී දොලවත්ත කියා සිටියේ තම ආහාරය නිවසින් ගෙන ආ බවයි. "නමුත් බොහෝ මන්ත්‍රීවරුන් තම නිවෙස්වලින් බොහෝ ඈතින් ජීවත් වන බැවින් එය සියලුම දෙනාට කළ නොහැකිය."පාර්ලිමේන්තුවේ දී ලබා දෙන ආහාර වේලකට රුපියල් 3000 ක් වැය විය නොහැකි අතර එය රුපියල් 950ක් වත් විය නොහැකි බව ඔහු පැවසීය.සංඛ්‍යාලේඛන නිවැරදි නම්, ආහාර මිල දී ගන්නා අය නීති විරෝධී ලාභ උපයනු ඇතැයි ඔහු පැවසීය. මාධ්‍යවේදීන් පවා ආහාර ලබා ගන්නේ රුපියල් 150 කට බව ඔහු පැවසීය.පාර්ලිමේන්තු ප්‍රකාශක ශාන් විජේසිංහ පැවසුවේ සමහර මන්ත්‍රීවරු මෙන්ම සමහර සේවකයන්ද පාර්ලිමේන්තු භොජනාගාරයෙන් කෑම අනුභව නොකරන බවත් සමහර සේවකයන් තම නිවසින් ආහාර රැගෙන එන බවත්ය.සාමාන්‍ය දිනකට පාර්ලිමේන්තුවේ ආරක්ෂාව සඳහා සිටින පොලිස් නිලධාරීන් හා අනෙකුත් කාර්යමණ්ඩලය ඇතුළුව 1200 ක පමණ පිරිසක් සේවය කරන බව පාර්ලිමේන්තුවේ නියෝජ්‍ය මහලේකම්වරයා කියා සිටියේය. ආරක්ෂක හේතූන් මත කිසිවෙකුට ආහාර හෝ ජලයවත් පිටතින් ගෙන ඒමට නොදෙන හෙයින් පාර්ලිමේන්තු සේවකයන්ට හා මන්ත්‍රීවරුන්ට භෝජනාගාරය මගින් පහසු මිලකට ආහාර සපයන බවත් සේවකයන්ගෙන් අනිවාර්යයෙන් නාමික අයකිරීමක් මාසිකව වැටුපෙන් කපාගන්නා බවත් ඔහු පැවසීය. පාර්ලිමේන්තු සේවකයකු බීබීසී සිංහල සේවයට පැවසුවේ සමහර සේවකයන් පාර්ලිමේන්තු භොජනාගාරයෙන් ආහාර නොගන්නා බවයි. ඔවුන් රැගෙන එන සියලුම ආහාර පාන පාර්ලිමේන්තු පිවිසුමේ තබා එන බව ද ඔහු පැවසීය. සමගි ජන බලවේගය කොළඹ දිස්ත්‍රික් පාර්ලිමේන්තු මන්ත්‍රී එස් එම් මරික්කාර් පැවසුවේ පාර්ලිමේන්තුවෙන් ලබා දෙන ආහාරයේ ගුණාත්මකභාවය ඉතා දුර්වල බවත් තරු හෝටලයක ආහාර වේල සමඟ ඒවා සංසන්දනය කල නොහැකි බැවින් ඒවා රුපියල් 3000 ක් විය නොහැකි බවයි. ඔහු පැවසුවේ වියදම ගණනය කළ නිලධාරියා පාර්ලිමේන්තුවේ සේවකයින් 2,000 ආහාර සඳහා යන වියදම 225 න් බෙදීමෙන් මෙම අගයට පැමිණීමට හැකියාවක් ඇති බවය. එය මන්ත්‍රීවරුන්ට කරන බරපතල අසාධාරණයක් බව එස් එම් මරික්කාර් මන්ත්‍රීවරයාගේ මතය විය. ආහාර වේලෙහි වියදම රුපියල් 200 ක් හෝ 300 ක් පමණ විය යුතු බව ඔහු පැවසීය. පාර්ලිමේන්තුව කිසි විටෙකත් අතුරුපස සඳහා සෘතුමය පළතුරු ලබා නොදෙන නමුත් අන්නාසි, පැපොල් හා කෙසෙල් සෑම දිනකම ලබා දෙන බව ඔහු පැවසීය. කථානායක වරයා පැවසුවේ මන්තිවරුන්ගේ නිගමනය නිවැරදි බවත් එක් මන්ත්‍රීවරයකුගේ ආහාර වේලක් සඳහා වියදම රුපියල් 296 ක් බවත් ඔහු පැවසීය. පාර්ලිමේන්තුවේ සමස්ත ආහාර පිරිවැය 225 න් බෙදීමෙන් නිලධාරියා විසින් පිරිවැය වැරදි ලෙස ගණනය කර ඇති බව කථානායකවරයා පැවසීය. සමහර පාර්ලිමේන්තු මන්ත්‍රීවරුන් පුරුද්දක් ලෙස කිසි විටෙකත් පාර්ලිමේන්තුවෙන් ආහාර නොගන්නා බවත් ඔහු පැවසීය.පාර්ලිමේන්තු ප්‍රකාශකයෙකු පැවසුවේ මන්ත්‍රීවරයෙකුගෙන් ආහාර වේලක් සඳහා රුපියල් 200කුත් කාර්යමණ්ඩල සාමාජිකයෙකුගෙන් මසකට රුපියල් 300කුත් කපා ගන්නා බවයි.ශ්‍රී ලංකා පාර්ලිමේන්තුවේ භෝජනාගාර 12ක් ඇත. ඒවා අතර අනන්‍ය වූ අවන්හල් පහක් සහ ප්‍රභූ කෑම කාමර ද ඇතුළත්වය. ආහාර හා පාන සඳහා පාර්ලිමේන්තුව වාර්ෂිකව රුපියල් මිලියන 120 ක් වැය වන බව පාර්ලිමේන්තු මූල්‍ය නිලධාරීන් 2019 වසරේදී ගණන් බලා තිබේ. මෙයට අමතරව රුපියල් මිලියන 80 ක් විදුලිය සඳහා වැය වන අතර විදුලිබල පරිභෝජනයෙන් වැඩි ප්‍රමාණයක් එහි වායු සමීකරණ පද්ධතිය සඳහා වැය වන බව පාර්ලිමේන්තු ආරංචි මාර්ග සඳහන් කරයි.රුපියල් මිලියන 14.5 ක් දුරකථන පහසුකම් සඳහා ද වසරකට පානීය ජලය සඳහා රුපියල් මිලියන 9 ක් ද වැයවන බව පාර්ලිමේන්තු මූල්‍ය අංශයේ දත්ව පෙන්නුම් කරන බව වාර්තා වේ. කියවන්න:ඇමතිවරයෙකුට ලක්ෂ 400 වාහනයක් අවශ්‍යද?මන්ත්‍රී වැටුප අඩුයි, ඒත් වැඩි කරන්නේ නැහැ – අගමැතිශ්‍රී ලංකා පාර්ලිමේන්තුවේ ගැටුම්: රුපියල් 325,000 ක දේපලවලට හානි කිරීම සහ ගැටුම් පිළිබඳව මන්ත්‍රීවරු 59 කට චෝදනාLink</t>
  </si>
  <si>
    <t>තාරක සම්මාන්, කුමුදු ජයවර්ධන
සිය පර්යේෂණය වැරැදි මතවාද ඉදිරිපත් කිරීම සඳහා භාවිත නොකරන ලෙස ශ්‍රී  ජයවර්ධනපුර විශ්වවිද්‍යාලයේ ප්‍රතිශක්තිවේද සහ අණුක වෛද්‍ය  විද්‍ය  අධ්‍යයන අංශයේ මහාචාර්ය නීලිකා මලවිගේ මහත්මිය ඉල්ලා සිටී.
‘මව්බිම’ සමඟ සම්මුඛ සාකච්ඡාවකට එක්වෙමින් ඇය ප්‍රකාශ කළේ, වත්මන් කොරෝනා වයිරසය සම්බන්ධයෙන් නිකුත් කළ සිය පර්යේෂණ වාර්තාව පදනම් කර ගනිමින් වැරැදි මතවාද සමාජගත කිරීමට ඇතැම් පිරිස් උත්සාහ දරන බවය.
මේ වන විට ව්‍යාප්ත වෙමින් පවතින කොරෝනා වයිරසයේ ප්‍රභේදය යුරෝපයේ හමු වූ ප්‍රභේදයට බෙහෙවින් සමාන බවට පර්යේෂණයෙන් තහවුරු වී ඇති අතර එම වයිරසය යුරෝපයේ සිට පැමිණි බවට ඒ හරහා නිගමනය කළ නොහැකි බව ඇය අවධාරණය කළාය.
“දැන් තියෙන වයිරසය ඇත්තටම යුරෝපයේ තිබුණ ප්‍රභේදයට වැඩිපුර සමානයි. ඒකෙන් කියන්නෙ ඒක යුරෝපයේ ඉඳන් ආව කියන එක නෙවෙයි. ඒ ප්‍රභේදය ඉස්සෙල්ලම දකින්න ලැබුණෙ යුරෝපයේ. ඒක නිසයි ඒකට යුරෝපයෙන් වාර්තා වුණ වයිරසය කියල කියන්නෙ. ඒ නිසා ශ්‍රී  ලංකාවේ ප්‍රභේදය යුරෝපයෙන් ආව කියන්න බෑ. මේ ප්‍රභේදය ඉන්දියාවෙන් ආව වෙන්නත් පුළුවන්, මහාචාර්ය නීලිකා මලවිගේ මහත්මිය පැවැසුවාය.
ඇය පෙන්වා දුන්නේ, තමන් ඇතුළු කණ්ඩායම වයිරසය පිළිබඳ ජානමය පර්යේෂණයක් සිදු කළ අතර එයින් එම වයිරසය පැමිණි රට කුමක්ද යන්න පිළිබඳව නිගමනය කළ නොහැකි බවය.
“වයිරසය ආවෙ කොහෙන්ද කියලා ජානමය පරීක්ෂණයකින් කියන්න බෑනෙ. ඒක බුද්ධි අංශයේ වැඩක්. අපි කොහොමද කියන්නේ ලංකාවට වයිරසය ආවේ කොහෙන්ද කියලා? අපේ දත්තවලින් කිසිසේත්ම කියන්න බෑ මේ වයිරසය යුරෝපයෙන් ආව කියලා.”
මේ අතර, කොරෝනා වයිරසයට අදාළ මරණ අනුපාතය වෙනත් රටවලට සාපේක්ෂව ශ්‍රී  ලංකාවේ අඩු බවට පළ කෙරෙන අදහස්ද පිළිගත නොහැකි බව ඇය පැවැසුවාය.
“වෙනත් රටවල ටෙස්ට් කරන්නේ රෝග ලක්ෂණ පෙන්නුම් කරන අය විතරයි. ඒ නිසා ඒ රටවල වාර්තා වන රෝගීන් සංඛ්‍යාව සාපේක්ෂව අඩුයි. ඒත් අපේ රටේ බුද්ධි අංශ හරහා රෝග ලක්ෂණ නොමැති අය පවා පරීක්ෂා කරන නිසා වැඩිපුර රෝගීන් සංඛ්‍යාවක් වාර්තා වෙනවා. අපේ රටේ වාර්තා වෙලා ඉන්න රෝගීන් 11,000න් රෝග ලක්ෂණ මතු වුණේ 2000කගේ විතරයි. ඒ අනුව රෝග ලක්ෂණ මතු වුණ 2000කට මරණ 21ක් වාර්තා වෙලා තියෙනවා. ඒ කියන්නේ අනිත් රටවල මරණ අනුපාතයට සමානයි අපෙත්. ඒ වගේම ඉන්දියාවෙත් මුල් කාලයේ මරණ අඩුවෙන් වාර්තා වුණේ. පස්සෙ ඒක ගොඩක් වැඩි වුණා. ශ්‍රී  ලංකාවෙත් පරිස්සම් නොවුණොත් ඒ තත්ත්වය ඇති වෙන්න පුළුවන්, මහාචාර්ය නීලිකා මලවිගේ මහත්මිය ප්‍රකාශ කළාය.
ඇය මෙම සාකච්ඡාවේදී තවත් වැදගත් කරුණක් පැහැදිලි කළාය. ඒ මෙම වයිරසයෙන් වැඩි බලපෑම් ඇත්තේ වයස්ගත සහ නිදන්ගත රෝග සහිත අයට පමණක් යන මතය පිළිබඳවය.
මේ සම්බන්ධයෙන් අදහස් දක්වමින් ඇය ප්‍රකාශ කළේ, වයස්ගත අය පමණක් මෙම වයිරසයෙන් මරණයට පත්වන බවට දුර්මතයක් පවතින බවය.
කිසිදු නිදන්ගත රෝගයක් නොතිබූ තරුණ පිරිස්වලට මෙම රෝගය වැලඳීමෙන් ඔවුන්ට පෙණහලු සහ හදවත් ආශි්‍රතව දීර්ඝ කාලීන සංකූලතා මතුව ඇතැයි මහාචාර්යවරිය පෙන්වා දුන්නාය.
“මේ දීර්ඝ කාලීන රෝගී තත්ත්වයන් ඇති වීම ගැන මේ වන විට වාර්තා වෙලා තියෙනවා. එම තත්ත්වය හ¾දුන්වන්නේ ලෝංග් කොවිඩ් (Long Covid) කියලා. ඒ නිසා මේකෙ බලපෑම වයස්ගත අයට විතරයි කියලා හිතන්න බෑ. සියලු දෙනා පරෙස්සම් නොවුණොත් මේ තත්ත්වයෙන් ගොඩඑන එක ගොඩක් දුෂ්කර වෙන්න පුළුවන්. අපි හැමෝම වෙනත් අයගෙන් අපට වයිරසය ආසාදනය නොවන ලෙසත් අපෙන් වෙනත් අයකුට ආසාදනය නොවන ලෙසත් ජීවත් විය යුතුයි.”</t>
  </si>
  <si>
    <t>කඳුරට ගුවන් විදුලියෙන් ප්‍රචාරය වන නොමියෙන ගී වැඩසටහනේ මාසික සජීවි සංගීත අසපුව මෙවර වෙන් වන්නේ ධර්මසිරි ගමගේ කලාකරුවා වෙනුවෙනි. ඒ මෙම මස 19 වැනිදාට යෙදී තිබුණු එතුමාණන්ගේ දහසය වැනි ගුණ අනුස්මරණය උදෙසාය. වැඩසටහන මෙම මස 27 වැනිදා එනම් එන ඉරිදා සවස 1 ට කඳුරට ගුවන් විදුලි පරිශ්‍රයේදී පැවැත්වෙන අතර කඳුරට නාළිකාවෙන් එනමින් ඇති මුහුණු පොතෙන් සහ යූ ටියුබ් නාලිකාවෙන් සජීවීව රසවිඳිය හැකිය.  ගමගේ මහතා විසින් රචනා කරන ලද ගීත තිහක් පමණ මෙහිදී සජීවීව ගයමින් විමසුමට ලක් කෙරේ. තිස්ස ජයවර්ධන  තිසරු ඉමංක  කලාරා ආවිනී  මයුමි අයෝධ්‍යා  මලිත් සංජය  පුෂ්පානි තේනුවර  ඉන්දික වරාවිට  සුභාෂ් අධිකාරි ඇතුළු පිරිස මෙහිදී ගීිතවත්වීමට නියමිතය. නීල් සුදේශ් ප්‍රමුඛ දෝන්ස් සංගීත කණ්ඩායම සංගීතය මෙහෙයවයි. කඳුරට ගුවන් විදුලියේ සහකාර අධ්‍යක්ෂ සමන් ජයරත්න  කළමනාකාර ඉන්දික විජයසිරි ඇතුළු ආරාධිත අමුත්තන් රැසක් මේ සඳහා සහභාගි වනු ඇත. ප්‍රසංගය කඳුරට කලා සංසදයේ සංවිධානයකි. ප්‍රසන්න ජයම්පති මෙහි පූරකවරයාය.</t>
  </si>
  <si>
    <t>iMAGE: Cartoon by Pradeep Kumar (Sunday Morning) 2020 වසර පුරාම අප මුහුණ දී සිටින වසංගත ආපදා තත්වය හමුවේ අලුත්ම තොරතුරු නිවැරදි සහ නිරවුල් ලෙස ලබා දීමට ජනමාධ්‍යවලට ලොකු වගකීමක් තිබෙනවා.වසංගතයේ පැතිරීම සහ වැලැක්වීම ගැන නිවැරදි තොරතුරු එකතු කිරීම  විශ්ලේෂණය කිරීම සහ ප්‍රවෘත්ති ලෙස ඒවා සම්පාදනය කොට විගසින් බෙදා හැරීම කරනවාට අමතරව  සමහරක් මාධ්‍යවේදීන් තමන්ගේ පෞද්ගලික ආකල්ප සහ මතවාද එයට එකතු කරනු අප දකිනවා. COVID-19 රෝගය ඇති කරන  ඇසට නොපෙනෙන SARS-CoV-2 වෛරසය ආසාදනය වූවන් රෝගීන් හෝ ආසාදිතයන් යයි හඳුන් වනවා වෙනුවට  ඔවුන් අපරාධකරුවන් හා පාපතරයන් ලෙස හැඟීම් ඇති කරන විදියේ සාහසික මාධ්‍යකරණයක් මේ දිනවල යළිත් වරක් සමහර පත්තර  රේඩියෝ සහ ටෙලිවිෂන් අන්තර්ගතයේ හමුවනවා. ඔක්තෝබර් 4 වනදා දිවුලපිටිය ප්‍රදේශයේ ඇඟලුම් සේවක සේවිකාවන් අතරින් නව COVID-19 ආසාදිත පොකුරක් මතු වීමෙන් පසු යළිත් වරක් ආසාදිතයන් මත වරද පැටවීමේ සහ ඔවුන්ට දැඩි ලෙස නින්දා කිරීමේ අශිෂ්ට මාධ්‍යකරණයක් ඉස්මතු වී තිබෙනවා.පසුව ඇගේ දියණියට ද මෙම රෝගය ආසාදනය වී ඇති බව සොයා ගත්තා. ඇතැම් ජනමාධ්‍ය මේ සිදුවීම් වාර්තාකළේ එම ආසාදිත කාන්තාව හා ඇගේ දියණිය සිදු කළ “අපරාධයක්” ලෙස හුවා දක්වමින්. රාජ්‍ය මාධ්‍යයක් වන ITN ශ්‍රී ලංකා ප්‍රවෘත්ති නිවේදකයා ඔක්තෝබර් 5 වනදා සවස සිරස්තල ඉදිරිපත් කළේ “දිවුලපිටියේ අම්මගෙයි දුවගෙයි කොරෝනාව” හැටියටයි.එම කාන්තාවට වෛරසය ශරීරගත වීමේ මූලාශ්‍රය සොයා ගැනීමට මේ දක්වා සෞඛ්‍ය බලධාරීන්ට හැකි වී නැතත්  ඇගේ චරිතය ඝාතනය වන පරිද්දෙන් නොයෙක් ආකාරයේ අනුමානයන් සහ ප්‍රබන්ධයන් ලෙස සමහර මාධ්‍ය ආයතන ප්‍රවෘත්ති ලෙස ඉදිරිපත් කළා.එම සතියෙම FM දෙරණ නාලිකාවේ අනුපමා වැඩ සටහනේ නිවේදකයා මෙහෙම ප්‍රශ්නයක් මතු කළා: “ඇඟලුම්කර්මාන්ත සේවිකාවන් ඉස්සරත් දැනුත් දැන් බයෙන් සිටින්නේ කුමක් සම්බන්ධයෙන්ද?” නිවේදිකාව එයට මෙසේ පිළිතුරු දුන්නා: “පොසිටිව් වීම!” ඇඟලුම් සේවිකාවන් පිළිබඳව මෙවැනි අවඥා සහගත කතා ජන සමාජයේ හමු වන බව ඇත්ත. එහෙත් රටටම ඇහෙන්න විද්‍යුත් මාධ්‍යයක කතා කරන නිවේදක දෙපළ චාරයක් නැති මෙවැනි කතා කීම හරිද? FM නිවේදකයන් බොහෝ දෙනකු ගුවන් තරංගවල වල්පල් දෙඩවීම මේ වන විට සාමාන්‍ය දෙයක් වී ඇතත් වාචාලකමටත් කිසියම් හෝ සීමා තිබිය යුතුයි නේද? ඔක්තෝබර් 6 වනදා ලංකාදීප පුවත්පතේ සිරස් තල දෙකකම ‘කොරෝනා කත’ යන යෙදුම ලොකු අකුරින් භාවිතකර තිබුණා. ඇය මෙසේ හංවඩු ගැසීමට මාධ්‍ය මෙතරම් උත්සුක වුණේ ඇය ඇඟලුම් කර්මාන්ත සේවිකාවකවන නිසාද? උත්ප්‍රාසයට කරුණ නම් මුද්‍රිත මාධ්‍ය කර්මාන්තයටම මාධ්‍ය ආචාරධර්ම සම්පාදනය කරන කර්තෘ සංසදයේවත්මන් ප්‍රධානියා ලංකාදීප කතුවරයා වීමයි! වැටත් නියරත් ගොයම් කා නම් කාට පවසමු ඒ අමාරුව? මා ඉහත ගෙනහැර දැක්වූයේ උදාහරණ කිහිපයක් පමණයි. මෙම අශිෂ්ට මාධ්‍යකරණය ගැන කම්පනයට පත්(මාත් ඇතුළු) පුරවැසියන් ගණනාවක් අත්සන් කළ ප්‍රකාශයක මේ තත්ත්වය විග්‍රහ කළේ මෙලෙසයි: “විශේෂයෙන්ම මෙම අසාධාරණයට ඇය ලක්වීමට මුලිකම හේතුව ඇය ඇගළුම් කම්හලක සේවය කරනකාන්තාවක් වීමත් සමාජයේ පහළ ස්ථරයකට අයත්වීමත් බව පෙනෙන්නට තිබේ. ඇය  මෙම අවස්ථාවෙහි දසදහස් ගණනාවක් වන ඇඟලුම් සේවිකාවන් අතර කළු පැල්ලමකි. මෙම අශිෂ්ට වාර්තාකරණයන් නිසා අදාළ ප්‍රදේශයන්හි ඇඟලුම් සේවිකාවන්ද විෂම සැළකීම්වලට ලක් වෙමින් ඇති බවද වාර්තා වේ.” එම ප්‍රකාශයේ මුලදීම අප කියා සිටියේ මෙයයි: “සමාජීය ඛේදවාචකයක් අවස්ථාවක වින්දිතයින් මෙලෙස මානසික පීඩනයකට මෙන්ම අවමානයට සහ කොන් කිරීමට හේතු වන මෙම කණගාටුදායක ප්‍රවණතාවය නිසා කම්පනයටත් වේදනාවටත් පත්ව සිටිමු.” (සම්පූර්ණ ප්‍රකාශය ) මෙවැනි චරියා Facebook වැනි සමාජ මාධ්‍යවල ද දැකිය හැකි නමුත්  එවැනි වේදිකාවල නොයෙක් පුද්ගලයන් කරන ආ ගිය කතාවලට බෙහෙවින් වැඩි වගකීම් සහගත හැසිරීමක් අපි මහා මාධ්‍යවලින් අපේක්ෂා කරනවා. මුද්‍රිත මාධ්‍යවලට නම් ආචාර ධර්ම මාලාවක් තිබෙනවා. ඒ ශ්‍රී ලංකා කර්තෘ සංසදය විසින් සම්පාදනය කරනු ලැබ  අවසන් වරට 2015 සංශෝධනයට ලක් වූ මාධ්‍ය වෘත්තිය ප‍්‍රතිපත්ති (ආචාර ධර්ම) සංග‍්‍රහයයි. ශ්‍රී ලංකාවේ රේඩියෝ සහ ටෙලිවිෂන් මාධ්‍ය ආයතනවලට පොදු මාධ්‍ය ආචාරධර්ම මාලාවක් නැහැ. විද්‍යුත්මාධ්‍ය හරහා අගතියට පත් කෙනෙකුට පැමිණිල්ලක් කරන්නට හෝ සහනයක් පතන්නට කිසිදු යාන්ත්‍රණයක් ඇත්තේ ද නැහැ. වත්මන් වසංගත වාර්තාකරණයේදී මගපෙන්වීම ලද හැකි  2020 අප්‍රේල් මාසයේ සෞඛ්‍ය අමාත්‍යාංශය නිකුත් කළ ‘COVID-19 සම්බන්ධ වාර්තාකරණයේදී භාවිත කළ යුතු නිර්දේශ’ මාලාවක් තිබෙනවා. සමහර මාධ්‍ය ආයතන ඒවා අමු අමුවේ උල්ලංඝණය කරනවා. ඔක්තෝබර් 11 වනදා සියලුම මාධ්‍ය ආයතන ප්‍රධානීන් වෙත විවෘත ලිපියක් ලියමින් රජයේ ප්‍රවෘත්ති දෙපාර්තමේන්තුවේ අධ්‍යක්ෂ ජනරාල් නාලක කලුවැව ඉල්ලා සිටියේ COVID-19 සම්බන්ධයෙන් පුවත් වාර්තාකරණයේදී වඩා වගකීම් සහගතව ක්‍රියා කරන ලෙසයි.  එහි මෙසේ ද සඳහන් වුණා: “…වෛරසය ආසාදිත හෝ නිරෝධායනයට ලක් කරන හෝ පුද්ගලයන් පිළිබඳව ප්‍රවෘත්ති වාර්තාකරණයේ දී ඇතැම් විද්‍යුත් මාධ්‍ය ඔස්සේ මෙම පුද්ගලයන් නිරෝධායනය හෝ රෝහල් ගත කිරීම සඳහා රැගෙන යන ආකාරය  ඔවුන්ගේ නිවාස හෝ ආශ්‍රිත පරිසරය ආදී එම පුද්ගලයන්ගේ පෞද්ගලිකත්වයටහානි වන අන්දමේ දර්ශන විකාශය කිරීම දිගටම සිදු කෙරෙන බව නිරීක්ෂණය වේ. එමෙන්ම ඇතැම් අවස්තාවන් හිදී රෝගීන් හා ආශ්‍රිතයින් යනු සමාජ විරෝධීන් ලෙස හැඟෙන ආකාරයට ඇතැම් මාධ්‍ය මඟින් කරුණු ඉදිරිපත් කරනු දැකිය හැකිය.” මෙම අශිෂ්ට මාධ්‍යකරණයේ බිහිසුණු ආදීනව රජයේ ප්‍රවෘත්ති අධ්‍යක්ෂ ජනරාල්වරයා සාවධානව මෙසේ පෙන්වාදුන්නා: “මෙවැනි දර්ශන විකාශය කිරීම මගින් ජනතාව නිසි ලෙස දැනුවත් කිරීමේ කාර්යයට ඵලදායී දායකත්වයක්නොලැබෙන අතර  සිය පෞද්ගලිකත්වයට හානි වන දර්ශන සමාජගත වීමේ අවදානම නිසා යම් පුද්ගලයන්ප්‍රතිකාර හෝ නිරෝධායනය සඳහා ඉදිරිපත් නොවීමේ අවස්ථාද එළඹිය හැකිය…” ශ්‍රී ලංකා තරුණ ජනමාධ්‍යවේදීන්ගේ සංගමය ද මේ ගැන නිවේදනයක් නිකුත් කරමින් එම කරුණම අවධාරණයකළා: “රෝගය ආසාදනය වූවන් ඉදිරිපත් නොවීමට සහ ඉදිරිපත් වීමට බියක් දැක්වීමට ප්‍රධානම හේතුවජනමාධ්‍ය මගින් COVID-19 ආසාධිතයන් අපරාධකරුවන් සේ සලකා කරන වාර්තා කිරීම සහ ඔවුන්ගේපෞද්ගලිකත්වයට හානියක් වන ආකාරයට වාර්තා කිරීම බව අපගේ විශ්වාසයයි.” ජනමාධ්‍ය ප්‍රවීනයන් සහ දශක ගනන් අත්දැකීම් ඇති සමහර කතුවරුන් මාධ්‍ය ආචාරධර්ම අමු අමුවේ දිනපතා කඩන විට  තරුණ මාධ්‍යවේදීන් මෙසේ හඬ නැගීම ප්‍රශංසනීයයි.තරුණ ජනමාධ්‍යවේදීන් තව දුරටත් පෙන්වා දුන්නේ මෙයයි: “COVID-19ආසාදිතයන් සහ ආසාදනය වූවායැයිසැක කරන පුද්ගලයන් සම්බන්ධයෙන් පසුගිය මාර්තු මාසයේ සිටම ඇතැම් ජනමාධ්‍ය වාර්තා කළේ ආසාදිතයන්වැරදිකරුවන්යැයි යන හැඟීම මහජනතාවට ඇති වන අයුරින් සහ ඔවුන්ගේ පෞද්ගලිකත්වයට හානි වනඅයුරින්ය. මීට පෙර කොරෝනා බෝ කරන්නේ එක්තරා ජාතියකට අයත් පිරිසක් බවට ඒත්තූ ගැන්වීමට පසුගිය මාර්තු සහ අප්‍රේල් මාසවල ව්‍යාජ පුවත් පවා ඇතැම් ජනමාධ්‍ය වාර්තා කළ අතර එය සමාජයේ දැඩි කතාබහකටලක් විය.” (සම්පූර්ණ ප්‍රකාශය ) ප්‍රකාශන නිදහසේ ම දිගුවක් වන මාධ්‍ය නිදහස දිවා රාත්‍රී භුක්ති විඳින අතර  වගකීම් සහගතව සහ ශිෂ්ට සම්පන්නව ක්‍රියා කිරීමට සමහර විද්‍යුත් මාධ්‍යවේදීන් සහ කතුවරුන් දිගටම අසමත් වන්නේ ඇයි? මේ ගැන සාකච්ඡා කරන හැම විටකම මෙයට බලපාන නොයෙක් ව්‍යුහමය සාධක මතු කෙරෙනවා. ග්‍රාහක පිරිසවැඩි කර ගන්න මාධ්‍ය අතර තිබෙන දැඩි තරගකාරීත්වය (විශේෂයෙන්ම විද්‍යුත් මාධ්‍යවල රේටින් පොරය)  ප්‍රාග්ධනය සහ හිමිකාරීත්වය වැනි සාධක පසුබිමේ තිබෙන බව ඇත්තයි.එහෙත් අපේම සහෝදර පුරවැසියන් ගැන පරපීඩකයන් හැටියට ක්‍රියා කරමින් නිර්දය ලෙසින් මාධ්‍යකරණයේයෙදීම ගැන ප්‍රාදේශීය මාධ්‍යවේදීන්ට මෙන්ම මාධ්‍ය ප්‍රධාන කාර්යාලවල තීරක මට්ටමේ සිටින කතුවරුන්ට සහ පුවත් අධ්‍යක්ෂකවරුන්ට කිසිම ලැජ්ජාවක් හෝ කම්පනයක් නොමැතිද? මගේ විග්‍රහය නම් ආචාරධර්ම කඩමින් සිදු කරන අශිෂ්ට මාධ්‍යකරණයේ වගකීම මුළුමනින්ම මාධ්‍ය හිමිකරුවාටහෝ වෙළඳපොළට හෝ පැවරීමට නොහැකි බවයි. එසේම රාජ්‍ය හා පෞද්ගලික දෙඅංශයේම මාධ්‍ය මේ වැරදි දැන දැන කරනවා. පරමාදර්ශී මාධ්‍යකරණයක යෙදීමට අවශ්‍ය සියලු සාධක සපුරා ගත නොහැකි වුවත්  සිය හෘදය සාක්ෂියටඑකඟව හැකි තාක් වෘත්තීය මට්ටමින් වැඩ කිරීමට යම් ඉඩක් තවමත් සොයා ගත හැකියි. එසේ කරනමාධ්‍යවේදීන් සහ මාධ්‍යවේදිනියන් ටික දෙනකු ගැන මා දන්නවා. මේ දුෂ්කර අවස්ථාවේ  තමන්ට වෛරස් ආසාදනය වීමේ අවදානමද නොතකා වසංගතය පිළිබඳව වගකීම්සහගතව වැඩ කරමින් සිටින මාධ්‍ය වෘත්තිකයන්ට අපි ප්‍රණාමය පුද කරමු. එහෙත් කිරි කළයකට ගොම ටිකක් එකතු වුණත් සමස්ත කිරි කළයම අපතේ යනවා වගේ ජනමාධ්‍ය තක්කඩියන් කරන අමන වැඩ නිසා මුළු මාධ්‍ය ප්‍රජාවම මේ දිනවල දැඩි මහජන අප්‍රසාදයට ලක් වී සිටිනවා. මේ කර්මාන්තය තුළ උඩුගම් බලා පිහිනීමට නොහැකි නම් (මෑතකදී එවැනි දුර්ලභ මාධ්‍යවේදීන් කිහිප දෙනකුකළාක් මෙන්) මහා මාධ්‍ය කසල ගොඩේ දිගටම ලැග නොසිට ආත්ම ගරුත්වය රැක ගෙන නික්ම යා හැකියි. එසේ නික්ම ගිය සමහරුන් මේ වන විට කුඩා පරිමාණයෙන් ප්‍රමිතිගත ඩිජිටල් මාධ්‍ය කලාවක නිරත වෙනවා. මාධ්‍ය කලාවේ අනාගත පැතුම ඇත්තේ එතැනයි. මෙය මාධ්‍යවේදීන්ගේ හැදියාව සහ ශිෂ්ට සම්පන්න බව උරගා බැලෙන අවස්ථාවක්. ලක් සමාජයේ තිබෙන අධිපතිවාදය සහ පරපීඩක නැඹුරුව එලෙසින්ම ජනමාධ්‍ය ආයතනවල සහ එම කර්මාන්තයේ නිරත පුද්ගලයන් තුළත් හමු වනවා. වින්දිතයාට හා පීඩිතයාට දත නියවීම සහ දිගින් දිගට පහරදීම ශ්‍රී ලංකාවේ ජනමාධ්‍ය පටන් ගත්තේ අද ඊයේ නොවෙයි. වාර්ගික සහ ආගමික සුළුතරයන්  වතුකරයේ ප්‍රජාවන්  HIV ආසාදිතයන්  ලිංගික ශ්‍රමිකයන් වැනිසමාජයේ පීඩිත ස්ථරයන් සහ පිරිස් තව තවත් පීඩාවට පත් කරන්නට අපේ සමහර මාධ්‍ය හරි හපන්. මේවා කෙතරම් විවේචනය කළත් ‘ජනමාධ්‍ය කසල ගොඩින්’ අත්මිදීමට බොහෝ අයට උවමනාවක් නැතිපාටයි. ඒ නිසා වෙනත් ආකාරයක ප්‍රවේශයක් මා කල්පනා කළා.කර්තෘ සංසදය වාර්ෂිකව මෙරට මුද්‍රිත මාධ්‍යයට අදාළව විශිෂ්ටතා සම්මාන පිරිනමනවා. 2019 වර්ෂයේ මාධ්‍යකරණය සඳහා සම්මානවලට අයදුම්පත් කැඳවන දැන්වීම් මේ දිනවල පුවත්පත්වල පළ වී තිබෙනු දැකිය හැකියි. පොදු උන්නතිය වෙනුවෙන් අවංකවම කැප වී  ජනමාධ්‍ය ආචාර ධර්ම ද රකිමින් ක්‍රියා කරන මාධ්‍ය වෘත්තිකයන් ටික දෙනා ඇගයීමට ලක් කිරීම වැදගත්. එහෙත් බහුතරයක් ජනමාධ්‍ය අයාලෙ යමින් සිටින අද කාලයේ  අශිෂ්ටතම ජනමාධ්‍යකරණය සම්බන්ධයෙන්ද යම් තේරීමක් කළ හැකියි! එවැනි ‘බක-සම්මාන’ පිරිනැමීමක දී නොයෙක් ආකාරයේ ජනමාධ්‍ය නොපනත්කම් සැලකිල්ලට ගත යුතුයි. මටහිතෙන බක-සම්මාන කිහිපයක් මෙන්න: තවත් ජනමාධ්‍ය අශිෂ්ටතා සම්මාන ඔබටත් යෝජනා කළ හැකි වේවි. සම්මානලාභීන් තෝරා ගන්නේ කොහොමද? ජනමාධ්‍ය විශිෂ්ටතා සම්මාන තෝරන්නේ කර්තෘ සංසදය පත්කරන කිහිප දෙනකුගේ විනිශ්චය මණ්ඩලයක් විසින්. එහෙත් අශිෂ්ටතම ජනමාධ්‍යකරණයට දෙන බක-සම්මාන සඳහා එම මාධ්‍ය නොපනත්කම්වලින් සංවේගයට හෝකෝපයට පත් මාධ්‍ය ග්‍රහකයන්ගෙන් නාමයෝජනා කැඳවා  ඔවුන්ගේම වැඩි ඡන්දයෙන් (වැඩි අමනාපයෙන්?) බක-සම්මානලාභීන් තෝරා ගත හැකියි. නාලක ගුණවර්ධන | Nalaka Gunawardene</t>
  </si>
  <si>
    <t>“උඹ මට ලෝකයක් වටිනවා. උඹට ත්‍රිවිධ රත්නයේ පිහිටයි..!” “මේ තාක් කල් මිල්ටන් පෙරේරාගේ රසය අපි තුල රඳවා තියන්න සමත් වුණා..” ප්‍රියංකර පෙරේරා කියන්නේ නිහඬ කලාකරුවෙක්. ගායකයෙක් වගේම රංගන ශිල්පියෙක් හැටියට කටයුතු කළ ප්‍රියංකර පෙරේරා කවුරුත් ආදරේ කරන රංගන ශිල්පිනි දිල්හානි අශෝකමාලාගේ ආදරණිය සැමියා. පසුගිය දවසක ඔහුට හෘද සැත්කමක් කිරීමට සිදු කෙරුණා. ඉතින්.. එදා ඔහුට ආදරේ කරන සහෝදර කලාකරුවන් රැසක්ම ඔහුට නිදුක් නිරෝගී සුව ප්‍රාර්ථනා කරන්න අමතක කළේ නැහැ. ඒ අතරතුර.. ජනප්‍රිය ගීත රාශියක තනු නිර්මාපකයෙකු මෙන්ම සංගීත අධ්‍යක්ෂකවරයෙකු වන සරත් ද අල්විස් මහතා ඉතාම සංවේදී සටහනක් ඔහුගේ මුහුණු පොතට එක් කර තිබුණේ ප්‍රියංකරට ඉක්මන් සුව පතමිනුයි. මේ තියෙන්නේ ඒ සටහන.... මම දැන් දාන post එක ඔයාල කියවනකොට මගේ සහෝදර ප්‍රියංකර පෙරේරා සමහර විට උදේට bypass ශල්‍යකර්මය කිරීමට ශල්‍යාගාරයට අරගෙන ඇති. මම දැන් ඔහු අමතා කතා කර තෙරුවන් සරණ පැතුවා. ඔබත් ඔහුට නිදුක් නීරෝගී බව සහ දෙවි පිහිට ප්‍රාර්ථනා කරන්න. ප්‍රියංකර, උඔ අපිට අවංකවම හිතවත් මිතුරෙක් . උඹේ ගායන ශෛලිය අපිව මේ තාක් කල් මිල්ටන් පෙරේරාගේ රසය අපි තුල රඳවා තියන්න සමත් වුනා. උඹ අපිට ඕනෙ . මගේ තනු එදා මෙදා තුර ගායනා කරපු ගායක ගායිකා රොත්ත දිහා බලපුවාම පිටරට ප්‍රසංග වලට ගිහිං නැවත ලංකාවට එනකොට මේ වනතුරු මට ලැබුනේ කමීස දෙකක් පමණයි. එකක් මගේ හිතාදර සහෝදර ජෝතිපාලයන්ගෙන්. අනික උඹෙන්. උඹ මට ලෝකයක් වටිනවා . උඹට බුද්ධ ,ධම්ම ,සංඝ ත්‍රිවිධ රත්නයේ පිහිටයි ! නිදුක් වේවා ! නීරෝගී වේවා ! සුවපත් වෙත්වා !</t>
  </si>
  <si>
    <t>කොවිඩ් 19 ව්‍යාප්තිය හමුවේ නිර්මාණය වූ අලුත්ම ඇප් එක..... දැනට පවතින කොරෝනා වසංගතය තත්ත්වය මර්ධනය කරන්න රජය විසින් විශාල කැපකිරීමක් සිදුකරනවා. ඒ අතර කොවිඩ් 19 හමුවේ නව නිර්මාණයන් බිහි කිරීම කෙරෙහි බොහෝ දෙනාගේ අවධානය යොමු වුණා. මේ තවත් එවන් නිර්මාණයක්. ලාංකේය විද්‍යාඥවරියක් වන නදීරා නිලූපමාලි විසින් නිර්මාණය කළ මෙම නව මෘදුකාංගය විසින් කොරෝනා අසාදිත පුද්ගලයන්ගේ තොරතුරු රැස්කිරිමට හැකිවනවා.ඇය වෛරස් පිළිබඳ අධ්‍යයනය කරමින් සිටින අතර කොවිඩ් 19 ව්‍යාප්තිය හමුවේ ආසාදිත පුද්ගලයින්ගේ තොරතුරු ඇතුළත් කිරීමට හැකි මෙම මෘදුකාංගය මගින් දැනට නිරෝධායනය වන පුද්ගලයන්ගේ මෙන්ම කොරෝනා ආසාදිත පුද්ගලයින්ගේ තොරතුරුද රජයට ඉතාමත් පහසුවෙන් නිරීක්ෂණය කිරීමට හැකියි. මේ සම්බන්දයෙන් ඇය අප වෙත මෙලෙස අදහස් දැක්වූවා.....</t>
  </si>
  <si>
    <t>හැටන් කොටගල ඩෙරටෙන් වතුයායේ කොවිඩ් 19 වයිරසය ආසාදනය වී දැනට නිරෝධායනයට යොමු කර ඇති රෝගියකු හැටන් කොටගල නගරයේ මත්පැන් අලෙවිසල් දෙකකට ගොස් මත්පැන් මීලදීගෙන ඇති බවට ලද බුද්ධි තොරතුරක් මත එම මත්පැන් අලෙවිසල් දෙක කොටගල සෞඛ්‍ය වෛද්‍ය නිලධාරී කාර්යාලයේ මහජන සෝබ්‍ය පරික්වෂකවරුන් විසින් ඊයේ (28) දින වසා දමනු ලැබීය. එහි සේවකයින් අටදෙනකු ඇතුළු ඔවුන්ගේ පවුලේ සාමාජිකයන් ස්වයං නිරෝධායනයට යොමු කර ඇත. ආසාදනය වූ එම රෝගියා හැටන් කොටගල නගරයේ සංචරණය කළ ස්ථාන විෂබීජහරණයට ලක්කිරිමට ද මහජන සෞඛ්‍ය පරික්ෂකවරු (28) දින     කටයුතු කළහ. එම ආසාදිතයා පෑලියගොඩ මත්ස්‍ය වෙළෙඳපොළේ සේවය කළ අයකු බවත්, එම සේවකයාගේ ආශ්‍රිතයන් මහජන සෞඛ්‍ය පරික්ෂකවරුන් විසින් ස්වයං නිරෝධායනයට යොමු කර ඇත.හැටන් නගරයේ හමු වූ කොවිඩ් 19 වයිරසය ආසාදනය වූ රෝගීන් 11 දෙනාගේ ආශ්‍රිතයන් 435 දෙනකු ස්වයං නිරෝධායනයට යොමු කර ඇති අතර, ඉන් 40 දෙනකු පී.සී.ආර්. පරික්ෂණයට යොමු කර ඇති අතර එහි වාර්තාව ලැබීමට නියමිතය. හැටන් නගරයේ පොදු ස්ථාන සහ මහජනතාව ගමන් කරන පදික වේදිකාව විෂබීජහරණයට ලක්කිරිම ඊයේ (28) හැටන් දික්යඔ නගර සභාව විසින් සිදු කරනු ලැබිය. මේ අතර බගවන්තලාව පොලිස් වසමට අයත් කොටියාගල තේ වත්තේ කොවිඩ් 19 වයිරසය ආසාදනය වී දැනට පොළොන්නරුව මානම්පිටිය ගල්ලෑල්ල යුද හමුදා නිරෝධායන මධ්‍යස්ථානයේ නිරෝධායනයට යොමු කර ඇති රෝගියකුගේ පවුලේ කාන්තාවන් දෙදෙනකුට කොවිඩ් 19 වයිරසය ආසාදනය වී ඇති බවට තහවුරු වී ඇති බවත්, එම කාන්තාවන් දෙදෙනා ද නිරෝධායන මධ්‍යස්ථානයක් කරා යොමු කිරීමට පියවර ගන්නා බවත් බගවන්තලාව සෞඛ්‍ය වෛද්‍ය නිලධාරි කාර්යාලයේ මහජන සෞඛ්‍ය පරික්ෂකවරු පැවැසූහ.</t>
  </si>
  <si>
    <t>වීරකැටිය පොලිස් වසමේ මොරයාය ප්‍රදේශයේ දෙපිරිසක් අතර ආරවුලක් ඇතිවී දුරදිග යාම නිසා තරුණයෙක් ඝනයට ලක්වී ඇත. මෙලෙස ඝාතනයට ලක්ව ඇත්තේ 17 හැවිරිදි පාසල් සිසුවෙක් වන අතර ඊයේ (30) රාත්‍රී 7ට පමණ මෙය සිදුවී ඇත.ආරවුල දුර දිග යාමෙන් තියුණු ආයුධවලින් පහර කෑ 6 දෙනෙක් තුවාල ලබා තංගල්ල රෝහලට ඇතුළත් කර ඇත.මරණයට පත් තරුණයා මොරයාය, උතුරු වෑකඳවල ලිපිනයේ පදිංචි අයෙක්.මෘත ශරීරය පිළිබඳ මුලික මහෙස්ත්‍රාත් පරීක්ෂණය සහ පශ්චාත් මරණ පරීක්ෂණය අද (31) සිදුකිරීමට නියමිතයි.සැකකරුවන් අත්අඩංගුවට ගැනීම සඳහා වීරකැටිය පොලීසිය වැඩිදුර විමර්ශන මෙහෙයවනු ලබනවා.</t>
  </si>
  <si>
    <t>මුහුණු ආවරණ පැළඳ නොසිටීම සහ නිසි දුරස්ථ බව තබා නොගැනීම යන කරණා සම්බන්ධයෙන් පුද්ගලයින් 75 දෙනෙක් පොලිස් අත්අඩංගුවට ගෙන ඇති බව පොලිස් මාධ්‍ය ප්‍රකාශක, නියෝජ්‍ය පොලිස්පති අජිත් රෝහණ මහතා සඳහන් කරනවා.ඒ පසුගිය ඔක්තෝම්බර් 15වන දා ප්‍රකාශයට පත්වූ ගැසට් නිවේදනයට අනුවයි. එනිසා මුහුණු ආවරණ පැළදීම හා පුද්ගල දුරස්ථභාවය තබා ගැනීම අනිවාර්යය වනවා.රුපවාහිනී නාලිකාවක වැඩසටහනකට එක්වෙමින් අද (04) පොලිස් මාධ්‍ය ප්‍රකාශක, නියෝජ්‍ය පොලිස්පති අජිත් රෝහණ මහතා සඳහන් කර ඇත.</t>
  </si>
  <si>
    <t>කොළඹ ජාතික රෝහලේ දැඩිසත්කාර ඒකකයේදී අද(25) අලුයම මිය ගිය මිය ගොස් ඇති රෝගියෙකු කොවිඩ් ආසාදිතයෙකු බව තහවුරු වී ඇති බව සෞඛ්‍ය සේවා අධ්‍යක්ෂක ජනරාල්වරයා දැනුම්දෙයි.මෙම මිය ගිය පුද්ගලයා වයස අවුරුදු 70ක පිරිමි පුද්ගලයෙක් වන අතර කොළඹ 02 ප්‍රදේශයේ පදිංචිකරුවෙකි.පසුගිය 23වනදා රුධිරයට විෂබීජයක් ඇතුල් වීම හේතුවෙන් ඇති වූ සංකූලතා මත කොළඹ ජාතික රෝහලට ඇතුලත් වී ඇත.එම රෝගියා මිය ගොස් ඇත්තේද එම සංකූලතාවය හේතුවෙන් බව සෞඛ්‍ය අංශ පවසයි.මෙය ශ්‍රී ලංකාවෙන් වාර්තා වන 16 වන කොවිඩ් ආසාදිත පුද්ගලයෙකුගේ මරණය ලෙස සෞඛ්‍ය සේවා අධ්‍යක්ෂක ජනරාල්වරයා තහවුරු කරයි.</t>
  </si>
  <si>
    <t>ඇඳිරිනීතිය ක්‍රියාත්මක වන කාලය තුළ විශේෂ සේවාවන් සඳහා බස්නාහිර පළාත තුළ විවෘත කර තැබෙන ඉන්ධන හල් සම්බන්ධයෙන් ලංකා ඛනිජ තෙල් නීතිගත සංස්ථාව නිවේදනයක් නිකුත් කර තිබේ. රජයේ සෞඛ්‍ය සේවා  ආරක්ෂක සේවා ඇතුළු අත්‍යාවශ්‍ය සේවා සපයනු ලබන ආයතන  නිෂ්පාදන හා අපනයන කර්මාන්ත සඳහා අවශ්‍ය කරන ඉන්ධන සැපයුම් ලබා දීම සඳහා එම ස්ථානයන් මෙසේ දැනුවත් කර ඇත. ඒ අනුව කොළඹ දිස්ත්‍රික්කයේ ඉන්ධන බෙදුම්හල් 62ක් ද  ගම්පහ දිස්ත්‍රික්කයේ ඉන්ධන බෙදුම්හල 68ක් ද  කළුතර දිස්ත්‍රික්කයේ ඉන්ධන බෙදුම්හල් 27ක් ද  විවෘතව තිබේ. තවද එම තෝරාගත් ඉන්ධන හල් සම්බන්ධව වැඩි විස්තර www.ceypetco.gov.lk වෙබ් අඩවිය ඔස්සේ ලබාගත හැකිය. එලෙස විවෘතව ඇති ඉන්ධන හල් පිහිටි ස්ථානයන් පහතින් දැක්වේ.  ඇඳිරිනීති සමය තුළවිවෘතව තැබෙන ඉන්ධන පිරවුම්හල් by Ada Derana on Scribd</t>
  </si>
  <si>
    <t>20 වන ආණ්ඩුක‍්‍රම ව්‍යවස්ථා සංශෝධන පනත් කෙටුම්පත සම්මත කිරීමට පෙර ජනතා විරෝධයක් ඇති වුණේ එය නිසි ලෙස ඉදිරිපත් නොකිරීම නිසා බව පළාත් සභා හා පළාත් පාලන කටයුතු රාජ්‍ය අමාත්‍ය සරත් වීරසේකර පවසනවා. ඊයේ රාති‍්‍රයේ ප‍්‍රචාරය වූ නෙත් එෆ් අන්ලිමිටඞ් වැඩසටහනට එක්වෙමින් ඔහු සදහන් කළේ එය ඉදිරිපත් කළ ආකාරය සම්බන්ධයෙන් තමන් ද එකග නොවන බවයි.  මේ හේතුවෙන් එහි ඇතුළත් ඇතැම් වගන්ති සම්බන්ධයෙන් ජනතාව වැරදි වැටහීමක සිටි බවයි රාජ්‍ය අමාත්‍ය සරත් වීරසේකර මෙහිදී සදහන් කළේ.</t>
  </si>
  <si>
    <t>හම්බන්තොට ධීවර වරායේ ධීවරයින් දෙදෙනෙකුට කොරෝනා වෛරසය ආසාදනය වී ඇති බවට PCR පරීක්ෂණ මගින් තහවුරු වී තිබේ.හම්බන්තොට ධිවර වරායේ ධිවරයින් 57 දෙනෙකු ගේ හා තවත් තිදෙනෙකු පසුගිය 23 වනදා PCR පරීක්ෂණ සදහා යොමු කිරීමෙන් පසු ඊයේ (25) දින ලැබුණු පරීක්ෂණ වාර්තා වලින් මෙය තහවුරු වී තිබේ.ඔවුන් අතරින් එක් අයෙක් හම්බන්තොට ගඩොල්මුල්ල, සිප්පිකුලම, ප්‍රදේශයේ පදිංචි පුද්ගලයෙක් වන අතර අනෙක් පුද්ගලයා ජාතික නිවාස මාවත ප්‍රදේශයේ පදිංචි අයෙක් බව සෞඛ්‍ය නිලධාරීන් පවසයි.මොවුන් අතරින් එක් අයෙකු පෑලියගොඩ මත්ස්‍ය වෙළඳ සැලට යෑම හේතුවෙන් පසුගිය 21වන දින සිට ස්වයං නිරෝධායනයට ලක්කර සිටි අයෙක් වේ.අනෙක් පුද්ගලයා PCR පරීක්ෂණයේ ප්‍රතිපල ලැබෙන තෙක් සමාජයේ සැරිසැරූ අයෙකු බවට අනාවරණය වී තිබේ.මෙම ආසාදිතයින් දෙදෙනා හඳුනා ගැනීමත් සමඟ හම්බන්තොට ධීවර වරායට හා නගරයට ඇතුළුවීමේ සිමා පනවා ඇති බව වාර්තා වේ.</t>
  </si>
  <si>
    <t>අඟුරුවාතොට - මංගල ප‍්‍රසන්න මිනුවන්ගොඩ බ‍්‍රැන්ඩික්ස් ආයතනයේ සේවයේ නියුතු හොරණ කඳන්හේන ප‍්‍රදේශයේ පදිංචි පුද්ගලයකු කොරෝනා ආසාදිතයකු බවට ඊයේ (06* දහවල් නාගොඩ මහ රෝහලේ සිදුකරන ලද පීසීආර් පරීක්‍ෂණයෙන් තහවුරු වීමත් සමග ඔහුගේ් බිරිඳ සේවය කරන හොරණ මූලික රෝහලේ 5 වැනි වාට්ටුව වසා දැමූ බව හොරණ මූලික රෝහලේ නියෝජ්‍ය අධ්‍යක්‍ෂ වෛද්‍ය ඉන්දික ධර්මරත්න මහතා පැවසීය. එම හෙදිය සහ දරු දෙදෙනා පීසීආර් පරීක්‍ෂණවලට ලක්කර මේ වන විට කන්දකාඩු නිරෝධායන මධ්‍යස්ථානයට යොමු කර ඇති බවද ඒ මහතා සඳහන් කළේය. නාගොඩ මහ රෝහලේ දී හමුවූ ආසාදිත ඇඟලූම් සේවකයා වහාම අයිඞීඑච් රෝහලට මාරු කර යැවීමට කටයුතු කළ බව නාගොඩ මහ රෝහලේ අධ්‍යක්‍ෂ වෛද්‍ය තමර කළුබෝවිල මහතා පැවසීය.</t>
  </si>
  <si>
    <t>iMage: newsin.asia “වරද කාගෙද” තිරගත ව දැන් වසර 66කි. නමුත් ප්‍රශ්ණය සදාකාලික එකකි. යම් වැරදීමක් සිදු වූ සැනින් මුවඟට නැගෙන ප්‍රශ්ණය එයයි. එසේ වරදකරු හෝ වරදකාරිය සෙවීමට වඩා වැදගත් වන්නේ වැරදුණේ කොතැනද  වැරදුණේ ඇයිද? වරද කුමක් ද? යනා දී ප්‍රශ්ණ විමසීමය. මන්දයත් වරදට පිළියම් කිරීමට සොයා ගත යුතු පිළිතුරු ඇත්තේ එම ප්‍රශ්ණ තුළ නිසාය. දූපත් රාජ්‍යයක් වන නිසාම ශ්‍රී ලංකාවට කොවිඩ් වසංගතයෙන් බේරීමට පැහැදිළි වාසිදායක තත්වයන් තිබුණි. රටට වෛරසය ඇතුලුවීමට හැකිවූයේ එතෙර සිට පැමිණෙන පුද්ගලයින් හරහා පමණි. ශ්‍රී ලංකාවේ ගජ මිතුරකු වන චීනයේ වසංගතය පැතිර යන විට එය මෙරට කරා සංක්‍රමණයවීමේ හැකියාව ඉහළ මට්ටමක පැවැතුණි. දෙවැනිව චීනය පරදවමින් ඉතාලියෙහි වසංගතය පැතිර යන විට එරට සේවය කරන ශ්‍රී ලාංකිකයින් හරහා ද වෛරස් වසංගතය පැමිණිය හැකිව තිබුණි. ඊළඟ ස්ථානය වූයේ මැද පෙරදිගයි. එහි සේවය කරන මිලියනයක් තරම් ශ්‍රී ලාංකිකයින් මගින් ද ‍වෛරසය මෙරටට පැමිණීමේ ඉඩකඩ තිබුණි. ජනාධිපති රාජපක්ෂ විසින් අප්‍රේල් 25වන දින මහ මැතිවරණය පැවැත්වීම පිණිස දින නියම කර මාර්තු 02 දින තවත් සය මසක් පැවැතිය හැකිව තිබූ පාර්ලිමේන්තුව විසුරුවා හරින ලද බව සමහර විට දැන් අපට මතක නැත. ලෝක සෞඛ්‍ය සංවිධානය විසින් මාර්තු 02 දින නිකුත් කරන ලද වසංගත තත්ත්ව වාර්තාව කියා සිටියේ රෝගය වළකාලීම සියළුම රටවල් සඳහා ප්‍රමුඛතාවය බවයි. තවද රටක් විසින් ගන්නා මුල් පියවර අනුව ජීවිත බේරා ගැනීම සහ සම්ප්‍රේෂණය නතර කිරීම රැදී පවතින බවද එය සදහන් කළේය. මේවන විට වසංගතය ගෝලීය වසංගතයක් ලෙස නාමකරණය කර තිබුණි. ඒ වනවිට චීනයෙන් පිටත අසාදිතයින් 9 000ක් සිටි අතර ගෝලීය අසාදිත සංඛ්‍යාව 88 948 වෙමින් රටවල් 64ක වසංගතය පුපුරා ගොස් තිබුණි. මහ මැතිවරණය සදහා නාම යෝජනා ලබා ගැනීම සිදුකෙරන තෙක් ජනාධිපතිවරයා වසංගතය වැළැක්වීමට මූලික ආරක්ෂක පියවර ගත්තේ නැත. නාමයෝජනා අවසන් දිනය වූ මාර්තු 19වනදා වන විට ලොව පුරා තහවුරු වූ රෝගීන් සංඛ්‍යාව 200 000 ඉක්මවා තිබුණි. තහවුරු වූ පළමු රෝගීන් 100 000 වාර්තාවීමට මාස තුනක් ගතවූ නමුත් ඊළඟ 100 000 වාර්තාවීමට ගතව තිබුණේ දින 12ක් පමණි. මාර්තු 02 සිටම ලෝක සෞඛ්‍ය සංවිධානය ගෝලීය වශයෙන් තත්වය අධි අවදානම් යැයි වර්ගකර තිබුණි. ජනාධිපතිවරයා විසින් මැතිවරණය පැවැත්වීමට නියම කරන ලද දිනය වූ අප්‍රේල් 25 වනවිට ගෝලීය වශයෙන් මිලියන තුනකට ආසන්න ප්‍රමාණයකට කොවිඩ් 19 අසාදනය වී ලක්ෂ දෙකකට ආසන්න පිරිසක් මිය ගොස් තිබුණි. එදින වන විට මෙරට තහවුරු වූ රෝගීන් ගණන 420ක් විය. මෙම ගණනය කිරීම සැබෑ තත්වයට වඩා බොහෝ සෙයින් අඩු බව දැන් පිළිගත් කරුණකි. මන්දයත් රෝග ලක්ෂණ පහළ වන තුරු කිසිම පුද්ගලයකුට කොවිඩ් 19 වැළඳී ඇත්දැයි පරීක්ෂා කිරීමක් සිදු නොවූ නිසාය. මේ අවස්ථාව වින විට වෛරසය අසාදනය වූ නමුත් උග්‍ර රෝග ලක්ෂණ නොමැති 40 000ක් තරම් සමාජයේ සිිටින්නට ඉඩ ඇතැයි විවිධ මූලාශ්‍ර සදහන් කරමින් තිබුණි. විහිළුකාර ප්‍රකාශයක් ලෙස පෙනී යන නමුත් 25වන දිනට සතියකට පමණ පෙර මෙරට සෞඛ්‍ය ඇමැතිවරිය ප්‍රකාශ කළේ අප්‍රේල් 19වනදා වන විට කොවිඩ් 19 සම්පූර්ණයෙන්ම පාලනය කිරීමට ආණ්ඩුව සමත්වනු ඇති බවයි. පුදුමයකට මෙන් ඇය තවමත් සෞඛ්‍ය ඇමැති ධූරයේ වැජඹෙයි. එවැනි විකාර විශ්වාසයක් ඇයට පහළ වූයේ කෙසේද? ඊටත් වඩා එම විශ්වාශයේ මූලාශ්‍රය විය හැකි ගෝලීය වසංගත තත්වය නොසළකා පාර්ලිමේන්තුව විසුරුවා හැරීමටත් අප්‍රේල් 25වන දින මැතිවරණය පැවැත්වීමටත් තීරණය කිරීමට ජනාධිපතිවරයා පෙළඹ වූ සාධක මොනවාද? සාධක මෙනෙවා වුවත් හදිසි මැතිවරණයකට යෑමේ තීරණය කොතරම් සාහසික දේශපාලන වරදක්ද යන්න තේරුම් ගැනීමට ඉහත සංඛ්‍යා ලේඛන ප්‍රමාණවත්ය. අද මෙරට අත්විදිමින් සිටින්නේ එකී සහමුලින්ම දෝශ සහගත දේශපාලන ගණන් බැලීමේ සෞඛ්‍යමය විපාකයයි. කොවිඩ් 19 වසංගතය ලුහු කොට තැකීමත් ජාතික ආපදා තත්වයකදී සම්මුති බද්ධ සාමූහික ප්‍රවිශ්ඨයක් වෙනුවට මං පොර ව්‍යාපෘතියක් බවට එය පත්කර ගැනීමත් පැන නැගෙන්නේ පටු දේශපාලන අභිමතාර්ථ කෙරෙනි. වරද ඇත්තේ එතැනය. මෙම පටු දේශපාලන අභිමතාර්ථය වූයේ ඉක්මන් මැතිවරණයක් මගින් පාර්ලිමේන්තුවෙහි තුනෙන් දෙකක බලයක් ලබා ගෙන ව්‍යවස්ථානුකූල විධායක ඒකාධිපතිත්වයක් ඇති කර ගැනීමයි. වසංගතය ද ඒ කරා යන පාලමක් බවව පත්කර ගැනීම ආණ්ඩුවේ අරමුණ වූ බව පෙනේ. එබැවින්ම කොවිඩ් 19 පාලනය කිරීමේ වැඩ සටහන යුද්ධ ප්‍රධානීන්ගේ අණසක යටතට ගැනුණි. ලොව ප්‍රජාතන්ත්‍රවාදී රාජ්‍යන් හී වසංගතය පාලනය කිරීමේ නායකත්වය සිවිල් සහ සෞඛ්‍ය බලධාරීන් අත පැවතුණද ජනාධිපති රාජපක්ෂ එය යුදහමුදා නායකත්වය යටතට පත් කරන ලදී. ඥණාන්විත දේශපාලඥයකු වී නම් රාජපක්ෂ විසින් කළ යුතු වූයේ වසංගතය මැඩලීමේ දේශපාලන නායකත්ව ව්‍යුහය සර්ව පාක්ෂික යාන්ත්‍රණයක් යටතට පත් කර එමගින් සියළු ජනතාවගේ ව්‍යාපෘතියක් බවට එය පත් කිරීමයි. ඒ වෙනුවට වසංගත විරෝධී සටන ඉතාලි විරෝධයක් ලෙස ආරම්භ කර ඉක්මණින්ම එය මුස්ලිම් විරෝධයක් බවට ගොඩ නඟන ලදී. ඔහු විසින් වසංගතය පාලනය කිරීමේ ප්‍රධානියා ලෙස පත් කරන ලද යුද හමුදාපතිවරයාම රූපවාහිනී නාලිකා හරහා වසංගතයට වගකිය යුත්තේ මුස්ලිම්වරුන් යැයි ඇඟවූයේය. ආණ්ඩුවේ ඇමැතිවරු ඊට හූ මිටි තැබූහ. එහිම දිගුවක් ලෙස ලොව කොතැනකවත් නැති පරිදි කොවිඩ් 19ට ගොදුරුව මිය යන මුස්ලිම් පිරිස් පවා ආදාහනය කළ යුතු යැයි ව්‍යාජ හේතු මත තීරණය කළේය. රාජපක්ෂවාදී සමාජ ජාල පිරිස් මුස්ලිම් විරෝධය ඇවිලවීම දිගටම කරගෙන ගියහ. ආණ්ඩුව කටක් ඇරියේ නැත. වසංගතය ස්වකීය පටු දේශපාලන උවමනාවන් වෙනුවෙන් ලුහුකොට සැලකීම සිය දැක්ම බවට පත් කරගත් රාජපක්ෂ ආණ්ඩුව එය සමග පෙරමුණෙහි සටන් වැදී සිටි සෞඛ්‍ය වෘත්තිකයිනට හෝ ආරක්ෂක හමුදා පිරිස්වලට හෝ නිසි ආරක්ෂාව ලබා දුන්නේ නැත. යුද්ධ මානසිකත්වය නිසා හෝ ආරක්ෂක හමුදා පිරිස් සහ විශේෂයෙන්ම ඒවායේ වගකිවයුතු නිලධාරීන් කොවිඩ් වෛරසය සැළකුවේ ද ඝාතනය කළ හැකි සතුරකු මෙන් විය හැකිය. මහා ජනයා ආණ්ඩුවේ අනීතික හදිසි නීතිය පවා පිළිපදිමින් අනේක දුෂ්කරතාවයන් මැද ගෙදරටම වී සිටියෝ ය. ජනාධිපති රාජපක්ෂගේ යුද්ධ න්‍යායට අනුව වැදගත් වන්නේ අරමුණ දිනා ගැනීම මිස ඒ කරා යන මාර්ගය නොවේ. ඔහු ලබා දුන් සැමන් මුහුදේ පිහිනීමට ගිය අතර පරිප්පු  පරිප්පුවක්ම බවට පත්විය. දැන් පරිප්පුත් සැමනුත් නැත. එසේ වීත් මහා ජනයා අතර කොව්ඩ් 19 අසාදනයන් බොහෝ දුරටම අඩුවෙමින් පැවැතුණි. මන්ද මහජනයා සෞඛ්‍ය උපදෙස් නිවරදිව පිළිපැද්ද නිසාය. නාවික හමුදා සෙබලුන් 250ක් තරම් ගොදුරු කරගනිමින් වෛරසය රට පුරාම පැතිර ගියේ තනිකරම කොවිඩ් 19 පාලනය කිරීමේ ආණ්ඩුවේ මූලෝපායේ තිබූ හිස් බව නිසාය. වසංගතය සෞඛ්‍ය ප්‍රශ්ණයක් ලෙස සළකා රොගීන්ට කිසිදු විශම සැලකීමක් නොකරනු වෙනුවට වසංගතයද රෝගීන්ද සළකන ලද්දේ අලුත් යුද්ධයක සතුරු හමුදාව ලෙසය. පොලිස් මාධ්‍ය ප්‍රකාශක පවා ඉතාලිය ගැන ද්වේශ සහගත බොරු ප්‍රචාරයන්ට දායකවූයේ ඒ නිසා විය යුතුය. සැකකාර රෝගීන් සමඟ කටයුතු කළ මේ සෙබළුන්ට සෞඛ්‍ය ආරක්ෂක ඇදුම් ලබා දී නොතිබුණි. ආරක්ෂිත කායික දුරස්විම් අනුගමනය කිරීමට නියෝග දී තිබූ බවක් ද නොපෙනේ. ඊටත් වඩා ඔවුන්ට රිසි සේ සිය ගම්බිම් බලා ගොස් ජනයා ඇසුරු කරන්නට අවස්ථාව ලබා දී තිබේ. මේ වනාහී කොවිඩ් වැනි අමාරුකාර වෛරසයක් සමඟ සටන් නොකළ යුතු අන්දම කියාපාන නිෂේධාත්මක අත්දැකීමකි. මෙවැනි දැවැන්ත වෛරස් පුපුරා යාමක් මුස්ලිම් හෝ දෙමළ ප්‍රජාව අතර සිදුවී නම් අද කුමන තරම් වෛර ප්කාශණ ඉහළම බලධාරීන්ගෙන් පවා වැගිරෙන්නට ඉඩ නොතිබුණි ද? නෙළා ගැනීමට සිදුවන්නේ වපුරන දේය. කොවිඩ් 19 වැළදීම එම පුද්ගලයින් විසින් කර ගන්නා මහා පාපයක් ලෙස පින්තාරු කරන ලද්දේ ද එම මුස්ලිම් විරෝධයේම කොටසක් ලෙස ය. වසංගතයේ මුල් අදියරෙහි දී පැතිරයැවූ මුස්ලිම් විරෝධය විසින් බිය ගන්වන ලද සිංහල සමාජය එක් රැයින් නාවික හමුදා විරෝධී බවට පැමිණුනි. විශ්වාසවන්ත මුහුණු පොත්කරුවකු ලියා තිබුණේ වෛරසය අසාදනය වූ සෙබළකුගේ නිවස ඉදිරිපිට මල්වඩමක් තබා තිබූ බවයි. සෙබළියක ද වන තවත් අසාදිත සෙබළකුගේ බිරිඳ මුහුණු පොතෙහි ලියා තිබුණේ ජරා අසල්වාසීන් සහ ගොන් ටීවී නාලිකා දෙකක් (වර්ගවාදයෙන් යැපෙන එම නාලිකා දෙක ඇය නම් කර තිබුණි) තමන් අවමානයට පත් කරමින් සිටින බවයි. බියට පත් කරන ලද ජනයාට සතුරකු අවශ්‍ය ය. දැන් ඒ සතුරා රටපුරා කොවිඩ් 19 ගෙන ගිය බවට චෝදනා ලබන  එතෙක් දිවි නොතකා වසංගතය සමග පෙරමුණේ සටන් කළ නාවික හමුදා පිරිස්ය. වෛරසයට වර්ගවාදී මුහුණුවරක් දීමට මුල් දිනවලදී විවිධ ප්‍රධානීන් කළ උත්සාහය වෙනුවට ජෙනරාල්වරයකු වන ආරක්ෂක ලේකම්වරයාටම අවසානයේදී නාවික හමුදා පවුල්වලට අවමන් නොකරන ලෙස ප්‍රසිද්ධියේ ඉල්ලා සිටීමට සිදු විය. දෛවය විටෙක කොතරම් කුරිරුද? ජනාධිපති රාජපක්ෂට තවමත් ආපසු හැරී වසංගතයට මුහුණ දීම සඳහා ජාතික එකමුතුවක් ඇති කර ගැනීමට අවස්ථාව තිබේ. දැන් තත්වය වඩා බැරෑරුම්ය. අප්‍රේල් 30දායින් පසු රාජ්‍ය මුදල් වැය කිරීමට ඔහුට හෝ ඔහුගේ ඇමැති මණ්ඩලයට ව්‍යවස්ථානුකූල අයිතියක් නැත. හිටපු මුදල් ඇමැති සමරවීර පෙන්වා දී ඇති පරිදි  දැන දැනම එවැනි වරදක් කළ හොත් එය අධිකරණය හමුවෙහි දඩුවම් ලැබිය හැකි වරදකි. පාර්ලිමේන්තුව කැඳවීමකින් තොරව දැන් සර්ව පාක්ෂික එළඹුමක් ඇති කර ගත නොහැක. ජනාධිපතිවරයා කළ යුතුව තිබුණේ මැතිවරණ කොමිසම ඔහුට කියා සිටි පරිදි ශේෂ්ඨාධිකරණය හමුවට ගොස් මහා මැතිවරණය කල් දැමීමට සිදුවීම පිළිබද ගත හැකි පියවර විමසීමයි. ඔහු ඒ වෙනුවට කළේ සිය අනුගාමික බෞද්ධ භික්ෂුන් ගෙන්වා ගෙන ව්‍යවස්ථා ප්‍රශ්ණ ගැන ඔවුන්ගෙන් අදහස් විමසීමයි. දැන් පෙනෙන හැටියට ජූනි 20 හෝ මැතිවරණය පැවැත්විය හැකිද යන්න අවිශ්වාසය. එසේ වුවත් යළි පාර්ලිමේන්තුව නොකැඳවා තනි පාලනයක් ගෙන යාමට ජනාධිපති රාජපක්ෂ කල්පනා කරන්නේ නම් ඉන් ඇතිවන ඒකාධිපති වසංගතය කොවිඩ් 19 වසංගතයටත් වඩා භයානක වනවා ඇත. වසංගතය  ව්‍යවස්ථා අර්බූදය සහ පශ්චාත් කොවිඩ් ආර්ථික අර්බූදය යන තෙවැදෑරුම් අභියෝග හමුවෙහි දැන් ගෝඨාභය රාජපක්ෂ එක්කෝ ඒකාධිපතිවාදය කරා නැත්නම් සම්මුති බද්ධ ප්‍රජාතන්ත්‍රවාදී දේශපාලනයක් කරා ගමන් කළ යුතු ය. අතරමැද මාවතක් නැත. වසංගතය සහ ඒකාධිපතිවාදයේ දුශ්-බන්ධනය තරම් භයානක අන් විපතක් රටකට නැත. සුනන්ද දේශප්‍රිය | Sunanda Deshpariya</t>
  </si>
  <si>
    <t>“සමාජීය පරිවර්තනයන් වෙනුවෙන් පෙනී සිටින්න කැපවුණු අය තුළ කලා රසිකයා මිය ගිහින්.” මෙහෙම කිව්වේ නාට්‍යකරුවෙකු වෙන රාජිත දිසානායක. රාජිත මේ අදහස පළ කළේ සමබිම සමඟ කළ සාකච්ඡාවකදී. සරල අර්ථයෙන් සිවිල් සමාජයේ ක්‍රියාකාරීත්වයත් එහෙමත් නැතිනම් සිවිල් සමාජයේ රාජ්‍ය නොවන සංවිධාන ක්‍රියාකාරීත්වත් ඇතැම් කලා සංස්කෘතික ක්‍රියාකාරීත්වයනුත් එකම අරමුණු සහිතව සමාජීය පරිවර්තනයක් වෙනුවෙන් වැඩකළත් මේ දෙපිරිස අතර එතරම් සමීප ගනුදෙනුවක් නැහැ. එහෙම නැත්නම් ඉස්සර තිබුන අවබෝධය දැන් නැහැ.මේ නිසා සමබිම අපි තීරණය කළා අපි දෙපිරිස හමුවෙලා මේ මොහොතේ පවතින අභියෝග සහ අවස්ථාවන් පිළිබඳව සාකච්ඡාවක් ඇති කර ගත යුතු බව. නව දේශපාලන මුහුණුවර තුළ අපිට මුහුණ දෙන්න වෙන අභියෝග සමානයි. අපිට මුණගැහෙන තත්ත්වයන්වල යම් සාම්‍යත්වයක් තිබිය හැකියි. ඒ අනුව සමබිම පසුගිය 21 වැනිදාවේ කලා සංස්කෘතික අවකාශයේ ක්‍රියාකාරී පිරිසක් සහ සිවිල් සමාජ නියෝජිතයන් කිහිප දෙනෙකු සමඟ සාකච්ඡාවක් කළා. එතැනදි අපි කතා කළා “වෙනස්කම් ඉවසන සමාජයක් වෙනුවෙන් සිවිල් සමාජ අවකාශය තුළ කලා සංස්කෘතික භාවිතයන්” කළ හැකිද? ඒ වෙනුවෙන් අපට තිබෙන අවස්ථා මොනවද කියල.එතැන හිටපු හැම කෙනෙක්ම තම තමන්ගේ භාවිතයන් ඇතුළේ යම් හෝ සමාජ පරිවර්තනයක් වෙනුවෙන් සෑහෙන්න තරම් කලක් මහන්සි වෙලා තිබුණා. තමන්ගේ කලා ප්‍රකාශනයන්, පත්තර, සංවිධාන, කලා කව එකී මෙකී නොකී සියල්ල ඒ වෙනුවෙන් යොදවල තිබුණා. ඒත් අවසන් ප්‍රතිඵලයෙදි අපි ‘ෆෙල්’ කියන අදහස ඇතමෙක්ට තිබුණා වුනත් වැදගත්ම දේ අවසානේ අපි හැමෝම හිතුවා තවමත් අපිට අහුනොවුන මොකක් හෝ පුංචි දෙයක් තියෙනවා අපි ඒක හොයගන්න ඕන කියල. ඒ නිසා අපි කාටවත් වැfඬ් අත්හරින්න බැරි බව තීරණය කළා.ඒ පුංචි දේ හොයන්නෙ, අපි තනි තනිව අපේ භාවිතයන් තුළ වෙන්න පුලු‍‍වන්. සාමූහිකව වෙන්න පුලු‍‍වන්. ඒත් ඒ සාකච්ඡාව අවසානේ එක දෙයක් පැහැදිලියි, සමබිමක් වෙනුවෙන් වන අපි සියල්ලන්ගේ සටනේ කොතැනකදි හරි අපිට අපි නැවත මුණගැහෙයි, එවැනි තැනකදි වඩා හයියෙන් ඉදිරියට යන්න අපිට එක්ව අත් අල්ලගන්න බාධාවක් නැහැ.මේ සාකච්ඡාව ඉදිරියට ගෙනියන්න වඩා පහසුවක් වෙන්න ප්‍රධාන අදහස් දැක්වීම් කිහිපයක් වෙනුවෙන් කලාවේ විවිධ ඉසව් ස්පර්ශ කරන, සිවිල් සමාජය සමඟත් සමීප සබඳතාවයක් තිබෙන කිහිප දෙනෙකුට අවස්ථාව දුන්නා. ආචාර්ය උදාන් ප්‍රනාන්දු, ජයතිලක බණ්ඩාර, මහාචාර්ය චන්ද්‍රගුප්ත තේනුවර, චූලානන්ද සමරනායක සහ මාලතී කල්පනා ඇම්බ්‍රොස් ඒ කණ්ඩායමට ඇතුළත් වුණා.මෙහි පළවෙන්නේ මේ සාකච්ඡාවට සහභාගී වුන සියල්ලන් විසින් මතු කළ කරුණුවල සාරාංශයක්. අපි සමබිම පුවත්පත ඔස්සේ මේ කරුණු බෙදා ගන්න හිතුවේ මේ සාකච්ඡාව මෙතනින් ඉවර වන දෙයක් නොවන නිසාත් මෙයට තව කරුණු එකතු කරන්න ඔබටත් හැකි වේවි යැයි සිතන නිසාත් වගේම තනි තනිව හෝ සාමූහිකව සමාජීය පරිවර්තනයක් වෙනුවෙන් වෙහෙසෙන හැම කෙනෙක්ටම අලු‍තින් හිතන්න උදව්වක් වෙයි කියන අරමුණින්.සමාජ වෙනසක් වෙනුවෙන් වැඩ කරද්දි සමහර විට මහන්සියට වඩා දැනෙන්නේ හුදකලාවක් ඒ හුදකලාව ඇතුළෙම තමයි ජීවිතය සහ ඊළඟ වැඩකට අවශ්‍ය ධෛර්යය හමුවෙන්නෙත්.අතීතයේ දී සිවිල් සංවිධානවල කලා, සංස්කෘතික භාවිතයේ දක්නට ලැබුන අවංක ස්වරූපය මෑත කාලීනව දැඩි ලෙස ව්‍යාපෘතිකරණය වෙමින් පැවතීම කෙසේ තේරුම් ගත යුතුද ?මේ මොහොතෙ බලාපොරොත්තු විරහිත තත්ත්වයක් සමාජයේ පවතින්නේ නම් ඒ සඳහා සමාජීයව පමණක් නොව පෞද්ගලිකව ලැබෙන ආත්මීය සහනය ලබා ගත හැක්කේ කලා, සංස්කෘතික භාවිතාවන් මගින් නොවේද ?දේශපාලන හෝ සමාජීය ගැටලු‍‍ ආමන්ත්‍රණය සඳහා කලාව යොදා ගැනීමේදී එය මෙහෙය වන දේශපාලන හෝ සමාජ සංවිධානයේ අවංකභාවය පරීක්ෂා කරමින් සිටිනවාට වඩා එමගින් සමාජයේ සිදුවූ බලපෑම නිරීක්ෂණය කිරීම ඵලදායී නොවේද?මනුෂ්‍යයත්වයේ හැඩතල ක්‍රමයෙන් වෙනස් වෙමින් යන මොහොතක එය දෘෂ්‍ය කලාවට රැගෙන ඒම බරපතළ අභියෝගයක්ව තිබීම ජයගන්නේ කෙසේද ?ජාති හා ආගම්වාදයට එරෙහිව සාමාන්‍ය මිනිසුන් සමග කලා-සංස්කෘතික මැදිහත් වීමක් සිදුකිරීම තවම අපතේ ගොස් නැති බව තේරුම් ගත යුතුය.බහුතරය ජාතිවාදී සහ ආගම්වාදීව මේ මොහොතේ හැසිරුණත් ඒ නිසාම ගොඩනැගෙන විකල්ප අවකාශ දියුණු කලා සංස්කෘතික භාවිතයකට ඉඩ හසර සලසන්නක් ලෙස තේරුම් ගත යුතුය.සමාජ වෙනසක් සඳහා කලා-සංස්කෘතික භාවිතාවේ යොදා ගන්නා සමහර පැරණි හැඩයන් සහ ආකෘතීන් පිළිබඳව අප නැවත බරපතළ ලෙස සිතා බැලිය යුතුයි.විසම්මුතික කලා නිර්මාණ ඒ පවතින මොහොතෙ පොදු සමාජයෙන් එකවර බාර නොගත්තද එය ක්‍රමයෙන් සමාජය අවශෝෂණය කර ගැනීමේ අත්දැකීමක් අපට ඇත.සමහර විට එකම කාරණය, එකම ආකෘතියෙන් වුවද නැවත නැවතත් සමාජ ගත කිරීමද ප්‍රයෝජනවත්ය. සමාජයේ කුඩා ඒකක ලෙස පවතින ජනකොට්ඨාසවල (උදා- සුපර්මාර්කට්වල වැඩ කරන තරුණ පිරිස, කුඩා වෙළෙඳසැල්, සැලු‍‍න්, ටේලර් සාප්පු කරන අය) සිතුම් පැතුම් සහ අභිලාශයන්වලට ආමන්ත්‍රණය කෙරන වැඩපිළිවෙලක් නොමැති වීම විශාල අඩුපාඩුවකි.අධිපති කලා භාවිතය මගින් සමාන්‍ය – ගැමි කලා භාවිතයන් නූගත් ලෙස බැහැර කිරීමේ අවදානමක් පැවතීම.නිර්ප්‍රභු කලා භාවිතයන් මගින් එදිනෙදා ගැටලු‍‍ ආමන්ත්‍රණය කරන ආකාරය පිළිබඳ නිසි අවබෝධයක් ලබා ගෙන ඔවුන්ගේ කලා භාවිතය බලවත් කිරීම අවශ්‍ය වේ.ලිබරල්-ආයතිනක ව්‍යුහයන් මගින් සංහිඳියාව, ප්‍රජාතන්ත්‍රවාදය ඇති කළ හැකි යැයි සිතන තනි ආකල්පය නැවත නැවත ප්‍රශ්න කිරීමේ වැදගත්ය.සමාජයේ සිදු විය යුතු ආකෘතිමය වෙනස්කම් පිළිබඳව සිවිල් සමාජය අවධානය යොමු කරන ක්‍රියාවලියට සමානුපාතිකව පුද්ගල ආත්මයේ සිදුවිය යුතු වෙනස වෙනුවෙන් කලා සංස්කෘතික භාවිතයක් ඇති කර ගැනීම.මේ මොහොත් පවතින ගැටලු‍‍ව පිළිබඳ අවම එකඟතාවයකට පැමිණ ඒ සඳහා නිර්මාණශීලි ලෙස පිළිතුරු සොයා ගැනීම.කෙටි කාලීන ප්‍රතිලාභ හෝ ජයග්‍රහණ දෙස නෙබලා දීර්ඝ කාලීන අරමුණක් වෙනුවෙන් ඒකරාශී වීම.හුදෙකලාව සිදුවන සංස්කෘතික ක්‍රියාකාරකම් අතර යම් හෝ සම්බන්ධීකරණයක් ගොඩනගා ගැනීමට උත්සාහ ගැනීම.සංස්කෘතිකව දියුණු සමාජයක් ඇති කර ගැනීම සඳහා අවශ්‍ය, යටිතල පහසුකම් දිනා ගැනීමේ වෙනුවෙන් සිවිල් සමාජ ක්‍රියාකාරීත්වයේ මැදිහත්වීම අවශ්‍ය වීම.විසම්මුතිය වෙනුවෙන් නූතන තාක්ෂණික භාවිතාවන් වඩාත් ප්‍රබලව සහ නිර්මාණශීලිව යොදා ගැනීම.සිවිල් සංවිධාන සඳහා නව හැඩයක්, ප්‍රජාතන්ත්‍රවාදය සඳහා අලු‍‍ත් භාෂාවක් සහ කලාව සඳහා නව අන්තර්ගතයක් වෙනුවෙන් සිදුකෙරන සාමුහික ප්‍රයන්තනයක අවශ්‍යතාවය.</t>
  </si>
  <si>
    <t>COLOMBO (News 1st) : පානදුර වෙරළට තල්මසුන් හා ඩොල්ෆින් සත්ත්වයින් විශාල පිරිසක් පැමිණීම ගැනත් දැන් සංවාදයක් ඇතිවී තිබේ. මේ සංවාදය ඇතිවෙන්නේ ඇමරිකාව, ජපානය, ඉන්දියාව හා ඕස්ට්‍රේලියාව බෙංගාල බොක්ක ආශ්‍රිතව අදසිට මලබාර් නමින් යුද අභ්‍යාසයක් ආරම්භ කිරීමේ පසුබිමකයි. මුහුදේ යුද ක්‍රියාකාරකම් හා තල්මසුන් ගොඩ ගැසීම අතර සබදතාවක් තිබේද? තල්මසුන් 100 කට අධික සංඛ්‍යාවක් ඊයේ (2) පස්වරුවේ කොළඹ නගරයට දකුණින් පිහිටි පානදුර වෙරළට ගොඩගැසීමත් සමග ජීවිතාරක්ෂක කණ්ඩායම් සහ ස්වෙච්ඡාවෙන් ඉදිරිපත් වු බෙහෝ දෙනා තල්මසුන් නැවත දියඹට යැවිමට දැඩි පරිශ්‍රමයක නිරත විය. තල්මසුන් මුහුදට යැවීම සඳහා ඊයේ පස්වරුවේ ආරම්භ කළ මෙහෙයුම රාත්‍රිය පුරාම ක්‍රියාත්මක වූ අතර අවසන් තල්මසා දියඹට යැවීමට හැකි වුයේ අද උදෑසනයි. මෙම සිදුවිම මෙරට මෑත ඉතිහාසයේ සිදුවූ විශාලතම තල්මසුන් ගොඩ ගැසීම බව ශ්‍රී ලංකාවේ සමුද්‍රීය පරිසර ආරක්ෂණ අධිකාරය තහවුරු කළේ ය. අවාසනාවකට අද දහවල් වන විට මිය ගිය තලමසුන් සිව් දෙනෙකුගේ සහ ඩොල්ෆින් මත්ස්‍යයෙකුගේ සිරුරක් පානදුර ආශ්‍රිත වෙරළට ගොඩ ගසා තිබිණ. මෙම තල්මසුන් ගොඩ ගැසීම වාර්තා වන්නේ ශ්‍රී ලංකාවට ආසන්න බෙංගාල බොක්ක ආශ්‍රිතව ඉන්දියාව, ඇමරිකාව , ජපානය , සහ ඔස්ට්‍රේලියාව දින තුනක ඒකාබද්ධ නාවික යුද අහභාසයක් සිදුවූ පසබිමකයි. අදාළ යුද අභ්‍යාසයට ලොව ප්‍රමුඛ හමුදා භාවිත කරන යුදෝපකරණ රැසක් ඇතුළත් ය . මේ අතර ස්කොට්ලන්ත මාධ්‍ය වර්තා කර තිබුණේ, මීට පෙර එරට මුහුදු තීරයට අභිරහස් ලෙස ගොඩ ගැසූ තල්මසුන් සම්බන්ධයෙන් එරට ආරක්ෂ අමාත්‍යංශය පැහැදිලි කිරීමක් සිදු කළ යුතු බවයි. එරට විමර්ශන නිලධාරීන්ට අනුව මෑත කාලයේ සිදුවූ තල්මසුන් ගොඩ ගැසීම් සියල්ල අසාමන්‍ය සිදුවීම් වන අතර එය ස්කොට්ලන්ත උතුරු මුහුදේ සිදුවූ යුද අභ්‍යාස හා සම්බන්ධ බවට ස්කොට්ලන්ත මාධ්‍ය වාර්තා කර තිබිණ. – උපුටා ගැනීම – මෙම යුද අභ්‍යාස වලදී භාවිතා කල හමුදා සෝනා යන්ත්‍ර මෙවැනි සතුන්ගේ හැසීරීම් වලට බාදා පමුණුවනවා. මෙවැනි ජීවින් ගමන් කිරීමට ආහාර සොයා ගැනීමට සහ එකි නෙකා සමග සන්නිවේදනය කිරීමට ශබ්දය භාවිත කරන බැවින් එය ඔවුන්ට බාධාවක්. – උපුටා නැනීම අවසන් – නාවික සෝනා පද්ධති ස්කොට්ලන්ත අයර්ලන්ත , අයිස් ලන්ත වෙරල තිරයන් හී ගොඩ ගැසූ අභිරහස් ලෙස මිය ගිය තල්මසුන් 90 දෙනෙකුගේ මරණයට හේතුවක් බව ජාත්‍යන්තර සමුද්‍රීය විශේෂඥයෝ පවසති. මෑත ඉතිහාසයේ සෝනා භාවිතය දැඩි දෝශ දර්ශනයට ලක්ව ඇති අතර සබ්මැරීම් ක්‍රියාකාරකම් ලොව බොහෝ ස්ථනවල සිදුවූ විශාල මුහුදු ජීවින්ගේ ගොඩගැසීම් වලට සම්බන්ධ බවට පර්යේශකයන් අවධාරණය කරයි. තවද අඩු බලයකින් යුත් සෝලා පද්ධති තල්මසුනට සෘජුව හානියක් නොකලද ඔවුන්ගේ සාමාන්‍ය හැසරීම් රටාවන්ට බාද ඇති කරන බව පර්යේෂකයින්ගේ මතයයි. ‍ බෙංගාල බොක්කේ විශාල යුද අභ්‍යාසයක් සිදුවන අවස්ථාවක මෙවැනි සාගර ජීවින් , මෙරට වෙරළ තීරයට ගොඩ ගැසිම දැඩි අවාසනාවන්ත සිදුවිමකි. එබැවින් යුද සෝනා පද්ධති භාවිතය සහ තල්මසුන් ගොඩ ගැසීම සම්බන්ධයෙන් ඇති පර්යේෂණ සහ වාර්තා බැහැර කළ හැකිද ? මෙය සී ඔෆ් ශ්‍රී ලංකා ශ්‍රී ලංකා මුහුදයි. එය ශ්‍රී ලංකාවටම ආවේනික සාගර කලාපයකි. එය තව දුරටත් අනාරක්ෂිත වීමට ඉඩ ලබා දීම , ජාත්‍යන්තරව ඕනෑම කෙනෙකුට ඇතුල්විය හැකි පරිසරයක් නිර්මාණය කිරීමකි. සාගර ජීවින් මෙරට වෙරළට මෙලෙස ගොඩ ගැසීම ඉදිරියෙදී අපිට මුහුණ දීමට සිදුවන මෙවැනි විපත් පිළිබඳව පූර්ව අනතුරු අඟවීමක්ද විය හැකියි.</t>
  </si>
  <si>
    <t>මෙවර මැතිවරණයේදී අපේක්ෂකයන් ප්‍රවර්ධනය කරන පෝස්ටර් භාවිතය සපුරා තහනම් කර ඇතැයි මැතිවරණ කොමිෂන් සභාවේ ප්‍රකාශකයෙක් සඳහන් කළේය. මෙම ප්‍රකාශකයා වැඩිදුරටත් පැවසුවේ කෝවිඩ්-19 වසංගතයත් සමඟ මැතිවරණය පැවැත්වීමේදී නීතිය අකුරට ක්‍රියාත්මක කරන අතර එය කඩකරන පුද්ගලයන් හට නීතිමය පියවර ගැනීමට ආරක්ෂක අංශ වෙත උපදෙස් ලබාදෙන බවයි. ජනහමු පැවැත්වීම සහ ප්‍රසිද්ධ ස්ථානවල රැස්වීම් පැවැත්වීමේදී වැඩිපුර ජනතාව එක්රැස් කර නොගන්නා ලෙසත් ගෙයින් ගෙට යාමේදී මැතිවරණ කොමිෂන් සභාව සහ සෞඛ්‍ය බලධාරීන් විසින් ලබා දී ඇති නිර්දේශ ක්‍රියාත්මක කළ යුතු බවත් ඔහු පැවසීය.</t>
  </si>
  <si>
    <t>කෝවිඞ් 19 වසංගතය ගෝලීය අර්බුදයකට වඩා පැවති අර්බුදයක ප්‍රකාශනයකි. සැබෑ අර්බුදය වටහා ගැනීමට ප්‍රවේශයක් මෙම වසංගතය මර්දනය කිරීම අරඹයා ඒ ඒ රටවල් ගනු ලබන ක්‍රියාමාර්ග තුළින් ලබා ගත හැක. ලොව පුරා රටවල ජනතාවගේ අදහස් ප්‍රකාශනයේ නිදහස, ආගමික නිදහස, මාධ්‍ය නිදහස තර්ජනයට ලක්කරන්නේ මේ සැබෑ ගැටලුවේ බරපතළකම නිසාය. කොරෝනා වසංගතයට මුහුණ දී සිටින ලෝකයේ බොහෝ රටවල ජනතාව දැන් මුහුණ දෙමින් සිටින සෞඛ්‍ය ප්‍රශ්නයේ මුල බොහෝ විට වෙනත් අයිතිවාසිකම් සමග ගැට ගැසී පවති. කොළඹ බණ්ඩාරනායකපුර මාවතේ පර්චස් 15ක, නිවාස 60ක පුද්ගලයන් 250ක් සිටීම සෞඛ්‍ය ප්‍රශ්නයක් නොවේ. එලෙස අයිතිවාසිකම් වලට සංවේදී නොවීම නව ප්‍රශ්න වලට අත වැනීමකි. මුස්ලිම් ජාතිකයන්ගේ සිරුරු ආදාහනය කිරීම පිළිබඳ කාරණය එකවරම ආගමික අයිතිය පිළිබඳ කාරණයක් වුවත් දැන් කොවිඞ් 19 ආසාදනය වන මුස්ලිම් ජාතිකයන් රෝගය සඟවාගෙන තබා ගැනීමේ ප්‍රධාන හේතුවක් වන්නේ මේ අසංවේදී ආදාහන ප්‍රතිපත්තියයි. උද්ඝෝෂණ රහිත සමාජය “ජනප්‍රිය නොවන ප්‍රතිපත්ති ක්‍රියාත්මක කර ගැනීම සඳහා මේ මහජන සෞඛ්‍ය අර්බුදය අධිකාරිවාදී ආණ්ඩුවලට අවස්ථාව ලබා දෙනවා. සාමාන්‍ය අවස්ථාවලදී කළ නොහැකි නමුත් මේ වන විට ක්‍රියාත්මක කර ඇති පියවර නිසා දේශපාලනය නැවතිලා, ජනතාව ගල් ගැහිලා සහ උද්ඝෝෂණ ගැන හිතන්නවත් බැරි තත්ත්වයක් ඇති වෙලා. නායකයන්ට ඉන් ප්‍රයෝජන ගත හැකියි,” යනුවෙන් දේශසීමා රහිත මාධ්‍යවේදීන්ගේ සංවිධානයේ (Reporters Without Borders) මහලේකම් ක්‍රිස්තොෆ් ඩිලුවාර් පවසයි. ඔහු මේ බව සඳහන් කළේ දේශසීමා රහිත මාධ්‍යවේදියෝ සංවිධානය විසින් වාර්ෂිකව නිකුත් කෙරෙන ලෝක මාධ්‍ය නිදහස පිළිබඳ දර්ශකයට අනුව කොරෝනා වෛරස් වසංගතය ලොව පුරා මාධ්‍ය නිදහසට තර්ජන එල්ල කරමින් පවතින බව රටවල් 180 ක දර්ශකය මඟින් ඒ ඒ රටවලට අදාළ ශ්‍රේණිය සහ වසංගතයට දක්වන ලද ප්‍රතිචාරය අතර සම්බන්ධය විස්තර කෙරෙමින්ය. 2020 ලෝක මාධ්‍ය නිදහස පිළිබඳ දර්ශකයේ ශ්‍රී ලංකාව පසුවන්නේ 2019 වසරට වඩා එක් ස්ථානයක් පිටුපසිනි. එනම් 127 වෙනි ස්ථානයේය. වසංගතයට මුවා වී අයිතිවාසිකම් උල්ලංඝනයකෝවිඞ් 19 වසංගතය ආශ්‍රිතව මුස්ලිම් ප්‍රජාවට එරෙහිව සමාජ මාධ්‍ය ඔස්සේ හා ප්‍රධාන ප්‍රවාහයේ මාධ්‍ය ඔස්සේ ප්‍රකාශයට පත් කොට ඇති වෛරී ප්‍රකාශනවලට එරෙහිව නීතිය ක්‍රියාත්මක වන බවක් පෙනෙන්නට නැත. එහෙත් සාවද්‍ය පුවත්, ජාතීන් අතර වෛරය ඇති කිරීමේ ප්‍රකාශයන් පළ කළ බව පෙන්වමින් සමාජ මාධ්‍ය පරිශීලකයින් පොලිසිය විසින් අත්අඩංගුවට ගනු ලැබ තිබේ. සමාජ මාධ්‍ය පරිශීලකයෙකු වන රම්සි රාසීක් පසුගිය දා අත්අඩංගුවට ගැනීම සහ සිවිල් හා දේශපාලන අයිතිවාසිකම් පිළිබඳ ජාත්‍යන්තර සම්මුති පනත භාවිත කරමින් ඔහුට එරෙහිව කරුණු ගොනු කිරීමට කටයුතු කිරීමද මේ සඳහා ආසන්නතම උදාහරණයයි. තවද ලෝක සෞඛ්‍ය සංවිධානයේ මාර්ගෝපදේශයන්ට පටහැනිව වෛරසය ආසාදනය වී මිය යන සියලු ජන කොටස්වල අයවලුන්ගේ සිරුරු ආදාහනය කිරීමට ආණ්ඩුව තීරණය කිරීම මෙන්ම රජයේ නිලධාරීන්ගේ රාජකාරිවලට බාධාවන පරිදි ඔවුන්ගේ සුළු අඩුපාඩු විවේචනය කිරීම/මතුකර පෙන්වීම සිදු කරන තැනැත්තන් පොලිසිය විසින් අත්අඩංගුවට ගන්නා බවට නිවේදනය නිකුත් කිරීම කොරෝනා සමයේ අප අත්දකිමින් සිටි. එසේම කොරෝනා වසංගතය මර්දනය කිරීම අරඹයා රට පුරා ඇඳිරි නීතිය ක්‍රියාත්මක වුවද මෙතෙක් රට තුළ හදිසි තත්ත්වයක් ප්‍රකාශයට පත් කර නොමැත. ජනාධිපති නීතිඥ එම්. ඒ සුමන්දිරන්, නීතිවේදී විරාන් කොරෙයා ඇතුලු නීතිවේදීන් පෙන්වා දෙන්නේ දැනට පනවා ඇති ඇඳිරි නීතිය නිත්‍යානුකූල නොවන බවයි. බාලවයස්කාර දරුවන් තිදෙනෙකුද ඇතුලුව පුද්ගලයන් 08 දෙනෙකු මාර දැමීමට කටයුතු කළ හිටපු යුද හමුදා කෝප්‍රල් සුනිල් රත්නායකට ජනාධිපති සමාව ලබා දීමට ද ඇඳිරි නීතිය අතරවාරයේ කටයුතු සිදුවුනේය. හිටපු අමාත්‍ය රිෂාඞ් බදියුද්දීන්ගේ සොහොයුරා අත්අඩංගුවට ගැනීමෙන් අනතුරුව ඔහු වෙනුවෙන් පෙනී සිටි නීතිවේදී හිජාස් හිස්බුල්ලා ද පසුගිය දා අත්අඩංගුවට ගැනීමට කටයුතු කළ අතර එම අත්අඩංගුවට ගැනීම ඔහු වෙත නීතිඥයෙකු ලෙස පවතින අයිතිවාසිකම් මෙන්ම පුද්ගලයෙකු ලෙස පවතින අයිතිවාසිකම් පවා නොතකා නිත්‍යානුකූල නොවන ආකාරයෙන් සිදුවී ඇති බව පසුගිය 22 දා නිවේදයක් නිකුත් කරමින් සිවිල් සමාජ ක්‍රියාකාරීන් පෙන්වා දී ඇත. ශ්‍රී ලංකා මානව හිමිකම් කොමිෂන් සභාව ද ඇතුළත්ව සිවිල් සමාජ සංවිධාන හා ක්‍රියාකාරීකයන් වසංගතයට මුවා වී ප්‍රජාතන්ත්‍රීය අයිතිවාසිකම් මර්දනය කිරීමට ගන්නා මෙම උත්සාහයන් සම්බන්ධයෙන් සිය විරෝධය පළ කිරීමට මේ දක්වා අවස්ථා ගණනාවකදි කටයුතු කර තිබේ.වෛරසයේ තර්ජනය මානව හිමිකම්වලටත් පැතිරීම කොරෝන වෛරස් ගෝලීය වසංගතය ලෝකයේ සියලු‍ රටවල් මුහුණදෙන හදිසි මහජන සෞඛ්‍ය ආපදා තත්ත්වයක් පමණක් නොව ආර්ථික අර්බුදයක් මෙන්ම සමාජයීය අර්බුදයක්ද බව එක්සත් ජාතීන්ගේ සංවිධානය පවසයි.එක්සත් ජාතීන්ගේ මහ ලේකම් අන්තෝනියෝ ගුටෙරෙස් ඒ බව පවසන්නේ කොරෝනා වෛරස් වසංගතයෙන් ගොඩ ඒමේ දී මානව හිමිකම් සම්බන්ධයෙන් ප්‍රමුඛතාව ලබාදිය යුත්තේ කෙසේද යන්න සම්බන්ධයෙන් අප්‍රේල් 23 වැනිදාවේ විශේෂ වාර්තාවක් එළිදක්වමිනි. COVID-19 and Human Rights: We are all in this together නම් එම වාර්තාවෙන් මහ ලේකම්වරයා අවධාරණය කරන්නේ මානව වර්ගයා මුහුණදෙමින් සිටින කෝවිඞ් 19 වසංගතය ඉතා ශීඝ්‍රයෙන් මානව හිමිකම් අර්බුදයක් දක්වා වර්ධනය වෙමින් පවතින බවයි. “අපි මේ මොහොතේ පරම්පරා ගණනාවකට පසුව මුහුණදෙන ජාත්‍යන්තර අර්බුදයට මුහුණදෙමින් සිටින්නෙමු,” එබැවින් කෝවිඞ් -19 වසංගතයට දක්වන ප්‍රතිචාරය සහ එයින් මිදීමේ වැඩසටහන්වලට මානව හිමිකම් මඟපෙන්විය හැකි අතරම, එසේ මඟපෙන්වීම අනිවාර්ය බව ද එක්සත් ජාතීන්ගේ මහ ලේකම් අන්තෝනියෝ ගුතෙරේස් මෙමඟින් පෙන්වා දේ.“පණිවුඩය පැහැදිලියි. ජනතාව – සහ ඔවුන්ගේ හිමිකම් – පෙරමුනේ සහ මධ්‍යයේ විය යුතුයි.”විශේෂයෙන්ම වසංගතයත් සමඟ ඇතැම් ජනකොටස් වෙත අසාමාන්‍ය ලෙස බලපෑම් එල්ල වූ අන්දම මෙන්ම කණ්ඩායම් ඉලක්ක කරගනිමින් වෛරී අදහස් දැක්වීම් උත්සන්නවීමත් සෞඛ්‍ය සේවාවන්හි ප්‍රතිචාරය යටපත් කරමින් ආරක්ෂක අංශ දැඩි ප්‍රතිචාර දැක්වූ අන්දමත් පසුගිය සමයේ දක්නට ලැබුන බව වාර්තාවේ දැක්වේ. වසංගතය හමුවේ ඇතැම් රටවල වාර්ගික-ජාතිකවාදයේ නැගීම සහ අධිපතිවාදය සමඟ මානව හිමිකම් නොතකා හරිමින් වසංගතයට කිසිදු සම්බන්ධයක් නොමැති දේ සඳහා පීඩාකාරී පියවර ගැනීම කිසිසේත්ම පිළිගත නොහැකි බව මහ ලේකම්වරයාගේ ස්ථාවරයයි. “අන් කවරදාකටත් වඩා ආණ්ඩු විනිවිද පෙනෙන සුලු‍ ආකාරයෙන් සහ වගවීමක් සහිතව ක්‍රියා කළ යුතුය. සිවිල් අවකාශය සහ මාධ්‍ය නිදහස තීරණාත්මකය. මෙහිදී පෞද්ගලික අංශයට සහ සිවිල් සංවිධානවලට අත්‍යවශ්‍ය කර්යභාර්යක් පැවරේ,” යනුවෙන් ද වාර්තාවේ දැක්වේ.“වෛරසය හැම දෙනාටම තර්ජනය කරයි. මානව හිමිකම් හැමදෙනාගේම ජීවිත නගා සිටුවයි.” යනුවෙන් එක්සත් ජාතීන්ගේ මහ ලේකම්වරයා අවධාරණය කරයි.දුෂ්කර අවස්ථාවක් යනු අයිතිවාසිකම් කඩකිරීමට දෙන බලපත්‍රයක් නොවේමානව හිමිකම් කවුන්සිලයේ අවිධිමත් රැස්වීම අමතමින් පසුගිය අප්‍රේල් 9 වැනිදාවේ එක්සත් ජාතීන්ගේ මානව හිමිකම් මහ කොමසාරිස් මිෂෙල් බැචලේ විසින් කෝවිඞ් 19 වසංගතයට අදාළව කරුණු ඉදිරිපත් කරනු ලැබීය. “මෙම අර්බුදය තුළ සිවිල් හා දේශපාලන අයිතිවාසිකම්වලට ගරු කිරීම අත්‍යවශ්‍ය බව අවධාරණය කිරීමට මට අවශ්‍යයි. බොහෝ ආණ්ඩු දුෂ්කර තීරණයන්ට මුහුණ දී සිටී. මෙම හදිසි මහජන සෞඛ්‍ය අවස්ථාවට ප්‍රතිචාර දැක්වීම සඳහා හදිසි පියවර අවශ්‍ය විය හැකිය. එහෙත් හදිසි තත්ත්වයක් යනු මානව හිමිකම් බැඳීම් නොසලකා හැරීමට ලැබෙන විවෘත අවසරයක් නොවේ.” “මාධ්‍ය නිදහස සහ අදහස් ප්‍රකාශ කිරීමේ නිදහස සඳහා සීමාවන් පැනවීමට ගත් පියවර ගැන ද මම සැලකිලිමත් වෙමි. පැමිණිලිවලට ලක්වූ “වැරදි තොරතුරු” මැඩපැවැත්වීම සඳහා නොපැහැදිලි ලෙස සකස් කරන ලද ක්‍රියාමාර්ග ඕනෑම විවේචනයක් මර්දනය කිරීම සඳහා යොදා ගත හැකි” යැයි ඇය කරුණු දක්වයි.“මිලිටරි හමුදාවන්හි සාමාජිකයින් නීතිය බලාත්මක කිරීමේ කාර්යයන් සිදු කරන විට, ඔවුන් සිවිල් බලධාරීන්ට වග කිව යුතු අතර, ඔවුන් ජාත්‍යන්තර මානව හිමිකම් නීතියට යටත් වනු ඇතැ”යි ඇය මෙහිදි අවධාරණය කරයි.“කෝවිඞ් 19 සමඟ සටන් කිරීම සඳහා සෞඛ්‍ය හා සමාජීය පියවරයන් මහජනතාවගේ පූර්ණ සහභාගීත්වයෙන් ක්‍රියාත්මක කළ යුතු බව ලෝක සෞඛ්‍ය සංවිධානය තරයේ අවවාද කරයි. මන්දයත් මානව අයිතිවාසිකම්වලට ගරු කිරීම, කතා කිරීමේ අයිතිය සහ තීරණ ගැනීමට අර්ථවත් ලෙස සහභාගී වීම ඇතුළුව සාර්ථක මහජන සෞඛ්‍ය පිළිවෙත් ඇති කර ගැනීම උදෙසා අත්‍යවශ්‍යයෙන්ම මහජනතාව සතුවිය යුතු ආධාරකයක් වන හෙයින්” බව මානව හිමිකම් මහ කොමසාරිස්වරිය වැඩිදුරටත් අවධාරණය කරයි. සිවිල් අධීක්ෂණයක අවශ්‍යතාවය“ශ්‍රී ලංකාව විසින් කෝවිඞ් 19 සම්බන්ධයෙන් දක්වනු ලබන හමුදාකරණය වූ ප්‍රතිචාර සිවිල් අධීක්ෂණයකින් තොර වීම බරපතළ මානව හිමිකම් ගැටලු මතුකරන බව” සත්‍ය හා යුක්තිය සඳහා වන ජාත්‍යන්තර ව්‍යාපෘතිය පසුගිය අප්‍රේල් 8 වැනිදාවේ වාර්තාවක් නිකුත් කරමින් ප්‍රකාශ කරයි. “අයිතිවාසිකම් පදනම් කොටගත් ප්‍රතිචාරයක් සඳහා අවශ්‍ය වන්නේ මානව හිමිකම් සහ නීතියේ ආධිපත්‍ය පෙරමුණ ගත් වැඩ රටාවක් බව” යැස්මිස් සූකා එමඟින් අවධාරණය කර තිබේ. “ආණ්ඩුවේ ප්‍රතිචාර අධීක්ෂණය කිරීමේ හැකියාව සහ සිවිල් පුද්ගලයන්ගෙන් සැදුම්ලත් පක්ෂයකට බර නැති, ස්වාධීන ප්‍රතිචාර කමිටුවක් ස්ථාපනය කිරීමේ අවශ්‍යතාවය”ද ඇය මෙහිදි පෙන්වා දේ. විශේෂ වාර්තාකරුවන්ගේ නීරීක්ෂණශ්‍රී ලංකා ආණ්ඩුවේ “කෝවිඞ් 19 වසංගතයෙන් මරණයන්ට පත්වන පුද්ගලයින් ආදාහනය කිරීමට ගත් තීන්දුවේ තාර්කික පදනම” සහ තවත් කාරණා ගණනාවක් ප්‍රශ්න කරමින් ආගමික හෝ විශ්වාසයේ නිදහස පිළිබඳ ජාත්‍යන්තර මානව හිමිකම් කවුන්සිලයේ විශේෂ වාර්තාකරු අහ්මඞ් ෂහිඞ් ද ඇතු`ඵ එක්සත් ජාතීන්ගේ විශේෂ වාර්තාකරුවන් හතර දෙනෙකු ශ්‍රී ලංකා ජනාධිපතිවරයා වෙත පසුගිය අප්‍රේල් 8 වැනිදා ලිපියක් යොමු කර තිබේ. එම ලිපිය හරහා නිරීක්ෂණ ගණනාවක් ඉදිරිපත් කරන විශේෂ වාර්තාකරුවන් ඒ සම්බන්ධයෙන් ලංකාණ්ඩුවේ කරුණු විමසා සිටිති.ජනවාර්ගික හා ආගමික සුළුතරයන් සෞඛ්‍ය දෙපාර්තමේන්තුවේ මාර්ගෝපදේශය ක්‍රියාත්මක කිරීමේදී වෙනස් කොට සැලකීමකට ලක් නොකෙරෙන බවත් සුසාන චාරිත්‍ර හා පිළිවෙත් සම්බන්ධයෙන් ආගමික හෝ ඇදහිල්ලේ නිදහස සඳහා ඇති අයිතිය තහවුරු කර ඇති බවත් සහතික කිරීම සඳහා ගෙන ඇති ක්‍රියාමාර්ග කවරේද යන්නත්, කෝවිඞ් 19 රෝගීන්ගේ හෝ මියගිය අයගේ අනන්‍යතාවය ආරක්ෂා කිරීම ඇතුළුව, ශ්‍රී ලංකාවේ මුස්ලිම්වරුන්ට සහ අනෙකුත් ජනවාර්ගික හෝ ආගමික සුළුතරයන්ට එරෙහි ඉහළ නැගෙමින් පවතින වෛරී කථන කලමනාකරණය සඳහා ගෙන ඇති පියවර කවරේද යන්නත්, එම ලිපිය ඔස්සේ විමසා තිබේ. ආගමික හෝ විශ්වාසයේ නිදහස පිළිබඳ ජාත්‍යන්තර මානව හිමිකම් කවුන්සිලයේ විශේෂ වාර්තාකරු අහ්මඞ් ෂහීඞ් විසින් 2019 අගෝස්තු 15 සිට 26 දක්වා ශ්‍රී ලංකාව තුළ ඔහු විසින් කරන ලද සංචාරයෙන් අනතුරුව සකස් කරන ලද වාර්තාවක් පසුගිය පෙබරවාරි 24 වැනි දින මානව හිමිකම් කවුන්සිලයේ 43 වන සැසිවාරයට ඉදිරිපත් කරනු ලැබුවේය. මෙම වාර්තාවත් ඒ පිළිබඳ ශ්‍රී ලංකා ආණ්ඩුවේ ප්‍රතිචාරයත් සම්බන්ධයෙන් “ආගමෙන් නිදහස් වී ආගමික නිදහස රැකගැනීම” මැයෙන් ලිපියක් සමබිම ගෙන එනු ලැබූවේය. එම වාර්තාව ආගමික හෝ විශ්වාසයේ නිදහස සම්බන්ධව ශ්‍රී ලංකා ආණ්ඩුව අනුගමනය කරන ප්‍රතිපත්තිය සහ එහි ක්‍රියාකාරිත්වය පිළිබඳ කර්කශ විවේචනයක් විය. මුස්ලිම්වරුන්ට එරෙහි වෛරී ප්‍රකාශ සමාජ ගත කරන ශ්‍රී ලංකාවේ ප්‍රධාන පෙලේ මාධ්‍ය පිළිබඳව තමන්ට පැමිණිලි ලැබුන බව එම වාර්තාවේ පෙන්වා දේ. ශ්‍රී ලංකා ආණ්ඩුක්‍රම ව්‍යවස්ථාවේ 9 වන ඡේදය අනුව 10 වන ඡේදයේ සහ 14(1) (ඉ) ඡේදයේ සඳහන් පරිදි සියලුම ආගම්වල අයිතිවාසිකම් සහතික කරන නමුත් බොහෝ ජනයා බුද්ධාගමට අනෙකුත් ආගම්වලට වඩා ශ්‍රේෂ්ඨත්වයක් ප්‍රදානය කර ඇතැයි සිතනවා පමණක් නොව ඔවුන් ඇත්තටම තමන්ගේ ආගමට වෙනස් කොට සැලකීමක් අත්විඳ ඇතැයි විශේෂ වාර්තාකරු කරුණු දක්වා තිබේ. සිවිල් හා දේශපාලන අයිතිවාසිකම් පිළිබඳ ජාත්‍යන්තර සම්මුති (ICCPR) පනත සුළු ජාතීන් ආරක්ෂා කිරීම සඳහා යොදාගෙන නැති නමුත්, ආගමේ හෝ විශ්වාසයේ නිදහස සීමා කරන මර්දනකාරී මෙවලමක් බවට පත්ව ඇති බව මෙම වාර්තාව වැඩිදුරටත් පෙන්වා දී තිබුණි. කොරෝනා ඉදිරියේදී නිමා වුවත් අපට ඒ සමග එන ආර්ථික අර්බුදයෙන් ගැලවීමට ලෝකය සමග එක්ව කටයුතු කිරීමට සිදුවනු ඇත. දැනටමත් ආණ්ඩුව ජාත්‍යන්තර මූල්‍ය අරමුදල, යුරෝපා සංගමය ආදියෙන් ඒ සඳහා උපකාර ගෙන ඇති බව වාර්තා වේ. ජාත්‍යන්තරය සමග එක්ව යෑමෙන් ලැබෙන්නේ ආර්ථික වාසි පමණක් නොවේ. අයිතිවාසිකම් සම්බන්ධයෙන් ජාත්‍යන්තර මගපෙන්වීමක්ද ඒ සමග ලැබෙනු ඇත. මෙවන් අභියෝගාත්මක කාල වකවානුවක නිමා කළ යුත්තේ පැතිර යමින් පවතින සෞඛ්‍ය උවදුර මිසක රටක ප්‍රජාතන්ත්‍රීය වටිනාකම් හෝ මානව අයිතීන් හෝ නොවේ. රටක ජනතාවගේ එදිනෙදා ක්‍රියාකාරකම් සීමා කිරීම වූ කලී ආණ්ඩුවක බල ව්‍යාපෘති ක්‍රියාත්මක කිරීමට ලද අවසරයක් ද නොවේ. කොරෝනා යනු මනුෂ්‍යත්වයේ අවසානය නොවන අතර, මනුෂ්‍යත්වයේ අවසානයට අවශ්‍ය බොහෝ දේ අප කරමින් සිටියේ කොරෝනා වලට පෙර සිටම බව තේරුම් ගැනීමට මෙය හොඳ අවස්ථාවකි.ජයනි අබේසේකර විසින් සමබිමට ලියන ලද ලිපියකි</t>
  </si>
  <si>
    <t>ඇමරිකා එක්සත් ජනපදයත්, සෝවියට් සමාජවාදී ජනරජ සංගමයත් අභ්‍යවකාශයේ ආධිපත්‍යය පැතිරවීම ආරම්භ කළ සීතල යුද සමයේ චීනය සංවර්ධනය වෙමින් පැවති තුන්වන ලෝකයේ නොබැඳි රටක්. බොහෝ පසු කලෙක අභ්‍යවකාශ තරණයට එක් වූ චීනය දැන් එහි වේගවත් සංවර්ධනයක් අත්පත් කරගෙන තිබෙනවා. මානව අභ්‍යවකාශ තරණයේ සන්ධිස්ථානයක් සලකුණු කරමින් චීන චන් ඊ (Chang’e-4) යානය අද දින චන්ද්‍රයාගේ අපට නොපෙනෙන පැත්තට ගොඩබැස්සා. චන්ද්‍රයා භ්‍රමණය වුණත්, පෘථිවි ගුරුත්වාකර්ෂණයේ ප්‍රබලකම නිසා මේ පැත්තට හැමදාමත් හැරී තිබෙන්නේ එකම පැත්තක්. අනෙක් පැත්තේ ඡායාරූප වෙනත් අභ්‍යවකාශ යානා විසින් අරගෙන තිබුණත්, මේ තමයි අභ්‍යවකාශ යානයක් එහි ගොඩබැස්ස පළමු අවස්ථාව. චේන්ජ්-4 විසින් එවන ලද චන්ද්‍රයාගේ අපට නොපෙනෙන පැත්තේ පළමු සමීප ඡායාරූපය චන් ඊ-4 යානය ගොඩබස්වා තිබෙන්නේ සඳ නිර්මාණය වූ මුල් ම යුගයේ ග්‍රහ වස්තුවක ගැටීමකින් සෑදුණු දැවැන්ත ආවාටයක් වන එයිට්කන් නිම්නයටයි. චන් ඊ -4 යානයෙන් පිටත් වන රොබෝ රෝවරය මගින් එහි භූ විද්‍යා සමීක්ෂණයක් කරමින් පෘථිවියට දත්ත එවනු ඇති. ඒ දත්ත ඔස්සේ චන්ද්‍රයාගේ නිර්මාණය පිළිබඳ උපකල්පන කරන්නට පුළුවන් වේවි. එපමණක් නොවෙයි, චන්ද්‍රයාගේ ඛනිජ සම්පත්, චන්ද්‍ර ධ්‍රැවවල ජලය ඇති නැතිකම, අඩු ගුරුත්වය යටතේ බීජ ප්‍රරෝහණය වීමේ හැකියාව මෙන් ම හීලියම්-3 වැනි චන්ද්‍රයා මත බහුලව ඇති වටිනා සම්පත් පෘථිවියට ගෙන ඒමේ හැකියාව ආදිය පමණක් නොව අනාගතයේ චන්ද්‍රයා ජනාවාස කිරීමේ හැකියාව පවා චීනය අධ්‍යයනය කරනවා. චේන්ජ්-4 මගින් දියත් කිරීමට නියමිත රෝවරයේ චිත්‍රයක් පෘථිවියේ සිට සඳේ අනෙක් පැත්ත සමග කෙළින් ම රේඩියෝ තරංග ඔස්සේ සන්නිවේදනය කරන්නට හැකියාවක් නැහැ. ඒ නිසා සන්නිවේදනය පවත්වා ගැනීම සඳහා චන්ද්‍ර කක්ෂයක සන්නිවේදන චන්ද්‍රිකාවක් මුලින් ස්ථානගත කරන්නට සිදු වුණා. ෂීචෑං චන්ද්‍රිකා දියත් කිරීමේ මධ්‍යස්ථානයෙන් චන් ඊ -4 යානය පිටත් වුණේ පසුගිය දෙසැම්බර් 8දා යි. දින හතරකට පසුව එය චන්ද්‍ර කක්ෂයකට පිවිසුණා. සඳ මත ගොඩබැසීමක් සිදු කළ තුන්වන රාජ්‍යය ලෙස චීනය පළමුව සිය චන් ඊ -3 යානය 2013දී චන්ද්‍රයාගේ අපට පෙනෙන පැත්තට ගොඩබැස්සුවා. එහි රෝවරය දින 972ක් ක්‍රියාත්මක වුණා. චීනය මෙම චන්ද්‍ර ව්‍යාපෘතිය චන් ඊ ලෙස නම් කර තිබෙන්නේ චීන දේව කතා සාහිත්‍යයේ සඳ දෙව්දුව ඒ නමින් හැඳින්වෙන නිසායි. වසර 2020 වන විට අඟහරු ගවේෂණය ආරම්භ කිරීමට හා 2022 වන විට ස්ථාවර අභ්‍යවකාශ මධ්‍යස්ථානයක් පිහිටුවීමටත් චීනය සැලසුම් කර තිබෙනවා. අභ්‍යවකාශය ලෝක බලවතුන් අතර යුද දේශපාලනික අරගලයේ අලුත් ම සටන් බිම බවට පත් වී තිබෙන බවත් මේ සමග ම කිව යුතුයි.</t>
  </si>
  <si>
    <t>රජයේ සම්මත නීතිමය ක්‍රියාපටිපාටිය අනුව ලියාපදිංචි කර නොමැති ලීසිං සමාගම් (කල්බදු සමාගම්) තහනම් කිරීමට රජය තීන්දු කර ඇත. එවන් සමාගම් තහනම් කිරීමට අදාළ කැබිනට් යෝජනාව මුදල් අමාත්‍යවරයා ලෙස අග්‍රාමාත්‍යවරයා විසින් ළඟදීම අමාත්‍ය මණ්ඩලයට ඉදිරිපත් කරනු ඇතැයි අග්‍රාමාත්‍ය කාර්යාලය පවසයි.පසුගියදා මෙබඳු සමාගමකින් කල්බදු පහසුකම ලබාගත් ත්‍රිරෝද රථයකට සම්බන්ධ කතාබහක් දුරදිග ගොස් ස්වයංරැකියා නියුක්තිකයන්ගේ සංගම් සභාපති සුනිල් ජයවර්ධන මහතා ඝාතනය කෙරිණි. එයට අදාළ කල්බදු සමාගමද නිසි ලෙස ලියාපදිංචි කර නැතැයි චෝදනා එල්ලවීමෙන් පසු මෙලෙස නීති විරෝධීව පවත්වාගෙන යන “ගොඩ ෆිනෑන්ස්” සමාගම් ලෙසින් හැඳින්වෙන ආයතන සම්බන්ධයෙන් දැඩි පියවර ගත යුතු යැයි රජයේ ජ්‍යෙෂ්ඨ ඇමැතිවරැන් රජයට යෝජනා කර තිබිණි.</t>
  </si>
  <si>
    <t>මෙරට මහා පරිමාණ ආදායම් බදු ගෙවන්නන් 550 වෙනුවෙන් විශේෂ බදු කාර්යාංශයක් ආරම්භ කිරීමට දේශීය ආදායම් දෙපාර්තමේන්තුව තීරණය කර ඇත. මහා පරිමාණ බදු ගෙවන්නන්ගෙන් විධිමත් ලෙස බදු අය කිරීමටත් ඔවුන්ගේ බදු විගණනයටත් මෙම අංශය උපයෝගී කරගනු ඇති බව වාර්තා වෙයි. රටේ සමස්ත බදු ආදායමින් 85%ක් වාර්ෂිකව ගෙවනු ලබන්නේ මෙම බදු ගෙවන්නන් 550 විසිනි. එය රුපියල් බිලියන 250ක් (රු.කෝටි විසිපන්දහසක්) පමණය. මෙම බදු ගෙවන්නන් බදු දැලෙන් රිංගා යා නොදී නිසි ලෙස බදු අයකිරීම නව කාර්යාංශයේ කාර්යභාරයයි.දැනටමත් මෙම අංශය ආරම්භ කිරීම සඳහා අවශ්‍ය නිලධාරීන් දේශීය ආදායම් බදු දෙපාර්තමේන්තුව විසින් තෝරාගෙන තිබේ.</t>
  </si>
  <si>
    <t>මළවුන්ගේ මාසය ලෙස කතෝලික සභාව පිළිගන්නා නොවැම්බර් මාසයේ දී වෙනදා මළවුන් වෙනුවෙන් සිදු කරන දානමය කටයුතු වෙනුවට ඒ සඳහා වැය කරනු ලබන මුදල්, කොවිඩ් වසංගත තත්ත්වයෙන් පීඩා විඳින දෛනික ආදායම අහිමි වූ අසරණ අසල්වැසි පවුල් වෙත ලබා දෙමින් සහෝදරත්වයේ දෑත් දිගු කරන ලෙස කොළඹ අගරදගුරු අති උතුම් මැල්කම් කාදිනල් රංජිත් හිමිපාණෝ ඉල්ලීමක් කර සිටිති.  කාදිනල් හිමිපාණන් කතෝලික සැදැහැවතුන් ගෙන් එසේ විශේෂ ඉල්ලීමක් කරනු ලැබූවේ, මළවුන්ගේ දිනය සමරමින් කොළඹ කොච්චිකඩේ ශුද්ධ වූ අන්තෝනි මුනිඳුන්ගේ දෙව්මැඳුරේ පෙරේදා (2)දා පස්වරුවේ පැවති විශේෂ දෙව මෙහෙය අවසානයේදීය.  සැදැහැවතුන්ගේ සහාභාගිත්වයකින් තොරව පැවති මෙම විශේෂ දෙව මෙහෙයට කොළඹ අගරදගුරු පදවියේ සහ­ායක රදගුරුවරුන් වන අති උතුම් මැක්ස්වෙල් සිල්වා, අති උතුම් ඇන්තනි ජයකොඩි සහ අති උතුම් ඇන්ටන් රංජිත් හිමිවරු සහභාගී වූහ.          වත්තල විශේෂ</t>
  </si>
  <si>
    <t>( තිළිණි ද සිල්වා සහ රංජන් කටුගම්පොළ )  නීතිපතිවරයා උපදෙස් මත තමාව අත්අඩංගුවට ගැනීම වළක්වාලන අතුරු නියෝගයක් නිකුත් කරන්නැයි ඉල්ලා හිටපු අමාත්‍ය හා පාර්ලිමේන්තු මන්ත්‍රී රිෂාඩ් බදියුදීන් මහතා අද (15) අභියාචනාධිකරණය හමුවේ රිට් පෙත්සමක් ගොනු කරන ලදී.  නීතීඥ ගෞරී සංගරී තවරාසා මහත්මිය මාර්ගයෙන් ගොනු කර ඇති මෙම පෙත්සමේ වගඋත්තරකරුවන් ලෙස අපරාධ පරීක්ෂණ දෙපාර්තමේන්තුවේ කාන්තා පොලිස් පරීක්ෂක නිරෝෂණි හේවා පතිරණ , එහි ස්ථානාධිපති , එම දෙපාර්තමේන්තුවේ නියෝජ්‍ය අධ්‍යක්ෂක කවින්ද පියසේකර , වැඩබලන පොලිස්පති සී.ඩී.වික්‍රමරත්න , නීතිපතිවරයා ඇතුළු හත්දෙනෙකු නම් කරනු ලැබ සිටිති.  2019 වසරේ ජනාධිපතිවරණයේ අවතැන් වූ පිරිසක් ලංගම බස් රථ වලින් ඡන්ද පොළට රැගෙන යාමෙන් මහජන මුදල් අවභාවිත කර ඇතැයි කියමින් ඒ සම්බන්ධයෙන් තමාව අත්අඩංගුවට ගෙන අධිකරණයට ඉදිරිපත් කරන්නැයි නීතිපතිවරයා දුන් නියෝගය නීතිවිරෝධී බවත් , එය බලරහිත කරන්නැයිද හිටපු අමාත්‍ය රිෂාඩ් බදුද්දීන් මහතා සිය පෙත්සම මගින් අභියාචනාධිකරණයෙන් ඉල්ලා සිටී.</t>
  </si>
  <si>
    <t>ජාඇල සෞඛ්‍ය වෛද්‍ය නිලධාරි කොට්ඨාසයට අයත් ප‍්‍රදේශ සතරකින් තවත් කොරෝනා වෛරසය ආසාදිතයන් 33 දෙනෙකු අද වාර්තා වු බව ජාඇල පරිපාලන මහජන සෞඛ්‍ය පරික්ෂක එස්.ඩබ්.එම්.වයි. විජේසිංහ මහතා පවසයි. මෙසේ වාර්තා වි ඇති ආසාදිතයන් අතරින් 28 දෙනෙකු කදාන ප‍්‍රදේශය තුළින් හදුනා ගෙන ඇති අතර මාඑළිය සහ බටගමින් ආසාදිතයන් දෙදනෙකු බැගින්ද තවත් එක් අයෙකු ජාඇල නගර සභා කොට්ඨාසය තුළින්ද හදුනාගෙන ඇති බව ඔහු සදහන් කරයි. මේ වන විට ජාඇල ප‍්‍රදේශයෙන් වාර්තා වි ඇති සමස්ත කොරෝනා ආසදිතයන් ගණන 203 වන බවද පරිපාලන මහජන සෞඛ්‍ය පරික්ෂක වරයා පවසා සිටියි. ජාඇල සෞඛ්‍ය වෛද්‍ය නිලධාරි කාර්යාලයේ ආරංචි මාර්ග පවසන්නේ මේ වන විට පුද්ලයින් 2000 ඉතා ආසන්න ප‍්‍රමාණයක් පීසිආර් පරික්ෂණ සදහා යොමුකර ඇති බවය. ජාඇල තිස්ස කොටින්කඩුව</t>
  </si>
  <si>
    <t>එම්.සී.සී. ගිවිසුම තම රජය කිසිසේත් අත්සන් තබන්නේ නැතැයි ජනාධිපති ගෝඨාභය රාජපක්ෂ ‘‘අරුණ’’ට විශේෂ ප්‍රකාශයක් කළේය.ජනාධිපතිවරයා එසේ ප්‍රකාශ කළේ ඇමරිකානු රාජ්‍ය ලේකම් මයික් පොම්පෙයෝ ලංකාවට පැමිණියේ එම්.සී.සී. ගිවිසුම අත්සන් තැබීමට යැයි විවිධ පාර්ශ්ව කරන චෝදනා සම්බන්ධයෙන් ‘අරුණ’ ප්‍රශ්න කළ අවස්ථාවේය.ඇමරිකානු රාජ්‍ය ලේකම්වරයා සමග පැවති සාකච්ඡාවේදී එම්.සී.සී. ගිවිසුම පිළිබඳ අදහස් හුවමාරු කර ගැනීමක්වත් සිදු නොවූ බව ජනාධිපතිවරයා ප්‍රකාශ කළේය.‘‘හීනෙකින්වත් එම්.සී.සී. ගිවිසුම අත්සන් කරන්නේ නෑ. ගැලරිය පිනවන්න එම්.සී.සී ගිවිසුමක් අත්සන් කළොත් අරක කරනවා, මේක කරනවා කියලා සමහරු කතා කරනවා. ඒ කියන අය දන්නවා අපි එම්.සී.සී. ගිවිසුම අත්සන් කරන්නේ නෑ කියලා. ඒ නිසා බය නැතිව කියනවා එම්.සී.සී. ගිවිසුම අත්සන් කළොත් ආණ්ඩුවෙන් යනවා වාගේ කතා. මේවා ගැලරිය පිනවන්න කියන කතා.’’ යැයි ජනාධිපති ගෝඨාභය රාජපක්ෂ මහතා අප කළ විමසුමට පිළිතුරු දෙමින් කීවේය.එසේම ඇමරිකානු රාජ්‍ය ලේකම්වරයා සමග පැවති සාකච්ඡා ඉතාම සුහදශීලීව පැවති බවද මතභේදාත්මක කිසිවක් එහි සිදු නොවූ බවද එතුමා පැවසුවේය. මීට පෙර ලංකාවට ආ රාජ්‍ය දූත පිරිස් කොන්දේසි පනවමින් මතභේදාත්මක කරුණු ඉදිරිපත් කරමින් සාකච්ඡා කළද මෙම ලේකම්වරයා ඒ සියලු දෙනාට වඩා සුහදශීලී ආකල්පයකින් යුතුව කටයුතු කළ බව ජනාධිපතිවරයා වැඩිදුරටත් ප්‍රකාශ කළේය.ඇමරිකානු රාජ්‍ය දූත පිරිස් ලංකාවට ආවහම මුලින්ම කතා කරන්නේ මානව හිමිකම් කඩවීම් වගේ කාරණා ගැන. නමුත් මෙවර අපියි, මානව හිමිකම් ගැන කාරණය ඇමරිකාවට මතක් කළේ. පරණ දේවල් අමතක කරල ආණ්ඩුව සමග සුහදව කටයුතු කරන්න ලේකම්වරයා තමන්ගේ කැමැත්ත ප්‍රකාශ කළා. චීනයට හෝ වෙනත් කුමන රටකටවත් අපි යටත් නැති ස්වාධීනත්වය ආරක්ෂා කරගන්නා ප්‍රතිපත්තියක ඉන්නා බව අපි පෙන්වා දුන්නා. හම්බන්තොට වරාය චීනයට විකිණීමට මම එදාත් විරුද්ධ බව ප්‍රකාශ කළා. ඒත් වසර හැත්තෑවකට වැඩි කාලයක් චීනය අපේ මිතුරා වෙලා හිටපු බව අපි පැහැදිලි කළා. ඒ විතරක් නෙවෙයි, අපි අපේ රට වෙනත් කිසිම රටකට එරෙහිව පාවිච්චි කරන්න, වෙනත් රටවල ආරක්ෂාවට තර්ජනයක් වෙන දෙයකට යොදාගන්න ඉඩ තියන්නේ නැති බවත් කීවා. ඉන්දියාව අපේ සාම්ප්‍රදායික නෑයා. චීනය අපේ හිතවතා. ඉන්දියාවේ ආරක්ෂාවට තර්ජනයක් වෙන දෙයකට අපේ රට යොදා ගන්න ඉඩ දෙන්නේ නැති බවත්, මට කියන්න වුණා’’ යනුවෙන් ජනාධිපති ගෝඨාභය රාජපක්ෂ මහතා ‘සති අග අරුණ’ට පැවසීය.</t>
  </si>
  <si>
    <t>කොරෝනා මර්දන වැඩපිළිවෙළේදී මහජන සහය බිඳ වැටි ඇති බව පෙනෙන්නට තිබෙන බව රජයේ වෛද්‍ය නිලධාරීන්ගේ සංගමයේ සභාපති විශේෂඥ වෛද්‍ය අනුරුද්ධ පාදෙණිය මහතා පැවසුවේය.  ඔහු මේ බව සඳහන් කළේ මාධ්‍ය වෙත අදහස් දක්වමිනි.  මේ වන විට කොරෝනා වෛරසය ව්‍යාප්තිය අඩු අවදානම් කලාප එනම් කොළ කලාප අවදානම වැඩි කලාප වන රතු කලාප බවට පත්කර නොගැනීමට එම කලාපයන්හි ජනතාව හැම විටම කටයුතු කළ යුතු බව පාදෙණිය මහතා සඳහන් කළේය.  විශේෂයෙන් රෝගීන් වැඩිවශයෙන් මතුව ඇත්තේ ආර්ථික කලාපවල වන අතර ඒවායෙහි ජනතාව වැඩි වශයෙන් ගැවසීමත් නිසා වැඩි ව්‍යාප්තියක් දැක ගත හැකි වූ අතර එය එසේ වුවත් ඇඳිරි නීති පවතින තත්ත්වයක වුවද ගිලන් රථ සේවා ක්‍රියාත්මක වීම අවදානම් අඩු කලාපවල සිට අවදානම් වැඩි කලාප වෙත ගමන් කිරීමත්, විශේෂයෙන් පොලිස් හා හමුදා නිලධාරීන් මෙම කලාප අතර ගමන් කිරීමත් දැක ගත හැකි වුවද ඔවුන්ගෙන් කිසිලෙසකින්වත් රෝගය ව්‍යාප්ත නොවුණු බවද පාදෙණිය මහතා පෙන්වා දුන්නේය.  එයින් අදහස් වන්නේ ඔවුන් රෝගය පැතිරීම වළක්වා ගැනීම සඳහා යම් ක්‍රමවේදයක් අනුගමනය කළත් ආර්ථික සැපයුම් ජාල තුළ එය නිවැරදිව ක්‍රියාත්මක නොවීම නිසා රෝගය ව්‍යාප්ත වීමට බලපා ඇති බවයි.  එමෙන්ම කොරෝනා රෝගීන් ප්‍රතිකාර ලබන රෝහල්වල වාට්ටුවල වෛද්‍යවරු ඇතුළු කාර්යමණ්ඩල ඔවුන් ලඟට ගොස් ප්‍රතිකාර කරනා අතර ඉන් බොහොමයක් වෛද්‍යවරු, කාර්ය මණ්ඩල තම නිවෙස් වෙත යන අතර ඔවුන් රෝගය නිවසට ගෙන ගොස් නැති බවද ජනතාව අවධාරණය කරගත යුතු බව පාදෙණිය මහතා තවදුරටත් අදහස් දක්වමින් කියා සිටියේය.  විශේෂයෙන් ඇගළුම් සයැපුම් ජාලය හා මත්ස්‍ය සැපයුම් ජාලය මඟින් මේ මොහොතේ වෛරසය ව්‍යාප්තිය සිදු වූ ආකාරයට ඉදිරියේදී හාල් පොල් ආදී බෙදා හැරීම් ජාල ඔස්සේද වෛරසය ව්‍යාප්ත විය හැකි හෙයින් හැම විටම ඒ ගැන සිතා කටයුතු කළ යුතු බවද පාදෙණිය මහතා පැහැදිලි කරන ලදී.  තමන්ගේ කලාපය රතු කාලපයක් කර නොගැනීමට වැඩි වගකීමක් ජනතාව සතු වන බවද ඒ මහතා සඳහන් කළේය.  සෞඛ්‍ය වෛද්‍ය නිලධාරී කොට්ඨාස 350න් 28 කට නැත්නම් පොලිස් කොට්ඨාස 490න් 68කට රෝගය පැතිරි ඇති අතර සෙසු කලාප වල ජනතාව තමන්ගේ කලාපයට රෝගය නොගෙන්වා ගැනීමට කටයුතු කිරීම වැදගත් බවද හෙතෙම වැඩිදුරටත් අවධාරණය කළේය.</t>
  </si>
  <si>
    <t>iMAGE: via Derana Bizz සෑම මනුෂ්‍යයෙකුටම තම මව්භාෂාව යනු හදවදට දැනෙන හා අවබෝධවන ආත්මීය වශයෙන් බැඳුණු මෙවලමකි. එය භෞතිකව වුවද මනුෂ්‍යයා වෙත ලබා දෙන්නේ ආත්මවිශ්වාසයකි. එසේම  තමන් වහරන තම මව්බස තම අනන්‍යතාව විදහා දක්වන කැඩපතක් ලෙසද හැදින්වීම යෝග්‍ය වේ. එබැවින් තම ආත්මීය  භෞතික හා අනන්‍යතාව නිරූපණය කරන භාෂාව තම විෂය ක්ෂේත‍්‍රයේ පමණක් නොව අන්‍යන්ගේ ක‍්‍රියාකලාපයන් තුළද ගෞරවයට හා පිළිගැනීමට ලක්වනු දැකීම ආත්මාභිමානය ඔප්නංවන්නාවූ මූලික සාධකයකි. මෙතුළින් පැනනැගිය හැකි සාධනීය ප‍්‍රතිඵලද බොහෝ විෂය ක්ෂේත‍්‍රයන් තුළ පුළුල්ව විහිදේ. භාෂාව අයිතියක් ලෙස පිළිගැනීම හා බලාත්මක කිරීම එම භාෂාව වහරන  භාවිත කරන ජනතාවට ලබාදෙන ගෞරවයකි. ඇතැම්විට එය ගෞරවයකින් එහාගිය ආත්මීය වශයෙන් ලබාදෙන සහනයකි. එතුළින් තමන් සමාජය තුළ මෙන්ම රාජ්‍ය යාන්ත‍්‍රණය තුළද සුරක්ෂිත යැයි යන හැඟීම සිය අයිතිවාසිකම් ප‍්‍රායෝගිකව ක‍්‍රියාත්මක කිරීමටත්  බලාත්මක කිරීමටත්  උල්ලංඝණය වීම්වලදී ප‍්‍රතිපූරණය කරගැනීමටත් අවශ්‍ය සවිබලගැන්වීම ලබා දේ. ඒ අනුව 1978 ආණ්ඩුක‍්‍රම ව්‍යවස්ථාවේ තුන්වන හා සිව්වන පරිච්ඡේදයන්හි භාෂාව සම්බන්ධ ව්‍යවස්ථාද මූලික අයිතිවාසිකම් ගණයට අයත් වේ. 12(2) ව්‍යවස්ථාව අනුව කිසිම පුරවැසියෙකු වර්ගය  ආගම  භාෂාව  කුලය  ස්ත‍්‍රී පුරුෂ භේදය  දේශපාලන මතය හෝ උපන් ස්ථානය යන හේතු මත හෝ ඉන් කවර වූ හේතුවක් මත හෝ වෙනස්කමකට හෝ විශේෂයකට භාජනය නොවිය යුත්තේය. මෙහිදී වෙනස්කමකට හෝ විශේෂයකයට යනු  අඩුවෙන් හෝ වැඩියෙන් සැලකිල්ලක් දැක්වීමයි. එනම්  නීතිය තුළින් දැක්විය යුතු සර්ව සාධාරණත්වය නොදැක්වීමයි. එම වෙනස්කම විධායක හෝ පරිපාලන ක‍්‍රියාවකින් පුරවැසියෙකුට සිදුවිය යුතුය. එවිට 12(2) ව්‍යවස්ථාවේ පිළිසරණ ලබාගත හැකි වන්නේය. ආණ්ඩුක‍්‍රම ව්‍යවස්ථාවේ සිව්වන පරිච්ඡේදයේ 18 වන ව්‍යවස්ථාව ප‍්‍රකාරව ශ‍්‍රී ලංකාවේ රාජ්‍ය භාෂාවන් සිංහල හා දෙමළ භාෂා වන අතර ඉංග‍්‍රීසි භාෂාව සන්ධාන භාෂාව ලෙස සැලකේ. එසේම 19 ව්‍යවස්ථාව ප‍්‍රකාරව සිංහල භාෂාව හා දෙමළ භාෂාව ශ‍්‍රී ලංකාවේ ජාතික භාෂා වන්නේය. 22 ව්‍යවස්ථාව ප‍්‍රකාරව සිංහල හා දෙමළ භාෂා ශ‍්‍රී ලංකාව මුළුල්ලේම පරිපාලන භාෂා විය යුත්තේය. මෙහිදී අවබෝධකරගත යුතු කාරණය නම්  රජයේ ආයතනවල කටයුතු කිරීමට හා වාර්තා තැබීමට නියමිත භාෂාවපරිපාලන භාෂාව වන බවයි. සිංහල හෝ දෙමළ නොවන වෙනත් භාෂාවක් (ඉංග‍්‍රීසි) පරිපාලන භාෂාව විය හැකි වුවත් මෙතෙක් එසේ නියම කොට නොමැති අහර උතුරු හා නැගෙනහිර පලාත්වල පරිපාලන භාෂාව දෙමළ වන තර සෙසු පළාත්වල පරිපාලන භාෂාව සිංහල භාෂාව වේ. එසේම පරිපාලන භාෂා වශයෙන් යම් ප‍්‍රදේශවල රාජ්‍ය භාෂා දෙකම නියම කළ හැකි අතර එවිට සිංහල හා දෙමළ භාෂා දෙකෙන්ම පරිපාලන කටයුතු කළ යුතුය. ඒ අනුව සමස්තයක් ලෙස ගත්කළ රාජ්‍යයේ කටයුතු හා රාජ්‍යය විසින් පුරවැසියා උදෙසා ක‍්‍රියාත්මක කරන යාන්ත‍්‍රණයන් සියල්ල රාජ්‍ය භාෂා ප‍්‍රතිපත්තියට අනුව සිදුවිය යුතුය. මෙම ස්ථාවරය පදනම් කරගනිමින් 2012 වර්ෂයේ සිට මේ දක්වාම රාජ්‍ය යාන්ත‍්‍රණය තුළ රාජ්‍ය භාෂා ප‍්‍රතිපත්තිය නිසි පරිදි ක‍්‍රියාත්මක නොවීම හා එතුළින් පුරවැසියන්ගේ භාෂා අයිතිවාසිකම උල්ලංඝණයවීම් පදනම් කරගනිමින් වගකිවයුතු බලධාරීන් වෙත පැමිණිලි ඉදිරිපත් කිරීමට විකල්ප ප‍්‍රතිපත්ති කේන්ද්‍රය කටයුතු කරන ලදි. ඒ අනුව එලෙස වගකිව යුතු මූලික ආයතන ද්විත්වයක් ලෙස ශ‍්‍රී ලංකා මානව හිමිකම් කොමිෂන් සභාව හා රාජ්‍ය භාෂා කොමිෂන් සභාව හඳුනාගත් අතර රාජ්‍ය භාෂා ප‍්‍රතිපත්තිය උල්ලංඝණයවීම් පිළිබඳව අවස්ථා ගණනාවකදීම මෙම ද්විත්ව ආයතනයන්ට පැමිණිලි රාශියක් ඉදිරිපත් කර තිබේ. මේ අතුරින් ඇතැම් උල්ලංඝණයන් සඳහා ප‍්‍රතිකර්ම ලබාගැනීමට එම ද්විත්ව ආයතන්හි මැදිහත්වීම ප‍්‍රමාණවත් වූ නමුත් තවත් අවස්ථාවලදී ශ්‍රේෂ්ඨාධිකරණය දක්වා ගොස් එම අයිතීන් බලාත්මක කරගැනීමට සිදුවූ අවස්ථාද තිබේ. ඊට උදාහරණ ලෙස ජාතික හැඳුනුම්පත සිංහල හා දෙමළ භාෂාවෙන් නිකුත් කිරීම  මුදල් නෝට්ටුවල ඇතැම් පාඨ සිංහල හා දෙමළ භාෂාවෙන් මුද්‍රණය කිරීම  නීති අණ පනත් සිංහල හා දෙමළ භාෂාවෙන් නිකුත් කිරීම හා ඖෂධ ඇසුරුම්වල තොරතුරු සිංහල භා දෙමළ භාෂාවෙන් නිකුත් කිරීම වැනි සිදුවීම් ප‍්‍රමුඛ වේ. මෙම ජයග‍්‍රහණයන් සමස්ත පුරවැසියන් උදෙසා විකල්ප ප‍්‍රතිපත්ති කේන්ද්‍රය දිනාගත් අතර එහි ප‍්‍රතිඵල සමස්ත පුරවැසියන් එකාවන්ව භුක්තිවිදිමින් පවතී. පාරිභෝගික භාණ්ඩවල තොරතුරුවලට අදාළව අදාළව භාෂා අයිතිවාසිකම ක‍්‍රියාත්මක නොවීම අභියෝග කිරීම 2012 සිට 2018 දක්වා කාලය තුළ විකල්ප ප‍්‍රතිපත්ති කේන්ද්‍රය විසින් ශ‍්‍රී ලංකා මානව හිමිකම් කොමිසමට සහ රාජ්‍ය භාෂා කොමිසමට පැමිණිලි 150 කට අධික සංඛ්‍යාවක් ගොනු කරන ලද්දේ රාජ්‍ය භාෂා ප‍්‍රතිපත්තියට අනුකූලව පාරිභෝගික භාණ්ඩ පිළිබඳ වැදගත් තොරතුරු ලබා නොදෙන බව සඳහන් කරමිණි. විකල්ප ප‍්‍රතිපත්ති කේන්ද්‍රය විසින් 2013 වසරේ සිටම පාරිභෝගික කටයුතු පිළිබඳ අධිකාරියට පෙන්වා දුන්නේ පාරිභෝගික භාණ්ඩවල අත්‍යවශ්‍ය තොරතුරු එනම්  භාණ්ඩයේ නම  උපරිම සිල්ලර මිල  කල් ඉකුත්වීමේ දිනය  නිෂ්පාදිත දිනය  ශූද්ධ බර/පරිමාව  ආනයනික රට/නිෂ්පාදිත රට හා ඇසුරුම් කළ දිනය ආදී තොරතුරු ඉංග‍්‍රීසි භාෂාවෙන් පමණක් මුද්‍රණය කර ඇති බවයි. එබැවින් පාරිභෝගික භාණ්ඩ පිළිබඳ තොරතුරු ඉංග‍්‍රීසි භාෂාවෙන් හෝ එක් රාජ්‍ය භාෂාවකින් (සිංහල හෝ දෙමළ) පමණක් මුද්‍රණය කිරීම පාරිභෝගිකයාට තොරතුරු ලබා ගැනීමේ අයිතිය උල්ලංඝණය කිරීමකි. 2013 සිට පාරිභෝගික කටයුතු පිළිබඳ අධිකාරියට විකල්ප ප‍්‍රතිපත්ති කේන්ද්‍රය විසින් කරන ලද පැමිණිලි හරහා මෙම තත්ත්වය විසඳීමට සහ ශ‍්‍රී ලංකාවේ රාජ්‍ය භාෂා ප‍්‍රතිපත්තිය පිළිගැනීමට පාරිභෝගික කටයුතු පිළිබඳ අධිකාරියට බලය සහ වගකීම පැවරී ඇති බව අවධාරණය කරන ලදි. එම පැමිණිලිවලට ප‍්‍රතිචාර වශයෙන් වසර ගණනාවක් තිස්සේ මානව හිමිකම් කොමිසම හා රාජ්‍ය භාෂා කොමිසම පරීක්ෂණ ගණනාවක් පැවැත් වූ නමුත් වර්තමානය වන තුරුම සැළකිය යුතු සාධනීය ප‍්‍රගතියක් ළඟාකර ගත නොහැකි විය. එබැවින්  2016 අංක 12 දරන තොරතුරු දැනගැනීමේ අයිතිවාසිකම පිළිබඳ පනත යටතේ විකල්ප ප‍්‍රතිපත්ති කේන්ද්‍රය විසින් ගොනු කළ පැමිණිවලිවල ප‍්‍රගතිය පිළිබඳ පාරිභෝගික කටුයතු පිළිබඳ අධිකාරියෙන් විමසා සිටි අතර ඊට ප‍්‍රතිචාර ලැබිණි. එහි සඳහන් වූයේ 2013 වර්ෂයේ සිට 2018 වර්ෂය දක්වා අප විසින් ඉදිරිපත් කරන ලද පැමිණිලි නීති අංශයට යොමු වී නොමැති බවත් අදාළ පැමිණිලි සම්බන්ධයෙන් පාරිභෝගික කටයුතු පිළිබඳ අධිකාරියේ නිරීක්ෂණ ශ‍්‍රී ලංකා මානව හිමිකම් කොමිෂන් සභාවට භාර දී ඇති බවත්ය. එසේම  2135/53 දරණ 2019.08.07 දිනැති ගැසට් පත‍්‍රයේ පළ කරන ලද විධාන අංක 68 අනුව එම විධානයෙහි උපලේඛනයෙහි සඳහන් භාණ්ඩයන්හි උපරිම සිල්ලර මිල  නිෂ්පාදිත කාණ්ඩ අංකය  කල් ඉකුත්වන දිනය  නිෂ්පාදිත ශුද්ධ බර/පරිමාව  ආනයනික රට/නිෂ්පාදිත රට  නැවත ඇසුරුම්කර ඇත්නම් එසේ ඇසුරුම්කළ දිනය ආදී තොරතුරු සිංහල  දෙමළ හා ඉංග‍්‍රීසී භාෂා තුනෙන් පැහැදිලිව මුද්‍රණය කළයුතු බවට විධාන කර ඇති බවයි. කෙසේවෙතත්  එකී විධාන අංක 68 පරිච්චින්න කරමින් 2156/16 දරණ 2019.12.31 දිනැති ගැසට් පත‍්‍රය පළ කරන ලද විධාන අංක 71 නිකුත් කරන ලද අතර එකී විධානය 2020.09.01 වන දින සිට බලපැවැත්වෙනු ඇත. තවද උක්ත ගැසට් පත‍්‍රයේ සඳහන් තොරතුරු භාෂා ත‍්‍රිත්වයෙන් භාණ්ඩ ලේබල්වල මුද්‍රණය කිරීමට සිදුවීම මඟින් ලේබලයේ අවකාශය සීමාවීම්  කුඩා ප‍්‍රමාණයේ භාණ්ඩ සඳහා මෙම ක‍්‍රමය අපහසු වීම තාක්ෂණික බාධක  භාෂා ත‍්‍රිත්වයෙන්ම අන්තර්ගතය හා වෙනත් උපදෙස් පිළිබඳ තොරතුරු මුද්‍රණය කිරීමට සිදුවීම මඟින් මිල ඉහළ යාම වැනි ප‍්‍රායෝගික අපහසුතාවයන් පවතින බවට ලංකා වාණිජ මණ්ඩලය (ආහාර පාන අංශය) විසින් පාරිභෝගික කටයුතු පිළිබඳ අධිකාරියට දන්වා ඇති බවයි. එබැවින් උක්ත ගැසට් පත‍්‍රයේ සඳහන් පරිදි භාණ්ඩ ලේබල්වල තොරතුරු මුද්‍රණයේදී භාෂාත‍්‍රයෙන් මුද්‍රණය කළ යුතුද යන්න සම්බන්ධව රාජ්‍ය භාෂා ප‍්‍රතිපත්තිය පිළිබඳව රාජ්‍ය භාෂා කොමිෂන් සභාවෙන් 2019.10.16 දිනැති ලිපියෙන් විමසා සිටින ලදද  එකී ලිපිය සඳහා මෙතෙක් පිළිතුරක් ලැබී නොමැති බව සඳහන් කර සිටී. පාරිභෝගික කටයුතු පිළිබඳ අධිකාරිය විසින් රාජ්‍ය භාෂා කොමිෂන් සභාවට යොමුකර අති ලිපිය සම්බන්ධයෙන් රාජ්‍ය භාෂා කොමිෂන් සභාව විසින් පිළිතුරු සැපයීම සිදුකර නොමැති වීම රාජ්‍ය භාෂා ප‍්‍රතිපත්තිය ක‍්‍රියාත්මක කිරීම විෂයෙහි සෘණාත්මකව බලපෑම් එල්ලකරන අතර ඒ සම්බන්ධ අකාර්‍යක්ෂමතාව කණගාටුවට කරුණක් වේ. රාජ්‍ය භාෂා කොමිෂන් සභාව සිය කර්තව්‍යන් ක‍්‍රියාත්මක කිරීමේදී අනුගමනය කරන නිද්‍රාශීලි පියවර මීට පමණක් නොව අවස්ථා ගණනාවකදීම ප‍්‍රකට වූ කරුණකි. ඊට කදිම නිදසුනක් වන්නේ පසුගිය වසර කීපය පුරාවටම රාජ්‍ය භාෂා ප‍්‍රතිපත්තිය උල්ලංඝණය කිරීම් සම්බන්ධව කොමිෂන් සභාවට ඉදිරිපත් වූ පැමිණිලි කිසිවකට කොමිෂන් සභාවේ නිර්දේශ ක‍්‍රියාත්මක නොකිරීම හේතුවෙන් මහාධිකරණයේ කිසිඳු නඩුවක් නොපැවරීමයි. එසේම කොමිෂන් සභාවේ ධූර සඳහා පත්වන නිලධාරීන්ගේ උද්යෝගයේ හීනතාවක්ද ප‍්‍රකට වන්නේ පවත්නා සම්පත් නිසිපරිදි යොදාගනිමින් රාජ්‍ය භාෂා ප‍්‍රතිපත්තිය සාර්ථකව හා විධිමත්ව ක‍්‍රියාවට නැංවීමට නිසි වැඩපිළිවෙලක් සකස් නොකිරීමයි. අමාත්‍යවරයෙකු යටතේ පවත්නා කොමිෂන් සභාවක් හෙයින් මෙහි පවත්නා ස්වාධීනත්වය හා පාර්ලිමේන්තුවට වගකියන ස්වභාවයක් නොමැති වීම හේතුවෙන් මෙය ස්වාධීන කොමිෂන් සභාවක් බවට පත් කිරීමේ කාලින අවශ්‍යාවය දැඩිව පවතී. කෙසේ නමුත් රාජ්‍ය භාෂා ප‍්‍රතිපත්තිය ක‍්‍රියාත්මක කිරීම සඳහා පියවර ගනිමින් පාරිභෝගික කටයුතු පිළිබඳ අධිකාරිය නිකුත් කර ඇති 2019.12.31 දිනැති 2156/16 දරණ ගැසට් පත‍්‍රයෙන් සංශෝධිත 2019.08.07 දිනැති 2135/53 දරණ ගැසට් පත‍්‍රය විකල්ප ප‍්‍රතිපත්ති කේන්ද්‍රය විසින් 2020.06.22 දින දී අගය කරනු ලැබේ. ඉහත සඳහන් ගැසට් පත‍්‍ර ප‍්‍රකාරව පාරිභෝගික කටයුතු පිළිබඳ අධිකාරිය විසින් සියලූම භාණ්ඩවල නිෂ්පාදිතය පිළිබඳ වැදගත් තොරතුරු සියලූම භාණ්ඩවල ඇසුරුම්  බහාලූම් හෝ එතුම්වල සිංහල  දෙමළ හා ඉංග‍්‍රීසි භාෂාවන්ගෙන් මුද්‍රණය කිරීමට සියලූම නිෂ්පාදකයන්ට  ආනයනකරුවන්ට  බෙදාහරින්නන්ට හා වෙළඳුන්ට නියම කර තිබේ. මෙම නියමයන් පාරිභෝගික භාණ්ඩ අයත්වන කාණ්ඩ 76කට අදාළ වනු ඇත. මෙහිදී සදහන් කළ යුතු සුවිශේෂීම කරුණ වන්නේ  විකල්ප ප‍්‍රතිපත්ති කේන්ද්‍රය විසින් කරන ලද පැමිණිලිවල හඳුනාගෙන ඇති භාණ්ඩවලින් වැඩි ප‍්‍රමාණයක් ඉහත සඳහන් ගැසට් පත‍්‍රවල අන්තර්ගත කර තිබීමයි. එහි ප‍්‍රතිපලයක් වශයෙන්  ගැසට් පත‍්‍රය බලපැවැත්වෙන දිනය වන 2020.09.01 දින සිට භාෂා තුනෙන්ම මෙම පාරිභෝගික භාණ්ඩ පිළිබඳ අත්‍යවශ්‍ය තොරතුරු වෙත ප‍්‍රවේශ වීමට සියලූම පාරිභෝගිකයින්ට අවස්ථාව උදාවනු ඇත. ඒ අනුව  පාරිභෝගිකයින්ට අවම වශයෙන් නිෂ්පාදන පිළිබඳ මූලික තොරතුරු ලබා ගැනීමට හැකිවීම අතිශයින් වැදගත් වන්නේ එවැනි භාණ්ඩ ඔවුන්ගේ පරිභෝජනයට හිතකර හා යෝග්‍යවන්නේ දැයි සහතික කර ගැනීම සඳහා ය. පාරිභෝගිකයාට වැටහෙන භාෂාවකින් එවැනි තොරතුරු සැපයීම නිසා  පුද්ගලයන්ට තම මව් බසින් (සිංහල හා දෙමළ) උපදෙස් ලබා ගැනීමේ අයිතිය ආරක්ෂා වනවා පමණක් නොව  පාරිභෝගිකයින්ගේ ශාරීරික සෞඛ්‍යය හා යහපැවැත්ම කෙරෙහිද එය සෘජුවම බලපානු ඇත. රාජ්‍ය භාෂා ප‍්‍රතිපත්තිය පිළිබඳ උල්ලංඝණය වීම් සම්බන්ධව විකල්ප ප‍්‍රතිපත්ති කේන්ද්‍රයේ හඬනැගීම හා ඒ පිළිබඳව වගකිවයුතු බලධාරීන් වෙත පැමිණිලි කිරීම පාරිභෝගික අයිතීන් විෂයෙහි පමණක් සීමා නොවූ අතර එය පුළුල් විෂය පරාසයක විහිදී පවතී. මේ හා සම්බන්ධවම තවත් එක් පැමිණිල්ලක් වන්නේ  ඖෂධ ඇසුරුම්වල තොරතුරු රාජ්‍ය භාෂා ප‍්‍රතිපත්තියට අනුකූලව සඳහන් නොවීම සම්බන්ධව ජාතික ඖෂධ නියාමන අධිකාරිය ට එරෙහිව ශ‍්‍රී ලංකා මානව හිමිකම් කොමිෂන් සභාවට හා රාජ්‍ය භාෂා කොමිෂන් සභාවට පැමිණිලි කිරීමයි. ඒ මගින් මෙම කාරණයට වගකිව යුතු වග උත්තරකරුවන් හත් දෙනෙකු සදහන් කරන ලද අතර එම වග උත්තරකරුවන් හත්දෙනා වන්නේ 1. සභාපති  රාජ්‍ය ඖෂධ නීතිගත සංස්ථාව 2. කළමණාකාර අධ්‍යක්ෂ  රාජ්‍ය ඖෂධ නිෂ්පාදන නීතිගත සංස්ථාව 3. අධ්‍යක්ෂ  ඖෂධ නියාමන අධිකාරිය 4. සෞඛ්‍ය සේවා අධ්‍යක්ෂ ජනරාල්  සෞඛ්‍ය අමාත්‍යංශය 5. අධ්‍යක්ෂ  වෛද්‍ය සැපයීම් අංශය  සෞඛ්‍ය අමාත්‍යංශය 6. සභාපති  දේශීය ඖෂධ නිෂ්පාදකයින්ගේ සංගමය 7. සභාපති  පාරිභෝගික ආරක්ෂක අධිකාරිය මේ සම්බන්ධයෙන් රාජ්‍ය භාෂා කොමිෂන් සභාව විසින් ගත් පියවරයන් ලෙස ආනයනික ඖෂධ ඇසුරුම්වල සදහන් ඖෂධ භාවිතය පිළිබද විස්තර රාජ්‍ය භාෂා ප‍්‍රතිපත්තියට අනුකූලව සකස් කිරීම පිළිබදව වන පැමිණිල්ලට අදාළ සාකච්ඡාවක් 2012/03/26 වන දින රාජ්‍ය භාෂා කොමිෂන් සභාවේදී පැවැත්වුණු අතර එහිදී නිර්දේශ කරන ලද්දේ ආනයනික ඖෂධවල සදහන් කල් ඉකුත් වීමේ දිනය  ගබඩා කිරීම සම්බන්ධ උපදෙස්  භාවිතයෙන් පසු නොකළ යුතු දේවල්/ අතුරු ආබාධ  මාත‍්‍රාව වැනි රෝගියෙකු විසින් අත්‍යවශ්‍යයෙන්ම දැනගත යුතු කාරණා රාජ්‍ය භාෂා ප‍්‍රතිපත්තියට අනුකූලව සකස් කළ යුතු බවයි. මෙම තත්ත්වය දේශීය වශයෙන් නිෂ්පාදිත ඖෂධ සදහාද අදාළ වන බව දක්වන ලදි. මේ සම්බන්ධව ශ‍්‍රී ලංකා මානව හිමිකම් කොමිෂන් සභාවට සිදුකළ පැමිණිල්ලට අදාළ විභාගයේදී පාරිභෝගික ආරක්ෂණ අධිකාරිය පැමිණිලිකාර පාර්ශවයේ යෝජනාව සුදුසු යැයි පිළිගනිමින් පහත සදහන් යෝජනාවන් ශ‍්‍රී ලංකා මානව හිමිකම් කොමිෂන් සභාව වෙත ඉදිරිපත් කරන ලදි. එනම්  පාරිභෝගිකයා විසින් විමසනු ලැබූ විට  තමා ලබා ගන්නා ඖෂධ පිළිබදව පාරිභෝගිකයාට අවශ්‍ය සියලූ විස්තර පාරිභෝගිකයා වැඩි ප‍්‍රවීණතාවයක් දක්වන භාෂාවෙන් ඖෂධවේදීයාගෙන් අසා දැන ගැනීමට අයිතිවාසිකමක් ඇති බවට  සෑම ඖෂධ වෙළඳ සැලකම රාජ්‍ය භාෂා දෙකෙන් සහ සම්බන්ධීකරණ භාෂාව වන ඉංග‍්‍රීසි බසින් සදහන් කරන ලද පුවරුවක් පිහිටුවීම මගින් පාරිභෝගිකයින් දැනුවත් කිරීමයි. එසේම  සියලූම ශ‍්‍රී ලාංකේය ඖෂධ නිෂ්පාදකයින් රාජ්‍ය භාෂාවන් දෙකෙන්ම තම ඇසුරුම්වල හෝ බහාලූම තුළ එකී ඖෂධය සම්බන්ධ තොරතුරු සටහන් කිරීම. මෙහිදී එම ඖෂධය පිළිබද සාමාන්‍යයෙන් රෝගියෙකු දැනගත යුතු විස්තර පමණක් සෑහෙන බවට මෙම අධිකාරිය නිර්දේශ කරන අතර එම තොරතුරු ඖෂධ නියාමන අධිකාරියේ නිර්දේශයන්ට යටත්ව සටහන් කළ යුතු බවටද මෙම අධිකාරිය නිර්දේශ කරන බවට එකඟතාවක් ශ‍්‍රී ලංකා මානව හිමිකම් කොමිෂන් සභාව ඉදිරියේ සහතික වන ලදි. ඖෂධ ඇසුරුම්වල තොරතුරු රාජ්‍ය භාෂා ප‍්‍රතිපත්තියට අනුගත නොවීම පිළිබඳ මූලික අයිතිවාසිකම් නඩුකරය අනතුරුව එහි නියමන්ට වගඋත්තරකරුවන් අනුගත නොවීම මත විකල්ප ප‍්‍රතිපත්ති කේන්ද්‍රය විසින් මේ වන විට ශ්‍රේෂ්ඨාධිකරණයට මූලික අයිතිවාසිකම් නඩුකරයක් SCFR/102/16 යටතේ ඉදිරිපත් කර ඇති අතර මෙය තවමත් විභාග වෙමින් පවතී. මෙහි සාධනීය පියවරක් ලෙස  හඳුනාගන්නා ලද ඖෂධවර්ග කීපයක තොරතුරු රාජ්‍ය භාෂා ප‍්‍රතිපත්තියට අනුකූලව 2020.01.01 දින සිට නිකුත් කිරීමට අදාළව ජාතික ඖෂධ නියාමන අධිකාරිය විසින් 2019.10.14 දිනැතිව ගැසට් අංක 2145/01 යටතේ කටයුතු කර තිබේ. කෙසේ නමුත් ජාතික ඖෂධ නියාමන අධිකාරිය විසින් නිකුත්කර ඇති මෙම ගැසට් පත‍්‍රය ශ‍්‍රී ලංකා ඖෂධ කර්මාන්ත මණ්ඩලය විසින් අභියාචනාධිකරණය ඉදිරියේ අභියෝගයට ලක්කර රිට් ආඥාවක් අයදුම්කර ඇති අතර මෙය ඉදිරියට සලකා බැලීමට නියමිතය. මෙම ගැසට්පත‍්‍ර මගින් රාජ්‍ය භාෂා ප‍්‍රතිපත්තිය ක‍්‍රියාත්මක කිරීමේ සහ පාරිභෝගිකයින්ට තීරණාත්මක තොරතුරු සැපයීමේ වැදගත් ඉදිරි පියවරක් සනිටුහන් කරන අතරම  මෙම ප‍්‍රගතිශීලි හා සාධනීය තීරණ ක‍්‍රියාත්මක කරනු ඇති බවට කිසිදු සහතිකයක් නොමැති බවද අවධාරණය කළයුත්තකි. එවන් පසුබිමක පාරිභෝගිකයින්ගේ අයිතිවාසිකම් සහ යහපැවැත්ම ආරක්ෂා කිරීම සඳහා වගකීමෙන් යුතුව කටයුතු කිරීම සියළුම පාර්ශවකරුවන්ගෙන් නෛතික හා සාමාජීය යුතුකමක් වේ. මෙම අරමුණු සෑම මට්ටමකින්ම ධනාත්මකව හා විධිමත් ලෙස පවත්වා ගෙන යාම සහතික කිරීම සඳහා රාජ්‍ය භාෂා ප‍්‍රතිපත්තිය ප‍්‍රායෝගිකව ක‍්‍රියාත්මක කිරීම අධීක්ෂණය කිරීම සඳහා විකල්ප ප‍්‍රතිපත්ති කේන්ද්‍රය ඉදිරියටත් අඛණ්ඩව බලපෑම් කරනු ඇත.  නීතිඥ දුම්ඳු මධුෂාන්|Dumindu Madhushan පර්යේෂක  විකල්ප ප‍්‍රතිපත්ති කේන්ද්‍රය</t>
  </si>
  <si>
    <t>අද(03) රාත්‍රී 11.15 වන විට තවත් කො‍රෝනා ආසාදිතයින් 10 දෙනෙකු වාර්තා වු බව සෞඛ්‍ය අමාත්‍යාංශය පවසනවා . ඒ අනුව සමස්ත ආසාදිතයින් ගණන 718 ක් දක්වා ඉහළ ගොස් තිබෙනවා . අද දිනයේ ආසාදිතයින් 12 දෙනෙක් සුවය ලැබු අතර ඒ අනුව මෙරට සුවය ලැබු සමස්ත ආසාදිතයින් සංඛ්‍යාව 184ක් දක්වා ඉහළ ගොස් තිබෙනවා . මේ වන විට පුද්ගලයින් 527 දෙනෙක් විවිධ රෝහල්වල වෛද්‍ය අධීක්ෂණය යටතේ සිටින අතර ලංකාවේ කොරෝනා ‍ආසාදිතයින් 7 දෙනෙක් ජීවිතක්ෂයට පත්ව තිබෙනවා .</t>
  </si>
  <si>
    <t>The Platform හෙවත් දඹුල්ල ආර්ථික මධ්‍යස්තානයලෝකය පාලනය කරන්න තියෙන පහසුම ක්‍රමයක් තමයි කෑම පාලනය කරන එක. මේ කෑම පාලනය කරනවා කියන්නේ ඩයට් කරන එක එහෙම නෙවෙයි. ආහාර බෙදී යාමේ ක්‍රමය පාලනය කරන එක. අපි දන්නවා ලෝකයේ දෛනික ආහාර නිෂ්පාදනය දැනට සිටින ජනගහනයේ අවශ්‍ය ප්‍රමාණයටත් වඩා සිදු වෙනවා කියලා. ඒ නිසාම විශාල ආහාර ප්‍රමාණයක් දෛනිකව නාස්ති වෙනවා. ඒ වගේම දිනපතා සෑහෙන පිරිසක් මන්ද පෝෂණයට ගොදුරුවෙනව කියලත් අපි දන්නවා. හරියටම කියනවා නම් දිනකට ලෝකයේ මන්ද පෝෂණයට ගොදුරුවන පිරිසට මේ නාස්ති වන ආහාර ප්‍රමාණය ලබා දුන්නත් ඒත් කෑම ඉතිරිවෙනවා. ඒත් ලෝකේ එහෙම වෙන්නේ නැහැ. ආහාර නාස්තිය වගේම මන්ද පෝෂණයෙන් මැරෙන පිරිස කියන දෙකම නඩත්තු කරපු ලෝකයක තමයි කොරෝනා වලට කලිනුත් අපි ජීවත්වුණේ.ආහාර රැස්කර ගැනීම සහ බෙදාහැරීම පාලනය කරනවා කියෙන්නේ අති විශාල බලයක්. මේ දවස් වල ගෙවල් වල වැඩිපුර කෑම රැස්කරගෙන ඉන්න අයට ඒ බලය පොඞ්ඩක් දැනිලා ඇති. ගෙවල් වලත් එහෙම නම්, ටිකක් හිතන්න සමහර රටවලට, සමහර සමාගම් වලට ඒ බලය ඒ ලැබුනම ඒ අයට ඒ බලය අත්හරින්න මන්ද පෝෂණයෙන් ළමයි මැරෙනවා කියන එක ලොකු හේතුවක් නෙවෙයි.එකක් උඩ එකක් පිහිටවා තිබෙන කුටීර තුන්සිය ගණනක් තිබෙනවා. ඒ එක කුටීරයක දෙදෙනෙක් ජීවත් වෙනවා. ඒ අයට තිබෙන ලොකුම ප්‍රශ්නය ආහාර, ආහාර ප්‍රශ්නයක් බව දවස් දෙක තුනක් බඩගින්නනේ හිටපු ඕනම කෙනෙක් හොදින්ම දන්නවා. එකම ආහාර මේසයක් තමයි මේ කුටි අතරින් ගමන් කරලා මේ අයට ආහාර ලබා දෙන්නේ, ඒ ආහාර මේසය එන්නේ උඩ සිට පහළට. මේ කුටීර වල සිටින එක් එක් පුද්ගලයා කන්න කැමැති ම දේ මෙහි කලමනාකාරීත්වය දන්නවා. ඒ නිසා මේ කෑම මේසය පිළියෙල කරන්නේ හැමෝම කන්න කැමති දේ අවශ්‍ය ප්‍රමාණයෙන් දාලා. ඒ වගේම ඒ කෑම ඉතා ඉහළ ප්‍රමිතියකින් සහ පිරිසිදුව සහ ලස්සනට ලබා දෙන්න කලමනාකාරීත්වය වග බලා ගන්නවා. ඒත් මේ මේසය පහළට යද්දි මොකද වෙන්නේ 60, 70 ව වගේ තට්ටු වල ඉන්න අයට සිද්ද වෙන්නෙ කටු ලෙවකන්න. 100ට යද්දි පිඟන් ලෙව කන්න, 150 පස්සේ කෑම මේසේ කෑම කනවා වෙනුවට තමන් එක්ක කුටියේ ඉන්න අනෙකාව මරාගෙන කන්න තමයි සිද්ද වෙන්නේ. මේක වෙන්නේ Netflix නිෂ්පාදනයක් වන The Platform චිත්‍රපටයේ. ගෙවල් වලට වෙලා ඉන්න එකේ පහසුකම් තියෙනව නම් හොයාගෙන බලන්න.මේක තමයි ආහාර දාමය, ප්‍රශ්නේ තියෙන්නේ ආහාර නිෂ්පාදනයේ නෙවෙයි බෙදා හැරීමේ. ලෝකෙත් එහෙමයි, ලංකාවෙත් එහෙමයි. කොරෝනා පිටින් දාල හරි දඹුල්ල ආර්ථික මධ්‍යස්ථානයේ බලය අල්ලන කට්ටිය උත්සාහ දරන්නේ නිකං නෙවෙයි. කොරෝනා වලින් පස්සේ ලෝකේ අලුත් වෙන්නේ නැහැ, සිද්ධ වෙන්නේ පැවතුන ඒ අසාධාරණ සහ අයුක්ති සහගත දේවල් තවත් තහවුරු වෙන එක මිසක්. මොකද සිස්ටම් එකට විරුද්ධ අය ලොක් ඩවුන් වෙලා ෆේස් බුක්එකේ සිටිද්දීත් සිස්ටම් එක පවත්වගෙන යන අය වෙනදටත් වඩා මහන්සිවෙලා වැඩ කරනවා. ඒ කියන්නේ මැනේජ්මන්ට් එක හොඳට වැඩ.උඩ සිටින අය තමන්ට අවශ්‍ය කෑම ප්‍රමාණය විතරක් බෙදා ගත්ත නම් පහළම අයටත් කෑම ටිකක් හරි ලැබෙනවා. මිනිස්සුන්ට ඒක කියල දෙන්න හෝ උත්සාහ කරන්නේ ඉමොගුයිරි කියන ගැහැණිය විතරයි. එයා කලින් මැනෙජ්මන්ට් එකේ වැඩ කරපු නිසා මෙතන සිස්ටම් එක ගැන දන්නවා. සමහර විට අනිත් අයත් ඒක දන්නවා වෙන්න පුළුවන් ඒකයි කවුරුත් එයා කියන එක ගනන් ගන්නේ නැත්තේ.මේ විෂම චක්‍රය කඩන්න ක්‍රම දෙකයි තියෙන්නේ එක්කෝ හැමෝම සවිඥානික වෙලා සම්පත් සමව බෙදා හදා ගන්න එක. හොඳම දේ ඒක වුණාට ඒක කවදාවත් වෙන්නේ නැහැ. එහෙම නැත්නම් කිහිප දෙනෙකුට එකතු වෙලා පහළට බලෙන් හරි කෑම අරන් යන්න මහන්සි වෙන්න වෙනවා. හරියට ගොරෙන්ග් වගේ, හැමෝම පහළ ඉඳන් උඩට යන්න මහන්සි වෙද්දී ගොරොන්ග් උඩ ඉඳන් පහළට යන්න තීරණය කරනවා. එහෙම කරන්න පුළුවන් කියලා එයා ඉගෙන ගත්තේ තමන්ගේ දරුවව හොයාගෙන පහළට යන තවත් ගැහැනියකගෙන්. ඉතිං, රසවත් ඉතාලියානු අතුරුපසක් වන පැනකෝටා (Panna cotta) එකක් පහළම කුටීරයට අරන් යන්න ගොරෙන්ග් තීරණය කරනවා. ඒ කෑම එක කියන්නේ පණිවිඩයක්, අපි ඕන නම් සුභාරංචිය කියල කියන්නත් පුළුවන්. ඔහුට ඒක අරන් යන්න වෙන්නෙත් කෑම මේසය උඩට නැගලම තමයි. ඔහුගේ ඒ ගමනේ සහයට එන්නේ බහරත් නම් කළු ජාතික සගයෙක්. ඒ ගමන ලේසි නැහැ. පහළට යන්න යන්න ප්‍රචණ්ඩත්වය වැඩියි. ඒ ප්‍රඩණ්ඩත්වය එන්නේ ඇඟේ පතේ හයියෙන් විතරක් නෙවෙයි ජාතිවාදය, ආගම්වාදය, වර්ගවාදය ලෙසත් ප්‍රචණ්ඩත්වය එනවා. පහළම තිබෙන 333 වන කුටීරයේ ඉන්නේ පොඩි ගැහැනු ළමයෙක්. ගොරෙන්ග්ට ඒ ළමයට කෑම කියන අරන් යන්න පුළුවන් වෙයිද ? කොරෝනා වලින් පස්සේ ලෝකේ ඉබේ වෙනස් වෙන්නේ නැහැ, ඒකට මහන්සි වෙන්න වෙනවා. පුළුවන් වුනත් බැරි වුනත් ඒ පහළම කුටීරයේ තමයි බලාපොරොත්තුව තියෙන්නෙ. අපට දැන් ඕන එවැනි බලාපොරොත්තුවක්.නීතිඥ ප්‍රබෝධ රත්නායක විසිනි.</t>
  </si>
  <si>
    <t>දක්ෂිණ අධිවේගී මාර්ගයේ කොට්ටාව පිවිසුම අසළ දැඩි රථවාහන තදබදයක් හටගෙන තිබේ.හෝමාගම පොලීසිය පැවසුවේ අද (29) සවස් කාලයේ සිට දැඩි රථවාහන තදබදයක් එම ප්‍රදේශයේ හටගෙන තිබූ බවයි.අද මධ්‍යම රාත්‍රියේ බස්නාහිර පළාතට ඇඳිරි නීතිය පනවන බවට රජය දැනුම්දීමත් සමග විවිධ රාජකාරි සඳහා පැමිණ රැදී සිටි විශාල පිරිසක් බස්නාහිර පළාතෙන් පිට පළාත් වලට යාම සඳහා පැමිණීම මෙම රථවාහන තදබදයට හේතුව බව පොලිසිය පවසයි.බස්නාහිර පළාතෙන් පිටව නොයන ලෙසට රජය දැනුම් දුන්නද මෙලෙස පිටවයාම වරදක් බව පොලීසිය රියදුරන්ට දැඩි ලෙස අවවාද කළ බව ද පොලීසිය කියයි.මෙම තත්ත්වයත් සමග කොට්ටාව පිවිසුමේ සිට කොළඹ දෙසට කිලෝමීටරක පමණ දුරක තෙක් දැඩි රථවාහන තදබදයක් හටගෙන තිබූ බව පොලීසිය වැඩිදුරටත් පවසයි.</t>
  </si>
  <si>
    <t>පවතින තත්ත්වය හමුවේ කඩිනමින් නිවැරදි තීරණ නොගතහොත් ඉදිරි මාස දෙක ඇතුළත කොරෝනා මරණ සංඛ්‍යාව ඉහළ යා හැකි බවට රජයේ වෛද්‍ය නිලධාරීන්ගේ සංගමය අනතුරු අඟවනවා. එහි සංස්කාරක වෛද්‍ය හරිත අලුත්ගේ කියා සිටියේ තම සංගමය ලබාදෙන උපදෙස් අනුගමනය කිරීමට, බලධාරීන් කල්ගත කරමින් සිටින බවයි.මේ අතර, සියලු කාර්ය මණ්ඩල සාමාජිකයින් සඳහා අද සහ හෙට දිනවල ශ්‍රී ජයවර්ධනපුර පාර්ලිමේන්තු සංකීර්ණය වසා තැබෙන බව නියෝජ්‍ය මහ ලේකම් නීල් ඉද්දවෙල පවසනවා.ඔහු කියා සිටියේ වසා තැබෙන දෙදින තුළදී මුළු පාර්ලිමේන්තු පරිශ්‍රයම විෂබීජහරණයට ලක් කෙරෙන බවයි.ඒ අනුව එළැඹෙන බදාදා දිනයේදී කාර්ය මණ්ඩලය සඳහා පාර්ලිමේන්තුව යළි විවෘත කෙරෙනු ඇති.එසේම, ප්‍රභූ ආරක්ෂක අංශයට අනුයුක්තව සේවය කරන පොලිස් විශේෂ කාර්ය බලකායේ නිලධාරීන් කණ්ඩායමකට කොරෝනා වෛරසය ආසාදනය වී තිබෙනවා.ඒ හේතුවෙන් රාජගිරිය, කැලණිය සහ කළුබෝවිල පිහිටි විශේෂ කාර්ය බලකා කඳවුරු හුදෙකලා කර ඇති අතර, දැනට ඒවායේ සේවය කරන සෙබළුන් දස දෙනෙකුට වෛරසය ආසාදනය වී ඇති බවයි වාර්තා වන්නේ.අදාළ කඳවුරුවල සෙබළුන් මේ වනවිට කඳවුරුවලට කැඳවා ඇති අතර, මුළුතැන්ගෙය සඳහා මාළු ලබාගැනීමට පෑලියගොඩ මත්ස්‍ය වෙළඳ සංකීර්ණයට පැමිණීම හේතුවෙන් ඔවුන්ට වෛරසය ආසාදනය වී ඇතැයි සැක පළ කෙරෙනවා.කෙසේ වෙතත්, මේ හේතුවෙන් ප්‍රභූ ආරක්ෂාව සඳහා අනෙකුත් කඳවුරුවලින් සෙබළුන් යෙදවීමට පියවර ගෙන තිබෙනවා. මේ අතර, කොරෝනා වෛරසය ආසාදනය වී සුවය ලැබූ පුද්ගලයෙකුගෙන් තවත් අයෙකුට යළිත් වෛරසය ආසාදනය වීමේ හැකියාවක් නොමැති බව වසංගත රෝග විද්‍යා අංශයේ ප්‍රධාන වසංගත රෝග විද්‍යාඥ විශේෂඥ වෛද්‍ය සුදත් සමරවීර ප්‍රකාශ කළා.මේ අතර, කොළඹ ජාතික රෝහලේ ශල්‍ය දැඩි සත්කාර ඒකකයේ ප්‍රතිකාර ලබමින් සිටි 70 හැවිරිදි කොළඹ 02 ප්‍රදේශයේ පදිංචි පුද්ගලයෙකු ඊයේ ජීවිතක්ෂයට පත්වූ අතර, මියගිය පුද්ගලයා, කොවිඩ් ආසාදිතයෙකු බව තහවුරු වී යැයි සෞඛ්‍ය සේවා අධ්‍යක්ෂ ජනරාල්වරයා ප්‍රකාශ කළා.රජයේ ප්‍රවෘත්ති දෙපාර්තමේන්තුව සඳහන් කළේ එය මෙරට 16 වන කොරෝනා මරණය බවයි.ඔහුගේ අවසන් කටයුතු නිරෝධායන නීතිරීතිවලට අනුකූලව අද සිදුකිරීමට නියමිතයි.නව කොරෝනා ආසාදිතයින් 351 දෙනෙකු ඊයේ හඳුනා ගැනීමත් සමඟ මෙරට මුළු කොරෝනා ආසාදිතයින් සංඛ්‍යාව 7,875 ක් දක්වා ඉහළ ගියා.අලුතින් වාර්තා වූ ආසාදිතයින්ගෙන් 312 දෙනෙකු මිනුවන්ගොඩ බ්‍රැන්ඩික්ස් සහ පෑලියගොඩ මත්ස්‍ය වෙළඳපොල ආශ්‍රිත කොරෝනා පොකුරේ ආශ්‍රිතයින් බවයි යුද හමුදාපති ලුතිනන් ජෙනරාල් ශවේන්ද්‍ර සිල්වා කියා සිටියේ.එසේම නිරෝධායන මධ්‍යස්ථානවල සිටි පුද්ගලයින් 36 දෙනෙකු කොරෝනා ආසාදිතයින් ලෙස ඊයේ හඳුනාගෙන තිබෙනවා.ඒ අනුව එම පොකුරුවලින් මේ වනවිට වාර්තාවන සමස්ත ආසාදිතයින් සංඛ්‍යාව 4,398 ක් වනවා.මීට අමතරව එක්සත් අරාබි එමීර් රාජ්‍යයේ සිට පැමිණි එක් අයෙකු සහ පිලිපීන ජාතික නාවිකයින් දෙදෙනෙකු නව ආසාදිතයින් ලෙස හඳුනාගත් අතර, ඔවුන් නිරෝධායන මධ්‍යස්ථානවල නිරෝධායනයට ලක්වෙමින් සිටි අය බව සඳහන්.ඊයේ වාර්තා වූ ආසාදිතයින්ගෙන් 159 දෙනෙකුම කොළඹින් වාර්තා වන බව යුද හමුදාපති ලුතිනන් ජෙනරාල් ශවේන්ද්‍ර සිල්වා ප්‍රකාශ කළා.නාරාහේන්පිට, සීදුව සහ මිරිහාන පොලීසිවල නිලධාරීන් තුන් දෙනෙකුටද කොරෝනා වෛරසය ආසාදනය වී ඇති බව බස්නාහිර පළාත් ජ්‍යෙෂ්ඨ නියෝජ්‍ය පොලිස්පති කාර්යාලය සඳහන් කළා.කොරෝනා ආසාදිත කඩවත ප්‍රදේශයේ පදිංචි ව්‍යාපාරිකයෙකු දින 03 ක කාලයක් දඹුල්ල ආර්ථික මධ්‍යස්ථානයේ වෙළඳසැල් රැසකට ගමන් කර ඇතැයි වාර්තා වනවා.ඔහු ලොරි රථයකින් කඩවත සිට දඹුල්ලට පැමිණ තිබෙනවා.ඔහුගේ පී.සී.ආර්. පරීක්ෂණය සිදුකර නිවසේ රැඳී සිටින ලෙස උපදෙස් ලබාදී තිබියදීයි ඔහු මෙලෙස දඹුල්ල ආර්ථික මධ්‍යස්ථානය වෙත ගොස් ඇත්තේ.මේ අතර, කොරෝනා ආසාදිතයෙකු වාර්තා වීමත් සමඟ එම ආසාදිතයා සැරිසැරූ හැටන් මහජන වෙළඳපොල තවදුරටත් වසා දමා ඇති අතර, ඊයේ වසා දැමුණු නගරයේ අනෙකුත් වෙළඳසැල් අද විවෘත කෙරුණා.එමෙන්ම, කොස්ගොඩ පොලිසියේ ස්ථානාධිපතිවරයා ඇතුළු 49 දෙනෙකු නිරෝධායනයට ලක් කිරීමෙන් අනතුරුව එම පොලිස් ස්ථානය ඊයේ රාත්‍රියේ විෂබීජහරණය කළා.පසුව නව පොලිස් කණ්ඩායමක් එහි රාජකාරී කටයුතු සඳහා යොදවා ඇති බවයි වාර්තා වන්නේ.තාවකාලිකව වසා දැමුණු පිටකොටුව මැනිං වෙළඳපොල අද දිනයේදී සම්පූර්ණයෙන්ම විෂබීජහරණයට ලක් කළා.ඒ, බස්නාහිර පළාත භාර ජ්‍යෙෂ්ඨ නියෝජ්‍ය පොලිස්පති දේශබන්දු තෙන්නකෝන්ගේ උපදෙස් අනුවයි.අහුංගල්ල ආයුර්වේද වෛද්‍ය මධ්‍යස්ථානයේ වෛද්‍යවරයෙකුට සහ ඔහුගේ බිරිඳට කොරෝනා වෛරසය ආසාදනය වී තිබූ අතර, පොලිසියේ දෙදෙනෙකු එම වෛද්‍යවරයාගෙන් ප්‍රතිකාර ලබා ගැනීමට යාම හේතුවෙනුයි මෙලෙස ඔවුන් නිරෝධානයට ලක් කෙරුණේ.දෛනිකව වාර්තා වන කොරෝනා ආසාදිතයින් සංඛ්‍යාව ඉහළ යාම හමුවේ රෝහල්වල ඇඳන් සංඛ්‍යාව ප්‍රමාණවත් නොවීම පිළිබඳව සෞඛ්‍ය අමාත්‍යාංශයේ අද (26)පැවති මාධ්‍ය හමුවකදී රාජ්‍ය අමාත්‍ය මහාචාර්ය චන්න ජයසුමනගෙන් මාධ්‍යවේදීන් ප්‍රශ්න කළා.ඊට පිළිතුරු ලබාදෙමින් රාජ්‍ය අමාත්‍යවරයා සඳහන් කළේ බොහෝ කොරෝනා ආසාදිතයින් රෝග ලක්ෂණ පෙන්නුම් නොකරන බැවින් රෝහල් ගත නොකර වෙනත් මධ්‍යස්ථානයකට යොමු කිරීම සඳහා අවධානය යොමුව ඇති බවයි.</t>
  </si>
  <si>
    <t>මන්නාරම පට්ටිටෝට්ටම් සහ පෙරියකඩෙයි යන ගම්මාන නැවත දැනුම්දෙනතුරු හුදෙකලා කිරීමට අද ( 11) පියවර ගෙන තිබේ.  කොරෝනා ආසාදිත පිරිස් හේතුවෙන් මෙම ක්‍රියාමාර්ගය ගෙන ඇත.  කොවිඩ් -19 පැතිරීමේ වැළක්වීමේ ජාතික ක්‍රියාන්විත මධ්‍යස්ථානයේ ප්‍රධානී වැඩබලන ආරක්ෂක මාණ්ඩලික ප්‍රධානී යුදහමුදාපති ලුතිනන් ජනරාල් ශවේන්ද්‍ර සිල්වා මහතා මේ බව දැනුම් දී තිබේ.</t>
  </si>
  <si>
    <t>ඉතාලියේ මිලාන් නගරයට ආසන්න මොන්සා ප්‍රදේශයේ මාර්ගයක ගමන්ගත් මෝටර් රථයක් අනතුරකට ලක්ව ගිනි ගනිමින් තිබියදී තම ජිවිතය පිළිබඳවද නොතකා එහි සිටි ඉතාලි ජාතික රියදුරාගෙ ජිවිතය බේරාගත් ශ්‍රීඩලාංකිකයෙක්ගේ සම්බන්ධ පුවතක් පසුගියදා ඉතාලි මාධ්‍ය වාර්තා කර තිබුණි. ඉකුත් (22දා) රාත්‍රියේ මොන්සා ලින්සානේ ප්‍රදේශයේ මාර්ගයක ගමන් ගත් මෝටර් රථයක් අනතුරකට ලක් වී ගිනි ගනිමින් තිබියදී ඒ අසළට කිසිවෙකුත් ළං නොවී සිටියදී සේවය නිම වී නිවෙස බලා යමින් සිටි ලංකිකයා අනතුර දැක අනතුරත් සමග වාහනයේ දොරවල් අගුලු වැටී තිබීම හේතුවෙන් අසළින් සොයාගත් ගලකින් ගසා වීදුරුව බිඳ දොර හැර එහි සිටි 34 හැවිරිදි ඉතාලි ජාතිකයාව එළියට ගෙන ජිවිත හානියක් වීමට පෙර බේරාගෙන තිබෙන බව මාධ්‍ය වාර්තා කර තිබිණ. මෙලෙස තම තම ජිවිතය පිළිබඳවත් නොසිතා අනෙකුගේ ජිවිතයක් බේරා ගැනිමට ඉදිරිපත්ව ඇත්තේ ඩබ්. අසංක (36) නැමති අයෙකි චන්දන ප්‍රනාන්දු ඉතාලියේ සිට</t>
  </si>
  <si>
    <t>වෛරසය ශරීරගත වන්නේ නාසයෙන්, මුඛයෙන් සහ ඇස්වලින් පමණයි.... කොවිඩ් 19 හෙවත් නව කොරෝනා වයිරස විෂබීජවලට නොනැසී පැය 9 ක කාලයක් මිනිස් සම මත රැදී පැවැතිය හැකි යැයි ජපන් වෛද්‍ය පර්යේෂණ කණ්ඩායමක් අනාවරණය කරයි.සාමාන්‍යයෙන් උණ හෙම්බිරිස්සා තත්ත්වයන් ඇති කරන වයිරස විෂ බීජ සම මතුපිට රැදී පවතින්නේ පැය දෙකක් හෝ තුනක් පමණක් නමුත්, කොවිඩ් 19 හෙවත් නව කොරෝනා වයිරස විෂබීජ අනෙක් සියලු වයිරස විෂබිජවලට වඩා ප්‍රබල යැයි පර්යේෂකයෝ පැහැදිලි කරති. කෙසේ නමුත්, එතනෝල් සහිත විෂබීජ නාශක දියර භාවිත කිරීමේදී කොවිඩ් 19 වයිරස විෂබීජ තත්ත්පර 15 ක් ඇතුළත විනාශ කර හැකි බව ද ජපන් වෛද්‍ය පර්යේෂකයෝ සිදු කළ පර්යේෂණ අනුව පවසති. කොවිඩ් 19 වයිරසය සමේ රැඳී පැවැතියත්, එය සිරුරුට ආසාදනය වීම සම හරහා සිදු නොවෙයි. වයිරසය ශරීරගත වන්නේ නාසයෙන්, මුඛයෙන් සහ ඇස්වලින් පමණි. වයිරසයෙන් බේරීමට නම්, මුහුණු ආවරණ පැලඳීම, සමාජ දුරස්ථභාවය මීටරයකට හෝ මීටර් දෙකකට වඩා පවත්වා ගැනීම, මුහුණ ස්පර්ශ කරන බැවින් දෑත් නිරතුරුව පිරිසුදුව තබා ගැනීමට සෞඛ්‍ය උපදෙස් ලැබෙන්නේ එහෙයිනි. (රොයිටර්)By Lankadeepa</t>
  </si>
  <si>
    <t>ජාතික ළමා ආරක්ෂක අධිකාරිය පිහිටුවා ඇත්තේ දරුවන්ගේ ආරක්ෂාව උදෙසා වුවත් දරුවන්ට එකතුවී ළමා රක්ෂණ අධිකාරිය ආරක්ෂා කිරීමට වන තැනට වර්තමානයේ කටයුතු සිදුවෙමින් පවතී. ළමා රක්ෂණ අධිකාරියට තමන්ගේ වගකීම එසේත් නැත්නම් රාජකාරිය මතක් වන්නේ රටෙහි අවධානය යොමුවන කිසියම් ළමා හිංසනයක් සිදුවීමෙන් පසුවය. එතෙක් ළමා රක්ෂණ අධිකාරිය සිටින්නේ ඇස් කන් පියාගෙනය. අවම තරමින් තමන් වෙත පැවරුණු අතිවිශාල වූ වගකීමක් ඇති වගක් හෝ ඔවුන් සැලකිල්ලට නොගන්නා බව ළමා ආරක්ෂක අධිකාරියේ හැසිරීම දෙස බැලූවිට පෙනේ. ළමා රියැලිටි වැඩසටහන් සහ ළමා රූපවාහිනී වැඩසටහන් නියාමනය කරන්නට මේ වන තෙක් ළමා ආරක්ෂක අධිකාරියට හැකි නොවුණි. එපමණක් නොව ඔවුන් මේ දක්වා ඊට උත්සාහයක්ද ගෙන නැත. එසේ වන්නේ ලංකාවේ රූපවාහිනී වැඩසටහන් හෝ හෝ ළමා රියැලිටි වැඩසටහන් ඉතාමත්ම විශිෂ්ට අන්දමින් හසුරුවමින් නියාමනයන් යටතේ පැවැත්වෙන නිසා නොව පෙරකී ආකාරයට ළමා ආරක්ෂක අධිකාරියේ පවතින ඈලි මෑලි දුබල ගතිය නිසාය.ළමා ආරක්ෂක ප්‍රතිපත්තියකට කැබිනට් අනුමැතිය ලැබෙන්නේ පසුගිය වසරේ ඔක්තෝබර් මාසයේ දී ය. එහෙත් එම ප්‍රතිපත්තියේ කුමක් තිබෙන්නේ දැයි දන්නේ ඔවුන් පමණි. කෙසේ වෙතත් මේ වසරේ අධිකාරියේ සභාපති ධුරයට පත්වන මහාචාර්ය මුදිත විදානපතිරණ තමා සිය ධුරයේ වැඩ ආරම්භ කරන මොහොතේ පවසන්නේ ජාතික ළමා ආරක්ෂක අධිකාරිය “රියැලිටි ළමා හිංසනයට” තිත තබන බවයි. එහෙත් සභාපතිවරයා පත්වී මේ වන විට මාස අටක් පමණ ගතව ඇත. එහෙත් ඔහු මේ වන තෙක් රියැලිටි ළමා හිංසනයට තිත තැබීමට ගත් ක්‍රියාමාර්ගයක් නැත.ළමා ආරක්ෂණ අධිකාරියේ සභාපතිවරයා ඇතුළු පිරිසට තමන්ගේ රාජකාරිය මතක් වූ ආසන්නතම අවස්ථාව, මීට සති දෙකකට පමණ පෙර රූපවාහිනී ළමා රියැලිටි වැඩසටහනක පසුතල නිර්මාණ ශිල්පියකු විසින් කුඩා දරුවන් අපයෝජනය කර තිබීමට අදාළ සිදුවීමයි. එම අවස්ථාවේදී එම සිදුවීම සමාජයේ විශාල කතාබහකට ලක් වීමත් සමග ළමා ආරක්ෂක අධිකාරියට මුනිවත රැකීමට නොහැකි විය. එම සිදුවීම සිදුවන විටත් ළමා ආරක්ෂක අධිකාරියේ සභාපතිවරයා සිය ධුරයේ වැඩ භාර ගෙන බොහෝ කාලයක් ගතව තිබුණි. ඒ වන විටත් ළමා රියැලිටි වැඩසටහන් ගණනාවක්ම රූපවාහිනී නාලිකා කිහිපයකම පැවැත්වෙමින් ද තිබුණි. එහෙත් ළමා ආරක්ෂක අධිකාරියේ සභාපතිවරයා රූපවාහිනී රියැලිටි වැඩසටහන් නියාමනය කිරීම සඳහා කිසිවක් සිදුකර තිබුණේ නැත. ඔහු අදාළ සිදුවීම සිදුවූ පසු මාධ්‍ය ඉදිරියට පැමිණ තමන්ගේ තැන ආරක්ෂා කරගැනීමට විවිධ කතා කියමින් රඟපෑමක නිරත විය. ළමා ආරක්ෂක අධිකාරිය ළමා ආරක්ෂක ප්‍රතිපත්තිය සාදා පෙට්ටගම හි දමා තිබුණාට වැඩක් නැත. ඒවා රූපවාහිනි ළමා වැඩසටහන් සඳහා ආදේශ කළ යුතුය. ඒත් ලංකාවේ ළමා ආරක්ෂක අධිකාරිය මෙතෙක් සිදුකර ඇත්තේ ළමා ආරක්ෂක ප්‍රතිපත්තියක් සාදා එය පෙට්ටගමට දමා වසා රූපවාහිනී වෙළෙඳුන්ට ඕනෑ ආකාරයට ළමුන් හැසිරවීමට ඉඩ හසර සකසා දීම ය. ළමා ආරක්ෂක අධිකාරිය මේ සිදුකර ඇත්තේ ළමා හිංසනයට අනුබල දීමකි.මෙම ළමා ආරක්ෂක ප්‍රතිපත්තිය සිරවී තිබීමට තවත් හේතුවක් නම් මාධ්‍ය ආයතන හරහා ළමා රක්ෂණ අධිකාරියට එල්ලවන බලපෑමයි. මෙම ආරක්ෂණ ප්‍රතිපත්තිය ක්‍රියාත්මක කළහොත් රූපවාහිනි ආයතනවලට ළමා රියැලිටි වැඩසටහන්හිදී ළමුන් තමන්ට ඕනෑ ඕනෑ අයුරින් යොදා ගැනීමට නොහැකි වන නිසා ඔවුන් මෙම ප්‍රතිපත්තිය පමා කිරීමට සිදු කළ හැකි සියල්ල සිදු කරමින් සිටී. සුපුරුදු ලෙස නැවතත් රූපවාහිනී වැඩසටහන් පසුතල නිෂ්පාදකයාගේ සිදුවීම් වේදිකාවෙන් බැස ගොස් ඇත. තව කිහිප දිනක් යන විට මෙම සිදුවීම මාධ්‍යට ද අමතක වී ගොස් ළමා ආරක්ෂක අධිකාරිය නැවත නිදි කිරමින් සිටිනු ඇත. එහෙත් මෙම සිදුවීම හරහා සාකච්ඡාවට ගතයුතු විශාල වපසරියකින් යුත් කරුණු ගණනාවක් ඇත. රූපවාහිනී ළමා රියැලිටි වැඩසටහන් හරහා හිංසාවට ලක්වන්නේ ළමුන් පමණක් නොව, ඒ හරහා විශේෂයෙන් මවුවරුන්ද හිංසාවට පත් වේ. එහෙත් මෙම කරුණු සඳහා ද ලංකාවේ කිසිදු ආවරණයක් නොමැත.ළමා ආරක්ෂක ප්‍රතිපත්තියට අපිට කැබිනට් අනුමැතිය ඔක්තෝබර් මාසේ හම්බවුණා. නමුත් කොරෝනා වසංගතයත් එක්ක අපට ඒකට අවශ්‍ය කරන ක්‍රියාකාරී සැලැස්ම හදාගන්න බැරිවුණා. මෙම සැලැස්ම අවුරුදු 5 ක සැලැස්මක්. ඒ වගේම මෙය විෂයන් අටක් එනම් අමාත්‍යාංශ අටක් සමග ඒකාබද්ධව සිදු කරනු ලබන්නක්. අපි මේ වෙද්දි මේ සම්බන්ධව කම්කරු අමාත්‍යාංශය, අධ්‍යාපන අමාත්‍යාංශය සහ ආරක්ෂක අමාත්‍යාංශය සමග සාකච්ඡා කරලා තියෙනවා. නොවැම්බර් මාසේ වගේ වෙද්දී අපිට මෙහි අවසානය දකින්න පුළුවන් වෙයි.මම 2005න් පස්සෙ ළමා ආරක්ෂක අධිකාරියත් සමග සබඳතාවක් නැහැ. ඒ නිසා මම පළකරන අදහස් මගේ පෞද්ගලික අදහස්.මම ළමා ආරක්ෂක අධිකාරියෙ ඉන්න කාලෙ මතු වෙච්ච අදහසක් තමයි ටෙලි නාට්‍ය හා චිත්‍රපට සඳහා ළමයින් භාවිත කිරීම නවත්වන්න ඕනෙ කියන අදහස. ඒ වුණාට ඒක ප්‍රායෝගික නොවන අදහසක්. කවුරුහරි අධ්‍යක්ෂවරයෙන් හදන චිත්‍රපටයක පවුලක් ඉන්නව නම්, ඒ පවුලකට ළමයෙකුත් ඉන්නව නම් ඒකට ළමයෙක් යොදා ගන්නෙ නැතුව වැඩිහිටියෙක් යොදාගෙන චිත්‍රපටය කරන්න බෑ. එහෙම කළොත් ඒ චිත්‍රපටයේ ස්වභාවික ගතිය නැතිවෙලා යනවා. ඒ නිසා ළමයින් චිත්‍රපට හෝ ටෙලි නාට්‍යවලට යොදා ගැනීම නැවැත්වුවොත් ළමා චිත්‍රපටි නවත්තල වැඩිහිටියන්ගේ චිත්‍රපටි හදන්න වේවි. ඒ නිසා ප්‍රායෝගිකව බැලුවහම ළමයින් චිත්‍රපටි, රූපවාහිනී වැඩසටහන් හෝ ටෙලි නාට්‍යවලට යොදා ගැනීම තහනම් කරන්න කියන කාරණය ප්‍රායෝගික නෑ.කොහොම වුණත් මෙවැනි වැඩසටහන්වලට ළමයින් සහභාගිවීමේදී ඒ සම්බන්ධව නිසි පරිදි නීති සම්පාදන වීම වැදගත්.පළවෙනි දේ මුදල්. මේ වැඩසටහන්වලට සහභාගි වෙන ළමයිට ලැබෙන මුදල් කවුද පාවිච්චි කරන්නෙ. මේ මුදල් මේ ළමයින්ටම ලැබෙනවද? එහෙම නැත්නම් මේ මුදල් භාවිත කරන්නෙ අම්ම තාත්තද, ළමයගෙ භාරකරුවද. ඒ අයට කියන්න පුළුවන් ඒ මුදල් ළමයගෙ සුභ සිද්ධිය, අධ්‍යාපනය වෙනුවෙන් යොදවනව කියලා. නමුත් ඒකෙ ඇත්ත නැත්ත අපි දන්නෙ නෑ. මේ නිසා මම ඒ කාලෙ යෝජනාවක් ගෙනාව මේ වැඩසටහන්වලින් ළමයට ලැබෙන මුදලින් යම් කොටසක්, අපි කියමු සීයට පනහක් හෝ හැටක්, ළමයගෙ නමින් තැන්පත් කරන්න ඕනෙ. ඒක ළමයට අවුරුදු දහ අටක් වෙනකන් කාටවත් ගන්න බෑ. හැබැයි අපි හිතමු හදිස්සියෙ ළමයට අසනීපයක් හැදිල සල්ලි උවමනා වුණා කියල. එතකොට ඒ සල්ලි ගන්න පුළුවන් වෙන විදිහට නීතිය සකසන්න පුළුවන්.ඒ වගේම මේවට ඉදිරිපත් වන ළමයින්ට මැනේජර්ල අවශ්‍ය නෑ. ඇමරිකාවෙ මේ වැඬේ වැඩසටහන්වලට සහභාගිවෙන ළමයින්ට මැනේජර්ල මැදිහත් වෙලා ලොකු ප්‍රශ්න ඇති වුණා. ඒ නිසා මුදල් සම්බන්ධ කරුණු වලට වැඩිහිටියන් සම්බන්ධ වීම හැකි තරම් අවම කිරීම වැදගත්.ඒ වගේම තමයි වැඩසටහනේ තේමාව පිළිබඳව විශේෂයෙන්ම සැලකිලිමත් විය යුතුයි. ඒ තේමාවන් ළමයින්ට කොතරම් බලපානවද, ඒ හරහා ළමයින්ගෙ මානසික මට්ටමට මොනවගේ බලපෑමක් කරන්නෙ කියන එක ගැන විශේෂයෙන්ම සැලකිලිමත් වීම වැදගත්.කෙනෙකුට කියන්න පුළුවන් මේ වැඩසටහන් හරහා ළමයින්ට තියන රංගන, ගායන, නර්තන දක්ෂතාවන් එළියට එනව කියල. නමුත් ඒ හරහා ළමයින්ට සිදුවන අපයෝජනයන් සම්බන්ධව අප සැලකිලිමත් විය යුතුයි. ඒ සඳහා නීති සම්පාදනය විය යුතුයි.අනිත් කාරණය ළමයින්ගෙ ආරක්ෂාව. ළමයින්ගෙ ආරක්ෂාව සඳහා රූපගත කරන ස්ථානවල ළමයගෙ භාරකරුවෙක් ඉන්න එක වැදගත්. එහෙම නැති උනොත් ඒ තැන් වලදි ළමයි අපයෝජනය වෙන්න ලොකු අවදානමක් තියනව. ගොඩක් දෙමව්පියො මේ ගැන සැලකිලිමත් නෑ. එයාල රූපගත කරන්න ළමයව ගෙනත් දාල රූපගත කරල ඉවර උනහම ළමයව අරගෙන යන එක කරන්නෙ.ඒ වගේම රූපගත කරණ කණ්ඩායමේදී භාවිත කරන වචන ළමයින්ට හිංසාවක් වෙන්න පුළුවන්. අසභ්‍ය වචන සහ අසභ්‍ය අර්ථ මතුවන වචන භාවිත කිරීම නිසා ළමයින්ට මානසික හිංසනයක් වෙන්න තියෙන ඉඩ වැඩියි. ඒ නිසා දෙමාපියන් ඒ පිළිබඳව සැලකිලිමත් වීම වැදගත්.මම හිතනව දැන් මේ සම්බන්ධ නීති අණ පනත් නිර්මාණය කරන්නත් ඒව ක්‍රියාත්මක කරන්නත් මේක හොඳ කාලය කියල. ■</t>
  </si>
  <si>
    <t>මෙරට ජාතික සහ බෞද්ධ කොඩි අවශ්‍යතාව දේශීයව නිෂ්පාදනයට තම අමාත්‍යාංශය සූදානම් බව බතික්, අත්යන්ත්‍ර සහ දේශීය ඇගළුම් නිෂ්පාදන රාජ්‍ය අමාත්‍ය දයාසිරි ජයසේකර මහතා පවසයි.  බතික් නිර්මාණයක් ලෙස කළ ජාතික ධජ ඊයේ (30) පස්වරුවේ ජනාධිපති ගෝඨාභය රාජපක්ෂ මහතා වෙත පිළිගන්වමින් ඇමතිවරයා මේ බව සඳහන් කළේය.  ජාතික සහ බෞද්ධ කොඩි ආනයනය සඳහා වාර්ෂිකව විශාල විදේශ විනිමයක් වැය කෙරේ. ලබන වසරේ සිට අවශ්‍ය කොඩි ප්‍රමාණය ඉහළ ප්‍රමිතියකින් මෙරටදීම නිෂ්පාදනයට බතික් සහ අත්යන්ත්‍ර ක්ෂේත්‍රයේ නිරත නිෂ්පාදකයන් සූදානම් බව දයාසිරි ජයසේකර මහතා කියා සිටී.</t>
  </si>
  <si>
    <t>රට වෙනුවෙන් ඇප කැප වී සිටින අවංක, දේශමාමක සියලු දෙනා ඉදිරි දැවැන්ත ප්‍රජාතන්ත්‍රවාදී පෙරමුණකට ඒකරාශී කර ගන්නා බව සමගි ජන බලවේගයේ නායකත්ව මණ්ඩල සාමාජික පාඨලී චම්පික රණවක පවසයි.රටේ පවතින ප්‍රශ්නවලට විසඳුම් ලබා දිය හැකි එකම කණ්ඩායම සමගි ජන බලවේගය බවත් එම කණ්ඩායම තුළ බැංකු හොරු, බෙදුම්වාදයට සහය දෙන අය, ෆෙඩරල් වාදීන් හෝ ජාතික සම්පත් විදේශයන්ට අලෙවි කරන අය නොමැති බවත් බීබීසී සිංහල සේවය සමග පැවති සාකච්ඡාවකදී ඔහු සඳහන් කළේය.මෙම තොරතුරු ද දැනගන්න:2020 පාර්ලිමේන්තු මැතිවරණය: බහුතරය අහිමි වුණොත් ගන්නා පියවර එජාප නායක රනිල් පහදයි"තුනෙන් දෙකේ බලයක් තුළ කෙරෙන වෙනස්කම් මේවායි" - ශ්‍රී ලංකා පොදුජන පෙරමුණේ ලේකම්මහ මැතිවරණය: "පොහොට්ටුව තුනෙන් දෙක ඉල්ලන හේතුව මැතිවරණයට පෙර කියන්න" - ජාතික ජන බලවේගය</t>
  </si>
  <si>
    <t>නවගමුව වෑක්වත්ත පාරේ පෞද්ගලික කර්මාන්ත ශාලාවක සේවය කරන සේවකයන් 78 දෙනකුගෙන් 28 දෙනකු කොවිඞ් රෝගීන් බවට හඳුනාගෙන ඇතැයි නවගමුව සෞඛ්‍ය අංශ සඳහන් කර සිටියි. ඔවුන්ගෙන් 17 දෙනකු ඉන්දීය ජාතිකයන් බවත් වාර්තා වේ. කර්මාන්ත ශාලාව විසින් පෞද්ගලික සෞඛ්‍ය අංශ මගින් සිදුකළ පී.සී.ආර්. පරීක්‍ෂණවලදී සේවකයන් කීපදෙනකු කොවිඞ් රෝගීන් බවට හඳුනාගැනීමෙන් පසු ප‍්‍රදේශයේ සෞඛ්‍ය අංශ හා පොලිසිය දැනුවත් කර පසුව කරන ලද පී.සී.ආර්. පරීක්‍ෂණයේදී මෙම රෝගීන් 28 දෙනා සොයාගෙන තිබේ. එම තත්ත්වය යටතේ කර්මාන්ත ශාලාව තුළ නිරෝධායනයට ලක්කර සිටි සේවකයන් අතරින් කොවිඞ් රෝගීන් බවට හඳුනාගත් පිරිස ඊයේ (01 දා) කොස්ගම රෝහල වෙත යොමු කිරීමට කටයුතු කළ බව නවගමුව මහජන සෞඛ්‍ය පරීක්‍ෂක සේකර මහතා පැවසීය.</t>
  </si>
  <si>
    <t>20 වැනි ව්‍යවස්ථා සංශෝධනයට ජනමත විචාරණයක් අවශ්‍ය බවට ශ්‍රේෂ්ඨාධිකරණයෙන් නියෝග කැරුණත් එම ඉලක්කය පහසුවෙන් ජයගැනීමට ආණ්ඩුවට හැකිය. බොහෝ විට සිදුවනු ඇත්තේ තුනෙන් දෙකක බහුතරයක් පාර්ලිමේන්තුවේදී ලැබ, ජනමතවිචාරනයේදීත් එම ඉලක්කය සම්පූර්ණ වීමය. ජනපති ගෝඨාභය ප්‍රමුඛව පොදුජන පෙරමුණ මහ මැතිවරණ ප්‍රචාරක කටයුතු වලදී ඍජුවම කීවේ 19 වෙනස් කිරීමට තුනෙන් දෙකක් ලබා දෙන ලෙසය. ජනතාව තුනෙන් දෙකක් දෙන්නට ඇත්තේ එම ක්‍රියාවලිය සඳහාද වන බැවින් විස්සට යළි ජනමත විමසුමක් ඉල්ලීම එක් අතකින් නිරර්ථකය. විපක්ෂය මෙහිදි කළ යුත්තේ ජනමත විචාරණ ඉල්ලීම වැනි පුහු ඝෝෂා නොවේ. 20 වැනි සංශෝධනයෙන් විය හැකි අනතුරු ජනයා තුළ තහවුරු කර පෙන්වීමය. නිදසුනකට විස්ස මගින් විගණන සේවා කොමිසම අහෝසි කිරීම ගතහොත් විගණනයෙන් තොර ආයතනික මුල්‍ය ක්‍රියාවලියක් කෙතරම් දූෂිත විය හැකිද යන්න ජනතාවට පැහැදිලි කිරීමට විපක්ෂය ගෙන් ගෙට ගියත් පාඩු නැත. එම අහෝසි කිරීම මගින් මහජනයාගේ මුදල් විනිවිදභාවයෙන් තොරව පරිහරණය කිරීමේ ඉඩ පාලක රෙජීමයට ලැබෙන බව තේරෙන භාෂාවෙන් මහජනයාට තේරුම් කර දිය යුතුය.එමෙන්ම අග්‍රවිනිශ්චයකාරවරයා ඇතුළු උපරිමාධිකරණයේ විනිශ්චයකාරවරු පත්කිරීමේ බලය ජනාධිපතිට ලැබීම නීතියේ ආධිපත්‍යය කෙතරම් හෑල්ලුවීමට කාරණයක්දැයි යන්න තුනෙන් දෙක දුන් ජනතාවට පහදාදීම වැදගත්ය. විස්ස මගින් ස්වාධීන කමිෂන් සභා දේශපාලන අතකොළු බවට පත්වීම, පාර්ලිමේන්තුවේ ස්වාධීනත්වය අහෝසිවීම, ජනපති සියලු වැදගත් කටයුතුවල තීරකයා වීම, ඇතුළුව අවසානයේදී මෙහි සමහර වගන්ති මගින් මෙරට ආණ්ඩු ක්‍රම ව්‍යවස්ථාවෙන් තහවුරු කර තිබෙන මූලික අයිතිවාසිකම් හා වෙනත් ප්‍රතිපාදන බරපතල ලෙස උල්ලංඝනය වීම ජනතාවට පැහැදිලි කරදීම 20 ට එරෙහිව උසාවි ගිය පක්ෂවල මෙන්ම සෙසු පෙත්සම්කරුවන්ගේද වගකීමකි. එමෙන්ම එය ජන මාධ්‍යයෙහිද අනුල්ලංඝනීය වගකීමකි.තමන් පත්කළ ජනපති නිසා, තමන් පත් කළ ආණ්ඩුව නිසා කරන ඕනෑම දෙයක් දෑස් වසාගෙන අනුමත කරන කාලය බොහෝ දිගු එකක් වීමට විදියක් නැත. තුනෙන් දෙක දුන් ජනයා අතරින් ඇතැම්හු මේ වන විටත් ජනපති අනිසි හා අධික බලයක් අත්පත් කර ගැනීමට යත්න දැරීම ගැන සැකයෙන් බලති. එම සැකයෙන් බැලීම වැඩි වර්ධනය කිරීම ප්‍රගතිශීලි කොටස්වල වගකීමකි. සැකයෙන් බලන ප්‍රමාණය කෙමෙන් වැඩි වන විට එනම් විස්සෙහි අවුල ගැන දැනුම් තේරුම් ගිය පරිසරයකදීත් “මගේ නියෝග චක්‍රලේක ලෙස සළකා ක්‍රියා කරනු” යන අනීතික ප්‍රකාශය ජනපතිට කළ හැකිය. එහෙත් බදුල්ලේ වෙලංවිට ගමේදීමෙන් ඊට ඔල්වරසන් මගින් ප්‍රතිචාර පළ නොවනු ඇත. නීති කඩා බිඳ දමා වැඩ කරන ලෙස ජනපති නිලධාරීන්ට කියන විට හරිනම් ජනතාව තමන් පත් කළ නායකයා ගැන සංවේගයට පත්විය යුතුය. ජනතාව ඔල්වරසන් දීමටත් හේතු දෙකක් තිබුණි. එකක් අහිංසක හේතුව වන මැටි හෝ වෙනත් කර්මාන්තයක් සඳහා බොහෝ සෙයින් කරදරකාරී නීති බැඳිම් වලින් තොරව අමුද්‍රව්‍ය ලබාගැනීමට අවසර ලැබීමය. අනෙක නීතිය ගැන නොදන්නා ප්‍රාථමික ස්වභාවයයි. රටට අවශ්‍ය නීතියට පිටින් ගොස් වැඩ කරන ක්‍රමයක් නොව නීතිය රකිමින් නිෂ්පාදන ක්‍රියාවලියද කාර්යක්ෂම කරන වැඩ විධික්‍රමයකි. ජනපති යෝජනා කළ යුතුව තිබුණේ නිලධාරීන් ඉල්ලා සිටින චක්‍රලේඛ සමග වැඩ පහසුකර ගන්නා ක්‍රමයකි. එසේ නොමැතිව මේ ඩෝසර් න්‍යායෙන් හුඟක් දුර යා නොහැකිය.ජනපති රාජ ආඥා සංකල්ප පෙරදැරිව ක්‍රියා කරන බවක් පෙනේ. එසේ වීමට වැඩ අත ගගා නොඉඳ කඩිනම්ව කිරීමේ ඔහුගේ වැදගත් පුරුද්ද ද හේතු විය හැකිය. එහෙත් නියෝග නීතියක් බවට පත් කැරෙන තත්ත්වය පාර කපන්නේ ප්‍රජාතන්ත්‍රවාදයට නොවන බව ජනපති නොදන්නවා නම් වහා දැන කියා ගත යුතුය. ජනතාව ඡන්දය දී ඉල්ලා සිටියේ එවැනි පාලනයක් විය හැකිය. එහෙත් එවැනි පාලනයකින් ඇතිවිය හැකි භයානක ප්‍රතිඵල මතවාදීව සතුරු ජනතාවට පවා කියා දීම විපක්ෂ බලවේග වල වගකීමකි. විස්සට විරුද්ධ වීමේ ක්‍රියාවලිය රාජ්‍ය නොවන සංවිධානවල හා පිටරට මුදල් වලින් කිසිසේත්ම නොකළ යුතුය. එම විරුද්ධත්වය ස්වාධීනව හා අවංකව පැන නැගුණු එකක් බවට පත්විය යුතුය. මන්ද පොම්ප කළ සල්ලි වලින් කැරෙන අවලස්සන සටන් වලට වැඩි ආයු කාලයක් නැති බැවිනි.</t>
  </si>
  <si>
    <t>පොලිස් මත්ද්‍රව්‍ය නාශක කාර්යාංශ ගබඩාවල ඇති මත්ද්‍රව්‍යවල තත්ත්වය හා එහි ප්‍රමාණයන් පරීක්ෂා කීරීම ආරම්භ කර ඇති බව පොලීසිය සඳහන් කරනවා . ඒ රජයේ රස පරීක්ෂක දෙපාර්තමේන්තුවේ සහයෝගය ද ලබා ගනිමින් . පොලිස් මධ්‍ය ප්‍රකාශක, ජ්‍යේෂ්ඨ පොලිස් අධිකාරී ජාලිය සේනාරත්න පවසන්නේ පොලිස් මත්ද්‍රව්‍ය නාශක කාර්යාංශයේ නිලධාරීන් පිරිසක් විසින් සිය භාරයට ගත් මත්ද්‍රව්‍ය යළිත් ජාවාරම්කරුවන්ට ලබා දී ඇති දැයි තහවුරු කරගැනීම පිණිස මේ පියවර ගත් බවයි. මේ අතර මත්ද්‍රව්‍ය නාශක කාර්යාංශ සිද්ධිය සම්බන්ධයෙන් අපරාධ පරීක්ෂණ දෙපාර්තමේන්තු භාරයේ පසුවන නිලධාරීන් 11 දෙනෙකු අද අධිකරණයට ඉදිරිපත් කිරීමට නියමිත අතර සිද්ධිය සම්බන්ධයෙන් අත්අඩංගුවට ගත් සිවිල් පුද්ගලයාද අද අධිකරණයට ඉදිරිපත් කිරීමට නියමිතයි . රැඳවුම් නියෝග යටතේ ඔවුන්ගෙන් මේ වනවිටත් ප්‍රශ්න කරමින් සිටින බව පොලීසිය ප්‍රකාශ කරනවා .</t>
  </si>
  <si>
    <t>නිමි ඇඳුම් ආනයනය කරන්නන් දින 90ක ණය පහසුකම යටතේ ඒවා ආනයනය කළ යුතු යැයි කොන්දේසියක් රජය විසින් පනවා තිබේ. ඊට හේතුව මෙරට විදේශ මුදල් එකවර විදේශීය රටවලට ඇදීයාම වැළැක්වීම බවද ප්‍රකාශ වී තිබේ. නිමි ඇඳුම්වලට අමතරව දේශීය කර්මාන්ත සඳහා අත්‍යවශය යම් යම් රසායන ද්‍රව්‍ය කිසියම් කාලසීමාවකට යටත්ව ආනයනයට අවසර දුන් බව මුදල් අමාත්‍යංශ ප්‍රකාශකයා කීය.</t>
  </si>
  <si>
    <t>iMAGE: behance පසුගිය සති අන්ත පුවත් පත් සාකච්ජාවකදී ජවිපෙ දේශපාලන මණ්ඩල සභික කේ.ඩී. ලාල්කාන්ත සහෝදරයා වාමාංශික ජනතාවාදය ගැන අගනා අදහස් කිහිපයක් පළ කොට තිබිණ. ඔහු පවසා තිබුණේ ප්‍රජාතාන්ත්‍රික අරගලය සීමිත ව්‍යවස්ථාමය සහ ආයතනික ප්‍රතිසංස්කරණවලින් ඔබ්බට රැගෙන යා යුතු බවයි; එසේම ජනතාව විඳින දහසකුත් එකක් ආර්ථිකමය සහ සමාජමය දුක්ඛ දෝමනස්සයන්ට ආමන්ත්‍රණය කරන්නට වාම ජනතාවාදීන් සමත් විය යුතු බවයි. මෙය අප ඉදිරිපත් කරමින් සිටින විශ්ලේෂණ ඒත්තු යා යුතු අයවලුන් හට ඒත්තු ගොස් තිබෙන බවට සංඥාවකි. ලාල්කාන්ත සහෝදරයාගේ අදහසට එක් කළ යුතු යමක් තිබේ නම්  ඒ මෙරට අද අනතුරට පත්ව තිබෙන්නේ ප්‍රජාතන්ත්‍රවාදයට වඩා ලිබරල් නිදහස හා අයිතීන් බවයි. වත්මනෙහි බලයට පත්ව සිටින දක්ෂිණාංශික ජාතිකවාදී ආණ්ඩුවට ජනතාවගෙන් අති විශාල බහුතරයක් සහාය දක්වන බව රහසක් නොවේ. එසේම  2015 “ජනවාරි විප්ලවයෙන්” බලයට පත් වූ නව-ලිබරල් ආණ්ඩුවට සාපේක්ෂව ගත් කල වත්මන් ආණ්ඩුව තමන්ට ජන්දය දුන් ජන කණ්ඩායම්වල ආර්ථික සහ සමාජමය අභිලාෂයන් ගැන සංවේදී බවක් දක්වන බවද පිළිගන්නට සිදු වේ. ඇතැම් යහපාලනවාදීන්ගේ සිනහවට ලක් වූ නව ආණ්ඩුවේ අමාත්‍යාංශ බෙදීමේ ක්‍රමය එයට එක් නිදසුනකි. එම නව ක්‍රමය අනුව දැන් ගමේ සහ නගරයේ කුඩා ව්‍යවසායන් පවත්වාගෙන යන ශිල්පීන් හටත් කුඩා ව්‍යාපාරිකයන් හටත් සෘජුවම තමන්ට සම්බන්ධ විය හැකි අමාත්‍යාංශයක් පවතී. එය ඔවුන් තුළ උපද්දවන්නේ සරදම් සහගත සිනාවක් නොව සොම්නස් සිනාවකි. උපාධිධාරීන් විශාල සංඛ්‍යාවකට රජයේ රැකියා ලබා දීමේ වැඩ පිළිවෙල තවත් නිදසුනකි. රනිල්-චන්ද්‍රිකා-මංගල ත්‍රිත්වයේ නව-ලිබරල් දැක්ම අනුව එය විය නොහැක්කකි. නමුත්  “රාජ්‍ය සැලසුම්ගත ධනවාදයක්” පිළිබඳ නැගෙනහිර ආසියාතික ආදර්ශය අනුව එය තාර්කික තෝරා ගැනීමකි. ජනාධිපති ගෝඨාභය නිතර පවසන පරිදි ඔහු මහජනයා අතර සැරිසරමින් ඔවුනගේ දුක් ගැනවිලිවලට සහ අදහස්වලට සවන් දීමෙන් තම සංවර්ධන වැඩ පිළිවෙල සකස් කරන්නෙකි. මෙය හුදෙක් දෘෂ්ටිවාදී ප්‍රචාරණයක් පමණකැයි සලකා බැහැර කළ හොත් අපට එක් වැදගත් කාරණයක් මග හැරී යනු ඇත. එනම්  නව-ලිබරල් යහපාලනවාදය තුළ නොතිබූ ජනතා නියෝජනයේ මානය (වාර්ගික ජාතිකවාදී මුහුණුවරකින් වුවත්) වත්මන් ආණ්ඩුව සතුව තිබෙන බවයි. එබැවින්  එය අභියෝගයට ලක් කළ හැක්කේද මහජනයා අතරින් ගොඩ නැගෙන ඓන්ද්‍රීය විපාක්ෂික බලවේගයකට පමණි. (සමගි ජන බලවේගයද දැන් තමන් “ජනතාවාදී විපක්ෂය” ලෙසින් හඳුන්වා ගනී. නමුත්  එහි නායකයින් තවමත් ජනාධිපතිවරයා මෙන් ගම් නගර පුරා සැරිසරා මහජන අදහස්වලට සවන් දීමේ වැඩ පිළිවෙලක් දියත් කොට නොමැත. ඇතැම් විට  විසි වන සංශෝධනයට එරෙහිව පාර්ලිමේන්තු වට රවුමේ විරෝධතා සංවිධානය කිරීමට වඩා ජන දුකට හා ජන හඬට සවන් දීමේ එවන් චාරිකාවක් වඩා බලපෑම් සහගත වනු ඇත). කෙසේ වෙතත්  ඉහත කරුණු මගින් ගම්‍ය වන්නේ වත්මන් පාලනය ප්‍රජාතන්ත්‍රවාදී නොවේ යැයි නිගමනය කිරීම අසීරු බවයි. ලිබරල්-නොවන ප්‍රජාතන්ත්‍රය නමුත්  වත්මන් ආණ්ඩුව විසින් අනුයනු ලබන අධිකාරීමය ධනවාදී සංවර්ධන මොඩලය තුළ පුද්ගල සහ සමාජ නිදහස විශාල අනතුරකට ලක් වීමේ ඉඩකඩක් තිබේ. සමාජ සහ සංස්කෘතික බහුවිධත්වය හැකිලී යාමේ අනතුරද ඒ හා සමගාමීව එයි. මහජන තලයේ පමණක් නොව පුද්ගල සබඳතාවල අවකාශය තුළදීද රාජ්‍යයේ නිරන්තර සෝදිසියට සහ සුපරීක්ෂණයට ලක් වීමේ තත්ත්වයන් වර්ධනය වෙමින් පවතී. මෑතකදී ස්ථාපිත කරන ලද “ආරක්‍ෂිත රටක් සහ විනයගරුක  ආචාර ධාර්මික සහ නීති ගරුක සමාජයක් ගොඩ නැගීමේ ජනාධිපති කාර්ය සාධක බලකාය” ඒ සඳහා කදිම නිදසුනකි. රාජ්‍ය ආයතනවල කාර්යක්ෂමතාව සහතික කිරීමට මිලිටරි බුද්ධි අංශ යොදා ගැනීමේ අදහසද අධිකාරීමය ධනවාදී මොඩලය හා මනාව ගැළපෙන්නකි. මෑතකදී ආරක්ෂක අමාත්‍යංශයේ ලේකම්වරයා පැවසුවේ විශ්වවිද්‍යාලවල නවක වදය තුරන් කිරීම සඳහාද බුද්ධි අංශ යොදා ගන්නට ඔහු බලාපොරොත්තු වන බවයි. මහජන අවකාශවලදී පෙම්වතුන් හා පෙම්වතියන් අත් අඩංගුවට ගැනීමෙන් සංකේතවත් වන්නේද දැන් අපගේ පුද්ගලික චර්යාවන් පවා නිරන්තර සුපරීක්ෂාවට විවෘත වී පවතින්නේය යන්නයි. ජෝජ් ඕවල්ගේ “1984” නවකතාවේ සඳහන් වන පරිදි “ලොකු සහෝදරයා ඔබ දෙස බලා සිටී” (big brother is looking at you!). ඔබ රාජ්‍යයට එරෙහිව සිතීමේ “චින්තන අපරාධවල” (thought-crime) යෙදෙන්නෙක්ද යන්න දැන් සමීපව පරීක්ෂාවට ලක්වෙමින් තිබේ. යම් යම් වෙබ් මාධ්‍යවේදීන් හදිසියේම ප්‍රශ්න කිරීම සඳහා කැඳවනු ලැබීමෙන් ගම්‍ය වන්නේ මෙයයි. (මෙයින් කියැවෙන්නේ කලින් පැවති තත්ත්වය යහපත් බව නොවේ; දැන් තත්ත්වය වඩාත් නරක අතට හැරෙමින් පවතින බවයි). මේ අනුව  පෙනී යන්නේ බහුතරයේ සක්‍රීය කැමැත්ත ඇතිව ක්‍රියාත්මක වන පාලනයක් තුළින්ම ලිබරල් නිදහස සීමා කරනු ලබමින් පවතින්නේය යන්නයි. අප දැන් ගමන් කරමින් සිටින්නේ ඒකාධිකාරී පාලනයක් (tyranny) කරා යැයි මහාචාර්ය ජයදේව උයන්ගොඩ ඉතාම නිවැරදිව පෙන්වා දී තිබිණ. එය වඩාත් සමීප වන්නේ නිර්-ප්‍රජාතාන්ත්‍රික ඒකාධිකාරීත්වයකට වඩා බහුතරයේ ඒකාධිකාරීත්වයකට (tyranny of the majority) බව මගේ අදහසයි. එහි අදහස ලිබරල් නිදහසට සහ බහුවිධත්වයට ඇති අවකාශය හකුළුවා දමමින් තිබෙන්නේ බහුතරයේ කැමැත්ත මත පදනම් වෙමින්ය යන්නයි. මෙවැන්නක් සිදු වන්නේ ඉතිහාසයේ පළමු වතාවට නොවේ. ලිබරල් නිදහසෙන් තොර ප්‍රජාතන්ත්‍රයන් ගැන නූතන නිදසුන් ඕනෑතරම් තිබේ. වත්මන් රාජපක්ෂ පාලනයේ දෘෂ්ටි නියාමකයින් උත්කර්ෂයෙන් අගයන ඇතැම් නැගෙනහිර ආසියාතික රටවල තත්ත්වයද එබඳුය. ශන්තාල් මූෆ් නොයෙක් වර පෙන්වා දී ඇති පරිදි ලිබරල්වාදයෙන් තොර ප්‍රජාතන්ත්‍රවාදය දිශානත වී ඇත්තේ ඒකාධිකාරීත්වය දෙසටය. (ෆරීඩ් සකාරියා එවන් පාලන තන්ත්‍ර හැඳින්වූයේ “illiberal democracy” යන යෙදුමෙනි). දැන් විසි වෙනි ව්‍යවස්ථා සංශෝධන යෝජනාවෙන් ඉඟි කෙරෙන්නේ ලිබරල් නිදහස සීමා කිරීම සඳහා වූ වත්මන් පාලනාධිකාරයේ ප්‍රයත්නය යම් ආකාරයකින් ප්‍රජාතාන්ත්‍රික වටිනාකම් යටපත් කිරීමටද හේතු විය හැකිය යන අනතුරයි. ලිබරල්වාදය පිළිබඳ ලාංකීය ගැටළුව කෙසේ වුවත්  හැකිලී යමින් තිබෙන ලිබරල් නිදහස සහ බහුත්වවාදී වටිනාකම් වෙනුවෙන් පෙනී සිටීමට අසමත් වන විපක්ෂ බලවේගයකට වත්මන් පාලනාධිකාරය අභියෝගයට ලක් කිරීමට හැකි වේ යැයි සිතිය නොහැකිය. ඒ වෙනුවට  රාජපක්ෂලාට වඩා ජාතිකවාදී වීමෙන් හෙජමොනික අවකාශය අත්පත් කර ගැනීමට යමෙකු උත්සාහ කරන්නේ නම්  එය උපතේදීම පරාජය සනිටුහන් වී ඇති ප්‍රයත්නයක් වනු ඇති බව මගේ හැඟීමයි. පළාත් සභා අහෝසි කිරීම වැනි සටන් පාඨවල එල්ලීමෙන් ජවිපෙට වුවත් ගොඩ යාමක් නොමැති වනු ඇත. පැහැදිලි ලෙසම ඉදිරි දේශපාලන පසමිතුරුතා අක්ෂය ඇඳෙනු ඇත්තේ මහාචාර්ය ජයදේව උයන්ගොඩ සහ ආචාර්ය දයාන් ජයතිලක පෙන්වා දී ඇති පරිදි ලිබරල් ප්‍රජාතන්ත්‍රවාදයට පක්ෂ සහ විපක්ෂ යන බෙදීම මුල් කොටගෙනය. මගේ අවධාරණය වන්නේ එහිදී පුද්ගල සහ සමාජ නිදහසත් බහුවිධත්වයත් පිළිබඳ ගැටළුව වඩා තීරණාත්මක වනු ඇති බවයි. නමුත්  ප්‍රජාතන්ත්‍රවාදය සම්බන්ධයෙන් කෙසේ වෙතත් ලිබරල්වාදය සම්බන්ධයෙන් අරගල කිරීම ශ්‍රී ලංකාව තුළ අතිශය අසීරු කටයුත්තක් බවද මෙහිදී කිව යුතුව ඇත. මන්ද යත්  ලිබරල්වාදය සම්බන්ධයෙන් අප සමාජයේ පවතින නිශේධනීය සමාජ ආකල්පවලට ඓතිහාසික පසුබිමක් පවතින බැවිනි. මෙරට සිංහල දේශපාලන සාහිත්‍ය තුළ ප්‍රජාතන්ත්‍රවාදයට හිමි වන තැන තවමත් ලිබරල්වාදයට හිමිව නැත. පාසැල්වල උසස් පෙළ දේශපාලන විද්‍යාව සඳහා බොහෝ කාලයක් තිස්සේ රූසෝගේ “සමාජ සම්මුතිය” කෘතිය ඉගැන්වුවද  ජෝන් ස්ටුවර්ට් මිල්ගේ “On Liberty” සඳහා එතරම් වැදගත් තැනක් ලැබී නොමැත. සම්භාව්‍ය මාක්ස්වාදී කෘතීන් ගණනාවක් සිංහලට නැගී තිබුණද සම්භාව්‍ය ලිබරල්වාදී කෘතීන් තවමත් ප්‍රමාණවත් පරිදි සිංහලට පරිවර්තනය වී නොමැත. දකුණු ආසියාතික සමාජයන්හි දේශපාලන චින්තාව තුළ ලිබරල්වාදය ආන්තික වී යාම ගැන කෙරුණු පර්යේෂණ ගණනාවක්ම තිබේ. ඇතැම් ඉන්දියානු දේශපාලන විද්‍යාඥයින් තර්ක කරන පරිදි බටහිර යුරෝපීය සමාජවල පුද්ගල-කේන්ද්‍රීය චින්තනයක් ගොඩ නැගීම සඳහා බලපෑ ඓතිහාසික තත්ත්වයන් පැවතුණද  දකුණු ආසියාතික සමාජ ඓතිහාසිකවම ප්‍රජා-මූලිකය. මගේ අදහස වන්නේ මීට අමතරව ශ්‍රී ලංකාවේ ලිබරල් අයිතීන් සහ නිදහස පිළිබඳ කතිකාවක් වර්ධනය වීමට බාධා කළ සුවිශේෂී ඓතිහාසික සාධකයක්ද තිබූ බවයි. එනම්  මෙරට යටත් විජිත ධනේශ්වරය ගොඩ නැගුණු සුවිශේෂී ආකාරයයි. කුමාරි ජයවර්ධන පෙන්වා දෙන පරිදි එම පන්තිය ගොඩ නැගී ඇත්තේ යටත් විජිත දේශපාලන ආර්ථිකය සමග පරායත්ත සම්බන්ධයක් දැක් වූ සමාජ ශ්‍රේණියක් ලෙසයි. කොටින්ම එය රේන්ද රාළලාගේ පන්තියක් විය. එම පන්තියට රාජ්‍යය සමග තිබුණේ පරායත්ත සම්බන්ධයක් බැවින් රාජ්‍යයෙන් ස්වායත්ත වූ සමාජ අවකාශයක් (එනම් සිවිල් සමාජයක්) පිළිබඳ අදහස ඔවුන් අතර වර්ධනය නොවීම වටහාගත හැකිය. (අඩු තරමින් ඉන්දියාවේ තත්ත්වය මෙයින් වෙනස්ය). ලිබරල්වාදයේ මූලික සටන් පාඨය නිදහසය. කාගෙන් නිදහසද? රාජ්‍යයෙන් නිදහස. මෙරට අධිපති දේශපාලන චින්තනය තුළ රාජ්‍යයෙන් නිදහස ඉල්ලීම වෙනුවට රාජ්‍යයේ අනුග්‍රහය ඉල්ලා සිටීමේ චින්තනය තවමත් ඉතා ප්‍රබලය. එසේ වීමේ ඓතිහාසික තත්ත්වයන් කවරේදැයි අපගේ ඉදිරි පර්යේෂණවල තේමාවක් විය යුතුව ඇත. ආර්ථික ලිබරල්වාදය සහ දේශපාලන ලිබරල්වාදය අවසන් වශයෙන් කිව යුත්තක් නම්  මෙරට විවිධ ධාරාවල වාමාංශික කණ්ඩායම්ද ලිබරල්වාදය කෙරෙහි දක්වමින් සිටින්නේ ඉතාම නිශේධනීය ආකල්පයක් බවයි. එයට බලපාන එක් හේතුවක් විය හැක්කේ ආර්ථික ලිබරල්වාදය සහ දේශපාලන ලිබරල්වාදය අතරැති වෙනස න්‍යායිකව පැහැදිලි කර නොගැනීමයි. යමෙකු දේශපාලන සහ සමාජ ලිබරල් අයිතීන් වෙනුවෙන් පෙනී සිටින විට ඔහු හෝ ඇය අනිවාර්යයෙන්ම නිදහස් වෙළඳපල ක්‍රමය සහ ධනවාදය වෙනුවෙන්ද පෙනී සිටින්නේය යන අතිසරල වටහා ගැනීම තවමත් මෙරට ශාස්ත්‍රීය ලේඛකයන් අතරද දැක ගත හැකිය. මීට අමතරව  ලිබරල්වාදී අදහස් මත පදනම් වූ කිසියම් බුද්ධිමය ශ්‍රේණියක නැගීම විශේෂයෙන්ම 1980 දශකයේ අග භාගයෙන් පසුව විදේශ ආධාර ලබන රාජ්‍ය නොවන සංවිධාන මුල් කොටගෙන ආරම්භ විය. බොහෝ විට මෙරට සිවිල් සමාජය ලෙස (න්‍යායිකව වැරදි ලෙස) හඳුන්වනු ලබන්නේ එම බුද්ධිමය ශ්‍රේණියයි. මේ වන විට ජාතික ජන බලවේගය සමග එක්ව සිටින බොහොමයක් පිරිස් එන්නේ එම බුද්ධිමය දෘෂ්ටිවාදීමය ප්‍රවාහය කෙරෙනි. නමුත්  එම බුද්ධිමය ශ්‍රේණියේ ප්‍රධාන අසමත්භාවය වී ඇත්තේ ලිබරල්වාදී බහුත්වවාදී අදහස් වැළඳගන්නා බහුජන ශ්‍රේණීන් නිර්මාණය කිරීමය. ඔවුන් ස්වකීය බලකායක් නොමැති සෙන්පතියන් බවට පත්ව ඇත. ඔවුන් ජවිපෙට සහාය දීම නිසා ජවිපෙ දෙසට හැරෙන මිනිසුන් නොමැත. මේ අනුව පෙනී යන්නේ ඉදිරි විපාක්ෂික අරගලය ප්‍රජාතාන්ත්‍රික එකක් වන අතරම බහු විධ ලිබරල් නිදහස සඳහා වූ එකක්ද විය යුතු වුවත් එය එතරම් පහසු කාර්ය භාරයක් නොවනු ඇති බවයි. එම අසීරු අභියෝගය භාර ගන්නා වාම ජනතාවාදී නායකත්වයකට මෙරට නූතන දේශපාලන ඉතිහාසයට අදාළ මූලික ව්‍යුහාත්මක ගැටළුවක්ද මුණ ගැසෙනු ඇතැයි මම සිතමි. ඒ ලාංකීය අක්‍රීය විප්ලවය (passive revolution) පිළිබඳ ගැටළුවයි. එය ඉදිරි ලිපියකදී සාකච්ජාවට ලක් කරන්නට බලාපොරොත්තු වෙමි. සුමිත් චාමින්ද | Sumith Chaminda   සංස්කාරක සටහන : මෙම ලිපි මාලාවේ පළමු  දෙවන  තෙවන සහ සිව්වන කොටස මිට පෙර පළ කොට තිබේ. එම ලිපි කියවීම සඳහා පහත සබැඳි වෙත යන්න.</t>
  </si>
  <si>
    <t>අද ඇඳිරි නීතිය ගැන තීරණ ගන්නේ රටේ පරිපාලන නිලධාරීන් නෙවෙයි. හමුදාපති යි, අජිත් රෝහණ – දේශබන්දු තෙන්නකෝන් ජ්‍යෙෂ්ඨ නියෝජ්‍ය පොලිස්පතිවරු දෙන්නයි. සැලසුමක් නැති, සම්බන්ධීකරණයක් නැති ඇදිරි නීති දැමිල්ල නිසා රටම අවුල් ජාලාවක් වෙලා. මේ අය පැයෙන් පැය නිරෝධායනය ගැන, ඇදිරි නීතිය ගැන එකිනෙකට පස්පර කථා කියනවා. මාධ්‍ය ඉස්සරහට ඇවිත් ඊලඟ පොලිස්පති වෙන්න අවධානය දිනා ගන්න හදනවා. එක්කෙනෙක් නිරෝධායනය කරනවා කියනවා. අනික් කෙනා එහෙම කරන්නේ නෑ කියනවා. මේවා අහගෙන ඉන්න කෝවිඩ් ලෙඩ්ඩු ‘සියදිවි නසාගන්නවා‘ යැයි රෝහණී කවිරත්න මහත්මිය පැවසූවේ කොළඹ විපක්ෂ නායක කාර්යාලයේ පැවති පුවත් පත් සාකච්ඡාවක දී ය.  සැලසුමක් නැතිව ඇදිරි නීතිය පැනවීම නිසා මුළු රටේම ‘සැපයුම් ජාල බිඳවැටිලා‘ තිබෙනවා. බස්නාහිර පළාතේ මිනිස්සු බඩගින්නේ ඉදිද්දී දඹුල්ල ආර්ථික මධ්‍යස්ථානයේ එළවළු විකුණාගන්න බැරි වෙලා තියෙනවා. කිසිදු සැලසුමක්, කලමනාකරණ යාන්ත්‍රණයක් නැතිව හමුදාවත්, පොලීසියත් හිතෙන හිතෙන හැටියට ඇඳිරි නීතිය පැනවීම නිසා කන්න නැති, බෙහෙත් නැති, මිනිස්සු මහ මගට වැටෙන, රෝගීන් සිය දිවි නසා ගන්නා ‘විසාලා මහ නුවරක් බව‘ බස්නාහිර පලාතම පත්ව වෙලා තියෙනවා.  අද කෝවිඩ් වලට තියෙනවා කිව්ව රහස් බෙහෙතුත් නෑ. සුදර්ශනී ගේ පැනිය – කළ ගෙඩි ගඟට දාන සෙල්ලම විතරයි. ලෝක සෞඛ්‍ය සංවිධානය දුන්න සල්ලිවලින් මාස 6 ක් කොරෝනා පරීක්ෂණ උපකරණයව මිලදී නොගත් ආණ්ඩුවක් මේක. කොමිස් ගන්න ලාබ බඩු ගෙනල්ලා, මැෂින් කැඩුණාම පුවත්පත් නිවේදනය නිකුත් කරන ආණ්ඩුවක් මේක.  බස්නාහිර පළාතේ මිනිස්සුන්ට කන්න නෑ. බෙහෙත් නෑ. එළවළු, මස්, මාළු ටික බෙදාගන්න ක්‍රමයක් නෑ. ගාල්ල මාතර, කළුතර, පුත්තලම මාළු ටික විකුණාගන්න බෑ. කුරුණෑගල බිත්තර තොග විකුණාගන්න බැරිව ඉන්නවා. දඹුල්ලේ ඊයේ දවල් එළවළු කිලෝ ලක්ෂ 27 ක් ගොඩ ගැහැලා තිබුණා. කොළඹ පාර්ලිමේන්තුව පෙනෙන මානයේ ඊයේ මිනිස්සුන්නට එළවළු සල්ලිවලටවත් ගන්න බෑ. මාළු තියා අත්‍යවශ්‍ය දියවැඩියාව, ප්‍රෙෂ්ර් බෙහෙත් ටිකවත් ගන්න බෑ.  රට පුරාම සැපයුම් ජාල අක්‍රීය වෙලා. මිනිස්සුන්ගේ නිෂ්පාදන කුණු වෙනවා. තවත් පිරිසක් බඩගින්නේ මැරෙන්න හදනවා. ප්‍රවාහණය ගැන සැලසුමක් නෑ. රජයේ සේවකයෝ කාර්යාලවලට කැදවීම ගැන ප්‍රතිපත්තියක් නෑ.  ඒ අස්සේ දරුවෝ විභාග ලියනවා. ඔවුන්ට විභාග ශාලාවට එන්න ප්‍රවාහණ පහසුකම් නෑ. ඔන් ලයින් උගන්නවා කිව්වාට ලග්ගල පල්ලේගම දරුවෝ ගස් උඩ නැගලා, ඉණිමං තියලා වහළ උඩ ඉදන් තමයි සිග්නල් තියෙන තැන්වල ඉදන් පාඩම් ඉගෙන ගන්නේ. අවුරුද්දක් පුරා දරුවන්ගේ අධ්‍යාපනය ගැන කිසිම වැඩක් නොකරපු ආණ්ඩුවක් මේක.  රෝහල් කාර්ය මණ්ඩලවලට අත්‍යවශ්‍ය උපකරණ, බෙහෙත්, පහසුකම් නෑ  රෝහල්වල සෞඛ්‍ය සේවකයින්ට අවශ්‍ය මුලික පහසුකම් සපයා දෙන්නේ නෑ. හෙද හෙදියෝ අන්ත අසරණ තත්වයට පත් කරලා. මධ්‍යම පළාතේ වෛද්‍යවරුන්ට, හෙදියන්නට, මහජන සෞඛ්‍ය පරීක්ෂකවරුන්ට අවශ්‍ය අත්වැසුම් ටික දෙන්න බැරි වෙලා තියෙනවා. අද, මධ්‍යම පලාතේ ඖෂධ වර්ග 31 ක හිගයක් තියෙනවා. කියන්න කෙනෙක් නෑ. අහන්න කෙනෙක් නෑ.  රු. මිලියන 250 ක් වැය කරලා, මුල්ලේරියාව රෝහලට යන්ත්‍රයක් ගෙනවා. එක් වැඩ කරන්නේ නෑ. ලංකාවේ පී.සී.ආර්. යන්ත්‍ර 25 ක් තියෙනවා. කැඩෙන හැම මැෂිමක්ම හදන්න පිටරටිින් එනවා ද? චීනයත් එක්ක ව්‍යාපාර කරන්න බොරු සමාගමක් හැදුවා. වෛද්‍ය කාර්ය මණ්ඩලවලට නිසි පුහුණුවක් දුන්නේ නෑ. පුහුණුව ගත්ත අය දන්නේත් නෑ. රු. මිලියන 250 ක් වැය කළේ ඇයි? හැමදාම කැඩෙන්නේ ඇයි?  ජාතික රෝහලේ මාස තුනක් තිස්සේ ලැබ් එකක් හදනවා කියනවා. තැන් වනේ කරලා, සේවකයෝ බලාගෙන ඉන්නවා මැෂින් හයි කරන කල්. පුද්ගලික ආයතනයක් ලෝකයේ තියෙන හොඳම වර්ගයකින් පීසීආර් යන්ත්‍රණයක් දෙන්න හැදුවා. ඒක ගත්තේ නෑ. දැන් ඊයේ ඒ යන්ත්‍රය ජයවර්ධපුර ට ගිහින් සවි කලා. කෝවිඩ් තත්වය නිසා වැඩිම අවදානම තියෙන්නේ කොළඹ ජාතික රෝහලට. අද සෞඛ්‍ය අමාත්‍යාංශයේ අත යට බිස්නස් නිසා පරිත්‍යාග වශයෙන් ලැබුණු යන්ත්‍රය වත් හයි කර ගන්න බැරිව ඉන්නවා. කොමිස් නැතිව සෞඛ්‍ය අමාත්‍යාංශයේ මොකවත් කෙරෙන්නේ නෑ. යැයි ද කවිරත්න මහත්මිය පැවසුවාය. ‘‘අද සෞඛ්‍ය අමාත්‍යාංශය කප්පිත්තෙක් නැති නැවක් වගේ ඔහේ එහාට මෙහාට පා වෙනවා. දවසින් දවස නිලධාරි මාරු කරනවා. කිසිම ප්‍රතිපත්තියක් නෑ.‘‘  පාර්ලිමේන්තුවට වියත්තු කියලා ගෙනත් තියෙන්නේ ‘බෙහෙත් හංගන‘ පිරිසක්. පොලේ හන්දියේ ස්ර්ව රෝග නසන ‘තෙල් බෙහෙත් වෙළෙන්දෙක්‘. මේ අය අපේ ආර්යුර්වේද වෛද්‍ය විද්‍යාවට නිග්‍රහ කරනවා. ප්‍රතිශක්තිය වැඩි කරන බෙහෙත් අපේ ආයුර්වේදයේ තියෙනවා. හැබැයි ඒවා ප්‍රචලිත කරන්නේ නැතිව මිත්‍යාව විතරක්ම වපුරනවා.</t>
  </si>
  <si>
    <t>අපරාධ පරීක්ෂණ දෙපාර්තුමේන්තුව විසින් අද (19දා)අලුයම අත්අඩංගුවට ගනුලැබූ පාර්ලිමේන්තු මන්ත්‍රී රිෂාඞ් බදුයුදින් මහතා කොටුව මහෙස්ත්‍රාත් අධිකරණය වෙත ඉදිරිපත් කිරීමෙන් අනතුරුව මෙම මස27වැනිදා දක්වා රිමාන්ඞ් බන්ධනාගාර ගතකරන ලදි.</t>
  </si>
  <si>
    <t>රටේ පවතින තත්ත්වය හමුවේ කර්මාන්ත ක්ෂේත්‍රය බිඳවැටීමකින් තොරව අඛණ්ඩව පවත්වාගෙන යැම ‍වෙනුවෙන් කර්මාන්තකරුවන්ට අවශ්‍ය පහසුකම් සැලසීමට කර්මාන්ත අමාත්‍යාංශය පියවරගෙන තිබේ. ඒ අනුව කර්මාන්තකරුවන්ට ඇති ගැටලු ඉදිරිපත් කිරීමට ඝෘජු දුරකථන අංක 3ක් හඳුන්වාදී තිබේ. මෙමගින් කර්මාන්තකරුවන්ගේ ගැටලුවලට ක්ෂණික විසඳුම් ලබාගත හැකි බව කර්මාන්ත අමාත්‍යාංශය දැනුම් දෙයි. එම තොරතුරු පහතින්  කර්මාන්තපුර තුළ පවත්වාගෙන යනු ලබන කර්මාන්ත පිළිබඳ ගැටලු සඳහා - අධ්‍යක්ෂ - වින්දික පියරත්න මහතා - 0713 976406. කර්මාන්තපුර තුළ පිහිටා නොමැති අනිකුත් කර්මාන්ත සඳහා - අධ්‍යක්ෂ - රසික විජේකෝන් මහතා - 0113 158114. ආනයන තීරුබදු පිළිබඳ ගැටලු සඳහා - අධ්‍යක්ෂිකා - සිතාරා ජයසේන මහත්මිය - 0770820775.</t>
  </si>
  <si>
    <t>COLOMBO (News 1st) – කොරෝනා තත්ත්වය හේතුවෙන් ලබන සතියේ පාර්ලිමේන්තු රැස්වීම එක් දිනකට සීමා කර තිබේ. ඒ අනුව ලබන 3 වැනි දා පමණක් පාර්ලිමේන්තු රැස්වීම පැවැත්වීමට නියමිතය. එදින ද සභාව රැස්වන්නේ පෙරවරු 10.00 සිට පස්වරු 1.00 දක්වා පැය 3 ට පමණි. නොවැම්බර් 4, 5 සහ 6 යන දිනවල පැවැත්වීමට තිබූ පාර්ලිමේන්තු සභා වාරයන් කොරෝනා තත්ත්වය හේතුවෙන් අවලංගු කළ බව පාර්ලිමේන්තු නියෝජ්‍ය මහ ලේකම් නීල් ඉද්දවෙල මහාතා පැවසුවේ ය. ඔහු පැවසුවේ, අයවැය විසර්ජන පනත් කෙටුම්පත ලබන 12 වැනි දාත්, 2021 වර්ෂය සඳහා වන අයවැය මුදල් අමාත්‍යවරයා විසින් ලබන 17 වැනි දාත් පාර්ලිමේන්තුවට ඉදිරිපත් කිරීමට නියමිත බවය. අද පැවති පක්ෂ නායක රැස්වීමේදී අදාළ තීරණවලට එලැඹ තිබේ.</t>
  </si>
  <si>
    <t>සහල් මිල පාලනයට අදාළව අද ගැසට් නිවේදනයක් නිකුත් කරන බව වෙළඳ අමාත්‍ය ආචාර්ය බන්දුල ගුණවර්ධන ප්‍රකාශ කළා. ඒ පිටකොටුව තොග වෙළඳපොලේ අද පෙරවරුවේ කළ සංචාරයකින් අනතුරුව මාධ්‍ය වෙත අදහස් දක්වමින්. මෙහිදී අමාත්‍යවරයා කියා සිටියේ රජය විසින් නියම කර ඇති උපරිම සිල්ලර මිලටම තොග වෙළඳපලට සහල් සපයන තත්ත්වයක් පවතින බවයි. එය පාලනය කිරීම සඳහා අදාල ගැසට් නිවේදනය නිකුත් කරන බව ඔහු කියා සිටියා.එම අවස්ථාවට එක්ව සිටි බස්නාහිර පළාත භාර ජ්‍යෙෂ්ඨ නියෝජ්‍ය පොලිස්පති දේශබන්දු තෙන්නකෝන් කියා සිටියේ තොග වෙළඳපොලට පැමිණෙන සියලුදෙනා සෞඛ්‍යාරක්ෂිත ක්‍රමවේද නිසි අයුරින් පිළිපැදිය යුතු බවයි.මේ අතර, පවතින කොරෝනා වසංගත තත්ත්වය හමුවේ එළවළු අලෙවි කර ගැනීමට නොහැකිවීමෙන් කල්පිටිය ආර්ධද්වීපයේ ගොවීන් ගැටලු රැසකට මුහුණ දෙනවා. දළුව, මාන්පුරිය, නොරොච්චෝලේ, කන්දකුලිය සහ ඉලත්තඩිය යන ප්‍රදේශවල ගොවීන් මෙලෙස ගැටලුවලට මුහුණපා ඇති අතර ඔවුන් සඳහන් කළේ අපහසුතා රැසක් මත වගා කටයුතු කළ තමන්ගේ අස්වැන්න නිසි මිලකට අලෙවි කර ගැනීමට නොහැකි වී ඇති බවයි.</t>
  </si>
  <si>
    <t>මඩකළපුව පුනානී ප්‍රදේශයේ පිහිටි ෂරියා විශ්ව විද්‍යාලය කොරෝනා රෝගීන් සඳහා ප්‍රතිකාර ලබාදෙන කොවිඞ් 19 විශේෂ ප්‍රතිකාර මධ්‍යස්ථානයක් බවට අද (28) සිට පත් කර ඇති බව වාර්තා වේ.ජනාධිපති ගෝඨාභය රාජපක්‍ෂ මහතාගේ උපදෙස් පරිදි මෙම මඩකළපුව ෂරියා විශ්ව විද්‍යාලය කොරෝනා රෝගීන්ට ප්‍රතිකාර කිරීම සඳහා සූදානම් කර ඇත.ඒ අනුව රෝගීන් 1200කට ප්‍රතිකාර ලබාදීමේ පහසුකම් එහි සලසා ඇති බව පොළොන්නරුව මහ රෝහලේ අධ්‍යක්‍ෂ විශේෂඥ වෛද්‍ය සම්පත් ඉන්දික කුමාර මහතා පවසයි.පොළොන්නරුව මහ රෝහල මගින් එහි පරිපාලන කටයුතු කෙරෙන අතර වෛද්‍යවරුන් හෙද හෙදියන් ඇතුළු සියලුම සෞඛ්‍ය කාර්ය මණ්ඩලය පොළොන්නරුව දිස්ත්‍රික් රෝහල මගින් සපයා ඇත.</t>
  </si>
  <si>
    <t>ඇමරිකානු ජනාධිපති ඩොනල්ඩ් ට්‍රම්ප් සහ උතුරු කොරියානු නායක කිම් ජොංග්-උන් අතර හදිසි හමුවක් ජූනි 30 වන දා සිදු වුණා. හදිසියේ සිදු වූ නමුත් මෙම හමුව කරුණු කිහිපයක් හේතුවෙන් ඉතිහාසගත වූ හමුවීමක් වුණා. එමෙන්ම මෙය ඇමරිකාව සහ උතුරු කොරියාව අතර සාකච්ඡා යළි ඇරඹීම පිළිබඳ බලාපොරොත්තු දැල්වීමක් ද වුණා.
කිම් සහ ට්‍රම්ප් අතර මීට පෙර හමුවීම් දෙකක් සිදුව තිබෙනවා. මින් පළමුවැන්න 2018 ජූනි 12 වන දා සිංගප්පූරුවේ දී සිදු වුණා. දෙවන හමුව 2019 පෙබරවාරි 27 සහ 28 යන දෙදින දී වියට්නාමයේ හැනෝයි නගරයේ දී සිදු වූ අතර එහිදී සිදු වූ සාකච්ඡා අතරමැද දී බිඳ වැටුණා. ඉන්පසුව නැවත දෙරට අතර සාකච්ඡා ඇරඹෙන අවස්ථාවක් පිළිබඳ තිබුණේ අවිනිශ්චිතභාවයක්. නායකයින් දෙදෙනා අතර යළිත් මෑතක දී හමුවක් සිදු වීම පිළිබඳ උතුරු කොරියාව ද සැක පළ කර සිටියා.
2018 ජූනි 12 වනදා සිදු වූ පළමු හමුව (Straits Times)
මීළඟ මාසවල ඩොනල්ඩ් ට්‍රම්ප් මෙන්ම කිම් ජොංග්-උන් ද සිය විදේශ ප්‍රතිපත්තියේ දී වැඩි අවධානයක් යොමු කරනු දිස් වූයේ වෙනත් ප්‍රදේශ පිළිබඳව යි. ට්‍රම්ප් චීනය සමග වෙළෙඳ යුද්ධයක පැටලෙමින්, ඉරානයට තර්ජනය කරමින් සිය විදේශ ප්‍රතිපත්ති මෙහෙයවද්දී කිම් ඉතිහාසයේ පළමු වතාවට රුසියාවේ සංචාරය කරමින් ජනාධිපති ව්ලැදිමීර් පුටින් ද හමුවුණා.
ට්විටර් ගිණුමෙන් කළ ආරාධනය
ට්‍රම්ප් සහ කිම් අතර හමුවක් පිළිබඳ කතාබහක් අනපේක්ෂිත ලෙස එක්වරම හටගත්තේ ජූනි 29 වන දා ට්‍රම්ප් විසින් සිය ට්විටර් ගිණුම ඔස්සේ තැබුණු පණිවිඩයක් සමග යි. G-20 සමුළුවට සහභාගී වීම සඳහා ජපානයේ ඕසකා නගරයට පැමිණ සිටි ඔහු එම සමුළුවෙන් පසු දකුණු කොරියාවේ සංචාරය කිරීම සඳහා සූදානමින් සිටියා. එම සංචාරයේ දී තමන් කොරියාවේ යුධ මුක්ත කලාපයට සංචාරය කරන බව සඳහන් කළ ට්‍රම්ප් තමන් හමුවීමට පැමිණෙන ලෙස උතුරු කොරියානු නායකයාට ආරාධනා කළා.
දකුණු කොරියානු ජනාධිපති මූන් ජේ-ඉන් සමගම ජපානයේ සිට දකුණු කොරියාව වෙත පැමිණි ට්‍රම්ප් ජූනි 30 වනදා යුධ මුක්ත කලාපය වෙත සංචාරය කළේ ද ඔහු සමග යි. මූන් සමග එම ප්‍රදේශයේ සංචාරය කළ ඔහු ඉන්පසු පන්මුන්ජෝම්හි දී උතුරු කොරියානු නායකයා එනතෙක් රැඳී සිටියා. දේශසීමාව වෙත පැමිණි කිම් ජොංග්-උන් සමග ට්‍රම්ප් උතුරු කොරියාවට ද ඇතුල්ව මඳ දුරක් ඇවිද ගියා. පසුව නායකයින් දෙදෙනාම දකුණු කොරියාව දෙසට පැමිණියා.
තරමක වෙලාවක් සාකච්ඡාවල නිරත වූ ඔවුන් අතරට එක් අවස්ථාවක මූන් ජේ-ඉන් ද පැමිණියා. මේ අනුව ඇමරිකා එක්සත් ජනපදය, උතුරු කොරියාව, සහ දකුණු කොරියාව යන රටවල් තුනේ නායකයින් එකම ස්ථානයක හමුවී සාකච්ඡා කළ පළමු අවස්ථාව ලෙස ද මෙය ඉතිහාසගත වුණා. කිම් සහ ට්‍රම්ප් මාධ්‍ය හමුවේ ද අදහස් දැක්වූ අතර එහිදී ට්‍රම්ප් කියා සිටියේ ඔහු සහ කිම් දෙරට අතර සබඳතා වර්ධනය කිරීමේදී වේගයට වඩා නිවැරදි දේ කිරීම් පිළිබඳ අවධානය යොමු කරන බව යි.
න්‍යෂ්ටිකහරණය
ඇමරිකා එක්සත් ජනපදය සහ උතුරු කොරියාව අතර සාකච්ඡාවල මූලික වශයෙන්ම වැදගත් කරුණ වන්නේ න්‍යෂ්ටිකහරණය පිළිබඳ විවාදය යි. තම රටෙහි ආරක්ෂාව තහවුරු කෙරෙන එකඟතාවක් නොමැතිව සිය න්‍යෂ්ටික වැඩපිළිවෙල සම්පූර්ණයෙන් අතහැරීමට උතුරු කොරියාව සූදානම් නැහැ.
පෙබරවාරියේ සාකච්ඡා බිඳ වැටීමට හේතු වූයේ ද මෙම විවාදය යි. උතුරු කොරියාව එරටට එරෙහිව බලපැවැත්වෙන සියළු සම්බාධක ඉවත් කළ යුතුයැ යි ඉල්ලා සිටි නමුත් ඊට එකඟ නොවිය හැකි බැවින් සකච්ඡා නතර කිරීමට සිදු වූ බව සාකච්ඡා බිඳ වැටීමෙන් පසු ට්‍රම්ප් ප්‍රකාශ කළා.
කෙසේ නමුත් පෙබරවාරි සාකච්ඡා බිඳ වැටීම සමස්ථ ක්‍රියාවලියේ අවසානයක් නොවන බව ඇමරිකාව පාර්ශවයෙන් එකලම ප්‍රකාශ වුණා. ට්‍රම්ප් එම අවස්ථාවේ කියා සිටියේ තමන් විසින් කළ බොහෝ ඉල්ලීම්වලට උතුරු කොරියාව එකඟ වූ බව යි.
ඇමරිකානු ජනාධිපති ඩොනල්ඩ් ට්‍රම්ප් සහ උතුරු කොරියානු නායක කිම් ජොංග්-උන් අතර තෙවැනි හමුවක් නුදුරු අනාගතයේ දී සිදු නොවනු ඇති බව ඇමරිකා එක්සත් ජනපද ජාතික ආරක්ෂක උපදේශක ජෝන් බෝල්ටන් පැවසූයේ මාර්තු මාසයේ මුල දී යි. එහෙත් ට්‍රම්ප් සහ කිම් අතර ගොඩනැගී ඇති මිත්‍රත්වය හේතුවෙන් දෙරට අතර සාකච්ඡා පිළිබඳ බලාපොරොත්තු තබාගත හැකි බව බෝල්ටන් එකල කියා සිටියා.
ට්‍රම්ප් උතුරු කොරියාවට පය තබන අවස්ථාව (USA Today)
ජූනි 30 වන දා සිදු වූ හමුවට කටයුතු සැලසුණේ කෙසේ ද යන්න තවමත් සම්පූර්ණයෙන් පැහැදිලි නැහැ. මේ සඳහා දකුණු කොරියානු ජනාධිපති මූන් ජේ-ඉන් සම්බන්ධ ඇතැ යි විශ්වාස කළ හැකියි. කිම්-ට්‍රම්ප් සාකච්ඡා සඳහා මුල සිටම ප්‍රධාන මැදිහත්කරු ලෙස කටයුතු කළේ මූන් බව ප්‍රකට කරුණක්. දෙදෙනා අතර පළමු හමුව බිඳවැටීමේ අවධානමක් මතු වූ අවස්ථාවේ එම තත්ත්වය සමහන් කළේ ද මූන් විසින්. ජූනි 30 වන දා සිදු වූ හමුව පිළිබඳ සඳහන් කරමින් මූන් කියා සිටියේ එය සාමාන්‍ය රාමුවෙන් ඔබ්බට සිතීම තුළින් ලබාගත් ප්‍රතිඵලයක් බව යි. මේ අතර උතුරු කොරියානු මාධ්‍ය ද මෙම හමුව පිළිබඳ ඉතා ප්‍රශංසාවෙන් කතා කළා.
මේ අතර චීන රජය ද මෙම හමුව පිළිබඳව අදහස් දක්වා සිටියා. G-20 සමුළුව අතරතුර චීන ජනාධිපති ෂී ජින්පිං සහ ඇමරිකානු ජනාධිපති ඩොනල්ඩ් ට්‍රම්ප් අතර හමුවක් සිදු වුණා. එහිදී විශේෂ අවධානය යොමු වූයේ චීනය සහ ඇමරිකාව අතර ඇති ව තිබෙන වෙළෙඳ යුද්ධය පිළිබඳව බව ප්‍රසිද්ධ වුණා. නමුත් මේ අතරවාරයේ උතුරු කොරියාව පිළිබඳව ද සාකච්ඡා වූ බව චීන විදේශ ඇමති වෑංග් යී සඳහන් කළා. ඔහු සඳහන් කරන පරිදි උතුරු කොරියාව සම්බන්ධයෙන් වඩා නම්‍යශීලී ප්‍රතිපත්තියක් අනුගමනය කරන ලෙස ෂී ජින්පිං විසින් ට්‍රම්ප්ගෙන් ඉල්ලීමක් කර තිබෙනවා.
කිම් සහ ට්‍රම්ප් අතර සිදු වූ මෙම හමුව තුළින් දිගු කාලීනව ප්‍රතිඵලයක් හෝ දෙරට අතර කිසිදු එකඟතාවක් ඇති වූයේ නැහැ. එහෙත් දෙරට අතර සාකච්ඡා දිගටම සිදුවීම පිළිබඳව සහ කලාපීය උණුසුම පාලනය වීම පිළිබඳ මෙය හොඳ ප්‍රවණතාවයක් වනවා. ට්‍රම්ප්ම සඳහන් කළ පරිදි ප්‍රතිඵලදායක එකඟතාවක් අද හෙට ඇති නොවුණත්, සාකච්ඡා පවත්වාගෙන යාම ම කලාපීය සාමය සඳහා වැදගත් වනවා.</t>
  </si>
  <si>
    <t>ත්‍රිකුණාමලය චීන වරාය ගුවන් හමුදා කඳවුරේ ගුවන් හමුදා සෙබළකු මහල් තුනකින් සමන්විත ගොඩනැඟිල්ලකින් බිමට ඇද වැටීමෙන් මියගොස් ඇත.අද අලුයම මෙම අනතුර සිදුවූ බවට තොරතුරු වාර්තා වේ.මෙලෙස මියගොස් ඇත්තේ වයස අවුරුදු 30ක් වන කුරුණෑඝල ගල්ගමුව ප්‍රදේශයේ පදිංචි අයෙකු බව සදහන් වේ.</t>
  </si>
  <si>
    <t>පානදුර මූලික රෝහලේ දැඩි සත්කාර ඒකකය තාවකාලිකව වසා දමා තිබෙනවා. ඒ, ඉකුත් සිව්වනදා එම දැඩි සත්කාර ඒකකයට ඇතුළත් කළ එම රෝහලේ හෙදියකගේ දියණියකට කොරෝනා වෛරසය ආසාදනය වී ඇති බව තහවුරු වීමත් සමගයි. පානදුර මූලික රෝහලේ දැඩි සත්කාර ඒකකයේ රාජකාරී කළ අදාළ හෙදිය සහ එහි කාර්ය මණ්ඩලය නිරෝධායනයට යොමු කර ඇති අතර ඔවුන් පී සී ආර් පරීක්ෂණ සඳහා යොමු කර ඇති බවයි රෝහල් ප‍්‍රකාශකයෙකු සඳහන් කළේ.කොරෝනා වෛරස ආසාදනය වූ දියණියගේ ගම්පහ ප‍්‍රදේශයේ මිතුරෙකුටද මීට පෙර කොරෝනා වෛරසය ආසාදනය වී ඇති බව ද අනාවරණය වී තිබෙනවා.</t>
  </si>
  <si>
    <t>මෙවර මහ මැතිවරණයේ මුළු වියදම අපේක්ෂිත ප්‍රමාණයට වඩා රුපියල් කෝටි 200කින් පමණ වැඩි විය හැකි බව මැතිවරණ කොමිෂන් සභාවේ අධ්‍යක්ෂ ජනරාල් සමන් රත්නායක මහතා දේශයට කීය.ඒ මහතා පැවසුවේ කෝවිඩ්-19 වසංගතය හේතුවෙන් සෞඛ්‍ය බලධාරීන්ගේ නිර්දේශ අනුව මැතිවරණය පැවැත්වීම මෙසේ වියදම් ඉහළ යාමට හේතුව බවයි.මැතිවරණ රාජකාරී කටයුතු සඳහා රාජ්‍ය නිලධාරීන් වැඩි කිරීම ද මෙවර මහ මැතිවරණයේදී සිදුවනු ඇති බවත් ඡන්ද ගණන් කිරීමේ කටයුතු ක්‍රම කිහිපයක් ඔස්සේ සිදු කිරීමට සාකච්ඡා කරමින් පවතින බවත් ඔහු පැවසීය.මැතිවරණය පැවැත්වීමට පෙර දිනයේ දී සෞඛ්‍ය බලධාරීන්ගේ අධීක්ෂණය යටතේ ඡන්ද මධ්‍යස්ථාන නිරීක්ෂණය කිරීමක්ද සිදු කිරීමට නියමිත බව හෙතෙම වැඩිදුරටත් සඳහන් කළේය.</t>
  </si>
  <si>
    <t>කොළඹ - අලුත්කඩේ අධිකරණ පරිශ්‍රය විෂබීජානුහරණයට ලක් කිරීම අද(01) සිදු කෙරුණා. ඒ, අධිකරණ අමාත්‍ය ජනාධිපති නීතීඥ අල් සබ්රිගේ ප්‍රධානත්වයෙන්. පොලිස් දෙපාර්තමේන්තුව සහ ඛනිජ තෙල් තොග ගබඩා කිරීමේ පර්යන්තය මගින් මෙම අවස්ථාව සංවිධාන කර තිබූ අතර, බස්නාහිර පළාත භාර ජ්‍යෙෂ්ඨ නියෝජ්‍ය පොලිස්පති දේශබන්දු තෙන්නකෝන් මෙන්ම ලංකා ඛනිජ තෙල් සහ තොග ගබඩා කිරීමේ පර්යන්තයේ සභාපති මොහොමඩ් උවයිස්ද එම අවස්ථාවට එක්වුණා.</t>
  </si>
  <si>
    <t>මාෂි මාෂි මාෂි අපෝ එයා ගැන නම් කියල වැඩක් නැහැ. ඇය ගැන ඔබට කියන්න ඇත්තේ එවන් වචන ටිකක් ද. මාෂි ඇතුළෙ සිටින ඇය හමු වූ විට ඇය ගැන කියන්න බොහෝ දේ ඇති බව හිතුණ. කාලෙකට පස්සෙ රංගන ක්ෂේත්‍රයට වෙනස් නමක් වෙනස් කෙනෙක්. මේ ඇය අපට කියූ කතාවයි.සමීපතම අය සහ රසික රසිකාවියන් ඔබව හඳුන්නන්නෙ කෙලෙසද?මම දිව්‍යශාරිකා ෆිගේරා. මගේ පවුලේ අය යාළුවො ක්ෂේත්‍රයේ අය මාව හඳුන්වන්නෙ දිව්‍යා කියල. මේ දවස්වල මගේ රසික රසිකාවියන් මට කියන්නෙ මාෂි කියල. ඒ සිහින සමාගමේ මම රඟපාන චරිතය නිසයි. සමහරු මාව දිව්‍යා කියන නමින් දන්නෙ නැහැ. එයාල මට කියන්නෙ මාෂි කියල. මම ඒකට කැමතිය.දිව්‍යා මේ වන විට රඟපා තිබෙන වේදිකා හා ටෙළිනාට්‍ය මොනවද?මට ටෙලිනාට්‍ය ගොඩක රඟපාලා නැහැ. මම වැඩියෙන්ම රඟපාලා තියෙන්නෙ වේදිකා නාට්‍යවල. එය සිදුවෙන්නෙ 2015 සිටයි. මධ්‍යම පළාත් නාට්‍ය උළෙලට මම නාට්‍ය පිටපතක් ලිව්ව. එම නිෂ්පාදනයේ හොඳම නිළිය විදිහට මට සම්මානයක් හිමිවෙනව. ඒ තමයි මගේ මේ ගමනෙ ආරම්භය. ඊට පස්සෙ මම කැලණිය විශ්විද්‍යාලයට ආවා මගේ උසස් අධ්‍යාපන කටයුතු සඳහා. විශ්විද්‍යාලය මගින් කළ ඇන්ටන් චෙකොෆ්ගෙ වලහ, කිලර්, ෆස්ට් ලව් ප්‍රියංකර රත්නායකගෙ රතු වෙස්මුහුණ ,විසේකාරියෝ අනුරාධ සුබසිංහගෙ ඉන්ද්‍රජාලික පෙම්වතිය, සංජීව ගුණරත්නගෙ ආදරවන්තයින්ගෙ පාර්ලිමේන්තුව යන වේදිකා නාට්‍යවල රඟපාන්න ලැබුණා. එහෙම කියල මාව ඒ තරම් පිරිසක් දැන හඳුනාගෙන හිටියෙ නැහැ.දිව්‍යා ලැබෙන හැම චරිතයක් භාර නොගන්න නිළියකද?කරපු චරිතයක් වගේ තවත් චරිතයක් කරන එක නම් වැඩක් නැහැ. රඟපානව කියල මට මුහුණ පෙන්නගෙන ඉන්න වුවමනාවක් නැහැ. රංගනය වැඩි දියුණු කරගන්න පුළුවන් චරිත ලැබෙනව නම් මම ඒ චරිතය කරනව. එකිනෙකට පරයා යන චරිත කරන්න මම කැමතියි.දිව්‍යගේ අනාගත අරමුණ රංගන ශිල්පිනිය ?පොඩිකාලෙ ඉඳන් මම විද්‍යාව අංශයට මාර ආසයි නමුත් මොකක්දෝ හේතුවක් නිසා මට නාට්‍ය හා රංගකලාව තෝරගන්න සිද්ධ වුණා. දැන් මම කැලණිය විශ්විද්‍යාලයේ නාට්‍ය හා රංග කලාව විශේෂවේදී උපාධියෙ හතර වන වසරයි ගෙවන්නෙ. නාට්‍ය හා රංගකලාව කියන්නෙ මම ඉගෙනගත්ත විෂය. මට නිළියක් කියන ලේබල් එක අවශ්‍ය නැහැ. අංග රචනය ගැඹුරින් ඉගෙන ගන්න මම කැමතියි.ඔබේ උපාධිය අනුව නිළියක් වන එක ප්‍රමාණවත් නැහැ කියල හිතෙනව දඅපි රංග කලාව වසර ගණනාවක් තිස්සෙ ඉගෙන ගත්තට හැම තත්පරයකම මේ ලෝකයේ කොතනක හරි නළුවෙක් නිළියක් බිහිවෙනව. මේකට එන්න අවස්ථා ඕනතරම් තියෙනව. සමාජ මාධ්‍ය හරහා පවා අද නිළියො බිහිවෙනව. නමුත් පැවැත්ම රැකගන්න එකයි වැදගත් වෙන්නෙ. මම මේක රැකියාව කරගන්න කැමති නැහැ.දිව්‍යා ඉපදෙන්නෙ හැදී වැඩෙන්නෙ අධ්‍යාපනය ලබන්නෙ කොහෙද?මගේ ගෙදර තියෙන්නෙ නුවර. මම ක්‍රිස්තියානි ආගමේ. මම අවුරුදු නවයක් අධ්‍යාපනය ලබන්නෙ. පහන ලක්පහන ඇඩ්වෙන්ටින් කොලේජ් ඇන්ඩ් සෙමිනරි. ඊට පස්සෙ මම හේවාහැට මධ්‍ය මහා විද්‍යාලයෙත් අවුරුද්දක පමණ කාලයක් අධ්‍යාපනය ලැබුව. මොකද මම මගේ ආගම වෙනස් කරන්න තීරණය කළ නිසා. ඊට පස්සෙ මම ඉගෙන ගන්නෙ මහනුවර මහාමායා උසස් බාලිකා විද්‍යාලයෙන්. ඉස්කෝලෙ කාලෙ මම පොත පත එක්කම හිටපු ළමයෙක්. මට නටන්න රඟපාන්න වගේ දේවල් බෑ කියල මගේ හිතේ තිබුණ. මම හීන මැවුවෙ හොඳ ඉසඩ් ස්කොර් එකක් අරගෙන කැම්පස් එන්න. මම ඒක ඉෂ්ට කරගත්තා මහනුවර දිස්ත්‍රික්යෙන් 45 වෙනිය විදිහටයි මම විශ්විද්‍යාලයට එන්නෙ.පවුල ගැන කියන්න කැමැතිද?මගෙ පවුලෙ ඉන්නෙ ආච්චියි අම්මයි මමයි නංගිල දෙන්නයි. අපේ ආච්චි තමයි පුංචි කාලෙ අපිව බලාගත්තෙ. දැන් අපි ආච්චිව බලාගන්නව. අම්ම තමයි මගේ පසුපසින්ම ඉන්න කෙනා. මගේ හැම නාට්‍යයක්ම විචාරයට ලක් කරන, දුව මේ දේ කරන්න එපා, මෙහම වෙන්න එපා, මේ ඇඳුම අඳින්න එපා කියමින් මාව අමුතු ආදරයකින් බලාගන්න කෙනා තමයි අම්ම.දිව්‍යගේ ප්‍රේමයේ හිමිකාරය කව්රුන්ද?පාසල් කාලෙ ප්‍රේමයක් ආසාවටවත් තිබිල නැහැ. කැම්පස් ආවට පස්සෙ මේකෙ ඉගෙන ගන්න දේවල් බොහොමයි. ඒත් මගෙ ඔළුවෙ ඉන්න කෙනා තවම මට හමුවෙලා නැහැ. දැන් මම කැම්පස් එකෙත් හතරවෙනි අවුරුද්දෙ. කාලය ගෙවෙනව. මමත් කෙනෙක් හොයනව. ගෙදරිනුත් බලනව. මොකද මට අවශ්‍ය නැහැ බොරුවට සම්බන්ධතා ඇතිකරගෙන දුක් විඳින්න. ඉවසීමෙන් ඉඳල හරිම කෙනා ආවහම මම සතුටින් ජීවත් වෙනව.ධමිමිකා සුරංජි පතිරණ</t>
  </si>
  <si>
    <t>ඉන්දියාවේ බටහිර බෙන්ගාල් ප්‍රාන්තයෙන් අපූරූ පුවතක් වාර්තා වෙනවා. ඒ,එම ගම්මානයෙන් අති දුර්ලභ ඝනයේ කහ පැහැති කැස්බෑවෙක් හමුවීමයි. මෙම කැස්බෑවා ඉන්දියානු ෆ්ලැප් ෂෙල් කැස්බෑවා නම්වූ අති දුර්ලභ විශේෂයකට අයත් බවටයි වැඩිදුරටත් සදහන් වන්නේ .</t>
  </si>
  <si>
    <t>‍සෞඛ්‍යාරක්ෂාව සැපයීම වෙනුවෙන් රජයට අයත් අම්පාර රෝහල 2018 වසර වෙනුවෙන් ද ජාතික තත්ව සම්මාන හිමි කරගැනීමට සමත් වී තිබේ. කාර්යසාධන විශිෂ්ටත්වය වෙනුවෙන් පිරිනැමෙන මෙම සම්මානය අද සවස නෙළුම් පොකුණ රඟහලේදී ජනාධිපතිවරයා අතින් පිරිනැමේ.‍‍ ම‍ෙම රෝහලේ මේ වන විට ඇඳන් සංඛ්‍යාව 700කට අධික ය. කාර්ය මණ්ඩලය 1100කට වැඩි අතර වෛද්‍යවරුන් 150ක් පමණ විශේෂඥ වෛද්‍යවරුන් මේ වන විට 20කට වැඩි පිරිසක් සහ හෙද නිලධාරීන් 350කට අධික පිරිසක් මෙම රෝහලේ සේවය කරති. සී.ටී. ස්කෑන් යන්ත්‍ර ඇතුළු නවීන යන්ත්‍රවලින් අම්පාර මහ රෝහල සමන්විත ය. රෝහල් භුමිය තුළ ආපන ශාලාවක්, ඒජන්සි තැපල්හලක්, අලෙවිසලක්, රෝහල් කාර්ය මණඩලයේ දරුවන් උදෙසා දිවා සුරකුම් මධ්‍යසථානයක් සහ සංචාරක නිකේතනයක් ද පිහිටුවා තිබේ. ‍ ම‍ෙම රෝහල වත්මන් තත්වයට සංවර්ධනය කිරීම සඳහා පදනම සකසා එය ඉදිරියට ගෙන යාම වෙනුවෙන් වෛද්‍ය ලංකාතිලක ජයසිංහට උපහාර හිමි විය යුතු ය. මෙම සියලු ජයග්‍රහණ සඳහා පදනම වැටුණේ 2000 වසරේදී ඔහු රෝහල් අධ්‍යක්ෂ ධුරයට පත්වීමෙන් පසුවයි. එස්-5 සංකල්පය ක්‍රියාත්මක කිරීමෙන් මෙම වෙනස ආරම්භ කර තිබේ. ඇමරිකාවේ සෞඛ්‍ය සහ ඵලදායිතා කළමනාකරණය පිලිබඳ ආයතනය විසින් 2014 වසරේදී ලෝකයේ හොඳම රෝහලට ප්‍රදානය කරන ජාත්‍යන්තර සම්මානය අම්පාර මහ රෝහලට ලබා දුන්නේ ය. ආසියානු පැසිපික් තත්ත්ව සම්මානය, ජාතික ඵලදායිතා සම්මානය, ජනාධිපති සම්මානය, ජාතික තත්ත්ව සම්මානය ඇතුළු විවිධ සම්මාන 30ක් පමණ මෙම රෝහලට ලැබී තිබේ. ” මේ සියලුම සම්මාන හිමි වුයේ මගේ කැපවීම නිසා නෙමෙයි, සමස්ත කාර්ය මණ්ඩලයේ කැපවීම හා පළාත් සෞඛ්‍ය අයතනයෙන් ලැබුණු සහයෝගය නිසයි,” යනුවෙන් ලංකාතිලක ජයසිංහ මහතා පවසයි. Read in English&gt;&gt;</t>
  </si>
  <si>
    <t>වැලිකන්ද, කාසන් වැවේ සිට ඕමාඩියාමඩු දක්වා ජලය ගෙන යන ඉසඩ් ඩී ඇළට වැටුණු වන අලියෙකු පැය 07ක පමණ මෙහෙයුමකින් පසු අද (03) දහවල් ගොඩ ගැනීමට හැකිව තිබෙනවා.වැලිකන්ද, නාගස්තැන්න ප්‍රදේශයෙන් අද (03) අලුයම කාලයේදී මෙම සත්වයා ඉසඩ් ඩී ඇලට වැටී ඇති අතර අනතුරුව පොළොන්නරුව වනජීවී කාර්යාලයේ නිලධාරින් අලියා ගොඩගැනීමේ මෙහෙයුමක් ආරම්භ කළා.වයස අවුරුදු 35ක් පමණ වන අලියෙක් මෙලෙස ඇලට වැටී ඇති අතර වන ජීවී නිලධාරින් ප්‍රදේශවාසින් හා එක්ව කඹවලින් ඉනිමන් තනා අලියා ගොඩගැනීමට කටයුතු කළ බවයි අප වාර්තාකරු පැවසුවේ. ඡායාරූප - පොළොන්නරුව - රොෂාන් තුෂාර තෙන්නකෝන්</t>
  </si>
  <si>
    <t>(බිමල් ශ්‍යාමන් ජයසිංහ)  මත්ද්‍රව්‍ය ජාවාරමෙන් ඉපයූ බව කියන රුපියල් කෝටි 31 ක මුදලක් බැර කරන ලද බැංකු ගිණුම් පවත්වාගෙන ගිය මීගමුව නගර සභාවේ සේවකයෙක්, මෝටර් රථ අමතර කොටස් ව්‍යාපාරිකයෙක් ඇතුළු පුද්ගලයන් තිදෙනෙක් අද (23) අත්අඩංගුවට ගත්බව බස්නාහිර පළාත දකුණ දිසාව අපරාධ කොට්ඨාසය කියයි.  සැකකාර මීගමුව නගර සභාවේ සේවකයාගේ ගිණුමේ රුපියල් කෝටි 18 ක් ද ව්‍යාපාරිකයාගේ ගිණුමේ රුපියල් කෝටි 5 ක්ද , අනෙක් පුද්ගලයාගේ ගිණුමේ රුපියල් කෝටි 8 බැගින් බැර වී තිබූ බව පොලිසිය සඳහන් කරයි.  ඉකුත් මැයි මස 22 දෙවැනි දින රත්මලාන ජයසුමන මාර්ගයේදී හොරොයින් මත්කුඩු ග්‍රෑම් 9 මිලිග්‍රෑම් 500 ක් සමඟ අත්අඩංගුවට ගත් ප්‍රභාත් චතුරංග නැමැත්තාගෙන් සිදුකළ ප්‍රශ්න කිරීමේදී ඩුබායි රටේ සැඟව සිටින මහා පරිමාණ මත්ද්‍රව්‍ය ජාවාරම්කරුවකු වන ‘එල්ලාවලගේ ධර්මසිරි පෙරේරා‘ නොහොත් ‘ධර්මෙ‘ නොහොත් ‘ඇල්ටෝ‘ හා ඉතාලියේ සැඟව සිටින මහා පරිමාණ මත්ද්‍රව්‍ය ජාවාරම්කරුවකු වන අමල් ශාමන් සිල්වා නොහොත් " රත්මලාන කුඩු අංජු" නැමැත්තන් ඉමෝ තාක්ෂණය හරහා සම්බන්ධ වී විවිධ පුද්ගලයන් හරහා ලබාදෙන හොරෙයින් මත්කුඩු සඳහා මුදල් බැර කරන ගිණුම් අංකය සොයා ගැනීමෙන් අනතුරුව සිදු කළ දීර්ඝ විමර්ශනවලදී මෙම සැකකරුවන් පිළිබඳ තොරතුරු අනාවරණ වූ බව පොලිස් නිලධාරියෙකු පැවැසීය .</t>
  </si>
  <si>
    <t>COLOMBO (News 1st) : පාර්ලිමේන්තුවේ ඉදිරි කටයුතු සාකච්ඡා කිරීමේ පක්ෂ නායක හමුවක් අද පාර්ලිමේන්තු සංකීර්ණයේදී පැවැත්වේ. කතානායක මහින්ද යාපා අබේවර්ධන මහතා පැවසුවේ, එම සාකච්ඡාවේදී ඉදිරි පාර්ලිමේන්තු සතිය සම්බන්ධයෙන් දීර්ඝ වශයෙන් සාකච්ඡා කිරිමට අපේක්ෂා කරන බවයි. පවතින කොරෝනා වසංගත තත්ත්වය මත පාර්ලිමේන්තුව රැස්වීම සුදුසු ද නැද්ද යන්න එහිදී තීරණය කිරිමට අපේක්ෂා කරන බව ඔහු වැඩිදුරටත් සඳහන් කළේ ය. මේ අතර තාවකාලිකව වසා දැමුණු පාර්ලිමේන්තුවේ කටයුතු ඊයේ යළි ආරම්භ විය. පාර්ලිමේන්තු නියෝජ්‍ය මහ ලේකම් නීල් ඉද්දවෙල මහතා පැවසුවේ, පාර්ලිමේන්තු සංකීර්ණය විෂබීජහරණය කිරීමෙන් පසු එහි කටයුතු යළි ආරම්භ කිරිමට පියවර ගත් බවයි. පසුගිය 27 සහ 28 දෙදින පාර්ලිමේන්තුව තාවකාලිකව වසා දැමුණේ, විෂ බීජහරණය කිරීම සඳහායි.</t>
  </si>
  <si>
    <t>හිටපු ජනාධිපති මෛත්‍රීපාල සිරිසේන දේශපාලන පළිගැනීම් පිළිබඳ සොයාබලන ජනාධිපති කොමිසම හමුවට කැඳවීමට නොතීසි නිකුත් නොකරන බව එම කොමිසමේ සභාපති විනිසුරු උපාලි අබේරත්න ජුලි 20 වැනිදා ප්‍රකාශ කළ බව මාධ්‍ය වාර්තා කර ඇත.
හිටපු ජනාධිපතිවරයා යහපාලන රජයේ ඇමතිවරුන්ගේ බලපෑමට යටත්ව ඇතැම් තීන්දු තීරණ ගැනීම නොතීසි නිකුත් නොකිරීමට හේතුව බව ඒ ගැන පැහැදිලි කරමින් ඔහු කියා ඇත.
රක්නා ලංකා ආරක්ෂක සේවා සමාගමේ හිටපු සභාපතිවරයෙකු වූ වික්ටර් සමරවීර කර තිබූ පැමිණිල්ලක් විභාගයට ගත් අවස්ථාවේදී හිටපු ජනාධිපතිවරයා වගඋත්තරකරුවෙකු ලෙස නම් කරමින් නොතීසි නිකුත් කරන ලෙස පැමිණිලි පාර්ශ්වය ජනාධිපති කොමිසමෙන් කළ ඉල්ලීම සභාපති විනිසුරුවරයාගේ එම ප්‍රකාශයට හේතුවී ඇත.
කෙසේ වෙතත් එම පැමිණිල්ලේ අනෙක් වගඋත්තරකරුවන් වූ රාජිත සේනාරත්න, පාඨලී චම්පික රණවක, ශානි අබේසේකර, පොලිස් පරීක්ෂක අලුත්ගේ සෙනරත් හා රජයේ ජ්‍යෙෂ්ඨ නීතිඥ ජනක බණ්ඩාර යන අයට ජුලි 28 දින කොමිසම හමුවේ පෙනී සිටින ලෙස නොතීසි නිකුත් කර ඇත.
මාධ්‍යවල පළවූ එම පුවත මෙතෙක් ජනාධිපති කොමිසමේ සභාපති විනිසුරුවරයා ප්‍රතික්ෂේප කර නැත. ඒ නිසා මෙන්ම පසුගිය කාලය පුරාම ඔහු ජනාධිපති කොමිසමේදී කියූ බවට පළවූ වාර්තා නිසාද එය ඇත්තක් බව තේරුම්ගත හැකිය.
හිටපු ජනාධිපති මෛත්‍රීපාල සිරිසේන යහපාලන ආණ්ඩුවේ ඇමතිවරුන්ගේ බලපෑමට හසුවී සිටි බව සභාපති විනිසුරුවරයා පූර්ව නිගමනයකට එළඹී තිබීම මෙහිදී පැනනගින බරපතළ ප්‍රශ්නයය.
මන්ද එවැනි නිගමනයකට පැමිණිය හැක්කේ මෛත්‍රීපාල සිරිසේන මහතා කොමිසම හමුවට කැඳවා ඔහුට එරෙහිව ඇති පැමිණිල්ල සම්බන්ධයෙන් සාක්ෂි විමසා, එකී සාක්ෂිවලදී හිටපු ජනාධිපතිවරයා ඇමතිවරුන්ගේ බලපෑමක් ගැන ප්‍රකාශ කරනු ලැබුවහොත් හා ඊට හේතු ඉදිරිපත් කළහොත් පමණය.
එම ජුලි 20 දිනට ජනාධිපති කොමිසමට බාධා නොකරන්නැයි නීතිපතිවරයාට ජනාධිපති කොමිසමේ සභාපති විනිසුරුවරයා අවවාද කළ බවටද මාධ්‍ය වාර්තා පලවිය. නීතිපතිවරයා නියෝජනය කරමින් ජනාධිපති කොමිසම ඉදිරියේ පෙනී සිටින රජයේ නීතිඥයන්ට අවවාද කිරීම ඇතුළු විවිධ ආකාරයේ ප්‍රකාශ කිරීමේ පළමු අවස්ථාවද මෙය නොවීය.
මෙම වාද විවාදවලදී නීතිපතිවරයා එක් අවස්ථාවක ජනාධිපති කොමිසමට දන්වා තිබුණේ නීතිපතිවරයා පවත්වාගෙන යන නඩු කටයුතු පිළිබඳ ප්‍රශ්න කිරීමට ජනාධිපති කොමිසමට කිසිදු බලයක් ලබාදී නැති බවය. ජනාධිපති කොමිසම පිහිටුවීමට අදාළ ජනාධිපතිවරයාගේ ගැසට් පත්‍රය බැලූ විට එය ඇත්තක් බව පෙනී යයි.
එමෙන්ම ජනාධිපති කොමිසම පැමිණිලි බාරගත හැක්කේ කාගෙන්ද යන්නද එම ගැසට් පත්‍රයේ පැහැදිලිව සඳහන් වේ. එයද කඩකරමින් ඇවන්ගාඞ් හිමිකරු නිශ්ශංක සේනාධිපතිගේ පැමිණිල්ලක් බාරගැනීම දැන් අධිකරණය හමුවේ ජවිපෙ නායක අනුර කුමාර දිසානායක හා සීඅයිඩී හිටපු අධ්‍යක්ෂ ශානි අබේසේකර අභියෝගයට ලක් කර ඇත.
මේ තත්වයන් මත කොමිසමේ සභාපති විනිසුරුවරයා නියෝග ලෙස හා අදහස් ලෙස කියන දෑ එහි කාර්ය සටහන්වල සටහන්වී තිබෙනවා නම් හොඳය.
මන්ද ඒවා හිටපු ජනාධිපති මෛත්‍රීපාල සිරිසේනගේ කියුම් කෙරුම් මෙන්ම අනාගතයට වටිනාකමක්ද එක්කර දෙන බැවින්ය.</t>
  </si>
  <si>
    <t>ඇල්පිටියේ ඡන්ද ප්‍රතිඵලය මෙසේ ය: 1 – ශ්‍රී ලංකා පොදු ජන පෙරමුණ 23,372 – ප්‍රතිශතය 57% – (ආසන 17)2 – එක්සත් ජාතික පක්ෂය 10,113 – 24.5% – (ආසන 7)3 – එක්සත් ජනතා නිදහස් සන්ධානය – ප්‍රතිශතය 12.5% – 5,273 (ආසන 3)4 – ජනතා විමුක්ති පෙරමුණ (2) 2,435 – ප්‍රතිශතය 5.9% – (ආසන 2) 5 – ප්‍රජාතන්ත්‍රවාදී එක්සත් ජාතික පෙරමුණ 310 – (ආසන 0) ඇල්පිටිය ප්‍රාදේශීය සභා මැතිවරණයේ ජයග්‍රාහකයා කවුරුද යන්න විග්‍රහ කළ බැලූ විට පෙනෙන්නේ ඒ මෛත්‍රීපාල සිරිසේන නායකත්වය දෙන ශ්‍රී ලංකා නිදහස් පක්ෂය බවයි. මෙම මැතිවරණයේ ප්‍රතිඵල මත විග්‍රහය සකසා ගන්නේ නම් තමන්ට ද 10%ක පමණ හෝ ඡන්ද පදනමක් ඇති බවට කේවෙල් කිරීමේ හැකියාව මෛත්‍රීපාලට ලැබේ. එහෙත්, එය රට පුරා සාමාන්‍යයක් වන්නේ නැත. ඒ අනුව, ශ්‍රී ලංකා පොදුජන පෙරමුණ දැනට ශ්‍රීලනිපය ස්ථානගත කරගෙන තිබෙන පරිදි පැත්තකින් තැබීමට ඉදිරියේදී හැකියාව ලැබෙන්නේ නැත. ශ්‍රී ලංකා පොදුජන පෙරමුණේ මැතිවරණ ව්‍යාපාරයට බලපාන බෝම්බයක් අතහැරීමේ හැකියාව මෛත්‍රීපාලට ඕනෑම මොහොතක තිබේ. එසේම, මෛත්‍රීපාල යනු සජිත්ට ඉතා සමීප පුද්ගලයකු බව ද අමතක නොකළ යුතු ය. එක්සත් ජාතික පක්ෂය 2017දී නාම යෝජනා ලබා දෙද්දී රට පුරාම පාහේ පළාත් පාලන ආයතනවලට ඉදිරිපත් කළේ සංවිධායකයාගේ අන්තේවාසිකයන් මිස ප්‍රාදේශීය නායකයන් නොවේ. එයට හේතුව, ඔවුන් එදා සිතා සිටියේ තමන් බලයේ සිටින පක්ෂය නිසා පහසු ජයක් ලැබෙන බවයි. ගම් මට්ටමේ තිබෙන ජාති, ආගම්, කුල වැනි සාධක සලකා බැලීමක් පවා එජාප විසින් ලැයිස්තු සැකසීමේදී කළේ නැත. ඇල්පිටියේ ඇතැම් පීඩිත කුල පදනම් ඇති කොට්ඨාසවල එක්සත් ජාතික පක්ෂය තුන්වන තැනට වැටී ඇත. එක්සත් ජාතික පක්ෂයේ අතීතයේ රූපා කරුණාතිලක සමග සිටි ප්‍රබලයන් පවා ශ්‍රී ලංකා පොදුජන පෙරමුණේ අපේක්ෂකයන් වීම ඔවුන්ගේ වාසියට ඉවහල් විය. ශ්‍රී ලංකා පොදුජන පෙරමුණට මෙම මැතිවරණයේදී ලබාගත හැකි වී තිබෙන ප්‍රතිශතය අනුව, ශ්‍රී ලංකා නිදහස් පක්ෂයේ සහාය ඇතුව පවා ඔවුන්ට ජනාධිපතිවරණයකදී 50%ට වැඩි ඡන්ද ප්‍රතිශතයක් දිනාගැනීම දුෂ්කර ය. මෙම ප්‍රතිඵලය අනුව, ජනාධිපතිවරණයේ ජයග්‍රහණය තහවුරු කරගැනීමට නම් ඔවුන් තව සෑහෙන්න උත්සාහ කළ යුතු ය. එක්සත් ජාතික පක්ෂයට පටන් ගන්නට සිදු වී තිබෙන්නේ පසුබෑමකින් ය. ඇල්පිටිය ප්‍රාදේශීය සභා මැතිවරණයෙන් ජනතා විමුක්ති පෙරමුණ ද කිසිදු ප්‍රගතියක් පෙන්නුම් කර නැත. ඇල්පිටියේ ඡන්දය කල් යන්නට හේතු වූ නාම යෝජනා ප්‍රතික්ෂේප වූ හා ශ්‍රේෂ්ඨාධිකරණයෙන් වාරණ නියෝගයක් ලබාගත් රාජාලියා ලකුණ දරණ ප්‍රජාතන්ත්‍රවාදී එක්සත් ජාතික පෙරමුණට ලැබුණු ඡන්ද සංඛ්‍යාව ප්‍රජාතන්ත්‍රවාදී එක්සත් ජාතික පෙරමුණ 310ක් පමණි. එකද ආසනයක්වත් දිනාගෙන නැත. මෙවැනි විරෝධතාවලදී කළ යුතුව තිබෙන්නේ ඒවා නිවැරදි කරගැනීමට ඉඩ දීම මිස එම නාමයෝජනා ප්‍රතික්ෂේප කර මහා වියවුල් නිර්මාණය කිරීම නොවේ. ඒ සඳහා අවශ්‍ය නීති සම්පාදනය කරන්නට පියවර ගන්න. මේ ලිපියත් කියවන්න: ඇල්පිටිය: සුළු හේතු මත නාමයෝජනා ප්‍රතික්ෂේප කිරීම හරි ද?</t>
  </si>
  <si>
    <t>ISIS ත්‍රස්ත සංවිධානය ඉරාකය සහ සිරියාව ආශ්‍රිතව ඊනියා ඉස්ලාමීය කලිෆාතයක් නිර්මාණය කරගැනීමට විශාල ප්‍රයත්නයක යෙදුණ බව අප දන්නවා. එම උත්සාහයට ප්‍රබල පහරක් වූයේ, 2019 මාර්තු 23 වනදා එම කලාපයේ ඔවුන් සතුව පැවති අවසන් ප්‍රදේශය වූ බගූස් හි පාලනය ඔවුනට අහිමි වීම යි. ඔක්තෝබර් 26 වනදා එම සංවිධානයේ නායකයා වූ අබුබකර් අල්-බග්දාදි ඇමරිකානු ප්‍රහාරයකින් මරුමුවට පත් වීම ද ඔවුන් පසුබැසීමට තවත් හේතුවක් වනු ඇති.
කියවන්න: ISIS නායක අල්-බග්දාදි මරා දැමූ ඇමරිකන් මෙහෙයුම
අල්-බග්දාදිගේ මරණය ISIS ත්‍රස්ත සංවිධානයට ඍජු ලෙස කෙතරම් බලපෑමක් කරනු ඇතිදැ යි අනාවැකි පළ කිරීම අපහසු වන නමුත්, එම සංවිධානය ඔහුගේ මරණය නිසාවෙන් කඩා බිඳ වැටෙනු ඇතැ යි සිතීමට අපහසු යි. එහි කටයුතු විවිධ ආකාරවලින් සිදුවනු ඇති.
කියවන්න: අල්-බග්දාදිගෙන් පසු ISIS සංවිධානයට කුමක් වෙයි ද?
මේ අතර ISIS ත්‍රස්ත සංවිධානය සිරියාව සහ ඉරාකය යන රටවලට එපිට වන වෙනත් ප්‍රදේශයන් හි ද ක්‍රියාත්මකව පවතින අතර, අල්-බග්දාදිගේ මරණය එම ක්‍රියාකාරකම් සඳහා විශාල බලපෑමක් කරනු ඇතැ යි පෙනෙන්නේ නැහැ. මෙසේ වෙනත් ප්‍රදේශයන් හි ඇති තර්ජනයන්ට හොඳම උදාහරණයක් වන්නේ මධ්‍යම ආසියාව සහ ඇෆ්ඝනිස්ථානය යි.
ඇෆ්ඝනිස්ථානය සහ මධ්‍යම ආසියාව
වර්තමාන ඉස්ලාමීය ත්‍රස්තවාදය සඳහා මූලික හේතු කාරණා සැපයූ ස්ථානය ලෙස ඇෆ්ඝනිස්ථානය සැලකිය හැකියි. 1979 දෙසැම්බරයේ දී සිදු වූ සෝවියට් ආක්‍රමණයට පසු සෝවියට් විරෝධී ඉස්ලාමීය කණ්ඩායම්වලට ඇමරිකානු හමුදා අධාර ලැබුණා. එමෙන්ම විදේශික සටන්කාමීන් ද ඇෆ්ඝනිස්ථානය වෙත පැමිණියා.
අල් කයිඩා සංවිධානය මෙන්ම වෙනත් ඇතැම් අන්තවාදී ඉස්ලාමීය සංවිධාන බිහි වීම සඳහා මූලික වූ සටන්කාමීන් සිය කටයුතු ඇරඹුවේ ඇෆ්ඝනිස්ථානයෙන්. අල් කයිඩා සංවිධානය තුළින් බිහි වූ කණ්ඩායමක් ලෙස ISIS සංවිධානය සැලකිය හැකියි.
සෝවියට් හමුදා ඇෆ්ඝනිස්ථානයෙන් ඉවත් වූ පසු බොහෝ විදේශික සටන්කාමීන් සිය රටවල් බලා ගියා. නමුත් රට තුළ සිවිල් යුධ තත්ත්වය දිගටම පැවති අතර, එහි ප්‍රතිඵලය ලෙස අලුතින් බිහි වූ තලේබාන් සංවිධානය එහි බලය ලබාගත්තා. 2001 ඇමරිකන් ආක්‍රමණයෙන් පසු ඔවුන්ට බලය අහිමි වුව ද ඔවුන් දිගටම ත්‍රස්ත කටයුතුවල යෙදෙමින් වසර කිහිපයකට පසු යළි සිය බලය වර්ධනය කරගත්තා.
මේ අතර සෝවියට් දේශය 1991 දී බිඳ වැටීමත් සමග මධ්‍යම ආසියාවේ යම් යම් වෙනස්කම් සිදුවුණා. ආගම් ඇදහීම කෙරෙහි වූ සීමා ලිහිල් වීමත් සමග ඇතැම් රටවල ඉස්ලාමීය කණ්ඩායම් වර්ධනය වුණා. මේ අතර මෙම රටවල බලය කොමියුනිස්ට් සමයේ ප්‍රධානීන් අතටම පත් වුණා. ඔවුන් ඒකාධිපති පාලනයක් ගෙන ගිය අතර, පහළ ස්ථරවල දුගී ජනයාට ඔවුන් වෙතින් ලැබුණේ අල්ප වූ සහනයක්. ඒ අනුව එම ජනයා අතරට අන්තවාදී පිරිස්වලට පැතිරීමේ ඉඩක් ලැබුණා.
ISIS සංවිධානයේ පැතිරීම
අන්තවාදී ISIS ත්‍රස්තවාදීන් විසින් ඉරාකයේ සහ සිරියාවේ විශාල ප්‍රදේශයක බලය පැතිරවීමත් සමග අනෙකුත් රටවල ද අන්තවාදී ඉස්ලාමීය කණ්ඩායම් ඒ පිළිබඳව විශේෂ උනන්දුවක් දැක්වූවා. එමෙන්ම ISIS ත්‍රස්තවාදීන් ද තමන් නිර්මාණය කළ මෙම ඊනියා කලිෆාතය වෙත පැමිණෙන ලෙස විදේශික ඉස්ලාමීය අන්තවාදීන් පොළඹවන්න පටන් ගත්තා. මෙසේ ඇෆ්ඝනිස්ථානයේ සහ මධ්‍යම ආසියාවේ සිට ද පිරිස් සිරියාව වෙත යන්නට ඇතැ යි විශ්වාස කෙරෙනවා. මෙසේ 2015 මුල වන විට සිරියාව වෙත ගිය මධ්‍යම ආසියාතිකයන් සංඛ්‍යාව 2,000ත් 4,000ත් අතර පිරිසක් වේයැ යි අනුමාන කෙරෙනවා.
2015 වසරේ ජලාලාබාද් හි සිදු වූ ISIS බෝම්බ ප්‍රහාරයක් (Reuters)
සිය ඊනියා කලිෆාතය බිඳ වැටෙන විට ISIS ත්‍රස්තයින් නව උපක්‍රම සෙවීමට පටන් ගත්තා. මේ අනුව තවදුරටත් තම පාලන ප්‍රදේශයන් වෙත පැමිණීමෙන් වළකින ලෙසත්, තමන් සිටින ප්‍රදේශයන්හි ම කටයුතු කරන ලෙසත් ඔවුන් සිය අනුගාමිකයන් වෙත දන්වා සිටියා. විදේශයන්හි සිට සිරියාවට සහ ඉරාකයට පැමිණි ISIS සටන්කාමීන් නැවත තම රටවල් බලා යාමට පටන් ගත්තා.
ඇෆ්ඝන් ISIS
මෙසේ සිරියාවෙහි සහ ඉරාකයේ ISIS සංවිධානය දුර්වල වෙමින් පවතිද්දී ඇෆ්ඝනිස්ථානය තුළ එය ශක්තිමත් වන්නට පටන් ගත්තා. මෙසේ එය තලේබාන් සංවිධානයට ද තරගයක් වුණා. නමුත් පිරිස් ශක්තිය අතින් තලේබාන් සංවිධානය ඉතා ඉදිරියෙන් සිටිනවා. එක්සත් ජාතීන් විසින් මීට මාස කිහිපයකට පෙර නිකුත් කළ වාර්තාවක් අනුව තලේබාන් සටන්කාමීන් 60,000 - 65,000 අතර ප්‍රමාණයක වේයැ යි අනුමාන කෙරුණ ද, ISIS සටන්කාමීන් ඇෆ්ඝනිස්ථානයේ සිටින්නේ 2,500ත් 4,000ත් අතර ප්‍රමාණයක් බව විශ්වාස කෙරෙනවා. 2018 වසරේ සිදු වූ යුධ මෙහෙයුම් ඔවුන්ගේ පිරිස් ශක්තිය අඩු කිරීමට හේතු වූ බව සඳහන්. වර්තමානයේ ඔවුන් වැඩිපුර පැතිර සිටින්නේ කුනාර්, නන්ගර්හාර් යන නැගෙනහිර ප්‍රාන්තවල සහ ඒ අවට ප්‍රදේශවල යි. උතුරු ඇෆ්ඝනිස්ථානයේ ISIS පිරිස් ශක්තිය පසුගිය සමයේ තලේබාන් සංවිධානය සමග වූ සටන් හේතුවෙන් මෙන්ම ඇමරිකානු සහ ඇෆ්ඝන් හමුදා ප්‍රහාර ද හේතුවෙන් දුර්වල වී තිබෙනවා.
මෙසේ ISIS සංවිධානය වර්ධනය වීමට බලපෑ කරුණු අතර සිරියාවෙහි සහ ඉරාකයේ සිට පැමිණි සටන්කාමීන් හැරුණු කල වෙනත් හේතු කිහිපයක් ම වුණා. දේශීය වශයෙන්, තලේබාන් සංවිධානයෙහි අභ්‍යන්තර ගැටුම් සහ වෙනත් කරුණු මත එම සංවිධානයෙන් බිඳී ගිය කොටස් ISIS සංවිධානය හා එක් වීම ඉන් වැදගත් කරුණක් වනවා. මේ අතර මධ්‍යම ආසියාතික සහ දකුණු ආසියාතික සටන්කාමීන් ඔවුන් හා එක් වීම ද වැදගත් බඳවා ගැනීමේ ක්‍රමයක් වනවා. ඇතැම් අනුමානයන්ට අනුව ඇෆ්ඝනිස්ථානයේ ISIS සටන්කාමීන් අතුරින් සිරියාවේ සටන් බිමෙහි අත්දැකීම් ඇත්තේ සියයට දහයක පමණ ප්‍රමාණයකට පමණයි. මොවුන්ට පහසුවෙන් පාකිස්ථානය හා අවි ආයුධ මෙන්ම පිරිස් ද ගෙන්විය හැකියි. එය එම සංවිධානයෙහි කල් පැවැත්මට වැදගත් කරුණක් වනවා.
මධ්‍යම ආසියාව
මධ්‍යම ආසියාවේ දී ISIS ත්‍රස්තවාදීන්ට ක්‍රියාත්මක වීම ඇෆ්ඝනිස්ථානයේ තරම් ම පහසු නැහැ. ඊට හේතුව නම් මධ්‍යම රජයයන්ගේ පාලනය ශක්තිමත් වීම යි. එහෙත් එම රටවල ඒකාධිපති පාලනයට අභියෝග කිරීමට පෙළඹෙන පුද්ගලයන් අන්තවාදී සංවිධාන කරා නැඹුරු වීමේ ඉඩක් පවතිනවා. ඇෆ්ඝනිස්ථානයට යාබද උස්බෙකිස්ථානයේ සහ විශේෂයෙන්ම තජිකිස්ථානයේ මෙම තත්ත්වය බරපතල තර්ජනයක් වීමට ඉඩ තිබෙනවා.
තජිකිස්ථානයේ විදෙස් බයිසිකල්කරුවන් ඝාතනය කළ බව කියන පිරිස (Video Grab)
කලකට පෙර උස්බෙකිස්ථානයේ ප්‍රබල ඉස්ලාමීය ත්‍රස්තවාදී සංවිධානයක් ක්‍රියාත්මක වුණා. එය අල් කයිඩා සංවිධානයට සහාය දැක්වූ අතර, 2001 සැප්තැම්බර් 11 ත්‍රස්ත ප්‍රහාරයෙන් පසු සිදු වූ හමුදා මෙහෙයුම් හමුවේ එම සංවිධානය බරපතල ලෙස දුර්වලව ගියා. නමුත්, උස්බෙකිස්ථානයේ පවතින ඒකාධිපති පාලනයට එරෙහි ඇතැම් පිරිස් ISIS සංවිධානය දෙසට නැඹුරු වෙමින් පවතින බවට ලක්ෂණ පෙන්නුම් කෙරෙනවා.
තජිකිස්ථානයේ පසුගිය වසර දෙකක පමණ කාලය තුළ විටින් විට සිදු වූ ත්‍රස්ත ප්‍රහාර හේතුවෙන් ISIS සංවිධානය එම රට තුළ සිදුකරන ක්‍රියාකාරකම් පිළිබඳ විමසිලිමත් වීම වැදගත් වනවා. 2018 දී බටහිර රටවලින් පැමිණි සංචාරක බයිසිකල්කරුවන් සිව් දෙනෙකු ඝාතනය කිරීමෙහි වගකීම පිළිගත් පුද්ගලයින් තමන් ISIS හි අනුගාමිකයන් බව සඳහන් කළා. නමුත්, එම අවස්ථාවේ තජිකිස්ථාන් රජය එම ප්‍රහාරයෙහි වගකීම පැවරූයේ තහනම් කරන ලද ඉස්ලාමීය පුනරුද පක්ෂය වෙත යි.
උස්බෙක් දේශසීමාවේ ප්‍රහාරය (Tajikistan Interior Ministry)
මේ අතර මෑතක දී තජිකිස්ථානයේ උස්බෙක් දේශසීමාව අසල මුරපොලක් වෙත එල්ල වූ ප්‍රහාරය සම්බන්ධයෙන් ISIS සංවිධානය වෙත චෝදනා කෙරුණා. එහෙත් දින දෙකක් යන තුරුත් ISIS සංවිධානය එහි වගකීම බාරගෙන තිබුණේ නැහැ.
ඇෆ්ඝනිස්ථානයේ ද උතුරුදිග ප්‍රදේශයන් හි තජික් සහ උස්බෙක් ජනයා වාසය කරනවා. එහෙත් මෑත කාලීනව එම ප්‍රදේශයන් හි ISIS ක්‍රියාකාරකම් අඩුව ඇති හෙයින් මධ්‍යම ආසියාවේ ක්‍රියාත්මක පිරිස් එම රටවල් තුළින්ම මතු වූ අන්තවාදීන් වීමට වැඩි ඉඩක් තිබෙනවා.</t>
  </si>
  <si>
    <t>පොලිස් නිලධාරීන් 60 දෙනෙකු කොවිඩ් ආසාදිතයින් ලෙස අද (31) උදෑසන වන විට හඳුනාගෙන තිබෙන බව පොලිස් මාධ්‍ය ප්‍රකාශක නියෝජ්‍ය පොලිස්පති නීතිඥ අජිත් රෝහණ මහතා පවසයි.පොලිස් නිලධාරීන් 400කට අධික පිරිසක් ඍජු නිරෝධායනයට යොමුකර ඇති අතර තවත් පොලිස් නිලධාරීන් 1100ක පමණ ප්‍රමාණයක් එම බැරැක්ක තුළම නිරෝධායනය කර ඇතැයි ඒ මහතා පැවසීය.පෑලියගොඩ කොරෝනා පොකුරත් සමඟ පොලිස් නිලධාරීන්ට වෛරසට ආසාදනය වී ඇති බව පොලිස් මාධ්‍ය ප්‍රකාශක නියෝජ්‍ය පොලිස්පතිවරයා සඳහන් කරයි.“මේකත් ඇති වුණේ මුලින්ම පෑලියගොඩ පොකුරත් එක්ක. හේතුව මුලින්ම මේ රෝගය වැළඳුනේ අපේ භෝජනාගාර පාලකවරුන්ට, පොලිස් ස්ථානවල ඉන්න පොලිස් කොස්තාපල්, සැරයන්, ශ්‍රේණිවල අය පෑලියගොඩට ගිහින් තිබුණා මාළු මිලදී ගන්න. ඒ ඒ පොලිස් භෝජනාගාරවලට. ඒකෙන් තමයි මේ ව්‍යාප්තිය වුණේ. නැතුව රාජකාරිය කරන පොලිස් නිලධාරීන්ට එහෙම වැළඳුනේ නෑ. එයාලට උපකරණ දීලා තිබුණා මුලින්ම. පාරේ ඉන්න කාටවත් වැළඳුනේ නෑ මේක මුලින්ම” යනුවෙන් ඒ මහතා වැඩිදුරටත් සඳහන් කරයි.ආසාදිතයන් හමුවූ පොලිස් ස්ථාන සියල්ලම නිසි පරිදි විෂබීජහරණයට ලක් කිරීමෙන් පසු සේවා සැපයීම අඛණ්ඩව සිදුකරන අතර, මහජනතාව පොලිස් ස්ථාන වෙත පැමිණීමට අනියත බියක් ඇති කර ගත යුතු නොමැති බව පොලිස් මාධ්‍ය ප්‍රකාශකවරයා ප්‍රකාශ කරයි.</t>
  </si>
  <si>
    <t>මෙරට 21 වන කොවිඩ් මරණය වාර්තා වෙයි.මෙම මරණය ඊයේ (31) වැලිසර ලය රෝහලේ දී සිදු වී ඇති බව රජයේ ප්‍රවෘත්ති දෙපාර්තුමේන්තුව නිවේදනය කරයි    මෙම මියගිය රෝගියා 40 හැවිරිදි පිරිමි පුද්ගලයෙකු වන අතර මහර ප්‍රදේශයේ පදිංචිකරුවෙකි    අධි රුධිර පීඩනය සහ ශ්වසන පද්ධතියේ අසාදිත තත්ත්වයක් හේතුවෙන් මෙම පුද්ගලයා 23 වන දින රෝහල් ගත වී ඇති බව ද වාර්තා වෙයි    පළමු PCR පරීක්ෂණයෙන් ඔහු ආසාදිතයෙකු වශයෙන් හඳුනාගෙන නොමැති අතර මිය ගිය පසු පශ්චාත් මරණ පරීක්ෂණයේ දී සිදු කළ PCR පරීක්ෂණයේ දී කොවිඩ් ආසාදිතයෙකු වශයෙන් හඳුනාගත් බව වසංගත රෝග විද්‍යා අංශය දන්වා සිටියි</t>
  </si>
  <si>
    <t>හැටන් කොටගල ප්‍රදේශයේ කොවිඩ් 19 වෛසරය අසාදනය වු රෝගින් සිවුදෙනෙකු හමුවිමත් සමග එම අසාදිතයන්ගේ ළගම ආශ්‍රිතයන්ගේ පි.සි.ආර් පරික්ෂණ වාර්තාවන් ලබා ගැනිම කොටගල සෞඛ්‍ය වෛද්‍ය නිලධාරි කාර්යාලයේ මහජන සෞඛ්‍ය පරික්ෂකවරුන් විසින් අද (31) දින සිදු කලහ. පැලියගොඩ මත්ස්‍ය වෙළදපොලේ සේවය කල සේවකයන් දෙදෙනෙකුට සහ ඔහුන්ගේ ආශ්‍රිතයන් දෙදෙනෙකුට ප්‍රථමයෙන් කොවිඩ් 19 වෛරසය අසාදනය විම නිසා එම රෝගින් සිවුදෙනා කන්දකාඩු සහ අම්පාර නිරෝධායන මධ්‍යස්ථාන කරා යොමු කිරිමට මහජන සෞඛ්‍ය පරික්ෂකවරුන් කටයුතු කරනු ලැබුහ. එම ආසාදිතයන් පදිංචිව සිටි හැටන් කොටගල රොසිටා සහ ඩ්‍රෙටන් යන වතු වල රෝගින්ගේ ඥාතින් ස්වයං නිරෝධානයට යොමු කර ඇති අතර එසේ ස්වයං නිරෝධානයට යොමු කල ආශ්‍රිතයන්ගේද පි.සි.ආර් පරික්ෂාව අද දින සිදු කෙරිණ.</t>
  </si>
  <si>
    <t>ආර්ථික සංවර්ධන ඉලක්ක සපුරා ගැනීම සඳහා ශ්‍රී ලංකාව සමග අඛණ්ඩ සහයෝගයෙන් ක්‍රියාකිරීමට සූදානම් යයි අමෙරිකා එක්සත් ජනපදයේ රාජ්‍ය ලේකම් මයික් පොම්පෙයෝ මහතා ජනාධිපති ගෝඨාභය රාජපක්ෂ මැතිතුමා සමග කියා සිටී. දෙරට අතර දැනටමත් පවත්නා ශක්තිමත් ද්විපාර්ශ්වික සබඳතා තවදුරටත් වර්ධනය කර ගැනීම තම රටේ අරමුණ බව රාජ්‍ය ලේකම්වරයා පවසයි. ඊයේ දිවයිනට ළඟා වූ අමෙරිකා එක්සත් ජනපදයේ රාජ්‍ය ලේකම් මයික් පොම්පෙයෝ මහතා ප්‍රමුඛ ඉහළ පෙළේ දූත පිරිස අද (28) පෙරවරුවේ ජනාධිපති කාර්යාලයේ දී ජනාධිපති රාජපක්ෂ මැතිතුමා හමු වූහ. දෙපාර්ශ්වය අතර පැවති සුහද සාකච්ඡාවේ දී ද්විපාර්ශ්වික හා කලාපීය වැදගත්කමක් සහිත ක්ෂේත්‍ර ගණනාවක් ගැන අදහස් හුවමාරු කර ගන්නා ලදී. ඉහළ සංවර්ධන මට්ටමක් අත්කර ගැනීමට ගනු ලබන ප්‍රයත්නයේදී ශ්‍රී ලංකාව සමග අඛණ්ඩව එකට සිටීම අමෙරිකාවේ අභිලාෂය බව කී රාජ්‍ය ලේකම් පොම්පෙයෝ මහතා රට තුළ අමෙරිකානු ආයෝජන ප්‍රවර්ධනයට ඉහළ ප්‍රමුඛත්වයක් දෙන බව පැවසීය. සංචාරක ව්‍යාපාරය රැකියා සහ විනිමය ආදායම් උත්පාදනයට ඉවහල්වන ප්‍රධාන ක්ෂේත්‍රයකි. විධිමත් සැලැස්මක් යටතේ එහි දියුණුවට අත දීමට තම රට සූදානම් බව රාජ්‍ය ලේකම්වරයා කීය. ශ්‍රී ලංකාවේ අවශ්‍යතාව නොකඩවා ණය ගැනීම නොව විදේශ ආයෝජන ආකර්ශණය කර ගැනීමෙන් ඉහළ ආර්ථික වර්ධනයක් අත්කර ගැනීම යයි ඊට ප්‍රතිචාර වශයෙන් ජනාධිපති රාජපක්ෂ මැතිතුමා සඳහන් කළේය. “විදේශ ආයෝජනයට බාධා කරන නිලධාරීවාදී පරිපාටි ඉවත් කිරීම අපි දැනටමත් පටන් අරන්. ශ්‍රී ලංකාව ඉහළ කෘෂිකාර්මික දියුණුවක් ඇති කර ගැනීමට අවශ්‍ය සාධක සහිත රටක්. අපේ කෘෂිකර්ම ක්ෂේත්‍රය නවීකරණය කළ යුතුයි. ඒ සඳහා විද්‍යාත්මක පර්යේෂණ කළයුතු වෙනවා. ඒ සඳහා අපට උදව් කරන්න”, ජනාධිපතිතුමා පැවසීය. ශ්‍රී ලංකාවේ විදේශ ප්‍රතිපත්තිය පැහැදිළි කළ ජනාධිපතිතුමා එය මධ්‍යස්ථභාවය මත පදනම්ව ඇතැයි පෙන්වා දුන්නේය. ශ්‍රි ලංකාව සෙසු රාජ්‍යයන් සමග පවත්වා ගන්නා සබඳතා සාධක කිහිපයක් අනුව තීරණය වන බව එතුමා කීය. ඓතිහාසික හා සංස්කෘතික සබඳතා සහ සංවර්ධන සහයෝගීතාව ඒ අතර ප්‍රමුඛස්ථානය ගනී. අන්තර්ජාතික සබඳතාවලදී රටේ ස්වාධීනත්වය, ස්වෛරීභාවය හා භෞමික අඛණ්ඩතාව කැපකිරීමට තමන් කිසිවිටෙකත් සූදානම් නැතැයි ජනාධිපතිතුමා කියා සිටියේය. බෙදුම්වාදී යුද්ධය අවසන් කිරීමෙන් පසු රටේ යටිතල පහසුකම් සංවර්ධනයට චීනය උදව් කළ බව සඳහන් කළ ජනාධිපතිතුමා එහි ප්‍රතිඵලයක් ලෙස ශ්‍රී ලංකාව ණය උගුලක සිර වූයේ නැතැයි අවධාරණය කළේය. ශ්‍රී ලංකාව සහ අමෙරිකාව අතර දිගු කලක සිට පවත්නා ආරක්ෂක සහයෝගීතාව තවදුරටත් ශක්තිමත් කර ගැනීමට දෙපාර්ශ්වයේ එකඟත්වය පළ විය. මෙරට ආරක්ෂක හමුදා සාමාජිකයනට අමරිකාවෙන් ලැබෙන පුහුණු අවස්ථා සහ ද්‍රව්‍යමය ආධාර ඊට අයත්ය. මත්ද්‍රව්‍ය ජාවාරම් මර්දනය සඳහා වෙරළාරක්ෂක සේවා ශක්තිමත් කිරීමේ අවශ්‍යතාව ජනාධිපතිතුමා අවධාරණය කළ අතර ඊට සහයවීමට අමෙරිකාවට හැකි බව රාජ්‍ය ලේකම් පොම්පෙයෝ මහතා සඳහන් කළේය. ඉන්දීය සාගරය සාම කලාපයක් ලෙස පවතිනු දැකීම අමරිකාවේ අපේක්ෂාව බව රාජ්‍ය ලේකම්වරයා කීය. ශ්‍රී ලංකාව සහ ඉන්දියාව අතර ගොඩනැගී ඇති මිත්‍රශීලි සබඳතා ගැන ඔහුගේ සතුට පළ කෙරිණ. ඉන්දීය සාගරයේ සාමය පවතිනු දැකීම ශ්‍රී ලංකාවේ ද අභිලාෂය බව ජනාධිපති රාජපක්ෂ මැතිතුමා කීය. අන්තර්ජාතික වේදිකාවලදී මානව හිමිකම් සම්බන්ධයෙන් සහයෝගයෙන් ක්‍රියා කිරීමට ද දෙපාර්ශ්වය එකඟ වූහ. ශ්‍රී ලංකාවේ අමෙරිකානු තානාපතිනි ඇලයිනා ටෙප්ලිට්ස්, සහය රාජ්‍ය ලේකම් බ්‍රයන් බුලතාවෝ, දකුණු සහ මධ්‍යම ආසියානු කටයුතු පිළිබඳ කාර්යාංශයේ ප්‍රධාන නියෝජ්‍ය සහකාර ලේකම් ඩීන් තොම්ප්සන් සහ රාජ්‍ය ලේකම්වරයාගේ ජ්‍යෙෂ්ඨ උපදේශක මේරි කිසල් යන මහත්ම මහත්මීහූ එක්සත් ජනපද දූත පිරිසේ සෙසු සාමාජිකයෝ වූහ. විදේශ ඇමති දිනේෂ් ගුණවර්ධන, ජනාධිපති ලේකම් පී.බී. ජයසුන්දර, විදේශ ලේකම් අද්මිරාල් ජයනාත් කොළඹගේ, ජනාධිපති ප්‍රධාන උපදේශක ලලිත් වීරතුංග, අමෙරිකාවේ ශ්‍රී ලංකා තානාපති ධූරයට නම් කරනු ලැබ සිටින රවිනාථ අර්යසිංහ යන මහත්වරු ද සාකච්ඡාවට එක්ව සිටියහ. – ජනාධිපති මාධ්‍ය අංශය</t>
  </si>
  <si>
    <t>(ඉන්දිකා රාමනායක)  කොවිඩ් වයිරසය ව්‍යාප්ත වීම හේතුවෙන් ගම්පහ දිස්ත්‍රික්කයට අයත් පොලිස් කොට්ඨාස 14ක් ඇතුළු පොලිස් කොට්ඨාස 17කට ඇඳිරිනීතිය පැනවූ බව හමුදාපති ලුතිනන් ජනරාල් ශවේන්ද්‍ර සිල්වා මහතා පැවසීය.  ඒ අනුව, ගම්පහ, ගණේමුල්ල, කිරිඳිවැල, දොම්පේ, මල්වතුහිරිපිටිය, මීරිගම, නිට්ටඹුව, පූගොඩ, වේයන්ගොඩ, මිනුවන්ගොඩ, විරගුල, වැලිවේරිය, පල්ලෙවෙල සහ යක්කල යන පොලිස් බල ප්‍රදේශ 14ටද, කැලණිය පොලිස් කොට්ඨාසයේ ජාඇළ සහ කඳාන යන පොලිස් බල ප්‍රදේශවලටද, දිවුලපිටියටද අද(07) පෙරවරුවේ සිට ඇඳිරි නීතිය පනවා තිබේ.</t>
  </si>
  <si>
    <t>කොවිඩ්19 වෛරසය වැළදී රෝහල්ගතව ප්‍රතිකාර ලබා සම්පූර්ණ සුවය ලැබූ තවත් 32 දෙදෙනෙකු රෝහල්වලින් පිටව ගොස් ඇත.සෞඛ්‍ය අමාත්‍යාංශය සඳහන් කරන්නේ ඒ් අනුව මෙරටදී සුවය ලැබූ සමස්ථ ආසාදිතයින් සංඛ්‍යාව 4075ක් බවයි.</t>
  </si>
  <si>
    <t>අද (31) දිනයේ තවත් කොවිඩ් 19 ආසාදිතයින් 102ක් හඳුනාගත් බව යුද හමුදාපති ශවේන්ද්‍ර සිල්වා මහතා පවසයි. ඔවුන් අතරින් 21 නිරෝධායන මධ්‍යස්ථානවලින් හා 81 දෙනෙකු ඔවුන්ගේ ආශ්‍රීතයින් බව සඳහන් වෙයි.</t>
  </si>
  <si>
    <t>කොරෝනා වෛරසය ආසාදනය වූ තවත් කාන්තාවක් මරණයට පත් වී තිබේ. මෙම කාන්තාව කොළඹ 13 ප්‍රදේශයේ පදිංචි වයස අවුරුදු 79ක් වන කාන්තාවක් යයි රජයේ ප්‍රවෘත්ති දෙපාර්තමේන්තුව සඳහන් කරයි. ඊයේ දිනයේ තම නිවසේ දී ඇය මිය ගොස් තිබූ අතර පශ්චාත් මරණ පරීක්ෂණයේ දී කොරෝනා ආසාදිත යයි හෙළි වී ඇත. එම කාන්තාව මාසකට අධික කාලයක් තම නිවසේ රෝගී තත්ත්වයෙන් පසුවූ බවද නිදන්ගත රෝගී තත්වයන් තිබූ බවත් හෙළිවී ඇතැයි එම නිවේදනයේ සඳහන් වෙයි. මිය යාමට ආසන්න හේතුව ලෙස සඳහන් ව ඇත්තේ කොරෝනා ආසාදනය මත ඇති වූ හෘදයාබාධ තත්ත්වයකි. මෙය ශ්‍රී ලංකාවෙන් සිදු වූ 24 වන කොරෝනා මරණයයි.</t>
  </si>
  <si>
    <t>හැටන් ප්‍රදේශයෙන් කොවිඩ් 19 වෛසරය අසාදනය වු රෝගින් දස දෙනෙකු (27) දින උදැසන හදුනාගැනිමත් සමග හැටන් ප්‍රදේශය හුදකලා ප්‍රදේශයක් බවට පත් කිරිමට යුධ හමුදාපති ලුතිනන් ජෙනරාල් ශවේන්ද්‍ර සිල්වා මහතා විසින් පියවර ගෙන ඇත. යුධ හමුදාපතිවරයාගේ උපදෙස් මත හැටන් නගරයට පැමිණ සිටි ජනතාව ඉවත් කිරිමටත් , විවෘත කර තිබු පෞද්ගලික කාර්යයාල සහ ආයතන වසා දැමිමටත් හැටන් පොලිසිය විසින් පියවර ගනු ලැබුහ. හැටන් නගරයේ (27) දින උදැසන සිට වෙලදසැල් වසා දැමිමට හැටන් දික්ඔය නගර සභාවේ සභාපති සඩයන් බාලචන්ද්‍රන් මහතා කටයුතු කර තිබුණි. හැටන් නගරයේ ගාල් කර තිබු සියළුම වාහන ඉවත් කිරිමට හැටන් පොලිසිය කටයුතු කර ඇත. පැලියගොඩ මත්ස්‍යය වෙලදපොලේ මත්ස්‍යයින් රැගෙනවිත් හැටන් නගරයේ අලෙවි කල ව්‍යාපාරිකයෙකුට ප්‍රථමයෙන් කොවිඩ් 19 වෛරසය අසාදනය විමෙන් පසු එම ව්‍යාපාරිකයාව පොලොන්නරුව මනම්පිටිය ගල්ලැල්ල නිරෝධායන මධ්‍යස්ථානයක් කරා යොමු කර ඔහුන්ගේ පවුලේ සමාජිකයන් ස්වයං නිරෝධානයට යොමු කිරිමට සෞඛ්‍යය අංශ පියවර ගෙන තිබුණි. කොවිඩ් 19 වෛරසය අසාදනය වු මත්ස්‍යය ව්‍යාපාරිකයාගේ ආශ්‍රිතයින් 30 දෙනෙකු පමණ පි.සි.ආර් පරික්ෂණයට යොමු කල අතර ඉන් දස දෙනෙකු (27) දින වන විට අසාදිතයන් බවට තහවුරු වි ඇත. එම අසාදිතයන් දසදෙනාගේ පවුලේ සමාජිකයන් ඇතුළු 200 දෙනෙකු ඔහුන්ගේ නිවාස වලම ස්වයං නිරෝධානයට යොමු කර ඇත. කොවිඩ් 19 වෛසරය අසාදනය වු රොගින් නිරෝධාන මධ්‍යස්ථාන කරා යොමු කිරිමට මහජන සෞඛ්‍යය පරික්ෂකවරුන් පියවර ගෙන ඇත. හැටන් නගරයේ වෙලදසැල් වසා දැමිමට සමගාමිව කොටගල , බගවන්තලාව, නොර්වුඩ් යන නගරද (27) දින වසා දැමිමට එම නගර වල වෙලද සංගම් තිරණය කර ඇත. – හැටන් රංජිත් රාජපක්ෂ</t>
  </si>
  <si>
    <t>බ්‍රැන්ඩික්ස් පොකුරේ උප පොකුරක් වූ පෑලියගොඩ මත්ස්‍ය සංකීර්ණයේ කොවිඩ් රැල්ල බිහිවුණේ මුදල් නෝට්ටු මගින් බව අනාවරණය වී ඇත.මත්ස්‍ය වෙළෙඳුන් අතරට වයිරසය පැමිණියේ ද මුදල් නෝට්ටු මගින් බව විමර්ශනවලදී අනාවරණය වී ඇත.පෑලියගොඩ උප පොකුර ඇරඹී දින දහතුනකදී ආසාදිතයන් 5513ක් මෙරටින් වාර්තා විය.සෞඛ්‍ය අංශ හා ආරක්ෂක අංශ එක්ව කළ විමර්ශනයකදී පෑලියගොඩ මත්ස්‍ය වෙළෙඳපොළට B.1.42 නමැති දරුණු කොවිඩ් වයිරසය පැමිණ ඇත්තේ මුදල් නෝට්ටු මගින් බවට තහවුරු වූ අතර එය ව්‍යාප්ත වීමට මුදල් නෝට්ටු මෙන්ම මත්ස්‍ය වෙළෙඳපොළ තුළ කෑගසන වෙළෙඳුන්ගේ කෙළ බිඳිතිද ඉවහල්ව ඇති බව සොයාගෙන තිබේ.බ්‍රැන්ඩික්ස් පොකුර ඉකුත් ඔක්තෝබර් 3 වැනිදා ඇරඹී අතර ඉන් පසුව ඇරඹී උප පොකුර ලෙස පෑලියගොඩ පොකුර මතුවන්නේ ඔක්තෝබර් 21 වැනිදාය.තිස්ස රවීන්ද්‍ර පෙරේරා</t>
  </si>
  <si>
    <t>පැත්ත ගියත් ඇත්ත කියන ශ්‍රී ලංකාවේ අංක එකේ ප්‍රවෘත්ති විකාශය - අද 6.55ටමෙම ප්‍රවෘත්ති විකාශය YouTube ඔස්සේ සජීවීව නැරඹීමට ද හැකියාව පවතිනවා.</t>
  </si>
  <si>
    <t>කලාකරුවන් පිළිබඳ දූෂමාන පුවත් ප්‍රචාරය වෙන්නේ තටු අරගෙන. සමහර පුද්ගලයින් හිතාමතාම වැරදි ආරංචි පතුරවනවා. ඉකුත් දිනවල ප්‍රවිණ ගායක එ. ච්. ආරියසිංහ ගැනත් එහෙම ආරංචියක් පැතිරුණා. ඔහු බොහොම අසාධ්‍ය වෙලා ඇඳක වැතිර ඉන්න පින්තූරෙකුත් එක්කයි ඒ කතාව ජනතාව අතරට ගොස් තිබුණේ. ඒ මදිවට ආරියසිංහට ආධාර කරන්න කියලත් සමහරු පෝස්ට් හද හද මුහුණුපොතට ඇතුළත් කරලා තිබුණා. ඇත්තම කතාව ඒවා ඔක්කොම සාවද්‍ය ආරංචි. ආරියසිංහගේ ඒ සේයාරුව අරන් තියෙන්නෙ ඔහුගේ රසිකයෙක්. මාස කිහිපයකට උඩදී ඔහු හදිසි අනතුරකට මුහුණ පෑ වෙලාවක ඇඳක නිදාගෙන ඉද්දි අනවසරයෙන් තමයි ඒක ගෙන තියෙන්නේ. ඡායාරූපය ගත්ත කෙනා මෑතකදි ඒක මුහුණුපොතට එක්කරලා. ඒකෙන් නොසෑහෙන්න අපහසුතාවයට පත් වුණාලු ආරියසිංහ කලාකරුවා. මේ වගේ අකටයුතුකම් නොකර ඉන්න යැයි ඔහුගේ බිරිය දර්ශනී චන්ද්‍රසේන ඉල්ලීමක් කරනවා.  ප්‍රසාද් සමරතුංග  නිශ්ශංක විජේරත්න</t>
  </si>
  <si>
    <t>COLOMBO (News 1st): නිරෝධායන ඇඳිරි නීතිය පවතින කාලය තුළ තම සේවා හැඳුනුම්පත ඇඳිරි නීති බලපත්‍රයක් ලෙස භාවිත කළ හැකි ආයතන සහ සේවාවන් සංඛ්‍යාව 107ක් දක්වා වැඩිකර තිබෙන බව නිවේදනයක් නිකුත් කරමින් පොලිස් මූලස්ථානය පවසයි. ඒ අනුව එම ආයතන 107 මෙසේය.</t>
  </si>
  <si>
    <t>කොවිඩ් -19 වෛරසය ආසාදනය වූ තවත් 280 දෙනෙකු හඳුනාගත් බව රජයේ ප්‍රවෘත්ති දෙපාර්තමේන්තුව නිකුත්කළ නිවේදනයේ සඳහන් වෙයි.නිරෝධායන මධ්‍යස්ථාන තුලින් 15ක් , පෑලියගොඩ මත්ස්‍ය වෙළඳපොළින් හා දිවුලපිටි‍යෙන් ආසාදිතයන් 265දෙනෙකු ද ඒ අතරට අයත් ය.ඒ අනුව මෙරටින් වාර්තා වන සමස්ථ ආසාදිතයින් ගණන 4678ක් වේ.</t>
  </si>
  <si>
    <t>(විනීතා එම් ගමගේ)    යෝජිත 20 වන ව්‍යවස්ථා සංශෝධනය මගින් විගණකාධිපතිවරයාගේ ස්වාධීනත්වයට හා රාජ්‍ය විගණනයේ විෂය පථයට විශාල හානියක් සිදුකර ඇති බැවින් රාජ්‍ය මූල්‍ය පාලනය ඉටුකිරීම පිළිබඳ යාන්ත්‍රණයට දැඩි හානියක් සිදුව ඇති බැවින් වහා එය නිවැරදි කරන්නැයි ඉල්ලමින් ශ්‍රී ලංකා විගණන පරික්ෂක සේවා සංගමය ජනාධිපති ගෝඨාභය රාජපක්ෂ මහතා වෙත ලිපියක් යවා ඇත.   එමෙන්ම එම සංශෝධන මගින් මහජනතාවට රටේ සමස්ත මූල්‍ය පාලනය පිළිබඳ දැනගැනීමට ඇති ශුද්ධවූ අයිතිය ද අහිමිකර ඇතැයි එම සංගමය යවා ඇති ලිපියෙන් පෙන්වා දී ඇත.  ව්‍යවස්ථාවේ 154 (1) ව්‍යවස්ථාව මගින් විගණනයට භාජනය කිරීම සඳහා විණකාධිපතිවරයා වෙත පවරා තිබූ රාජ්‍ය අයවැයෙන් මුදල් වෙන්වන හා පාර්ලිමේන්තුවේ මූල්‍ය පාලනයට යටත් වන රාජ්‍ය සේවා කොමිෂන් සභාව, ආණ්ඩුක්‍රම ව්‍යවස්ථාවේ 41 (ආ) ව්‍යවස්ථාව යටතේ ක්‍රියාත්මක කොමිෂන් සභා, ජනාධිපතිවරයාගේ ලේකම්වරයාගේ කාර්යාලය, අග්‍රාමාත්‍යවරයාගේ ලේකම්වරයාගේ කාර්යාලය, අමාත්‍ය මණ්ඩලයේ අමාත්‍යවරුන්ගේ කාර්යාල විෂය පථයෙන් ඉවත් කර තිබීම ද ගැටළු සහගත යැයි එහි සඳහන් වෙයි.  එමෙන්ම සමාගම් පනත යටතේ ලියාපදිංචි වී ඇති කොටස් ප්‍රාග්ධනයෙන් 50% හෝ ඊට වැඩි ප්‍රතිශතයක් රජය හෝ රාජ්‍ය සංස්ථාවන් හෝ පළාත් පාලන ආයතනයක් විසින් දරන සමාගම් ද විගණන විෂය පථයෙන් ඉවත්කර ඇතැයි ද රාජ්‍ය මූල්‍ය පාර්ලිමේන්තු පාලනයෙන් මුළුමනින් බැහැර වීමට මේ තත්ත්වයන් හේතු වන බව ද එම ලිපියේ සඳහන් වේ.  50% වැඩි කොටස් හිමිකමක් ඇති රාජ්‍ය සමාගම් පිළිබඳ විගණනය විගණකාධිපති විෂය පථයෙන් බැහැර කිරීම හේතුවෙන් සෞභාග්‍යයේ දැක්ම වැඩ පිළිවෙලෙහි ප්‍රතිපත්තිවලට අනුකූලව එකී සමාගම් ක්‍රියාත්මක වන්නේ දැයි බැලීමට හැකි යාන්ත්‍රණය බිඳ වැටෙන බව එම ලිපිය මගින් පෙන්වා දෙන අතර සමහර සමාගම් මේ යෝජනා ඉදිරිපත් වීමත් සමග රාජ්‍ය විගණන යාන්ත්‍රණයෙන් ඉවත් වීමට පිඹුරුපත් සකසමින් සිටින බව වාර්තා වී ඇතැයි ද සඳහන් කර ඇත.  මෙකී සංශෝධන මගින් විගණකාධිපතිවරයා රාජ්‍ය නිලධාරියෙක් බවට පත් කරමින් ඔහුගේ ස්වාධීනත්වයට බරපතල ලෙස හානිකර ඇති බවත් එහි පැවැසේ.   ශ්‍රී ලංකා විගණන සේවා පරික්‍ෂක සේවා සංගමයේ ප්‍රධාන ලේකම් ඩබ්ලිව් ජේ සී තිසේරා මහතාගේ අස්සනින් යුතුව ජනාධිපතිවරයා වෙත යවා ඇති එම ලිපියේ පිටපත් අග්‍රාමාත්‍යවරයා, කතානායකවරයා, සියලු මැති ඇමැතිවරුන් මෙන්ම සිවිල් සංවිධාන හා මාධ්‍ය වෙත ද යවා ඇත.</t>
  </si>
  <si>
    <t>රංගනය අපි කොහොමද වටහා ගන්නෙ. කිසියම් කතාවක් තියනවා. චරිත තිබෙනවා. ඔබ අසවල් චරිතය නිරූපණය කරන විට සෙසු චරිත සමග හැසිරෙන්නේ කෙසේද ! මේ තමයි රංගනයේ මතුපිට ස්වරූපය. එහිදී සිදුවීම් පිළිබඳ විශ්වාසනීයත්වය ඇති කරවීම රංගනයේ සාර්ථකත්වයට එක් සාධකයක් වෙනවා. කය සහ මනස තමයි ඇත්තටම මෙහි රහස. සරළ උදාහරණයක් ගතහොත් මට තියනවා වේදනාවට පත් දර්ශනයක් නිරූපණය කරන්න. මගේ ඇස් අඩවන් වෙනවා. තොල කඩාවැටෙනවා. මුහුණෙ මස් පිඬු වෙව්ලනවා. මතුපිටින් බිමට බරවු මුහුණක් මම හදාගන්නවා. ඒ විදියට ශරීරය හැසිරවිය හැකියි. ඇත්තටම මේ වේදනාව හිත ඇතුළට දැනෙනවනම් ඊට සංවේදී නම් හිතාමතා ඉහත දේවල් කරන්න ඕනෙ වෙන්නෙ නැහැ. ඉබේ වෙනවා. ඇසේ කුඩා සෙළවීම, මස් පිඬුවක වෙව්ලීම, අතේ ඇඟිල්ලක චලනයෙන් වේදනාව නිරූපණය කළ හැකි වෙනවා. මේ සඳහා සිරුරයි මනසයි ඒකාත්මික කරගන්නෙ කෙසේද ? එම සම්බන්ධතාවට ලෝකයක කරුණු එකතු වෙන්න ඕනෙ. මෙතනදි රංගනය සඳහා අවශ්‍ය වන පරිදි සංවේදිතාව ඇති කරගන්නේ කොහොමද කියන එක වැදගත් කාරණයක්. චරිත නිරූපණයක් යනු මම වෙනස් මිනිහෙක් නිර්මාණය කිරීමක්. එයා මම නෙමෙයි, අන් කෙනෙක්.මුළුමනින්ම. පාරේ ඉන්න හිඟන්නෙක් දැක්කාම කෙනෙකුට හිතෙන්න පුළුවන්, කාලකන්නියෙක් උදේම දැක්කා කියලා. තව කෙනෙක් හිඟන්නා සමාජ විශමතාවයක ප්‍රතිඵලයක් ලෙස දකියි. අනේ මේ මනුස්සයව බලාගන්න දරුවෝ නැද්ද කියලා කෙනෙක් හිතනකොට, රුපියලක් දීලා යන්න ඕනෙ කියලා තව කෙනෙක්ට හිතෙන්න පුළුවන්. මේවා අතරින් චරිතයට ඕනෙ රියැක්ෂන් එක මොකක්ද ! මම අද එළියට බැස්සෙ එකෙකුගෙ ඔළුවට වෙඩි තියන්න යන්න. එහෙම යන මිනිහා හිඟන්නාට ප්‍රතිචාර දක්වන්නෙ කොහොමද ? ඔහු තුළ ඇතිවන මනෝභාවයන් මොනවාද ? මම රියැක් කරන්නේ ඉහත කී එකකින්වත් නෙවෙයි නේද ? චරිතයට අදාළව කරන දේ මත තමයි සාර්ථක රංගනයක් ගොඩ නැගෙන්නේ. තමන් වෙන කෙනෙක් බවට පත්වීමේ අවස්ථාව තියෙන්නෙ එතැන. ස්ටැනිස්ලවුස්කි රංග සිද්ධාන්ත ඇතුළෙන් ආවේශය විතරක් රැගෙන මේ වැඬේ කළ නොහැකියි. චරිතයක් නිරූපණයේදී ආවේශයට යටින් දිවෙන තාක්ෂණික ඉල්ලීම් ගණනාවක් තිබෙනවා. කෝපයට පත්ව වීදුරුවක් පොළොවෙ ගසන දර්ශනයක් හුදු ආවේගයකින් කළොත් එය වියරුවකින් එහාට යන්නෙ නැහැ. කැමරාවේ ලයිට් එක නිසි මොහොත, ඕවර්ලැප් නොවීම ආදි වශයෙන් පරිමිතීන් ගණනාවන් මෙහි අඩංගුයි. ඇත්තටම කාර්මික වැඩසටහනක් මෙතන තිබෙනවා. දක්ෂ රංගන ශිල්පියකු කරන්නේ ඊට මානවීයත්වයක් එන්නත් කිරීමයි. උදාහරණ දෙකක් කිව හැකියි. ගෝඞ්ෆාදර් චිත්‍රපටයේ බ්‍රැන්ඩෝ දකූණතේ ඇඟිලි වලින් මඳක් මුහුණ කසන දර්ශනයක් තියනවා. ඒක කුඩා හැඟීම් පළ කිරීමක්. හැබැයි අපිට ඒ චලනයෙන් තේරෙනවා ලොකු වැඩක් කිරීමේ පෙර සුදානමක් කියලා. අපේ නළුවන් අතරින් ඒ වැඬේ ඉහලින්ම කළේ ජෝ අබේවික්‍රම. සිරිපාල හා රන්මැණිකා චිත්‍රපටයේ. සිරිපාල සීමන් අප්පුට වෙඩි තියන දර්ශනයෙදී සීමන් අප්පු ක්ෂණිකව නැගිටිනවා. ඔහුගෙ ඇඟිලි වෙව්ලන්නට පටන් ගනන්නවා. පැය තුනකට විතර පස්සේ රිවර්ස් ඈන්ගල් එකෙන් ඒක ගන්නකොට මම ඒ වෙව්ලීමම දැක්කා.පැහැදිලිවම. ගාමිණි චරිතය තුළ තේමාව හා දුවන ප්‍රධාන රේඛාව තමයි මහා ආධිපත්‍යයක් සහිත වීම. ඒක බිඳින්න දේවල් එනවා. විලී ඒ ප්‍රවාහයන් මගහරිනවා. අයිරින් කැන්දගෙන ඇවිත් අශ්ව කරත්තෙන් බැහැලා ඔහු මහ හඬින් එක විධානයක් දෙනවා ජුවානිස් කියලා. ඒ විධානයෙන් මේ මිනිහා කවුද කියලා චිත්‍රපටය පුරාම තීරණය කරලා ඉවරයි. ගෑනිව කැන්දගෙන ආපු වෙලාවේ එහෙම කෑ ගහන්න ඕනෙද ?. උඹ ආවේ සිංහයගෙ ගුහාවට කියන එකයි ඒ විධානයෙන් ප්‍රකාශ වෙන්නෙ. ජෝ කරපු වන්නිහාමිගෙ චරිතය ගනිමු. ජෝ අන්ධද ? ඒත් අර හැරමිටිය ගගහා යන මිනහා අන්ධයෙක් නේද ? ඊට අදාළ සුළු සුළු ඉරියව්, ගල් කැටය පවා මඟ හැර යන ඇන්ටෙනාවක් ලෙස හැරමිටිය භාවිතා කරමින් ඔහු සිරුරට හැසිරෙන්නට දෙන ආකාරය තුලින් තමයි වන්නිහාමි මතුවෙන්නෙ.සිරිමැදුරෙ “සම්පත් හාමු” කියන චරිතය ගැන ලොකු පෙර හඳුන්වාදීමක් කෙරෙනවා. ඒකෙන් කියන්නෙ ඔහු ඉහළම සෙල්ලක්කාරයෙක් කියන එකයි. ඒත් චරිතය ප්‍රේක්ෂකයාට හමුවන්නේ ආබාධිතයෙක් ලෙස. ඔහු සියල්ල අහිමිවු කටහඬත් අහිමි වූ කෙනෙක්. මේ මිනිහගෙ ඇඟ ඇතුළෙ හැංගුනු ආවේගයක් තියනවා. ඔහු දවසම ඉන්නෙ යකඩ රාමුවක් ඇතුලෙ. අතපය සොලවන්න බැහැ. කටහඬ නැහැ. ඒත් ගෑනි ඇඟේ දැවටෙද්දි ඔහු මහා ශක්තියක් තිබෙන මිනිහෙක් බවට පත්වෙනවා. ඒක පෙන්වන්න තියෙන්නෙ සාත්වික අභිනය විතරයි. මේ වගේ චරිතයකදිි ඇතුළෙ තියෙන දෙය හොඳින්ම මතු කරගන්න පුළුවන්නම් ඒ මිනිහා තමන්ව අතගානව වගේ ප්‍රේක්ෂකාගාරයට දැනෙනවා. රංගනය එන්න ඕනෑ එතනටයි. ගෑනු දෙන්නෙක්ම මේ මිනිහට ළං වෙනකොට කොහොමද ඔහුගෙන් පිටවෙන ශක්තිය ගැන සිතන්න වෙන්නෙ. අන්තිම හරියෙදි එක ගෑනියෙක් හිතට වඩාත් ළංවෙනවා. තව ගැනියෙක්ව ඔහු ප්‍රතික්ෂේප කරන විදිය කොහොමද ? හිත ඇතුළෙන් කරන ප්‍රතික්ෂේපයක් පිට වෙන්නෙ ඉතා සියුම් අංග චලනයකින්. මේ වැඬේ විශ්මකර්මයක් නෙවෙයි. ඒත් අතිශයින්ම බැරෑරුම් ක්‍රියාවක්. චරිතය තුළින් නිරූපණය කරන්නාට වඩා සපුරා වෙනස් මිනිසකු බිහිවන්නෙ චරිතයට අදාළ ශක්තිය තුළින්.වන්නිහාමි නම් වයෝවෘද්ධයාට අදාළ ශක්තියක් තියනවා. ඒ තුළින් තමයි වන්නිහාමි බිහිවෙන්නෙ. විලී අබේනායක වෙනම ශක්තියක්. සම්පත් හාමු ආබාධිතයෙක්. ඒත් ඊට අදාල ශක්තියක් ඔහු විදාරණය කරනවා. ඒ energy එක මතුකර ගැනීමට මොන තරම් ආයාසයක් ඕනෙද ?අපි පෙරදිග මිනිස්සු. පෙරදිග ජීවන රටාවකට අපි පුරුදුවෙලා තියෙනවා. ඒකෙ ජීවන රිද්මයක් තියනවා. අපේ රංග කලාවේත් රිද්මීය ඇබ්බැහියක් තියනවා. ඒක ටිකක් Lyrical විය හැකියි. බටහිර රංග කලාව වෙනස්. ඔවුන් රේඛා වලින් කපලා පෙන්නනවා. 40 දශකයේදි වගේ වෙච්ච මම අහපු කතාවක් තියනවා. නාත්තන්ඩිය පැත්තෙ හිටපු සුද්දෙක් සියරට යන්න කලින් තමන් හදාවඩාගත් අශ්වයයි, බල්ලයි දෙන්නම වෙඩි තියලා වළක් හරලා වළලනවා. ඒ ඔහුගෙන් පසු උන්ව එයා තරම් හොඳින් කවුරුවත් බලාගන්න එකක් නැහැ කියන විශ්වාසයෙන්. ඒක තර්කයක්. අපිට ඒ වගේ දෙයක් කරන්න බැහැ. හැම සුද්දම එහෙම නෙවෙයි. හැම ලාංකිකයම එහෙම නෙමෙයි. ආර්ථිකය වෙනුවෙන් ජීවිත යම් ප්‍රමාණයක් නැතිවූවාට කමක් නැහැ කියලා කොවිඞ්වලදි බටහිර අය හිතුවා. රංගනය ගත්තත් ඔය වගේ. රංගනයේ රිද්මීය ආකෘතියක් වන ශෛලිගත සම්ප්‍රදාය වෙනස් දෙයක්. භාවයන් අභ්‍යන්තරයෙ රඳවාගෙන කරන ප්‍රකාශනයක්. හැබැයි භාවයන්ගෙන්ම නෙවෙයි අපි විiාත්මකයි කියන රංගනය ප්‍රකාශවන්නෙ. පිරිපහදු කැපීම් රිද්මීය රංගනයේ නැහැ. රංගනයේ සෞන්දර්ය ආකෘතිය ලෙස අපි මෙරටදී ගන්නේ සරච්චන්ද්‍ර කරපු දේ. ඒක සිනමාවට ගේන්න බැහැ. ඒක වෙන දෙයක්.ඒකටත් ඉතිං සරච්චන්ද්‍ර වැනි මහ පුරුෂයෙක් බිහිවෙන්න ඕනි. අපේ නෘත්‍ය තිබුණා. නාඩගම් තිබුණා. මේ සියල්ල පිරිපහදු කර හදපු එකක්නෙ ශෛලිගත සම්ප්‍රදාය. ඒක ඒ වැඬේට හරිගිය නිසා ඒ මාර්ගයෙන් වෙනත් රංග මාර්ගයක් නිපදවා ගන්න අපි පර්යේෂණ කළේ නැහැ. සංගීත ඥානය, භාෂා ඥානය, සංස්කෘත ඥානය ඔස්සේ සරච්චන්ද්‍ර බිහිකර දුන් තත්ත්වය සාර්ථක වූ නිසා එය බාරගෙන සිටීම තමයි අපි කළේ.ඔහුගේ මැදිහත්වීම සුවිශේෂියි. විiාත්මක රංගයයි, සෞන්දර්යාත්මක රංගයයි මිශ්‍ර කිරීමක් ඔහුගෙන් දැකගත හැකි වුණා ඒ දෙක අතර වේගයෙන් දෙපැත්තම හොඳින් ස්පර්ශ කළ හැකි මෙරට වේදිකාවේ බිහිවුණු ශ්‍රේෂ්ඨතම නළුවා මනෝ කියන එකයි මගේ හැඳින්වීම. ඔහුට සරච්චන්ද්‍රගේ නෑකම හොඳින්ම තිබුණා. ඒත් එක්කම පුදුමාකාර හැකියාවකුත් තිබුණා. වැදගත්ම දේ මනෝව ප්‍රෙක්ෂකයින් තදින් විශ්වාස කිරීම. ඒ ඔහු අපේ මිනිහෙක්, අපිට අයිති කෙනෙක් වගේ අදහසකින් එන එකක්. ඔහුගේ පෞරුෂය තුළිනුත් මේ අපේ කියන හැඟීම විදාරණය වුණා. තලමල පිපිලා වගේ නාට්‍යවල සිට සොක්‍රටීස් ඔස්සේ දාරියෝ පෝ වැනි නාට්‍යකරුවන්ගේ නාට්‍ය වල රඟපෑම දක්වා දිවෙන විශාල පරාසයක නළුවෙක් ඔහු.දඩයම ගතහොත් ආරම්භය හා අවසානය අතර පරතරය හා පරිමාව විශාල චරිතයක්. ප්‍රේක්ෂකයා ශිල්පියා දකින්නෙ නැහැ චරිතයයි දකින්නේ. එම චරිතාවේෂය මුළුමනින්ම දුෂ්ටයි. මේ ගෑනිගෙ ඇඟ උඩින් වාහනය එක පාරක් පදවලා නැවත නැවතත් එහෙම කරන්න මේ මිනිහට මොන තරම් ක්‍රෑර චේතනාවක් ඇද්ද ?. තමන්ට දාව ඒ ගෑනිට දරුවෙක් ලැබෙන්න ඉන්නවා. ඒ දරුවගෙත් පණ තිබෙන ශරීරය උඩින් නේද මේ මිනිහා වාහනය ඉස්සරහට පස්සට පදවන්නෙ. මේ චරිතය ඒ සා දුෂ්ට විදියට නොකර මටත් ටිකක් ඉතුරු කරගෙන රඟපාන්නත් තිබුනා. සමහරු චිත්‍රපටිවල අඬනකොට ටිකක් හිනාවෙනවා වගේ අඬන්නෙ. ඒ හරියටම ඇඬුවොත් තමන් කැත වෙයි කියලනෙ. ඒත් මට මොකුත් පෞද්ගලිකව ඉතුරු කරගන්න දෙයක් නැහැ.චරිතය වෙනුවෙන් සියල්ල කැප කරන්නයි මට ඕනි වුණේ. ජයලාල් ආනන්ද ගොඩගේ, ඇඞ්ලින් විතාරණ මරන එක ක්‍රෑර විදියට සිද්ධ වෙන දෙයක්. සමහර අධ්‍යක්ෂවරු මට කිව්වා ඔයා ඔය වගේ චරිතයක් කළාම වදින ක්‍රෑර ලේබල් එක රීලිස් වෙන්න තියන අනිත් චිත්‍රපටි වලට හානිකරයිනෙ කියලා. විශේෂයෙන් මම කරන පෙම්වතාගෙ චරිතය ප්‍රේක්ෂකයන්ට එපාවෙයි කියලයි ඒ අය කිව්වෙ. වසන්ත ඔබේසේකර කිව්වෙ උඹට බනියි, ඒත් සිනමාව වෙනුවෙන් මේක කරමු මචං කියලයි. ඇත්තටම මමත් ඒ චරිතය මිස වෙන බාහිර ප්‍රශ්න අදාළ කරගන්න ශිල්පියෙක් නෙමෙයි. ජයනාත් මුලින් එළියට එන්නෙ හරිම ආදරණීය චරිතයක් හැටියටයි. එහෙම බලනකොට ක්‍රෑර මිනිහා නිර්මාණය දක්වා පර්යේෂණාත්මක තැනකට තමයි අවසානයේදි යන්නෙ. මම රඟපාපු “ජනේලය” ගන්නකො. කුඩා දරුවෙක් මරන්න හඹා යන මිනිහෙක් අවසානයේ උඩකින් බිමට වැටිලා ඒ මිනිහා උල්වල ඇනිලා දරුණු මරණයකට පත්වෙනවා. මායා චිත්‍රපටියෙදිත් කුඩා දරුවකු මරන්න පසුපස එළවගෙන යනකොට කාරෙකක හැපිලා මැරෙනවා. සුදු හුනු ගාගන්න නෙමෙයි මම චරිත රඟපෑවෙ. සාර්ථක රංගනයන් සාක්ෂාත් කරගන්නයි. ඔය ජාතියෙ චරිත කරපු අය අවසානයෙදි කළකිරිලා අඩුම වශයෙන් සිවුරක් හරි පොරව ගන්නවා. මම එහෙම කෙනෙක් නෙමෙයි. මට ඒ මොහොතෙදි අවංකව චරිතය රඟපානවා. බාහිර දේවල් මට වැඩක් නැහැ. දරුණු අපරාධයක් කරලා අපරාධකාරයකු ලෙසට අවසාන රූප රාමුවෙන් පිටවෙන්නයි මට ඕනෙ. කළු නම් කළුමයි. අනුකම්පාව ඕනෙම නැහැ.සාර්ථක චරිත රංගනයකට අවශ්‍ය අමුද්‍රව්‍ය ඒ තුළ තියනවද කියන එකයි මට වැදගත්. දඩයමේ ජයනාත් හා සුරබිදෙන චිත්‍රපටයේ ගර්භාෂයක් කුලියට ගන්නා කීර්ති ප්‍රතිවීරයන් ලෙස සාර්ථකව ඉස්මතු වෙන්නෙ ඒ අනුවයි. ආරාධනා චිත්‍රපටයෙදි කෙළිලොල් තරුණයකු ජීවිත අත්දැකීම් ඔස්සේ තපෝවනයක සැරිසරන අපිස් දිවියක් ඇත්තකු බඳු පරිවර්තනයකට ලක්වෙනවා. චරිතයක සීරුමාරුව ඉබේ වෙන දෙයක් නෙමෙයි. අත්දැකීම් සහ නිරීක්ෂණ මගින් තමයි චරිතයක ගැඹුර ස්පර්ශ කළ හැකිවන්නේ. සෙයිලමේ රතු මහත්තයා ලොරි ඩ්‍රැයිවර් කෙනෙක්. මේකට මම අනුරාධපුරේ ඉඳලා කොටන් පටවපු ලොරියක් එළවගෙන එනවා. පවර් ස්ටියරිං නෙමෙයි. ගියර් පොල්ල තියෙන්නෙ දුර. වැඬේ ලේසි නැහැ. ලොරිය බඩගමුව ආදි තැන්වල නවත්තනවා. ආයෙත් එනවා. මරදාන වර්ණ සංඥා එළි ළඟට වටේ ගගහා තුන් පාරක් ලොරිය එළවන්න වුණා. සීන් එක අවශ්‍ය විදියට ගන්න. අවස්ථා දෙකකදිම ත්‍රිවිලර් හා වෙනත් වාහන වලින් සීන් එකට බාධා වුණා. අපේ තාත්තට රියදුරෙක් හිටියා. එයා දකුණින් වාහන එළවන ගමන් වම් අත චලනය කරමින් කතා කරනවා. ඒක තමයි මම රතුමහත්තයා චරිතයට ගත්තෙ. actar has to invent business යනුවෙන් කියමනක් තියනවනෙ. අලුත් තත්ත්වයක් ලැබුණු අමු ද්‍රව්‍ය මගින් නිපදවිය යුතුයි. ජෝ අයියා තමයි මීට ගත හැකි ඉහළම උදාහරණය. සාරවිට චිත්‍රපටයේ සාරයියට වදින පා පහර ගනිමු. බිම වැටුණු සාරයියා ගිරය අහුලගෙන නැගිටින සීන් එකෙන් සාරයියාගෙ චිත්ත සන්තානයම කියවෙනවා. අනේ මට සමාවෙන්න කියලා ගුටි කාපු මිනිහා කියනවා වගේ දෙයක් එහිදී දැනුනෙ. මේක ගොඩ නැගෙන්නෙ මූලික වශයෙන් නිරීක්ෂණ මත. ජීවිතේ අනෙක් දේවල් වලටත් එහෙම තමයි, ඇයි රංගනයට විතරක්. මේ බැටන් එක අලුත් පරම්පරාවක් ගත යුතු බවයි මගේ අදහස.වේදිකාව මත තමන්ට දැනෙන තනිකම තමයි අභියෝගය. නියම ශිල්පියා මතුවෙන්නෙ ඒ තනිකමෙන්. ලයනල් වෙන්ඞ්ට් රංග ශිල්ප ශාලිකාවෙදි හොඳම ගුරුවරු අපට හම්බවුණා. මහාචාර්ය සරච්චන්ද්‍ර, ධම්ම ජාගොඩ, හෙන්රි ජයසේන, අයිරාංගනි සේරසිංහ වගේ. අපේ කටහඬ ගුරුතුමිය අයිරාංගනී. start to end and end to start එයා අපිට පිටපත උගන්වනවා. ඉංග්‍රීසි වේදිකාවෙන් ආපු කොලින් තෝමේ වගේ අයත් හම්බවුනා. මම ඔය කාලේ තමයි වෙස් මුහුණු හා ඉඩම කියන නාට්‍ය දෙකේ රඟපාන්නෙත්. ඉඩම දර්ශනවාර 175 කට ආසන්න සංඛ්‍යාවක් පෙන්නුවා. ජුලියස් සීසර් කොළඹ දර්ශන වාර 10 යි. පිට පලාත් වලත් පෙන්නුවා. වෙන්ඞ්ට් එකේ උඩ තට්ටුවෙ තිබුණු Art center club ලංකාව උසස්ම කලාකරුවන් එනවා. සරච්චන්ද්‍ර, චිත්‍රසේන, අමරදේව, මංජු ශ්‍රී වගේ අය. අපි අවුරුදු 22-24 කොල්ලො. අපිට ඒ ගොල්ලන් එක්ක බියර් එකක් බිබී කතාබහ කරන්න ලැබුණ අවස්ථාව වචනයෙන් විස්තර කළ නොහැකි සමාජ ඇසුරක්. අවුරුදු 4 ක් විශ්වවිiාලෙ ඉඳලා සරච්චන්ද්‍ර මහත්තයාගෙ නාට්‍ය වල රඟපාපු අයටවත් ඒ අවස්ථාව ලැබිලා නැහැ. අපි ඉතිං කරන්නෙ සාමනේර හිමිවරු වගේ මේ අයගෙ කට දිහා බලාගෙන ළඟටම වෙලා ඉන්න එක. මේ දැනුම තමයි අපිව තව තවත් විෂය කරා පෙළෙඹෙව්වෙ.එය වෙනස්ම කම්පනයක් ඔස්සේ එන මනෝභාවයකට පත් කරන චරිතයක්ඇ ත්තටම ඒ මිනිසා ඊයම් බරුවක් නොව කිලෝ ගාණක පීඩනයක් අභ්‍යාන්තරයෙ දරාගත් චරිතයන්. සිරිමැදුරේ සම්පත් පසුතැවීම ශක්තියක් කර ගන්නකොට අක්ෂරයේ නඩුකාරයා තමන්ට කවදාවත් නිවැරදි කර ගන්න බැරි පියකු මේ ලොව මුහුණ දිය හැකි බරපතලම ඛේදවාචකයට මුහුණ දී එය විදාරණය කරනවා. ඒ කියන්නෙ තමාගේ දියණිය තමා නිසා ගැබ් ගැනීම. මේක ඇත්තටම ඊඩිපස් සංකීර්ණයෙ විරුද්ධ පැත්ත. නොදැනී එහෙම අත්දැකීමකට මුහුණ දෙන පියකු එය දැනගත්විට ඇතිවන පීඩනය තමයි මට නිරූපණය කරන්න සිදුවූයේ. පැහැදිලිවම ඒක දරාගත නොහැකි කම්පනයක්. කාටහරි මේ ගැන කියල සහනයක් ගන්න බැහැ. වේදනාව බෙදා ගන්න වෙන්නෙ තමා සමගමයි. ලෙස්ටර් පීරිස් මට කිව්වා ඒක ලෝක මට්ටමේ රංගනයක් කියලා ඒත් අපේ රටේ ප්‍රේක්ෂකයින්ට ඒක පෙන්වගන්න බැරි වීම හරිම අවාසානාවක්.දක්ෂ රණශුරයන් අතවන් කඩු දෙකක් ගැටෙනවා වගේ වැඩක් තමයි, ඒ දෙදෙනා එකට කරන රංගනය මම දකින්නෙ. ඒත් අපේ අවාසනාව කියන්නෙ වැලි කතර විත්‍රපටයෙදි විතරයි ඒ කඩු දෙක ද්වන්ධ ආකාරයකින් එකට ගැටුනෙ. මේ දෙදෙනාගේ ටෙක්නික්ස් වෙනස්. ක්‍රම දෙකකින් දෙදෙනාම ශ්‍රිපාදයෙ උඩ මළුවට යනවා. ඒ ගැන කතා දෙකක් නෑ. ගාමිණි මෙතර්ඞ් ඇක්ටිං සඳහා හොඳටම සුදානම් වෙනවා. ඒ අස්සෙ වෙන සද්දයක් ආවොත් දරුණු විදියට සෙට් එකටම බනිනවා. ජෝ අයියත් චරිතයට සුදානම් වෙනවා. ඒත් අපිට පේන්නෙ නැහැ. ඒක එයාගෙ හිත ඇතුළේ වැඩක්. මළ ගෙදරක සීන් එකක් ගන්න වෙලාවක ලැබුණු විවේකයෙදිත් විහිළු කිය කිය හිනාවෙනවා. ජෝ අයියේ මූඞ් එක පනියි කියලා ඇසිස්ටන්ට් කියනවා. ඒත් මිනිහා විහිළු කර කර හිනාවෙනවා. රෙඩි කියපු ගමන් ජෝ සීන් එක දිහාට හැරෙන්නෙ ෆියුනරල් මූණකින්. විපත ඔහුගෙ මුණට කොහෙන් ආවද කියලා කාටවත් හිතාගන්න බැහැ. ගාමිණි සහ ජෝ අතර මේ ටෙක්නික්ස් ගැන පොඩි විරසකයකුත් තිබුණා.කමල් විශේෂ නළුවෙක්. සාගරයක් මැද චිත්‍රපටයෙන් පටන්ගෙන ඔහු දුර ගමනක් ආවා. ඇත්තටම විප්ලවකාරී නළුවෙක්. සම්මතයට එරෙහිව යන කෙනෙක් හැටියට රංග කලාව තුළත් ඔහු ඒක භාවිත කළ බවක් මට හැඟෙනවා. කලර් කියන චිත්‍රපටයෙ ඔහු ගැඹුරු පරාසයක රඟපානවා. ලංකාවෙ ඉන්න හොඳම නළුවෙක් ඔහු. ඊළඟට ඉන්නෙ ජැක්සන් සහ මහේන්ද්‍ර. තරුණ අයගෙන් දසුන් පතිරණ ඉදිරියට එන දක්ෂයෙක්. බිමල් වගේ අයත් සැහෙන හැකියාවක් පෙන්වනවා. නළුවො කියලා හිතන්නවත් බැරි දෙන්නෙක් ලෙස පෙනෙන තිරිමාදුර සහ සරත් කොතලාවල කියන්නෙත් සුවිශේෂි ශිල්පීන්. නිවුස් පේපර්ස් චිත්‍රපටයෙ තිරිමාදුර පාවෙන චරිතයක් කරනවා. ඒත් ඒක ඉතා ගැඹුරුයි. සරත් ආබාධිත චරිතයක් පණ පොවන්න විශාල ශාරීරික කැපවීමක් කර තිබෙන බව පේනවා. ඒ දෙන්නම බලවත් කැපකිරීමක් නොකළා නම් ඒ චිත්‍රපටයේ ඒ ආකාරයෙන් රඟපාන්න බැහැ.</t>
  </si>
  <si>
    <t>බහුතර ජනතාවක් මෙවර තමන්ව රවටන නායකයන් වෙනුවට ඇත්ත නායකයන් හොයන බවත් ඒ සඳහා සුදුසුම ඇත්ත නායකයන් මාලිමාවෙන් තරග කරන බවත් ජාතික ජන බලවේගයේ මාතර දිස්ත්‍රික් අපේක්ෂක සුනිල් හඳුන්නෙත්ති මහතා දේශයට පැවසීය.විශේෂයෙන් ජනතාව මෙවර පාලකයන් තෝරා ගැනීමේදී පසුගිය පාර්ලිමේන්තුවේ වැඩියෙන්ම ජනතාව වෙනුවෙන් කතා කළ, ජනතා ප්‍රශ්න වෙනුවෙන් පෙනී සිටි පුද්ගලයන් කවුද යන්න වටහා ගතයුතු බව ඒ මහතා කීය.හොරුන් දූෂිතයන් පාර්ලිමේන්තු නොයායුතු බවට තීරණය කළ යුත්තේ ඡන්දයෙන් පසුව නොව ඡන්දයට පෙර බව ඔහු වැඩිදුරටත් ප්‍රකාශ කළේය.</t>
  </si>
  <si>
    <t>කොවිඩ් 19 ආසාදිත තවත් පුද්ගලයෙක් මිය ගොස් තිබෙනවා. අංගොඩ ජාතික බෝවන රෝග විද්‍යාතනයේ ප්‍රතිකාර ලබමින් සිටිය දී රාත්‍රීයේ එම පුද්ගලයා මිය‍ ගොස් ඇතැයි රෝහල් ආරංචි මාර්ග පවසනවා . මරදාන ප්‍රෙද්ශයේ පදිංචි 72 හැවිරිදි පුද්ගලයෙකු මෙලෙස ජීවිතක්ෂයට පත්ව ඇති බව වාර්තා වන්නේ . ඒ අනුව මෙරට සිදුවු කොවිඩ් 19 ‍ කොරෝනා මරණ සංඛ්‍යාව 3 ක්. කොවිඩ් නයින්ටීන් රෝගීන් තිදෙනකු මරදාන, කුරුණෑගල සහ යාපනය ප්‍රදේශවලින් ඊයේ (01) හමුවූ බව සෞඛ්‍ය අමාත්‍යාංශ්‍ය පවසනවා . ඒ අනුව ශ්‍රී ලංකාව තුළ හමුව ඇති සමස්ත රෝගීන් සංඛ්‍යාව 146 ලෙසින් ඉහළ ගොස් තිබෙනවා . පසු ගිය මාර්තු 11 සිට මේ දක්වා කාලය තුළ මෙරටින් කොවිඩ් නයින්ටීන් වෛරසය අසාදිත වූ රෝගීන් 146 දෙනෙකු ලෙස වාර්තා වෙනවා . ඉන් වැඩිම රෝගීන් සංඛ්‍යාවක් ඊයේ දිනය තුළ වාර්තා වූ අතර එම සංඛ්‍යාව 21ක්. ඒ අතරින් රෝගීන් දස දෙනෙකුම පුත්තලම සහිරා විද්‍යාලයේ ස්ථාපිත නිරෝධායන මධ්‍යස්ථානයෙන් වාර්තා වීම විශේෂයක් .</t>
  </si>
  <si>
    <t>කොරෝනාවෛරසයට අදාළ කුමන්ත්‍රණ න්‍යායයන්, සාවද්‍ය තොරතුරු සහ සැක පළ කිරීම් සමාජ මාධ්‍ය ජාලය පුරා දෝරේ යමින් පවතී.ප්‍රශ්නය වන්නේ එම කටකතා ආරම්භ කරන්නේ කවුරුන් ද? අනතුරුව, ඒවා බෙදා හරිනු ලබන්නේ කවුරුන් විසින් ද? යන්නයි. සාවද්‍ය තොරතුරු පිළිබඳව ගවේෂණය කරන විශේෂඥ මට්ටමේ බීබීසී වාර්තාකාරිනියක වන මරියානා ස්ප්‍රින්ග් ඇය විසින් ඉදිරිපත් කරනු ලබන විශේෂ වාර්තාවක් ආරම්භ කරන්නේ මෙසේ සඳහන් කරමිනි."පවතින කොරෝනාවෛරස් උවදුර සමයේ පැතිර යමින් පවතින මිනිසුන් නොමග යවනසුලු වාර්තා සිය ගණනක් පිළිබඳව අපි විමර්ශනය කළා. එවැනි තොරතුරු පිටුපස සිටින්නේ කවර පුද්ගලයන් ද? යන්න පිළිබඳව එමගින් අපට අවබෝධයක් ලැබුණා. ඒ වගේ ම ඔවුන්ගේ යටි අරමුණු පිළිබඳවත් වටහා ගැනීමට හැකිවුණා. මහජනයා රවටන එවැනි ''මුලාකාරයන්'' වර්ග හතක් ගැන දැන් අපි දන්නවා."1. විහිළුකාරයෝ බ්‍රිතාන්‍ය ආණ්ඩුවේ මෙහෙයුමෙන්, ලන්ඩන් නගරවාසීන්ට සංග්‍රහ කිරීම පිණිස විශාල ඉඩකඩක් සහිත 'වෙම්බ්ලි' පාපන්දු ක්‍රීඩාංගණයේ 'ලසඤ්‍යා' හෝ ලසඤ්ඤා' (lasagne)නම් ආහාර වේලක් (පිටි-බිත්තර ආදිය මිශ්‍ර කරමින් පිසිනු ලබන යුරෝපයේ ජනප්‍රිය ආහාරය) පිසිමින් ඇති බව පැවසෙන 'WhatsApp' හඬ පටයක් මගින් කිසිවෙකු විසින් අප රවටනු ඇතැයි බලාපොරොත්තු නොවුණත්, එලෙස පළ කෙරුණ ප්‍රකාශයක් 'විහිළු කිරීමක්' නොව ඇත්තක් ලෙස බොහෝ දෙනෙකු සලකා ඇත. එයට වඩා තරමක් බැරෑරුම් උදාහරණයක් සලකා බැලුවහොත්, කිහිප වතාවක් සිය නිවසින් පිටවීම හේතුවෙන් ආණ්ඩුව පුද්ගලයෙකුට දඩ නියම කර ඇති බව දැක්වෙන SMS පණිවුඩයක screenshot සටහනක් මෙවැනි ව්‍යාජ පුවත් මවන්නෙකු විසින් සකස් කරනු ලැබ තිබිණ. ලොක්ඩවුන් නීති උල්ලංඝණය කරන පුද්ගලයන් මේ ආකාරයෙන් බියපත් කිරීම හොඳ විහිළුවක් බව ඒ පුද්ගලයාගේ අදහස විය. එම විහිළුකරු, එකී පණිවුඩය 'ඉන්ස්ටර්ග්‍රෑම්' (Instagram) ජාලයෙහිත් පළ කරන ලෙස සිය අනුගාමිකයන් දිරි ගන්වනු ලැබීමෙන් පසු, එය 'ෆේස්බුක්' ජාලයට ද ඇතුළු විය. එම නැවත පළ කිරීම් සිදුකරන ලද්දේ එකී ප්‍රකාශය මගින් කණස්සල්ලට පත් ලන්ඩන් නගරවාසීන් විසිනි. ඊට ඇතුළත් කාරණය ඇතැමුන් ඉතා බරපතළ මට්ටමින් සැලකිල්ලට ගනු ලැබ තිබිණි. "ඇත්තට ම මිනිසුන් කලබල කරන්න මට උවමනා කළේ නැහැ," සිය සැබෑ නම සඳහන් නොකළ විහිළුකාරයා බීබීසියට ප්‍රකාශ කළේය."ඒත් අපි පළකරපු අන්තර්ජාලයෙන් ලබාගත් උපුටනය (screenshot) ඇත්ත එකක් කියල ජනතාව විශ්වාස කරනවා නම්, ඔවුන් අන්තර්ජාලයෙන් ලබා ගන්නා තොරතුරු සම්බන්ධයෙන් ඇත්තෙන් ම යළි සිතා බැලීමේ උවමනාවක් ඇති බව තේරුම් කර දීමක් එමගින් සිදුවෙනවා."2. මගෝඩිකාරයෝ (scammers)පවතින කොරෝනාවෛරස් වසංගත සමයෙහි මුදල් වංචා කිරීමේ නිරත මගෝඩිකාරයන් විසින් පළ කරන ලද ආණ්ඩුවේ හෝ පළාත් පාලන ආයතනවල ඒවා යයි මහජනයා මුළා කෙරෙන සමාජ මාධ්‍ය ජාල පණිවුඩ විශේෂයක් ද වෙයි.මහජනයාට සහන දීමනාවක් සැපයීම පිණිස ඔවුන්ගේ බැංකු ගිණුම්වල තොරතුරු ඉල්ලා සිටින එවැනි මගෝඩිකාරයන්ගේ සමාජ මාධ්‍ය ජාල ප්‍රකාශයක් පිළිබඳව පසුගිය මාර්තු මාසයේ විභාග කරනු ලැබිණි.එම අන්තර්ජාල ප්‍රකාශනය ඡායාරූප හැටියට පිටපත් කරන ලදුව එම උපුටන සමාජ මාධ්‍ය ජලයේ හුවමාරු වෙමින් තිබිණි.එහෙත් එය හුවමාරු වීමත් සමග එය පිටුපස වූ එහි ආරම්භක ස්ථානය අල්ලා ගැනීම දුෂ්කර කාර්යයක් විය.මගෝඩිකරුවන් කොරෝනාවෛරසය මැද මුදලක් හම්බ කර ගැනීම ආරම්භ කර තිබුණේ පසුගිය පෙබරවාරි මාසයේ මුල් භාගයේ පටන්ය.කලින් ගෙවා ඇති බදු මුදල් දැන් පවතින කොරෝනා උවදුර නිසා ආපසු ලබා ගැනීමට සුදුසුකම් ලබන බව විද්‍යුත් තැපැල් පණිවුඩ මගින් මහජනයා රැවටීම ඔවුන්ගේ උපක්‍රමය විය. ඊට අයත් තවත් අංගයක් වුණේ "කොරෝනාවෛරසයට ප්‍රතිකාර සඳහා මෙතැන 'Click' කරන්න" යන පෝස්ටුවක් ද එම විද්‍යුත් තැපැල් පණිවුඩ වලට එක් කිරීමය.අනතුරුව එහි ලියාපදිංචි වෙන පුද්ගලයන්ගේ මූල්‍ය තොරතුරු සොයාගැනීම මගෝඩිකාරයන්ගේ උපක්‍රමය විය.3.දේශපාලකයෝ ඉහත සඳහන් කරන ලද ආකාරයේ ව්‍යාජ පුවත් උපත ලබන්නේ අප විසින් අන්තර්ජාලයේ අඳුරු කොන් හැටියට හඳුන්වනු ලබන ස්ථානවලින් පමණක් නොවේ.Covid 19 ආසාදිත රෝගීන් අතිප්‍රබල රශ්මි කදම්භයක් සහිත 'UV-Ultra Violet' ආලෝක කිරණයට ලක් කරනු ලැබීම හෝ බැක්ටීරියා නාශක 'බ්ලීච්' (bleach) රසායනික දියරය ඔවුන්ට එන්නත් කරනු ලැබීම කොරෝනාවෛරසයට ප්‍රතිකාරයක් වනු ඇද්දැයි ඇමෙරිකානු ජනාධිපති ඩොනල්ඩ් ට්‍රම්ප් පසුගිය සතියේ ප්‍රශ්න කර තිබිණි. ජනාධිපතිවරයා ඒ සම්බන්ධයෙන් අනුමානයකින් පසු වූ අතර අදාළ සංදර්භයෙන් තොරව කරුණු ගෙනහැර දක්වා තිබිණි.ඇමෙරිකානු ජනාධිපතිවරයා එම ප්‍රකාශය පසුව විහිළුවකට හරවා තිබිණි. එහෙත් වසංගත රෝග නැසීම සඳහා පාවිච්චි නොකෙරෙන බෙහෙත් ද්‍රව්‍ය මගින් තමන්ට ප්‍රතිකාර කිරීම පිළිබඳව විමසමින් මහජනතාව හදිසි දුරකතන සේවාවන් ඇමතීම එමගින් නතර නොවිණි.එවැනි අදහස් පළ කරන ලද එක ම දේශපාලනඥයා ජනාධිපති ට්‍රම්ප් පමණක් නොවේ.Covid-19 වෛරසය 'වුහාන්' නගරයට ගෙන එන ලද්දේ ඇමෙරිකානු යුද හමුදා භටයන් විසින් විය හැකිය යන ප්‍රකාශයකට චීන විදේශ අමාත්‍යාංශ ප්‍රකාශකයකු ද උඩගෙඩි දී තිබිණි.'ප්‍රයිම් ටෛම්' රුසියානු රූපවාහිනී මධ්‍යස්ථානය සහ 'ක්‍රෙම්ලිනයට' හිතවත් 'ට්විටර්' ගිණුම් මගින් ද කොරෝනාවෛරසය පැතිරවීමකට අදාළ 'කුමන්ත්‍රණ න්‍යායන්' සාකච්ඡාවට ගනු ලැබිණි.4. කුමන්ත්‍රණ න්‍යායකාරයෝ Covid-19 වෛරසයේ ආරම්භය පිළිබඳව තවමත් පවතින අවිනිශ්චිතභාවය ඒ සම්බන්ධයෙන් කුමන්ත්‍රණ න්‍යායයන් නිර්මාණය වීමට සරු පසක් නිර්මාණය කරනු ලැබ ඇත.කොරෝනාවෛරසය සඳහා එක්සත් රාජධානියේ නිර්මාණය කරන ලද එන්නත අත්හදා බැලීම සඳහා ස්වේච්ඡාවෙන් ඉදිරිපත් වූ කාන්තාව මරණයට පත් වූ බව පැවසෙන ප්‍රකාශයක් හුවමාරු වෙමින් පැවති අතර එම ව්‍යාජ ප්‍රකාශයේ උපත කොතැන ද යන්න සෙවීම අසීරු විය. එය හුදෙක් ප්‍රබන්ධයක් පමණි.බීබීසියේ ෆර්ගස් වොල්ෂ් මෙසේ පවසයි."ඔක්ස්ෆර්ඩ්හි කොරෝනා එන්නත අත්හදා බැලීමට ස්ව-කැමැත්තෙන් ඉදිරිපත් වුණ එලිසා ග්‍රනටෝ (Elisa Granato) සමග මම අද උදේත් මිනිත්තු කීපයක් 'ස්කයිප්' මගින් කතා කළා. ඇය ඉතා ම හොඳින් ඉන්නවා. එලිසා මට කිව්වා - "ඇය ඉතා හොඳ සෞඛ්‍ය තත්ත්වයකින් සිටින බව."5. සංවිධානයක් ඇතුළේම සිටින්නන් ඇතැම් අවස්ථාවන්හි ව්‍යාජ පුවත් නිර්මාණය කරනු ලබන්නේ එම පුවතට අදාළ ආයතනයේ හෝ සංවිධානයේ විශ්වසනීය ආරංචි මාර්ගයකින් වීමට ද ඉඩකඩ ඇත.ඔහු ඇය වෛද්‍යවරයෙකු මහාචාර්යවරයෙකු එසේත් නැත්නම් රෝහල් සේවකයෙකු වීමට බැරි නැත.ඉතා දරුණු භයානක තත්ත්වයක් පිළිබඳව අනාවැකි පළ කෙරෙන ජනතාව කුපිත කෙරෙන එක් ව්‍යාජ හඬ පටයක නිර්මාතෘවරිය වුණේ බටහිර සසෙක්ස් ප්‍රදේශයේ කාන්තාවකි. කොරෝනා වෛරසයෙන් පීඩා විඳින යොවුන් සහ නිරෝගී පුද්ගලයන්ගේ මරණ සංඛ්‍යාව සම්බන්ධයෙන් ඇය පළ කරන අදහස් කොහෙත්ම සාක්ෂිවලින් තොර විය.තමා ගිලන් රියක සේවය කරන අතරවාරයේ, එම අභ්‍යන්තර තොරතුරු මත සිය ප්‍රකාශය පදනම් වන බව ඇය ප්‍රකාශ කළාය.සිය රැකියාව තහවුරු කරන ලෙස කරන ලද ඉල්ලීම් සම්බන්ධයෙන් එම කාන්තාවගෙන් ප්‍රතිචාරයක් නොලැබිණි. එබැවින් ඇය සැබැවින් ම සෞඛ්‍ය අංශයේ සේවයෙහි නිරත වන්නේ ද? නැද්ද? යන්න අපැහැදිලිය.එහෙත් ඇය විසින් කරනු ලබන ප්‍රකාශයන්හි පදනමක් නොමැති බව බීබීසී වාර්තාකාරිනී මරියානා ස්ප්‍රින්ග් (Marianna Spring) පවසන්නීය.6. නෑදෑයෝ අනතුරු අඟවනු ලබන එම හඬ පටය සහ තවත් එවැනි ප්‍රකාශන මහත් වේගයෙන් පැතිර ගියේ ඒවා මහජනයා භීතියට සහ කණස්සල්ලට පත්කරන හෙයිනි. එමගින් බියපත් ජනතාව එම පණිවුඩ සිය පවුලේ සාමාජිකයන් සහ මිතුරන් අතර හුවමාරු කර ගත්හ.එම පණිවුඩ හුවමාරු කර ගත් පුද්ගලයන් අතරට එසෙක්ස්හි පදිංචි සිව්දරු මවක වන ඩැනියෙලා බේකර් ද ඇතුළත්ය.ඇය සිය ෆේස්බුක් පිටුවෙහි මෙවැනි සටහනක් තැබුවාය. "එය ඇත්තක් වුණොත්!""මුලින් ම මම ටිකක් පරෙස්සම් වුණා. මොකද ඒක එවල තිබුණේ මම දන්නා කාන්තාවක් නොවීම නිසා," ඩැනියෙලා පවසන්නීය."මම එක හුවමාරු කර ගත්තා. මොක ද? මටත් මගේ සහෝදරියටත් සම වයසේ කුඩා ළමයින් ඉන්නවා. ඒ වගේම වැඩුණ ළමයිනුත් ඉන්නවා. අපේ පවුල්වලට දැඩි අවදානමක් තියෙනව."ඔවුන්ගේ උත්සාහය උදව්පදව් වීමය. ඔවුන් සිතන්නේ තමන් යහපත් දෙයක් සිදු කරන බවය. එහෙත් ඔවුන් විසින් හුවමාරු කර ගනු ලබන පුවත්වල සත්‍යතාවක් නැත.7. ජනප්‍රිය තරුඑය සිදුකරනු ලැබිය හැක්කේ මව හෝ මාමා කෙනෙක් පමණක් නොවේ.නොමග යවනසුලු ප්‍රකාශ ප්‍රධාන දහරාව තුළ මහා ප්‍රසිද්ධියක් දීමට සමාජයේ 'තරු' හැටියට බබළන ජනප්‍රිය චරිත පවා මුල්විය හැකිය.'5G' කොරෝනාවෛරස් (5G coronavirus) න්‍යාය ඔවුන්ගේ ලක්ෂ ගණනක් අනුගාමිකයන් පිවිසෙන සමාජ මාධ්‍ය ජාලයේ ඔසවා තබන ලද පුද්ගලයන් අතරට ගායිකා M.I.A සහ නළු වූඩි හැරිල්සන් ද (Woody Harrelson) ඇතුළත් වෙයි.අන්තර්ජාලයේ සාවද්‍ය තොරතුරු පතුරුවා හරිනු ලැබීම සම්බන්ධයෙන් ජනප්‍රිය චරිත විශාල කාර්යභාරයක් ඉටුකරන බව රොයිටර් ආයතනයේ (Reuters Institute) මෑත වාර්තාවක සඳහන් විය.'5G' කොරෝනාවෛරස් (5G coronavirus) න්‍යායට එක්තරා විශ්වාසයක් ලබා දීම සඳහා ප්‍රධාන පෙළේ මාධ්‍ය දහරාවේ ලොකු නමක් සහ ඉඩක් සහිත පුද්ගලයන් ද ඉදිරිපත් වෙන අතර, ITV බ්‍රිතාන්‍ය රූපවාහිනියේ 'This Morning' විශේෂාංගය ඉදිරිපත් කරන ඊමොන් හෝල්ම්ස් (Eamonn Holmes) පවා ඒ සම්බන්ධයෙන් විවේචනයට ලක් විය.කියවන්න:ප්‍රංශයේ 'සුදු වෑන්' බියක් විල්පත්තුව සහ සිංහරාජය: ඡායාරූපයක නිවැරදිභාවය හඳුනා ගන්නේ කෙසේද? "බුදු හාමුදුරුවෝ පටාචාරාවට පිහිටවුනා මිසක් ගල් ගැහුවේ නැහැ"කොරෝනාවෛරසය සහ 'ෆේක් නිව්ස්'</t>
  </si>
  <si>
    <t>නාත්තණ්ඩිය - සමන්ප්‍රිය ජයශාන්ත
වෙන්නප්පුව - සින්ද්‍රාත්‍රිය මෝය ආසන්නයේදී කහ සහ එනසාල් තොගයක් සමඟ සැකකරුවකුව අත්අඩංගුවට ගැනීමට වෙරළ ආරක්ෂක දෙපාර්තමේන්තුවේ නිලධාරීන් ඊයේ (02දා) අලුයම සමත් වී ඇත.
එම ස්ථානයේ තිබී ගෝණිවල අසුරන ලද කහ කිලෝ ග්‍රෑම් 439ක් සහ එනසාල් කිලෝ ග්‍රෑම් 49ක්ද, ඒවා ප්‍රවාහනය කිරීම සඳහා සූදානම් කර තිබූ ලොරි රථයක්ද වැටලීම කළ නිලධාරීන් තම භාරයට ගෙන ඇත.
කහ සහ එනසාල් තොගය සමඟ අත්අඩංගුවට ගෙන ඇත්තේ වෙන්නප්පුව - වයික්කාල පදිංචිකරුවකුවය. තම භාරයට ගෙන ඇති කහ සහ එනසාල් තොගය රේගු නිලධාරීන්ට භාරදීමට වැටලීම කළ වෙරළ ආරක්ෂක නිලධාරීන් කටයුතු කර ඇති අතර මේ අතර, මාරවිල මුහුදේ පාවෙමින් තිබූ එනසාල් ගෝණි දෙකක් ප්‍රදේශයේ ධීවරයන් විසින් 02 වැනිදා අලුයම මාරවිල පොලිසියට භාරදීමට කටයුතු කර ඇත.</t>
  </si>
  <si>
    <t>ලංකාව කොරෝනා වෛරසය මර්ධනය වන්නේ නම් තමන් මුහුදට බිලිවීමට පවා සුදානම් බව සෞඛ්‍ය අමාත්‍ය පවිත්‍රා වන්නිආරච්චි පාර්ලිමේන්තුවේදී ප්‍රකාශ කර සිටිනවා.සමාජ මාධ්‍යවල පළව තිබෙන ඇතැම් සටහන් සමබන්ධයෙන් අදහස් දක්වමින් මෙහිදී සෞඛ්‍ය අමාත්‍යවරිය කියා සිටියේ පසුගියදා තමන් සහභාගිවූ ආගමික කටයුත්තක් සම්බන්ධයෙන් ඇතැම් අය එය උපහාසයට ගෙන තිබෙන බවයි."මුහුණුපොතේ දාලා තියෙනවා පවිත්‍රා වන්නිආරච්චි ලංකාවේ කොවිඩ් මර්ධනය වෙන්න ඔයා මුහුදට බිලිවෙන්න කියලා.. ඇත්තටම එහෙම වෙනවානම් මම ඒකට ලෑස්ති" සෞඛ්‍ය ඇමතිනිය පාර්ලිමේන්තුවේදී කියා සිටියේ.කොරෝනා මර්ධනයේ දී කිසිදු අවස්ථාවක එය දේශපාලනීකරණය නොවී සෞඛ්‍ය අංශවලට මුල්තැන දී කටයුතු කරන බවයි මෙහිදී සෞඛ්‍ය අමාත්‍යවරිය කියා සිටියේ.</t>
  </si>
  <si>
    <t>තමන්ට බණ්ඩාරවෙලට පැමිණීම පිළිබදව ජනප්‍රිය රංගන නිළි ශලනි තාරකා විසින් ඇගේ නිල ෆේස්බුක් ගිණුම හරහා හේතු දක්වා තිබේ.
වීඩියෝවක් මගින් ඇය සදහන් කර ඇත්තේ ඇදිරි නීතිය දැමීමට පෙර තමන් ටෙලි නාට්‍යයක රූගත කිරීමක් සදහා බණ්ඩාරවෙලට පැමිණි බවයි.
එම වීඩියෝව මගින් ඇය සදහන් කර ඇත්තේ ඇදිරි නීතිය දැමීමට පෙර තමන් ටෙලි නාට්‍යයක රූගත කිරීමක් සදහා බණ්ඩාරවෙලට පැමිණි බවයි.
සෞඛ්‍ය අමාත්‍යංශය විසින් කලාකරුවන් සදහා ලබාදී ඇති අවසර පත්‍රය සමග තමන් ඇතුළු තවත් රංගන ශිල්පීන් සහ කාර්මික ශිල්පීන් 25දෙනෙකු මෙලෙස රූගත කිරීම් සදහා සහභාගි වී ඇති බව ද ඇය පැවසීය.
මේ පිළිබදව වැඩිදුරටත් අදහස් දැක්වූ ශලනි තාරකාගේ වීඩියෝව පහතින්</t>
  </si>
  <si>
    <t>මිනුවන්ගොඩ බ්‍රැන්ඩික්ස් ආයතනයේ සේවයේ නියුතු හොරණ කඳන්හේන ප්‍රදේශයේ පදිංචි පුද්ගලයකු කොරෝනා ආසාදිතයකු බවට අද දහවල් නාගොඩ මහ රෝහලේ සිදුකරන ලද පී.සී.ආර්. පරීක්‍ෂණයෙන් තහවුරු වී ඇති බව නාගොඩ මහ රෝහලේ අධ්‍යක්‍ෂ වෛද්‍ය තමර කඑබෝවිල මහතා පැවසීය.ඒ අනුව එම රෝගියා වහාම අයි.ඩී.එච්. රෝහලට මාරු කර යැවීමට කටයුතු කළ අතර ඔහුගේ බිරිඳ හොරණ මූලික රෝහලේ හෙදියක් වශයෙන් සේවය කරන බැවින් ඒ සම්බන්ධයෙන් හොරණ රෝහල් බලධාරීන්ට ද දන්වා යැවූ බව කඑබෝවිල මහතා වැඩිදුරටත් පැවසීය.මේ සම්බන්ධයෙන් හොරණ මූලික රෝහලේ නියෝජ්‍ය අධ්‍යක්‍ෂ වෛද්‍ය ඉන්දික ධර්මරත්න මහතාගෙන් කළ විමසිමකදී ඔහු ප්‍රකාශ කර සිටියේ එම සිද්ධිය සත්‍ය බවත් රෝහලේ 5 වෙනි වාට්ටුවේ සේවය කළ එම හෙදිය සහ දරු දෙදෙනා පීසීආර් පරක්‍ෂණවලට ලක්කර මේ වන විට කන්දකාඩු නිරෝධායන මධ්‍යස්ථානයට යොමු කර ඇති බවයි. තවද අදාළ වාට්ටුවට මේවන විට කිසිඳු බාහිර පුද්ගලයෙකුට ඇතුළත්වීමට සහ පිටවීමට නොහැකිවන සේ තාවකාලිකව වසා දමා ඇත.පවත්නා ඔනෑම හදිසි තත්වයකට මුහුණ දීම සඳහා හොරණ මූලික රෝහලේ පැරණි හදිසි ප්‍රතිකාර ඒකකය සහ අංක 01 වාට්ටුව කොරෝනා රෝගීන් ඇතුළත් කර ගැනිම සඳහා සුදානම් කර ඇති බවද ධර්මරත්න මහතා වැඩිදුරටත් පැවසීය.-මංගල එදිරිසිංහ</t>
  </si>
  <si>
    <t>ගොතටුව සහ මුල්ලේරියාව යන පොලිස් බල ප්‍රදේශ වලට අද (24) පස්වරු 7 සිට නිරෝධායන ඇඳිරි නීතිය පැනවීමට තීරණය කර තිබෙනවා.</t>
  </si>
  <si>
    <t>ශී‍්‍ර ලංකාවේ වායු දුෂණ මට්ටමේ අසාමාන්‍ය ඉහළ යාමක් මේ දිනවල නිරීක්ෂණය වන බව ජාතික ගොඩනැගිලි පර්යේෂණ සංවිධානය පවසනවා. කොළඹ, මහනුවර, පුත්තලම, වව්නියාව සහ යාපනය ඇතුළු අනෙකුත් ප‍්‍රදේශවල වායු ගෝලයේ අංශුමය ද්‍රව්‍ය මට්ටම ඉකුත් 27 වන දින සිට එලෙස අසාමාන්‍ය ලෙස ඉහළ ගොස් ඇති බවයි එම සංවිධානයේ ජ්‍යෙෂ්ඨ භූ විද්‍යාඥ සරත් පේ‍්‍රමසිරි පැවසුවේ.  එම තත්ත්වය තවත් දින කිහිපයක් පවතිනු ඇති බව ද ජාතික ගොඩනැගිලි පර්යේෂණ සංවිධානයේ ජ්‍යෙෂ්ඨ භූ විද්‍යාඥ සරත් පේ‍්‍රමසිරි වැඩිදුරටත් සඳහන් කළා.</t>
  </si>
  <si>
    <t>ප‍්‍රදීප් ප‍්‍රසන්න සමරකෝන් ‘‘ජීවන වියදම පාලනය කරන්න මේ ආණ්ඩුවට අබමල් රේණුවකවත් සැලැස්මක් නැහැ’’ යැයි සමගි ජන බලවේගයේ පාර්ලිමේන්තු මන්ත‍්‍රී මුජිබර් රහුමාන් මහතා ‘‘දිවයිනට’’ ඊයේ (18 වැනිදා* පැවැසීය. මෙහිදී තවදුරටත් කතා කළ පාර්ලිමේන්තු මන්ත‍්‍රීවරයා මෙසේද කියා සිටියේය. ‘‘දැන් හැම බඩුවක්ම මිල ඉහළ ගිහින්. පොල් මිල ඇහුවාම එළොව පොල් පේනවා. මේ ආණ්ඩුව එනකොට ජනතාවට දෙනවා කියපු සහන එකක්වත් දැන් නැහැ. දැන් බඩු මිල ඉහළ යෑම නිසා බැටකන අහිංසක ජනතාව ගැන ආණ්ඩුව බලන්නේ නැහැ. ජනතාව දැඩි පීඩනයකට පත්කරමින් ආණ්ඩුව ගමන් කරනවා. ‘‘අනිත් එක තමයි මේ ආණ්ඩුව ගේන්න හදන 20 වැනි ව්‍යවස්ථා සංශෝධනය. මේ අය දත කන්නෙ 2015ට පෙර තිබූ තත්ත්වයට මේ රට යළි පත්කරන්නයි. මේ එක පුද්ගලයකුට සියලූ බලයන් හිමිකර දීලා ඒකාධිපති පාලන බලයකට රට පත්කරන්නයි හදන්නේ. මේ 20 වැනි ව්‍යවස්ථා සංශෝධනය මගින් ජනාධිපතිවරයාට අසීමිත බලයක් හිමිවෙනවා. ඒ අනුව ඔහුට අවුරුද්දෙන් අවුරුද්ද පාර්ලිමේන්තුව විසුරුවා හැරීමේ බලයක් හිමි වෙනවා. කෙහොම වුණත් අපි මේ 20 වැනි ව්‍යවස්ථා සංශෝධනයට විරුද්ධයි. පාර්ලිමේන්තුවේදී අපේ විරුද්ධත්වය ප‍්‍රකාශ කරනවා.’’</t>
  </si>
  <si>
    <t>COLOMBO (News 1st) : තවත් කෙරෝනා ආසාදිතයින් 582 දෙනෙකු ඊයේ ( 29 ) දින හඳුනා ගැනුණි. ඒ අනුව මිනුවන්ගොඩ සහ පෑලියගොඩ කොවිඩ් පොකුරෙන් වාර්තාවන මුලු ආසාදිතයින් ගණන 6313 ක් දක්වා ඉහළ ගොස් තිබේ. සෞඛ්‍ය අමාත්‍යාංශයේ වසංගත රෝග විද්‍යා ඒකකය සඳහන් කළේ, මෙරට සමස්ත කොරෝනා ආසාදිතයින් සංඛ්‍යාව 9791 ක් ලෙස වාර්තා වන බවයි. කොරෝනා ආසාදිත පුද්ගලයින් 5,660 දෙනෙකු තවමත් වෛද්‍ය අධීක්ෂණය යටතේ රෝහල්ගතව ප්‍රතිකාර ලබයි. වසංගත රෝග විද්‍යා ඒකකය සඳහන් කළේ, ආසාදිතයින් 4142 දෙනෙකු මේ වනවිට පුර්ණ සුවය ලබා රෝහල්වලින් පිටව ගොස් ඇති බවයි. කොරෝනා ආසාදිත පුද්ගලයින් 19 දෙනෙකු මියගොස් තිබේ.</t>
  </si>
  <si>
    <t>මාර්ග සංවර්ධනය ඉලක්ක කරගත් විවිධ ව්‍යාපෘති ක්‍රියාත්මක වුවත් එම ව්‍යාපෘතිවලින් ජනතාවට නිසි ප්‍රතිලාභ ලැබෙනවාද යන්න දීර්ඝ කාලයක් සිට පවතින ගැටලුවක්.මාර්ග කොටස් වශයෙන් පමණක් ප්‍රතිසංස්කරණය හේතුවෙන් පීඩාවට පත් පිරිසක් පිළිබඳ පස්සර ප්‍රාදේශීය ලේකම් කොට්ඨාශයෙන් වාර්තා වන මේ පුවතත් ඊට එක් නිදසුනක් පමණයි.පස්සර ප්‍රාදේශීය ලේකම් කොට්ඨාශයට අයත් මවුස්සාගොල්ල,-හිඟුර සිට නමුණුකුල ක්ලබ් හන්දිය දක්වා වූ මාර්ගය 2010 නොවැම්බර් මාසයේදී අන්තර් ගම්මාන ව්‍යාපෘතිය යටතේ ග්‍රාම සේවා වසම් 7 ක් ඔස්සේ දිවෙන මෙම මාර්ගය ප්‍රතිසංස්කරණය ආරම්භ වුණා. මාර්ගය තැනින් තැන කොටස් වශයෙන් සංවර්ධනය කිරීමෙන් එහි ගමන් කරන්නන් දැඩි දුෂ්කරතාවන්ට මුහුණ දෙනවා.වැසි දිනවල නිතර සිදුවන පස් කඳු කඩා වැටීම් සහ ගල් පෙරලීම හේතුවෙන් මාර්ගයේ ගමන් කිරීම පවා අවදානම් සහගත ක්‍රියාවක් බවට පත්ව තිබෙනවා.ජනතාව චෝදනා කරන්නේ මාර්ගය පුළුල් නොකිරීම හේතුවෙන් කහපිල - ගලකුඹුර ප්‍රදේශයෙන් මැණික් ගඟ හරහා රුපියල් ලක්ෂ 32ක වියදමින් පාලමක් ඉදි කිරීමට වැයකළ මහජන මුදලින්ද කිසිදු පළක් වී නොමැති බවයි.</t>
  </si>
  <si>
    <t>රජයේ ප්‍රවෘත්ති දෙපාර්තමේන්තුවේ අංශ ප්‍රධානියකු ඇතුළු සහ එහි සේවයේ යෙදෙන තවත් 4 දෙනෙකුට කොරෝනා ආසාදනය වී ඇති බව කොවිඩ්-19 පැතිරීම වැළැක්වීමේ ජාතික ක්‍රියාන්විත මධ්‍යස්ථානය සඳහන් කරයි.ඒ අනුව පසුගිය දිනවල ප්‍රවෘත්ති දෙපාර්තමේන්තුවට බාහිරින් පැමිණි ටෙලිනාට්‍ය සමීක්ෂණ මණ්ඩලයේ සාමාජිකයින් 15 දෙනකුට පමණ තම තමන්ගේ නිවෙස්වල හිඳිමින් නිරෝධායනයේ නිරතවන ලෙස දැනුම් දීමක් කර ඇතැයි වාර්තාවේ.රජයේ ප්‍රවෘත්ති දෙපාර්තමේන්තුවේ සේවය කළ කාර්යාල කාර්ය සහායකවරයකුට වෛරසය ආසාදනය වී ඇති බව පසුගියදා තහවුරු විය.ඔහු ඔක්තෝබර් 16 දා පෑලියගොඩ මාළු වෙළෙඳ සංකීර්ණයට ගොස් ඇති අතර මාළු වෙළෙඳ සංකීර්ණයට ගිය පුද්ගලයන්ට පීසීආර් පරීක්ෂණයකට ලක්වන ලෙස සෞඛ්‍ය බලධාරීන් නිවේදනය කර තිබුනද ඔහු තම ගමන පිලිබඳ තොරතුරු සඟවා කාර්යාලයේ එක් අංශයක රාත්‍රිය ගතකර ඇත.ඒ අනුව ඔහු ඇසුරු කල ආශ්‍රිතයින් වූ රියදුරන් හා කාර්ය මණ්ඩල සහයකයින් ද මේ වනවිට අමාත්‍යංශය තුලම නිරෝධායනයට ලක්කර ඇති බව වාර්තා වේ.මේ ආයතනයේ කාර්ය මණ්ඩලයේ බොහෝ දෙනෙක් ‘මාක්ස්’ පවා පලදින්නේ නැහැ.ආයතනයේ පිරිසිදු කිරීම් කටයුතු කරන පුද්ගලයින් බොහෝමයක් පදිංචිවෙලා ඉන්නේ කොවිඩ් අනතුරක් පවතින කොළඹ තදාසන්න ප්‍රදේශවල. අපේ ආයතනයේ බලධාරීන් මේ ගැන කිසිම සැලකිල්ලක් ගත්තේ නැහැ. දැන් සඳුදා වැඩට එන්නත් කියලා දැනුම්දීලා තියනවා.”යැයි රවෘත්ති දෙපාර්තමේන්තුවේ ජ්‍යෙෂ්ඨ නිලධාරියකු පැවසුවේය.</t>
  </si>
  <si>
    <t>කොරෝනා ආසාදිතයකු පැමිණි බවට ලැබුණු තොරතුරක් හේතුවෙන් ගාල්ල ධීවර වරාය අද (03) උදෑසන සිට තාවකාලිකව වසා දමා තිබේ. මෙලෙස වසා දැමීමට හේතු වී ඇත්තේ රත්ගම සෞඛ්‍ය වෛද්‍ය නිලධාරී කොට්ඨාසයේ දොඩන්දූව පදිංචිව සිටි කොරෝනා ආසාදිතයකු යැයි ඊයේ (02) තහවුරු වූ ධීවර ව්‍යාපාරිකයකු පසුගිය දින කිහිපයේ ගාල්ල ධීවර වරායට විවිධ කටයුතු සඳහා පැමිණ තිබීමයි. ගාල්ල ධීවර කමිටුවේ සභාපති පී.බී. ගාමිණී මහතා පවසන්නේ එම ධීවරය ව්‍යාපාරිකයා පීසීආර් පරීක්ෂණ සඳහා ජෛව සාම්පල ලබාදිමෙන් අනතුරුව වාර්තාව ලැබීමට පෙර ගාල්ල ධීවර වරායට පැමිණ ඇති බවයි. ඔහු සම්බන්ධතා පැවැත්වූ ධීවරයන් පිළිබඳ තොරතුරු සෙවීමේ පහසුව සඳහාත් ධීවර වරාය විෂබීජහරණය කිරීම සඳහාත් මෙලෙස වසා දමා තිබේ. ගාල්ල ධීවර වරාය කමිටුව පවසන්නේ මෙලෙස තාවකාලිකව ධීවර වරාය වසා දැමුවේ සෞඛ්‍ය අංශවල ඉල්ලීමකට නොව ධීවර සංගම් විසින්ම ස්වේච්ඡාවෙන් ගත් තීරණයකට අනුව බවයි. විෂබීජහරණ කටයුතු අවසන් වූ වහාම වරාය යළි විවෘත කිරීමට නියමිතය. සිරංගිකා ලොකුකරවිට</t>
  </si>
  <si>
    <t>සේරුනුවර පාෂාණ පබ්බත විහාරාධිපති පූජ්‍ය රත්නපුරේ දේවානන්ද කිත්ති හිමියන් ආවාස කුටිය තුළදී පෙරේදා (31) පිවිතක්‍ෂයට පත්ව ඇති බව සේරුනුවර පොලිසිය පවසයි. උන්වහන්සේගේ දේහය ආවාස කුටිය තුළ තිබියදී පොලීසිය සොයාගෙන තිබෙන අතර, නව විහාරාධිපති කොටපොල අමරකිත්ති හිමියන්ට ආමන්ත්‍රණය කළ දැන්වීමක් ආවාස කුටියේ බිත්තිය තුළ අලවා තිබියදී සොයාගෙන තිබේ. විහාරාධිතිපති හිමින්ගේ මරණය සිය දිවි සාගැනීමක් බවට පොලීසිය සැකකරයි. මෙම මරණය සිදුවීමට සති දෙකකට     පෙර එම හිමියන් පරිහරණය කළ මෝටර් රථය රත්නපුරේ පදිංචි එම හිමියන්ගේ වැඩිමහල් සහෝදරියගේ පුතාට භාරදී තිබෙන අතර, විහාරාධිපති හිමි පරිහරණය කළ ත්‍රිරෝද රථය රත්නපුර පදිංචි තවත් හිතවතෙකුට ලබාදී තිබී ඇති බවත්, මේ කාලය තුළ විහාරස්ථානය පූජ්‍ය කොටපොල අමරකිත්ති හිමියන්ට භාර ගන්නැයි දුරකථනයෙන් දැනුම්දී ඇති බවට පරික්ෂණවලදී අනාවරණය වී තිබේ. මේ අනුව මෙය සලසුම්සහගත සිය දිවි නසා ගැනීමක්ද යන්න සෙවීමට පරික්ෂණයක් ආරම්භ කර තිබේ. ගිහි කළ වෘත්තියෙන් වෛද්‍යවරයෙකු වූ මෙම හිමිනම රැකියාවෙන් ඉවත්ව මැදි වයසේදී අපවත්වී වදාළ පූජ්‍ය සේරුවිල සරණකිත්ති හිමි යටතේ පැවිදිව සිට ඇතැයි හෙළි විය. සිද්ධිය සම්බන්ධයෙන් සේරුනුවර පොලිස් ස්ථානාධිපති ප්‍රධාන පොලිස් පරික්ෂක ආනන්ද උදය පුෂ්ප හේරත් මහතා ඇතුළු නිලධාරිහු වඩිදුර පරික්ෂණ පවත්වති. සිද්ධිය වූ ස්ථානයට පැමිණි මූතූර් වැඩබලන මහේස්ත්‍රාත් මොහොමඩ් මුබාරක් මහතා මහේස්ත්‍රාත් පරික්ෂණය පැවැත්වීමෙන් අනතුරුව පශ්චාත් මරණ පරීක්ෂණය සඳහා ත්‍රිකුණාමල රෝහලට රැගෙන යන ලෙස පොලිසියට නියෝග කළේය.</t>
  </si>
  <si>
    <t>පාස්කු ඉරිදා උදෑසන (අප්‍රේල් 21) ශ්‍රී ලාංකිකයන්ට අත් විඳින්නට සිදු වූයේ ඛේදජනක සිද්ධි මාලාවකට යි. එදින දවස පුරාම අසන්නට ලැබුණ විවිධ පුවත් ඇතැම් විට අදහාගත නොහැකියි.
මේ සිද්ධි දාමය දිග හැරුණ ආකාරය පිළිබඳව අප සැකසූ විස්තර වාර්තාව යි මේ.
උදෑසන 8.00 - 8.45
කතෝලික සහ ක්‍රිස්තියානි පල්ලි සහ සංචාරක හෝටල් ඉලක්ක කරගෙන එල්ල වූ එකම අවස්ථාවේ පුපුරා ගිය බෝම්බ හයක් පිළිබඳ වාර්තා වුණා. කොච්චිකඩේ සාන්ත අන්තෝනි දේවස්ථානය, කටාන සාන්ත සෙබස්තියන් දේවස්ථානය, සහ මඩකලපුවේ සයන් එවැන්ජෙලිකල් දේවස්ථානය මෙසේ ඉලක්ක වී තිබුණා. ඊට අමතරව කොළඹ කිංග්ස්බරි, ෂැන්ග්‍රි ලා, සහ සිනමන් ග්‍රෑන්ඩ් හෝටල් ද ඉලක්ක වී තිබුණා.
කටාන සාන්ත සෙබස්තියන් දේවස්ථානය ප්‍රහාරයට පසු (AP)
ප්‍රහාර එල්ල වන අවස්ථාවේ දී දේවස්ථානවල බැතිමතුන් පාස්කු ඉරිදා දේව මෙහෙයන් සඳහා සහභාගීව සිටි බවයි වාර්තා වුණේ.
උදෑසන 9.00
දේවස්ථානයන්ට එල්ල වූ ප්‍රහාරයන් ශ්‍රී ලංකා පොලිසිය විසින් තහවුරු කෙරුණා. තුවාලකරුවන් සංඛ්‍යාව පිළිබාඳ නිල තොරතුරු ඒ වන විට පැහැදිලි වූයේ නැහැ.
උදෑසන 10.00
කාදිනල් මැල්කම් රන්ජිත් විසින් උදෑසන එල්ල වූ ත්‍රස්ත ප්‍රහාරයන් හෙළා දකිනු ලැබුණා. මහජනතාවගෙන් සන්සුන්ව සිටින ලෙස ඉල්ලා සිටි ඔහු නීතිය අතට නොගන්නා ලෙස ද මහජනතාවගෙන් ඉල්ලා සිටියා.
උදෑසන 11.00
ජනාධිපති මෛත්‍රිපාල සිරිසේන ත්‍රස්ත ප්‍රහාරයන් පිළිකුලෙන් යුතුව හෙළා දකින බව ප්‍රකාශ කළා. එමෙන්ම පොලිසිය සහ ත්‍රිවිධ හමුදාව මේ පිළිබඳව පරීක්ෂණ කරන බව ද ඔහු සඳහන් කළා.
මේ අතර රජයේ ප්‍රවෘත්ති දෙපාර්තමේන්තුව ජනතාවගෙන් ඉල්ලා සිටියේ කටකතාවලට නොරැවටී කටයුතු කරන ලෙස යි.
බ්‍රිතාන්‍ය මහ කොමසාරිස් කාර්යාලය ලංකාවේ සංචාරය කිරීමට බලාපොරොත්තු වන බ්‍රිතාන්‍ය වැසියන් සඳහා අනතුරු ඇඟවීමක් ද නිකුත් කළා.
උදෑසන 11.30
ආරක්ෂක කමිටුවේ විශේෂ රැස්වීමක් අගමැති, ආරක්ෂක ලේකම් ආදීන්ගේ සහභගීත්වයෙන් පවත්වනු ලැබුණා. එයින් පසුව විශේෂ කැබිනට් රැස්වීමක් ද පවත්වනු ලැබුණා.
උදෑසන 11.50
අප්‍රේල් 22 සහ 23 යන දෙදින තුළ සියළුම රජයේ පාසැල් වසා තබන බව අධ්‍යාපන ඇමතිවරයා නිවේදනය කළා.
කටුනායක ගුවන් තොටුපලෙන් ගුවන් ගත වීමට නියමිත මඟීන් අවම වශයෙන් පැය හතරකට පෙර එහි පැමිණෙන ලෙස දන්වනු ලැබුණා. තවද, අමුත්තන්ට එහි පැමිණීමට අවසර ලබා නොදීමට කටයුතු කෙරුණා.
දහවල් 12.20
අගමැති රනිල් වික්‍රමසිංහ ප්‍රකාශයක් කරමින් සිදු වූ ප්‍රහාරයන් හෙළා දුටුවා. රජය තත්ත්වය පාලනය සඳහා උපරිම පියවර ගන්නා බව ඔහු පෙන්වා දුන්නා.
දහවල් 12.40
සෞඛ්‍ය සේවා අධ්‍යක්ෂ ජෙනරාල් දොස්තර අනිල් ජාසිංහ ප්‍රකාශ කළේ ප්‍රහාරවලින් සිදු වූ මරණ සංඛ්‍යාව 138 දක්වා ඉහළ ගොස් ඇති බව යි. මේ අතර විදේශිකයන් නව දෙනෙකු ද වුණා. තව ද, 300කට ආසන්න පිරිසක් තුවාල ලබා ඇතැයි ද ඔහු සඳහන් කළා.
අගරදගුරු නිවස නිවේදනයක් කරමින් සවස් වරුවේ පැවැත්වීමට නියමිත වූ සියළු පාස්කු දේව මෙහෙයන් අවලංගු කළා.
දහවල් 12.45
ඇමති ආචාර්ය හර්ෂ ද සිල්වා සිය ට්විටර් ගිණුම ඔස්සේ, අගමැතිවරයා, ඇමතිවරුන් සහ ආරක්ෂක ප්‍රධානීන් අතර වන රැස්වීමක ඡායාරූපයක් පළ කළා. සියළු දෙනා ශ්‍රී ලාංකිකයන් ලෙස කටයුතු කළ යුතු බව ද ඔහු කියා සිටියා.
අගමැති නිලධාරීන් හමුවෙයි (හර්ෂ ද සිල්වා)
දහවල් 12.55
විපක්ෂ නායක, හිටපු ජනාධිපති මහින්ද රාජපක්ෂ ත්‍රස්ත ප්‍රහාරයන් හෙළා දකිමින් සඳහන් කළේ ශුද්ධ වූ දිනයක මෙවැන්නක් සිදු කිරීම ම්ලේච්ඡ ක්‍රියාවක් බව යි.
දහවල් 1.00
කතානායක කරු ජයසූරිය මෙම ප්‍රහාරයන් හැඳින්වූයේ බියගුළු ක්‍රියා ලෙස යි. මෙය එක් ජාතියකට හෝ ආගමකට හෝ එරෙහි ප්‍රහාරයක් නොව මිත්‍රත්වයෙන් සහ සහෝදරත්වයෙන් බැඳුණ ශ්‍රී ලාංකීය ජාතියටම එල්ල කළ ප්‍රහාරයක් බව ඔහු කියා සිටියා.
දහවල් 1.15
ත්‍රස්ත ප්‍රහාරවලින් මියගිය සංඛ්‍යාව 156 දක්වා ඉහළ ගොස් ඇතැ යි ද, ඉන් 35ක් විදේශිකයන් බව ද පොලිසිය ප්‍රකාශ කළා.
දහවල් 1.30
මියගිය සංඛ්‍යාව 185 දක්වා ඉහළ ගිය බව වාර්තා වුණා. කොළඹ ජාතික රෝහලේ මියගිය 46 දෙනෙකු සහ තුවාල ලද 469ක් ද, දකුණු කොළඹ ශික්ෂණ (කළුබෝවිල) රෝහලේ තුවාල ලද 17ක් ද, මීගමු රෝහලේ මියගිය 74 දෙනකු සහ තුවාල ලද 113ක් ද, මඩකලපු රෝහලේ මියගිය 27ක් සහ තුවාල ලද 80ක් ද ආදී වශයෙන් මියගිය සහ තුවාල ලද අය වාර්තා වුණා.
දහවල් 1.35
ආරක්ෂක ලේකම් හේමසිරි ප්‍රනාන්දු මාධ්‍ය අමතමින් ව්‍යාජ පුවත් පැතිරවීමෙන් වළකින ලෙස ජනතාවගෙන් ඉල්ලා සිටියා.
දහවල් 1.40
පවතින තත්ත්වය පිළිබඳ සාකච්ඡා කිරීමට පාර්ලිමේන්තුව අප්‍රේල් 23 වන දා රැස්වන බව කතානායක කාර්යයාලය නිවේදනය කළා.
දහවල් 2.00
ෆේස්බුක්, වට්ස් ඇප්, වයිබර් සමාජ ජාල අවහිර කෙරුණ බවට වාර්තා වුණා.
සවස 2.10
දෙහිවල සත්වෝද්‍යානය අසළ කුඩා හෝටලයක පිපිරීමක්. දෙදෙනකු මියගිය බවට වාර්තා වුණා. දෙහිවල සත්වෝද්‍යානය වසා දැමුණා.
සවස 2.30
කොච්චිකඩේ සාන්ත අන්තෝනි පල්ලිය වෙත ගිය අගමැති රනිල් වික්‍රමසිංහ ත්‍රස්ත ප්‍රහාරවලට සම්බන්ධ අයට එරෙහිව දැඩිව කටයුතු කරන බව කියා සිටියා.
සවස 2.35
සවස 6 සිට පසුදා (අප්‍රේල් 22) උදෑසන 6 දක්වා දිවයින පුරා ඇඳිරි නීතිය පනවන බව රජය කියා සිටියා.
සවස 2.40
දෙමටගොඩ ප්‍රදේශයේ නිවසක පිපිරීමක් සිදු වුණා. තිදෙනකු රෝහල්ගත කෙරුණ බව ද වාර්තා වුණා.
සවස 3.15
කොළඹ ජම්පටා වීදිය හෙවත් කේ. බී. ක්‍රිස්ටි මාවතේ තිබී සැකකටයුතු පර්සලයක් හමු වුණා. පොලිස් විශේෂ කාර්යය බලකායේ බෝම්බ නිශ්ක්‍රීය අංශය එහි පරීක්ෂණ සඳහා යොමු කරනු ලැබුණා.
සවස 3.19
පොලිස්පති විසින් රටපුරා පොලිස් ඇඳිරි නීතිය ක්‍රියාත්මක කළා. මෙය නැවත දැනුම්දෙන තුරු බලාත්මක බවයි පවසන ලද්දේ.
සවස 3.20
කලින් පිපිරීම සිදු වූ දෙමටගොඩ නිවසින්ම තවත් පිපිරීමක් වාර්තා වුණා.
සවස 3.30
පිපිරීම සිදු වූ දෙමටගොඩ ස්ථානයේදී සිව් දෙනකු අත් අඩංගුවට ගන්නා ලදැයි වාර්තා වුණා. මේ අතර එහි පිපිරීමෙන් පොලිසියේ තිදෙනකු මියගියා.
සවස 3.45
දෙමටගොඩ සහ කොටහේන ප්‍රදේශයන්හි සෝදිසි මෙහෙයුම් ක්‍රියාත්මක බව පොලිස් මාධ්‍ය ප්‍රකාශකවරයා කියා සිටියා.
සවස 4.10
ත්‍රස්ත ප්‍රහාරයන් හේතුවෙන් පීඩාවට පත් ක්‍රිස්තියානි ප්‍රජාව ඇතුළු සියළු දෙනා වෙත් තම ශෝකය පළ කරන බව සිය පාස්කු දේවමෙහෙය අතරතුර දී ෆ්‍රැන්සිස් පාප්වහන්සේ ප්‍රකාශ කළා.
ෆ්‍රැන්සිස් පාප්වහන්සේ (AP)
සවස 4.20
ආරක්ෂක අංශ සහ පොලිසිය සඳහා වන සියළු නිවාඩු අවලංගු කරනු ලැබුණා. සියළු රාත්‍රී තැපැල් දුම්රිය අවලංගු කරනු ලබන බව ද නිවේදනය කෙරුණා.
රජයේ විශ්වවිද්‍යාලයයන් වසා තැබෙන බවත්, ඒවායේ විභාග සියල්ල කල් තබන බවත් විශ්ව විද්‍යාල ප්‍රතිපාදන කොමිසන් සභාව කියා සිටියා.
සවස 4.45
ප්‍රහාරයන්ට සම්බන්ධ හත් දෙනකු අත් අඩංගුවට ගන්නා ලද බව රාජ්‍ය අමාත්‍ය රුවන් විජේවර්ධන ප්‍රකාශ කළා. බොහෝ ප්‍රහාර මරාගෙන මැරෙන ඒවා වූ බවත්, එකම කණ්ඩායමක ක්‍රියාවකැ යි දිස්වන බවත් ඔහු සඳහන් කළා.
සවස 5.00
මියගිය පොලිස් නිලධාරියා සහ කොස්තාපල්වරුන් දෙදෙනා එම අවස්ථාවේ දී සැකකරුවන් අල්ලාගැනීමේ මෙහෙයුම්වලට සහභාගී ව සිටි බව විජේවර්ධන කියා සිටියා.
හදිසි තත්ත්වයක් ප්‍රකාශයට පත් කිරීමට මෙතෙක් තීරණයක් ගෙන නැති බවත් එය ජනාධිපතිවරයා සමග 22 වනදා කරන සාකච්ඡාවකින් පසු තීරණය කෙරෙන බවත් ආරක්ෂක ලේකම් හේමසිරි ප්‍රනාන්දු සඳහන් කළා.
සවස 5.20
දෙමටගොඩ පිපිරීම් සිදු වූයේ පොලිසියට ලැබුණ තොරතුරක් අනුව සැකකරුවන් අල්ලා ගැනීම සඳහා එහි පැමිණි අවස්ථාවේ බව පොලිස් මාධ්‍ය ප්‍රකාශක රුවන් ගුණසේකර සඳහන් කළා. මෙම අවස්ථාව වන විට ත්‍රස්ත ප්‍රහාරවලින් 207 දෙනකු මියගොස් 450ක් පමණ තුවාල ලබා ඇතැයි ද පොලිස් මාධ්‍ය ප්‍රකාශකවරයා ප්‍රකාශ කළා.
සවස 5.45
හමුදා ප්‍රකාශක බ්‍රිගේඩියර් සුමිත් අතපත්තු සඳහන් කළේ ආරක්ෂාව සහ පරීක්ෂණ කටයුතු සඳහා කොළඹ නගරයේ පමණක් ත්‍රිවිධ හමුදාවන් හි 1,000ක් දෙනා යොදවා ඇති බව යි.
සවස 5.50
අවම වශයෙන් විදේශිකයන් 27 දෙනකු ප්‍රහාරවලින් මියගොස් ඇති බවත් පස් දෙනෙකු අතුරුදහන්ව ඇති බවත් විදේශ ලේකම් රවිනාථ ආරියසිංහ හෙළි කළා.
රාත්‍රී 7.00
කොළඹට පුපුරන ද්‍රව්‍ය ප්‍රවාහනය කළ වෑන් රථයක් වැල්ලවත්ත රාමක්‍රිෂ්ණ පාරේ දී අත් අඩංගුවට ගත් බව පොලිසිය තහවුරු කළා.
රාත්‍රී 7.10
ප්‍රහාරවලින් විදේශිකයන් 35 දෙනකු මියගොස් ඇතැයි කොළඹ ජාතික රෝහල ප්‍රකාශ කළා. ඇමරිකා එක්සත් ජනපදය, ඩෙන්මාර්කය, චීනය, ජපානය, පාකිස්තානය, මොරොක්කෝව, ඉන්දියාව සහ බංග්ලාදේශය යන රටවල පුද්ගලයන් ඒ අතර වුණා.
රාත්‍රී 8.30
දෙමටගොඩ පිපිරීම් වූ නිවසෙන් කාන්තාවකගේ සහ ළමුන් දෙදෙනකුගේ සිරුරු සොයා ගැනුණා.
රාත්‍රී 8.50
රූපවාහිනියෙන් සජීවී ව ජාතිය ඇමතූ අගමැති රනිල් වික්‍රමසිංහ ප්‍රහාර පිළිබඳ බුද්ධි වාර්තා ලැබුණ බවත්, ඒ පිළිබඳ කටයුතු කෙරී නැති බවත් කියා සිටියා. තමන් සහ ඇමති මණ්ඩලය ඒ පිළිබඳ දැනුවත් කිරීමක් සිදු නොවූ බව ද ඔහු සඳහන් කළා.
ඔහු මේ ප්‍රකාශය කරන්නට ප්‍රධාන හේතුව වූයේ උදෑසන සමාජ ජාල ඔස්සේ හුවමාරු වූ ලිපියක්. එහි පැවති කරුණු අනුව තව්හීද් ජමාත් නම් අන්තවාදී ඉස්ලාමීය සංවිධානය ප්‍රහාර මාලාවක් එල්ල කිරීමට සූදානම් වන බවට බුද්ධි වාර්තා ලැබී තිබුණ බව සඳහන් වුණා. මෙය ව්‍යාජ ලිපියක් බව යි මුලින් විශ්වාස කෙරුණේ. නමුත් ඇමති හරීන් ප්‍රනාන්දු විසින් සවස කළ ප්‍රකාශයක් සමග මේ පිළිබඳ සැකය යළි ඇවිලී තිබුණා.
රාත්‍රී 9.30
සැකකරුවන් විසින් භාවිතා කළේයැ යි කියන නිවෙසක් පානදුර ප්‍රදේශයෙන් සොයාගත් බව පොලිසිය කියා සිටියා.
රාත්‍රී 9.40
ශ්‍රේෂ්ඨාධිකරණ විනිසුරුවරයකුගේ ප්‍රධානත්වයෙන් ත්‍රස්ත ප්‍රහාර පිළිබඳ විමර්ශනය සඳහා විශේෂ කමිටුවක් ජනාධිපතිවරයා විසින් පත් කෙරුණා. සති දෙකකින් එම කමිටු වාර්තාව ලබා දිය යුතුයැ යි ද සඳහන් වුණා.
රාත්‍රී 10.00
අත් අඩංගුවට ගත් පිරිස 13 දක්වා ඉහළ ගොස් ඇති බවත් ඉන් 10 දෙනකු අපරාධ පරීක්ෂණ දෙපාර්තමේන්තුවට බාර දුන් බවත් පොලිස් මාධ්‍ය ප්‍රකාශකවරයා කියා සිටියා.
රාත්‍රී 11.15
කටුනායක ගුවන් තොටුපළ අසළ දී බෝම්බයක් සොයාගනු ලැබ එය නිශ්ක්‍රීය කළ බව ගුවන් හමුදාව සනාථ කළා.
අප්‍රේල් 22 වන දා
උදෑසන 8.30
සැක කටයුතු ලෙස හැසිරුණ මාවනැල්ලේ සහ කාතන්කුඩියේ පදිංචිකරුවන් දෙදෙනෙක් දඹුල්ලේ දී අත් අඩංගුවට ගන්නා ලදැ යි වාර්තා වුණා.
පොලිස් මාධ්‍ය ප්‍රකාශක රුවන් ගුණසේකර සඳහන් කළේ ත්‍රස්ත ප්‍රහාරවලින් මියගිය සංඛ්‍යාව 290 දක්වා ඉහළ ගිය බව යි.
උදෑසන 9.00
රජයේ රස පරීක්ෂණ වාර්තා අනුව කලින් දා එල්ල වූ ප්‍රහාර හතරක් මරාගෙන මැරෙන ප්‍රහාර වන්නේයැ යි වර්තා වුණා. මේ අතර මාධ්‍ය වාර්තා කළේ ත්‍රස්ත ප්‍රහාර සම්බන්ධයෙන් 24 දෙනකු අත් අඩංගුවට ගත් බව යි.
දහවල් 12.30
එක්සත් ජාතික පක්ෂය සිය මැයි දින රැළිය අවලංගු කළ බව නිවේදනය කළා.
දහවල් 1.00
රාත්‍රී 8 සිට අළුයම 4 දක්වා පොලිස් ඇඳිරි නීතිය දිවයින පුරා බල පවත්වන බව රජය ප්‍රකාශ කළා. මේ අතර රාත්‍රී තැපැල් දුම්රිය ද ගමන් නොකරනු ඇතැ යි වාර්තා වුණා.
මේ අතර වත්තල, ජ ඇල, කැළණිය, සහ කිරිබත්ගොඩ ආදී ප්‍රදේශයන් හි නල ජලයට විෂ එක්ව ඇතැ යි වන කටකතා පොලිසිය සහ ජාතික ජල සම්පාදන සහ ජලාපවාහන මණ්ඩලය විසින් ප්‍රතික්ෂේප කළා.
දහවල් 1.25
මාධ්‍ය හමුවක් අමතමින් ඇමති රිෂාඩ් බදුර්දීන් කියා සිටියේ මෙම ප්‍රහාර යම් කිසි කල්ලියක ක්‍රියාවක් බව යි.
නමුත් ඉන් සුළු මොහොතකට පසුව, එම මාධ්‍ය හමුවම අමතමින් ඇමති රාජිත සේනාරත්න කියා සිටියේ බුද්ධි තොරතුරු ලැබුණ බවට කලින් පළවූ වාර්තා සත්‍ය බවත්, පොලිස්පතිවරයා ඉල්ලා අස්විය යුතු බවත්. මේ අනුව ප්‍රහාරය ජාතික තව්හීද් ජමාත් සංවිධානය විසින් එල්ල කළේ ය යන චෝදනාව රජය වෙතින් එල්ල වුණා.
සවස 2.15
ෂැංග්‍රිලා හෝටලය නැවත දැනුම් දෙනතුරු වසා තබන බව එහි පාලනාධිකාරිය නිවේදනය කළා.
සවස 2.17
ප්‍රහාරයෙන් දින එකහමාරක් ගතවූ පසු, ජනාධිපතිවරයා විසින් ජාතික ශෝක දිනයක් ප්‍රකාශ කළා. ඒ අනුව අප්‍රේල් 23 වන දා ජාතික ශෝක දිනයක් බව නිවේදනය කෙරුණා.
මේ අතර මධ්‍යම රාත්‍රියේ සිට හදිසි නීතිය ප්‍රකාශ කරන බව ද නිවේදනය කෙරුණා.
සවස 2.45
පිටකොටුවේ බැස්ටියන් මාවත පුද්ගලික බස් නැවතුම්පලෙහි තිබී ඩෙටනේටර් 87ක් සොයාගන්නා ලද බව පොලිසිය සඳහන් කළා.
සවස 3.30
ෂැංග්‍රිලා ප්‍රහාරයට සම්බන්ධව අත්අඩංගුවට ගත් නව දෙනෙකු මැයි 6 තෙක් රක්ෂිත බන්ධනාගාරගත කිරීමට කොළඹ මහේස්ත්‍රාත් අධිකරණය නියෝග කළා.
සවස 4.00
කොච්චිකඩේ ශාන්ත අන්තෝනි දේවස්ථානය අසල වූ වාහනයක තිබූ බෝම්බයක් පුපුරවා හැරීමට පොලිස් විශේෂ කාර්යය බලකාය සහ ශ්‍රී ලංකා ගුවන් හමුදා බෝම්බ නිශ්ක්‍රීය අංශය ක්‍රියා කළා.
සවස 5.00
තත්ත්වය පාලනය කිරීමට අදාල අංශයන් වෙත උපදෙස් දුන් බව ජනාධිපති මෛත්‍රිපාල සිරිසේන ට්විටර් පණිවිඩයක් ඔස්සේ කියා සිටියා.
වත්තල එඬේරමුල්ලේ පල්ලියක් අසල නිවෙසක් පරීක්ෂා කළ පොලිසිය පසුව දෙදෙනකු අත් අඩංගුවට ගත්තා.
වැලිසර නවලෝක ක්‍රීඩාංගනය අසල සැක කටයුතු වාහනයක් හේතුවෙන් කොළඹ - මීගමුව මාර්ගය තාවකාලිකව වසා දැමුණා.
සවස 5.40
දෙමටගොඩ පිපිරීම වීඩියෝ කළ තරුණයකු රඳවාගෙන ප්‍රශ්න කිරීමට කොළඹ අපරාධ අංශයට කොළඹ මහේස්ත්‍රාත් අධිකරණය විසින් අවසර දෙනු ලැබුණා.
සවස 6.15
සියළුම කතෝලික පුද්ගලික පාසැල් අප්‍රේල් 29 වන දා නැවත විවෘත කරන බව දැනුම් දුන්නා.
සවස 6.30
ශ්‍රී ලංකාවේ පරීක්ෂණ සඳහා සහාය දීමට තම කණ්ඩායමක් එවන බව ඉන්ටර්පෝල් (ජාත්‍යන්තර පොලිසිය) නිවේදනය කළා.
අප්‍රේල් 23
මධ්‍යම රාත්‍රිය
හදිසි නීතිය ප්‍රකාශයට පත් කිරීමේ ගැසට් නිවේදනය නිකුත් කෙරුණා.
උදෑසන 8.30
ප්‍රහාරවලින් මියගිය අය වෙනුවෙන් විනාඩි තුනක නිශ්ශබ්දතාවක් රට පුරා පවත්වනු ලැබුණා.
උදෑසන 9.00
ත්‍රස්ත ප්‍රහාරවලින් මියගිය පිරිස 310 තෙක් ඉහළ ගිය බව පොලිසිය නිවේදනය කළා.
මීගමුව කටුවාපිටිය සාන්ත සෙබස්තියන් දේවස්ථානයේ සිදු වූ ප්‍රහාරයෙන් මියගිය අයගේ අවමංගල්‍යය කටුවාපිටියේ දී පැවැත්වුණා.
උදෑසන 9.30
ත්‍රස්ත ප්‍රහාර සම්බන්ධව 40 දෙනෙකු අත් අඩංගුවට ගෙන ඇතැ යි පොලිස් මාධ්‍ය ප්‍රකාශකවරයා කියා සිටියා. ඉන් 26 දෙනෙකු අපරාධ පරීක්ෂණ දෙපාර්තමේන්තුව භාරයේ ද තිදෙනෙකු ත්‍රස්‍ත විමර්ශන ඒකකය භාරයේ ද වන බව යි ඔහු සඳහන් කළේ.
උදෑසන 11.00
ප්‍රහාර සම්බන්ධව ප්‍රශ්න කිරීම සඳහා සිරියානු ජාතිකයකු ශ්‍රී ලංකා පොලිසිය විසින් අත් අඩංගුවට ගත්තේයැ යි රොයිටර්ස් පුවත් සේවය කියා සිටියා.
සවස 2.00
අගමැති රනිල් වික්‍රමසිංහ පාර්ලිමේන්තුව අමතා ප්‍රකාශයක් සිදු කළා. ත්‍රස්ත ප්‍රහාර මනාව සැලසුම් කරන ලද බව සහ ඉතා රහසිගතව කරන ලද බව පෙනෙන්නේයැ යි ඔහු කියා සිටියා. වගකිවයුත්තන් අත් අඩංගුවට ගැනීමට ආරක්ෂක අංශ කටයුතු කරන බව ඔහු සඳහන් කළා. හදිසි නීතිය පනවා ඇත්තේ ද එම කටයුතු සඳහා බව යි ඔහු පෙන්වා දුන්නේ.
සවස 3.00
පුපුරන ද්‍රව්‍ය අඩංගුව වෑන් රථයක් සහ ලොරියක් පිළිබඳ අවධානයෙන් සිටිනා ලෙස පොලිස් මූලස්ථානය සියළු පොලිස් ස්ථාන වෙත දැනුම් දුන් බව සඳහන් කෙරුණා.
මේ අතර ආරක්ෂක රාජ්‍ය ඇමති රුවන් විජේවර්ධන පාර්ලිමේන්තුව අමතමින් සඳහන් කළේ මෙම ප්‍රහාර ක්‍රයිස්චර්ච් ප්‍රහාරයට පළි ගැනීමක් ලෙස සිදු කළ බව තොරතුරු ලැබී ඇති බව යි. මෙයට සම්බන්ධ ජාතික තවුෆීක් ජමාත් සංවිධානය නම් සංවිධානයක් සමග ද සබඳතා පවත්වන්නේ යයි ඔහු සඳහන් කළා.
මේ අතර විපක්ෂ නායක මහින්ද රාජපක්ෂ කියා සිටියේ තමන් 2015 දී භාර දුන්නේ සුරක්ෂිත රටක් බව යි. මෙම රජයට රටේ ආරක්ෂාව තහවුරු කළ නොහැකි බව ඔහු කියා සිටියා.
සවස 3.20
ජලයට විෂ එක්ව ඇතැයි ව්‍යාජ පුවත් පැතිරූ බවට සැකපිට අත් අඩංගුවට ගත් දෙදෙනකු මැයි 6 තෙක් රක්ෂිත බන්ධනාගාරගත කළේයැ යි පොලිස් මාධ්‍ය ප්‍රකාශකවරයා සඳහන් කළා.
සවස 4.00
ISIS සංවිධානය ත්‍රස්ත ප්‍රහාරයන් හි වගකීම භාරගත් බව ඔවුනගේ අමක් පුවත් සේවය උපුටා දක්වමින් රොයිටර්ස් පුවත් සේවය වාර්තා කළා.
සවස 5.00
රාත්‍රි 9 සිට අළුයම 4 දක්වා පොලිස් ඇඳිරි නීතිය පනවන බව පොලිස් මාධ්‍ය ප්‍රකාශක දැනුම් දුන්නා.
සවස 6.00
අගමැති රනිල් වික්‍රමසිංහ මාධ්‍ය අමතමින් කියා සිටියේ ප්‍රහාරයන් පිටුපස විදෙස් හස්තයක් ඇති බවට සැක කෙරෙන බව යි. එයට සම්බන්ධ ඇතැමුන් විදේශයන් හි සංචාරය කර පැමිණ ඇතැ යි පැහැදිලි බව ද සඳහන් කරනු ලැබුණා. මේ හේතුව නිසා පරීක්ෂණ කටයුතු සඳහා විදෙස් සහය ඉල්ලා සිටි බව ද ඔහු කියා සිටියා.
රාත්‍රී 9.00
ජනාධිපති මෛත්‍රිපාල සිරිසේන විශේෂ ප්‍රකාශයක් කළා. ඔහු සඳහන් කළේ ඔහුට ප්‍රහාරය පිළිබඳ බුද්ධි තොරතුරු පිළිබඳ දැනුවත් කිරීමක් නොවූ බව යි.</t>
  </si>
  <si>
    <t>20 වන ආණ්ඩුක්‍රම ව්‍යවස්ථා සංශෝධනයට පක්ෂව ඡන්දය ප්‍රකාශ කරනු ලැබුවේ ප්‍රතිලාභ බලාපොරොත්තුවෙන් නොවන බව සමගි ජන බලවේගය පක්ෂයේ ලේකම් පාර්ලිමේන්තු මන්ත්‍රිනි ඩයනා ගමගේ මහත්මිය පවසයි.වැඩිදුරටත් අදහස් දක්වමින් මන්ත්‍රීවරිය, “ජනාධිපතිවරණ තියන්නේ මොකට ද? ජනාධිපතිවරයෙක් ගේන්න. රටේ ජනාධිපතිවරණයක් ගේන්නේ මොකට ද? එතුමාව ජනාධිපති කරලා අපි එතුමාගේ අත් දෙක බැදලා ගඟට විසික් කරලා තියෙනවා නම් අපි පීනන්න කියලා හරි ද? එතුමා ගිලෙනකල් අපි බලන් ඉන්නවා. ඊට පස්සේ අපි කියනවා ඔබ තුමා ගිලෙනවා කියලා. මොකද්ද මේකෙ විහිළුව. ජනාධිපතිවරයෙක් හැටියට රටක බලයක් තියෙන්න ඕනේ වැඩක් කරන්න. නැත්නම් නාමික ජනාධිපතිවරයෙක් මොකටද? ඕන පඹයෙක් ඉන්දවන්න පුළුවන්නේ නමක් දීලා. මම මේක කළේ රට ගැන හිතලා. මට ගෝඨාභය ජනාධිපතිවරයාව හොඳටම විශ්වාසයි. මට විශ්වාසයක් තියෙනවා එතුමා රට හදයි කියලා.“ යනුවෙන් පැවසුවාය.කෙසේවෙතත් ඩයනා ගමගේ මහත්මියට එරෙහිව විනය පියවර ගන්නා බව සමගි ජන බලවේගය පක්ෂයේ මහ ලේකම් රංජිත් මද්දුමබණ්ඩාර මහතා සඳහන් කළේය.මෙහිදී වැඩිදුරටත් අදහස් දැක්වු ඒ මහතා,“ඒකාධිපතිවාදී ආරම්භයක් වගේම, ඒ වගේම වත්මන් ආණ්ඩුවේ අවසානයේ ආරම්භයත් සටහන් කළා. මේ රට ඒකාධිපතිවාදයට විරුද්ධයි. පවුලක් රජකරන්න, ඒ වගේම ඇමෙරිකන් පුරවැසියෙක් ගේන්න සම්මත කරපු පනතක් විදියට අපි මේක දකිනවා. ස්වාමින් වහන්සේලා මේ ව්‍යවස්ථා සංශෝධනය එපා කියන කොට බෞද්ධ ආණ්ඩුව කළේ, මුස්ලිම් අය අරන් ස්වාමීන් වහන්සේලාගේ වචනයට විරුද්ධ වුණා. හකීම් මන්ත්‍රීතුමත් රිෂාඩ් බදුයුදීන් මන්ත්‍රිතුමත් අපිත් එක්ක හිටියා. අනෙක් අය අනිත් පැත්තට ඡන්දය දුන්නා. මම හිතන්නේ මේ රටේ සුළු ජාතීන් එපා කියලා සිංහල බෞද්ධ ආණ්ඩුවක් පිහිටවපු අය ස්වාමීන් වහන්සේලා එපා කියද්දි 20 වන ව්‍යවස්ථා සංශෝධනය සුළු ජාතීන් එකතු කරගෙන ආණ්ඩුව මේක සම්මත කර ගත්තා. අනිවාර්යයෙන්ම ජාතික ලැයිස්තුවේ මන්ත්‍රීවරියක් මේකට පක්ෂව ඡන්දය දීලා තියෙනවා. ඒක අපේ පක්ෂයේ තීන්දුවට විරුද්ධයි. ඒ වගේම මේ රටේ, 28 ලක්ෂයක් සමගි ජන බලවේගයට ඡන්දය දුන්න පාක්ෂිකයින්ට කරපු අවමානයක්. මේ මන්ත්‍රීවරිය අපි පත් කළේ කාන්තා නියෝජනයක් හැටියට මේ රටේ ලක්ෂ සංඛ්‍යාත කාන්තාවන්ට කළ නිග්‍රහයක් ලෙස දකින්නේ. අපි නීතිඥයින් සමග සාකච්ඡා කරලා අවශ්‍ය පියවර ගන්නවා.“</t>
  </si>
  <si>
    <t>නිරෝධායන ඇඳිරිනීතිය පනවා ඇති කාලය තුළ රාජ්‍ය/අර්ධ රාජ්‍ය ආයතනයක හෝ ව්‍යවස්ථාපිත මණ්ඩලයක හෝ සංස්ථාවක හෝ අවසර දී ඇති පුද්ගලික ආයතනයක කටයුතු අඛණ්ඩව පවත්වාගෙන යාම සම්බන්ධයෙන් වැඩ බලන පොලිස්පතිගේ අත්සනින් යුතුව නිකුත් කර තිබේ.
එම ලිපිය පහතින්</t>
  </si>
  <si>
    <t>කුරුණෑගල ශික්ෂණ රෝහලේ අධ්‍යක්ෂක දන්ත වෛද්‍ය සරත් වීරබණ්ඩාර මහතාව  කුරුණෑගල රෝහලේ අධ්‍යක්ෂක තනතුරෙන් ඉවත් කර සෞඛ්‍ය අමාත්‍යංශයට මාරු කර ඇති බව වාර්තා වේ.
සෞඛ්‍ය හා දේශීය වෛද්‍ය සේවා අමාත්‍යංශයේ ලේකම් භද්‍රානි ජයවර්ධන මහත්මියගේ අත්සනින් යුතුව අදාල  ලිපිය මැයි 07 වන දින දන්ත වෛද්‍ය වීරබණ්ඩාර මහාතාට යවා ඇත. ලිපියේ සදහන් වන පරිදි දන්ත වෛද්‍ය වීරබණ්ඩාර සම්බන්ධයෙන්   මුලික පරීක්ෂණයක් පැවැත්වීමටද නියමිතව ඇත.
මෙම අධ්‍යක්ෂවරයාව ඉවත් කරන ලෙස ඉල්ලා කුරුණෑගල රෝහලේ කාර්යමණ්ඩලය විරෝධතාවයක නිරත වූ අතර, ඔහුව ඉවත් නොකළොත් වැඩවර්ජනයක නිරත වන බව ප‍්‍රකාශ කර තිබුණි. කොවිඩ්-19 රෝගය මර්දනය කිරීම සඳහා කුරුණෑගල රෝහල ගතයුතුව තිබුණු ක‍්‍රියාමාර්ග නොගත් බවත්, අවශ්‍ය උපකරණ සපයාගැනීමට කටයුතු නොකළ බවත්, කොවිඩ්-19 රෝගීන් සඳහා වාට්ටු සකස් කිරීමේදී නොසැලකිලිමත් ආකාරයට කටයුතු කළ බවත්, රෝහල් කාර්යමණ්ඩලයට රෝගය පැතිරීමේ අවදානමක් ඇතිවන ආකාරයට කටයුතු කළ බවත්, කොවිඩ්-19 පිළිබඳව විශේෂඥයන්ගේ උපදෙස් අනුව කටයුතු නොකළ බවත් කාර්යමණ්ඩලය චෝදනා කර තිබුණි.
මෙම අධ්‍යක්ෂවරයා 2019 වසරේ මැයි මාසයේ කුරුණෑගල රෝහලේ වෛද්‍ය සාෆි සියාබ්දීන් කාන්තාවන් වඳභාවයට පත්කිරීමට කටයුතු කර ඇති බවට තහවුරු නොවූ චෝදනා එල්ල කරමින් මාධ්‍ය සාකච්ඡා පවත්වා තිබුණි. එම කාන්තාවන් වඳභාවයට පත්ව ඇතිද, නැද්ද යන්න සොයාබැලීම සඳහා සිදුකළ යුතු එස්.එච්.ජී. පරීක්ෂණය ශරීරයට අහිතකර බවට ව්‍යාජ කරුණු කුරුණෑගල මහේස්ත‍්‍රාත් අධිකරණය ඉදිරියේ ප‍්‍රකාශ කර තිබුණි.</t>
  </si>
  <si>
    <t>සෞඛ්‍ය අමාත්‍යවරිය හෙද කාර්ය මණ්ඩලවලට සලකන ආකාරය කනගාටුදායක බව පැවිදි හඬ සංවිධානයේ සභාපති පූජ්‍ය මුරුත්තෙට්ටුවේ ආනන්ද හිමියන් පවසනවා.
උන්වහන්සේ මේ බව සඳහන් කළේ අද(31) පැවති ප්‍රවෘත්ති සාකච්ඡාවකදී.
ජනාධිපතිවරණයේදී හා මහ මැතිවරණයේදී උදව් කළේ වැරදි පෙන්වා දී ඒවා නිවැරදි කිරීමට බවත් එමඟින් ජනතාව ආරක්ෂා කර ගැනීමට වුවත් ඒ බලාපොරොත්තුව මේ වන විට හදවත් වලින් ඈත් වී ඇති බව උන්වහන්සේ පැවසූහ.</t>
  </si>
  <si>
    <t>මාධ්‍යවේදී සංඛ අමර්ජිත්ගේ මාධ්‍ය ජීවිතයේ රසබර අත්දැකීම් ඇසුරෙන් රචනාකළ " වැඩකට නැති පොත" ඉකුත් දා බණ්ඩාරනායක ජාත්‍යන්තර පොත් ප්‍රදර්ශන භූමියේ දී එළිදැක්විණ. මෙය ගුණසේන ප්‍රකාශනයකි. සංඛ වත්මනෙහි දෙරණ නාළිකාවේ සේවය කරයි.</t>
  </si>
  <si>
    <t>කොරෝනාවෛරසය ව්‍යාප්තිය පාලනය කිරීමේ අරමුණින් ඉතා අවදානම් දිස්ත්‍රික්ක සඳහා පනවා ඇති ඇඳිරි නීතිය හමුවේ ජනතාවට ආහාර ද්‍රව්‍ය බෙදා හැරීමේ වැඩපිළිවෙළ බදාදා (මාර්තු 25) ආරම්භ කරන බව ජනාධිපති මාධ්‍ය අංශය නිවේදනය කළේය.මෙම තීරණයට එළඹියේ ඇඳිරි නීතිය ඉවත් කළ කාල සීමාව තුළ "භාණ්ඩ මිල දී ගැනීම සඳහා ජනතාව වෙළෙඳසල් අසල විශාල ලෙස රැස්වී සිටීම කොරෝනාවෛරසය පාලනයට බරපතළ බාධාවක් බවට සෞඛ්‍ය නිලධාරීන් හඳුනා ගැනීම," සැලකිල්ලට ගනිමිනි.ඒ අනුව, රජය කොරෝනාවෛරසය සම්බන්ධයෙන් ඉතා අවදානම් දිස්ත්‍රික්ක ලෙස කොළඹ, ගම්පහ සහ කළුතර යන දිස්ත්‍රික්ක නම් කළේය.අවදානම් කලාප ලෙස හඳුනාගෙන ඇති දිස්ත්‍රික්ක සඳහා දින නියමයකින් තොරව ඇඳිරි නීතිය පනවා තිබේ.අත්‍යවශ්‍ය භාණ්ඩ නිවෙස්වලට ම ලබා දීම සඳහා ක්‍රමවේදයක් සකස් කිරීමට සිදුවූයේ, එම තීරණයත් සමගය."ආහාර ද්‍රව්‍ය ඇතුළු අත්‍යවශ්‍ය පාරිභෝගික භාණ්ඩ, ඖෂධ, ගෑස් සහ සෙසු සේවා බාධාවකින් තොරව සහ අඛණ්ඩව ජනතාවට ලබා දීමේ සැලැස්ම මාර්තු 25 දින සිට ක්‍රියාත්මක" බව ජනාධිපති මාධ්‍ය අංශය පැවසීය.කාර්ය සාධක බලකායක්අත්‍යවශ්‍ය භාණ්ඩ නිවෙස්වලට ම බෙදා හැරීමේ කටයුතු සංවිධානය සහ සම්බන්ධීකරණය කිරීම සඳහා බැසිල් රාජපක්ෂගේ ප්‍රධානත්වයෙන් කාර්ය සාධක බලකායක් ස්ථාපනය කර තිබේ.ජනාධිපති මාධ්‍ය අංශය නිවේදනය කළේ, "සතොස, කීල්ස්, ලාෆ්ස්, ආර්පිකෝ, කාර්ගිල්ස් ෆුඩ්සිටි, අරලිය, නිපුන සහ සෙසු තොග වෙළෙඳ සමාගම් හවුල් කර ගනිමින් මෙම වැඩපිළිවෙළ ක්‍රියාත්මක කරන බවය.මේ අතර, කීල්ස් සමාගමේ නිල වෙබ් අඩවිය මේ වන විට අක්‍රිය කර ඇති අතර ඔවුන් තබා ඇති සටහනක දැක්වෙන්නේ, "නොසිතූ පිරිදි ඉන්ටර්නෙට් හරහා කෙරෙන ඇණවුම් සංඛ්‍යාව වැඩි වී ඇති අතර ජාලගත ඇණවුම් නැවත දැනුම් දෙන තුරු අත්හිටුවා ඇති," බවය.කෙසේ වෙතත්, රජය නිවේදනය කළේ, විවිධ සේවා සමූපකාර සමිති සහ සතොස වෙළෙදසල් හරහා අත්‍යවශ්‍ය භාණ්ඩ ලබා දීම අඛණ්ඩව සිදු කරන බවය.මෙම කටයුතු සම්බන්ධීකරණය කිරීම සදහා මෙහෙයුම් ඒකකයක් ස්ථාපනය කර ඇති අතර එහි දුරකතන අංකය 0112307511 වේ.මේ සම්බන්ධයෙන් තවමත් ජනතාව අතර අවිනිශ්චිතභාවයක් දක්නට ලැබෙන අතර බීබීසී සිංහල සේවය සමග දුරකතනය ඔස්සේ සම්බන්ධ වූ සාමාන්‍ය ජනතාව අතරින් කිහිප දෙනෙකු ප්‍රකාශ කළේ, නිවෙස්වලට භාණ්ඩ ලබා දෙන බව පැවසුව ද ඒ සම්බන්ධයෙන් පැහැදිලි බවක් තමන්ට නොමැති බවය.ඇණවුම් කර භාණ්ඩ නිවසට ගෙන්වා ගැනීම සඳහා ක්‍රියාත්මක ආයතන සම්බන්ධ තොරතුරු මේ වන විට සමාජ මාධ්‍ය ඔස්සේ සංසරණය වෙමින් පවතී.මේ අතර, දෛනික වැටුප් ලබා ගනිමින් ජීවත් වන විශාල පිරිසක් දැඩි අභියෝගයකට ලක්ව තිබේ. නිවස වෙත භාණ්ඩ ලබා ගැනීමට ක්‍රමවේදයක් සකස් කළ ද එම භාණ්ඩ මිල දී ගැනීම සදහා අවශ්‍ය මුදල් සපයා ගැනීම ඔවුන්ට අභියෝගයක් වී ඇත.මේ අතර, සමෘද්ධිලාභීන් හා සමෘද්ධි කාඩ්පත් හිමියන් රුපියල් 10,000ක පොළී රහිත අත්තිකාරම් මුදලක් සමෘද්ධි බැංකු සංගම් මගින් ලබා දෙන ලෙස ජනාධිපති ගෝඨාභය රාජපක්ෂ උපදෙස් දී තිබේ.මේ අතර, රජය නිවේදනය කළේ ඖෂධ මිල දී ගැනීම සඳහා ඇදිරි නීතිය බලපැවැත්වෙන කාල සීමාවලදී අවහිරයක් නොමැති බවය.</t>
  </si>
  <si>
    <t>මහන්සි වෙන්න ඕන එල්ලන්න නෙවෙයි යුක්තිය පසිඳලන්නපාර්ලිමේන්තු මන්ත්‍රී ආචාර්ය ජයම්පති වික්‍රමරත්න අපි අද මේ කතාකරමින් ඉන්නේ දීර්ඝ අපරාධ යුක්ති ක්‍රියාදාමයක අවසාන අදියර ගැන. ඒ කියන්නේ දඬුවම ගැන. නමුත් එතැනට එන්න කලින් ඉතාමත්ම වැදගත් පියවර ගණනාවක් තිබෙනවා පසුකරන්න. අපරාධය හඳුනා ගැනීම, අපරාධය නිසිලෙස විමර්ශනය කිරීම, අපරාධකරුවා අල්ලගැනීම, ඉක්මනින් නඩු පැවරීම, නඩුව විභාගයට ගැනීම, සාර්ථක ලෙස පැමිණිල්ල මෙහෙයවීම, වරදකරු කිරීම සහ දණ්ඩනය වශයෙන් දීර්ඝ අපරාධ යුක්ති ක්‍රියාදාමයක් තිබෙනවා. මේ මුල් පියවරයන්ගෙන් එකක් හෝ වැරදුනොත් අවසාන පියවරට නිසි විදියට යන්න වෙන්නෙ නැහැ. ඒ වගේම නීතිඥවරුන්ගේ කාර්යක්ෂමතාවය, පොලිසියට අවශ්‍ය පුහුණුව, නවීන ක්‍රම, නඩු පැවරීම ඉක්මන්කිරීම සහ සාධාරණ නඩු විභාගයක් පැවැත්වීම කියන දේත් ඉතාම වැදැගත් පියවරයන්. එසේ නොමැතිව අන්තිම පියවරේ එල්ලිලා සිටීමෙන් ප්‍රශ්නය නිරකාරණ වෙන්නෙ නැහැ. මක්වන්යේන් (S V Makwanyane and Another) නැමැති නඩුව අරඹයා දකුණු අප්‍රිකානු ව්‍යවස්ථා අධිකරණය ලබාදුන් සුප්‍රසිද්ධ තීන්දුවක් තිබෙනවා. මේ නඩුවේ තිබුණ ප්‍රශ්නය තමයි මරණ දණ්ඩනය දකුණු අප්‍රිකානූ ව්‍යවස්ථාවට පටහැනිද? නැද්ද? කියන එක. එහිදී ව්‍යවස්ථා අධිකරණය ඉතාම වැදගත් ප්‍රකාශයක් කෙරුවා, ‘අපරාධ අධෛර්යමත් කිරීමේ හොඳම ක්‍රමය වන්නේ, වැරදිකරුවන් අල්ලා ගැනීමට, අධිකරණය ඉදිරියේ වැරදිකරුවන් සේ තීන්දු කිරීමට සහ දඬුවම් කිරීමට ඇති හැකියාවයි. අපේ අපරාධ යුක්ති විනිශ්චය පද්ධතියේ අද නැත්තේ ද එයයි’ යනුවෙන්.එන්. එම්. පෙරේරා මරණ දණ්ඩනය ගැන කතා කරමින් රාජ්‍ය මන්ත්‍රණ සභාවේදී කිව්වා, දතට දතක් සහ ඇසට ඇසක් යන මතයෙන් අප දුරුවිය යුතුයි කියලා. ආචාර්ය කොල්වින් ආර්. ද සිල්වා 1956දීත් මේ ප්‍රශ්නය මතුවුණ වෙලාවේ කිව්වා, ‘රාජ්‍යයට ඕනෑම එකක් අරගෙන ආපහු දෙන්න පුළුවන්. නැත්නම් ඒ වෙනුවට වන්දි දෙන්න පුළුවන්. ඒත් ගත්තොත් ආපහු දෙන්න බැරි එක දෙයක් තියෙනවා. ඒ තමයි ජීවිතය කියලා’. අපි අවසන් වරට කෙනෙක්ව එල්ලු‍‍වේ 1976. දැන් අවුරුදු 43ක් ගිහිල්ලා. වැරැද්දකට පුද්ගලයෙක් නොඑල්ලා සිටීම අපේ රාජ්‍යයේ පරිචය බවට පත් වුණා. අපේ රටේ ආණ්ඩුවේ ප්‍රතිපත්ති තීරණය කරන්නේ කැබිනට් මණ්ඩලය මිස ජනාධිපති නෙවෙයි. එය මරණ දඬුවමට විරුද්ධව එන නඩුවල එක් ප්‍රධාන තර්කයක්. ඊලඟට අපේ රාජ්‍ය පරිචය අනුව 2007 සිට අපි අවස්ථා ගණනාවකදී මරණය දණ්ඩනය තියනවා කියන රටවල පවා මරණ දණ්ඩනය ක්‍රියාත්මක නොකළ යුතුයි යන්නට පක්ෂව ඡන්දය දුන්නා. අපි සමහර දඩුවම් ක්‍රම මේ වන විට අහෝසි කර තිබෙනවා. අද කස පහර දෙන්න බැහැ. පාසල් දරුවන්ට වේවැල් පහර දෙන්න බැහැ. ශාරිරික දඬුවම් දීම සියල්ල නතර කර තිබෙනවා. පාර්ලිමේන්තුවට අයිතියක් තියනවා විවිධ වැරදිවලට විවිධ දඬුවම් නියම කරන්න. නමුත් අත්තනෝමතිකව දඬුවම් පමුණුවීම් කරන්න කාටවත් බැහැ. ඒ වගේම දඬුවම හිමි පුද්ගලයින්ට හිතුමතේ සමාව දීමද නොකළ හැක්කක්. මේ වන විට විවිදාත්මක කාරණයක් තමයි ඥානසාර හිමියන්ට සමාව දීම විතරක් නෙමෙයි සම්පූර්ණයෙන් දඬුවම ඉවත් කිරීමත් අත්තනෝමතිකයි ද යන්න. ඒ නිසා ජනාධිපතිවරයාට හිතුන හිතුන වැඩ කරන්න බැහැ. මොකද එය නීතිවිරෝධීයි; ව්‍යවස්ථා විරෝධීයි. අර දකුණු අප්‍රිකානු මක්වන්යේන් නඩු තීන්දුවේ ප්‍රකාශ වුණා වගේ ලංකාවෙත් නැත්තේ නිසි අපරාධ යුක්ති ක්‍රමවේදයක්. ඒ නිසා එල්ලන්න මහන්සි වෙන්න කලින් මේ රටේ හොඳ අපරාධ යුක්ති පසිඳලීමේ ක්‍රමයක් ඇති කරන්න මහන්සි වෙන එක වඩා වැදගත්. මරණ දඬුවම පරණ දඬුවමක්පාර්ලිමේන්තු මන්ත්‍රී කරු පරණවිතානලෝකයේ මරණ දණ්ඩනයට පක්ෂවත් විපක්ෂවත් විවාදයක් පවතිනවා. මේක නිමා නොවන විවාදයක්. ඒත් ශිෂ්ට සම්පන්න රටවල මරණ දඬුවම ක්‍රියාත්මක නොකිරීම ප්‍රවණතාවයක් වෙලා තිබෙනවා. බොහෝ විට ඒ රටවල සිද්ධ වෙන්නෙ බරපතළ අපරාධකරුවන් ජීවිතාන්තය දක්වා සිරගත කිරීමයි. මොකද ඉතා අවසානාවන්ත වගේම යළි වෙනස් කළ නොහැකි දඬුවමක් නිසා මරණ දණ්ඩනය ක්‍රියාත්මක කරන්නේ නැහැ. අපේ රටේ ජනාධිපතිතුමා මත්ද්‍රව්‍යවලට එරෙහිව ලොකු වැඩපිළිවෙළක් ගෙනියනවා. එතුමා ගෙනියන මත්ද්‍රව්‍ය විරෝධී සටනට අපේ ලොකු ගරුත්වයක් තියෙනවා, නමුත් බන්ධනාගාරය මත්ද්‍රව්‍ය ජාවාරමේ මූලස්ථානයක් නම් වැරැද්ද තියෙන්නේ බන්ධනාගාර මූලස්ථානයේ. එතන හදාගන්න නම් අධිකරණ අමාත්‍යාංශය, බන්ධනාගාර දෙපාර්තමේන්තුව, රටේ අධිකරණය මේ ඔක්කෝටම ඒ වෙනුවෙන් වගකීමක් තියෙනවා. මේ රටේ කුඩු නිෂ්පාදනය වෙන්නේ නැහැ. අපේ රටේ තියෙන්නේ ගංජා වගේ දේවල්. එහෙම නම් මේ රටට විෂ මත්ද්‍රව්‍ය ඔක්කෝම එන්නේ අපේ දේශසීමාවට ඔබ්බෙන්. කවුද මේ දේශසීමා ආරක්ෂා කරන්නේ? ජාතික ආරක්ෂාව නීතිය හා සාමය මේ විධායකයේ සම්පූර්ණ වගකීම. දැනට එක්දහස් හාරසීය ගණනක් මරණ දණ්ඩනය නියම වුන අය ඉන්නවා. ඒ අතරින් කොහොමද මේ හතරදෙනා තෝරල තියෙන්නෙ කියන එක ප්‍රශ්නයක්. මත්ද්‍රව්‍ය ජාවාරමෙන් බේරන්නම බැරි හතර දෙනා තෝරලා එල්ලන්න හදනවා කියල තමයි කියන්නෙ. කවුද මේක තීරණය කරන්නේ? දැන් බන්ධනාගාර නිලධාරින්, බන්ධනාගාර පරිපාලනය මේ කුඩු ජාවාරමට සම්බන්ධයි කියල කියනවා. එතකොට මේ ජාවාරමේ තියෙන අභ්‍යන්තර යුද්ධය එතැනදි මතු වෙන්න පුළුවන්. අරූ එල්ලන්න මූ එල්ලන්න එපා කියල කියන්නේ එහෙම අය. ඒ නිසා අපි පාර්ලිමේන්තුව හැටියට මේ තීරණයට විරුද්ධයි. දැන් ආණ්ඩු පක්ෂයෙන් පුද්ගලික මන්ත්‍රී යෝජනාවක් පාර්ලිමේන්තුවට ඇවිත් තියෙනවා මරණ දඬුවම අහෝසි කිරීමට. ඒ නීතිය අපි ඉක්මනටම සම්මත කර ගන්න බලාපොරොත්තු වෙනවා. අපි දන්නවා මේ නීතියට විරුද්ධව කට්ටියක් උසාවියට යයි. නමුත් එය නීතියක් හැටියට සම්මත වෙනවා නම් ඒ නීතියට විධායකය ගරු කරන්න ඕන. මතකනේ ආණ්ඩුක්‍රම ව්‍යවස්ථාව උල්ලංඝනය කරන්න ගිහිල්ලා මොකද වුණේ කියලා. අවසානයේ පාර්ලිමේන්තුවේ තීරණවලට ගරු කළ යුතුයි කියන එක, නීතියට ගරු කළ යුතුයි කියන එක අධිකරණයේ තීන්දුව බවට පත් වුණා.අපේ රටේ නීතියේ මරණ දණ්ඩනය පැමිණවීමේ හැකියාව තිබුණත් වසර ගණනාවකින් අපි එය ක්‍රියාත්මක කරලා නැහැ. ඒ නිසා අපි ජනාධිපතිතුමාට කියන්නේ අර පීලිපීනයේ රොද්‍රිගෝ වගේ වෙන්න එපා කියලා. පිලිපීනය කියන්නේ මරණ දඬුවම ක්‍රියාත්මක නොකරන රටක්. නමුත් රොද්‍රිගෝ තමන්ගේ දෑතින් මීනිමැරුවා කියලා පුරසාරම් බාන පාලකයෙක්. ඉතින් අපේ ජනාධිපති රොද්‍රිගෝ වගේ වෙන්න ඕන නැහැ. අපි එක්සත් ජාතීන්ගේ සිවිල් හා දේශපාලන සම්මුතිය අත්සන් කරපු රටක්. ඒ අනුව රටේ ජනතාවගේ ජීවත් වීමේ අයිතිය අපි තහවුරු කරන්න ඕන. අපි මරණ දඬුවම සහමුලින් අහෝසි කිරීම වෙනුවෙන් වන දෙවන වෛකල්පික ප්‍රොටෝකෝලය අත්සන් කරලා නැහැ. නමුත් අපි ගමන් ගනිමින් හිටියේ ඒ දෙසට. අපි ජනාධිපතිතුමාගෙන් ඉල්ලා සිටිනවා අපිව ඒ මාර්ගයෙන් ඉවතට ඇඳලා දාන්න එපා වහාම මේ තීරණය අකුලගන්න කියල. එතුමා මෙය අකුලගත්තේ නැතිවුනත් අපි පාර්ලිමේන්තුව වශයෙන් මෙය නවත්වනවා. අපරාධ නඩු ගැන දන්න අය මරණ දඬුවම ඉල්ලනේ නැහැනීතිඥ උපුල් කුමාරප්පෙරුමඅපරාධයක් සිදු වූ තැන සිට දඬුවම් දීම දක්වා වන සමස්ත ක්‍රියාවලිය, විමර්ශන ක්‍රියාවලිය සහ නඩුව විසදීමේ නීති ක්‍රියාවලිය වශයෙන් වෙන් කර දක්වන්න පුළුවන්. විමර්ශනය සම්බන්ධ ක්‍රියාවලියේදී ලංකාවේ ඇත්ත වශයෙන්ම නියම පුද්ගලයා අත්අඩංගුවට ගන්නවාද? නියම පුද්ගලයාට එරෙහිව නීතිය ක්‍රියාත්මක කරනවාද? ඒ තුළ වින්දිතයාට සහනයක් සැලසෙනවාද? කියන කාරණා සියල්ල තීරණය කරනු ලබන්නේ මේ විමර්ශන ක්‍රියාවලියේදි. අපේ රටේ විමර්ශනයක් කිරීමේදි සිදුකරන කාර්ය, අධිකරණයේ අපරාධ නඩුවක් විභාග කරන විට ප්‍රධාන වශයෙන්ම අභියෝගයට ලක්වෙනවා. මොකද විමර්ශනයකදි එකතු කරගන්නා සාක්ෂි, එකතු කර ගනු ලබන නඩු භාණ්ඩ, අදාළ කර ගනු ලබන විශේෂඥ මත පසුව අධිකරණයකට ඉදිරිපත් කරනු ලබනවා. අවසානයේ හරි නිගමනයකට එන්න මේ පියවරයන් ටික හරියට ක්‍රියාත්මක වෙන්න ඕන. නමුත් අපේ විමර්ශන ක්‍රියාවලියේදි මම දකින දෝෂය තමයි, මේ විමර්ශනවලට පොලිසිය, රස පරීක්ෂක දෙපාර්තමේන්තුව, ඇඟිලි සළකුණු විශේෂඥවරු, අධිකරණ වෛද්‍ය නිලධාරි කාර්යාල වගේ විශේෂඥ ආයතන මැදිහත් වුනත් පොලිසිය තමයි එහි මූලිකත්වය ගන්නේ. නමුත් පොලිසියට විමර්ශනය කිරීමට අවශ්‍ය දැනුම හෝ විශේෂඥ ඥානය නැහැ. ඒ වගේම අනෙකුත් විශේෂඥ ආයතනවලටත් ලෝකයේ දියුණු රටවල් විමර්ශනය සඳහා භාවිතා කරන තාක්ෂණය නැහැ. ඉතාම මෑත කාලයේ තමයි විමර්ශනයට අදාළ කර ගනු ලබන සමහර මූලාශ්‍ර ලංකාවේ නීතියට ඇතුලත් වෙලා තිබෙන්නෙ. උදාහරණයක් හැටියට DNA තාක්ෂණය, පරිගණක සාක්ෂි වගේ දේවල් පෙන්වන්න පුළුවන්. ලංකාවේ විමර්ශන ක්‍රියාවලියේ තිබෙන මේ දුප්පත්කම එක්ක මරණ දණ්ඩනය තීන්දු කරන වරදක් සම්බන්ධ විමර්ශනයක් ගැන වුනත් අපිට විශ්වාසය තබන්න පුළුවන්ද? අපේ අපරාධ නඩු විධාන සංග්‍රහයේ 110 (4) වගන්තියේ සඳහන් වෙනවා පොලිසියට යම් විත්තිකාරයෙක් කරන ප්‍රකාශයක් ඔහුට විරුද්ධව සාක්ෂියක් විදියට ගන්න බැහැ කියලා. නමුත් එංගලන්තයේ සාක්ෂි නීිතියේ තියෙනවා පොලිසියට විත්තිකරුවෙකු විසින් කරන ප්‍රකාශයක් ඔහුට විරුද්ධව අපරාධ නඩුවක සාක්ෂියක් ලෙස ගන්න පුළුවන් කියලා. හැබැයි ලස්සනම දේ ඒ සාක්ෂි නීතිය නිර්මාණය කළ විද්වතා ලංකාව, ඉන්දියාව, පකිස්ථානය, කෙන්යාව වගේ රටවල් 14 ක් නම් කරලා පැහැදිලි කිරීමක් කර තිබෙනවා මේ රටවල තිබෙන දේශපාලනික ගැටලු‍ එක්ක එම නීතිය ක්‍රියාත්මක වීමේදී ගැටලු‍ ඇති විය හැකි බව. මොකද මේ රටවල් දේශපාලන වශයෙන් එච්චරය දියුණු නැහැ, පොලිසිය එච්චර දියුණු නැහැ, විමර්ශනයන් එච්චර දියුණු නැහැ. අපේ අධිකරණ ක්‍රියාවලිය ගත්තොත්, මරණ දඬුවමක් දුන්නාට පස්සේ ඒ මරණ දඬුවම ක්‍රියාත්මක විය යුතු මරණ දඬුවමක්ද? නැද්ද? යන්න පිළිබඳව ඒ අපරාධ නඩුව මෙහෙය වූ රජයේ අධි නීතිඥවරයාත්, ඒ නඩුව අහපු මහාධිකරණ විනිසුරුවරයාත් වාර්තා දෙකක් පිළියෙළ කරනවා. මහාධිකරණ විනිසුරුවරයාගේ වාර්තාව අග්‍රවිනිශ්චයකාරවරයා වෙත යවනවා. පැමිණිල්ල මෙහෙයවපු රජයේ අධි නීතිඥවරයාගේ වාර්තාව නීතිපතිවරයා වෙත යවනවා. එතකොට ඒ වාර්තාවල තිබෙන නිර්දේශ මත නීතිපතිවරයා හා අග්‍රවිනිශ්චයකාරවරයා තමන්ගේ අදහසුත් දාලා වාර්තාවක් අධිකරණ අමාත්‍යවරයා වෙත යවනවා. ඊට පස්සේ අධිකරණ අමාත්‍යවරයා ඒ වාර්තාව ජනාධිපතිවරයා වෙත යවනවා. ඒ තරම් ප්‍රවේසමෙන් තමයි ලංකාවේ මරණ දඬුවම ක්‍රියාත්මක වෙලා තියෙන්නේ. මම මේ කියපු විමර්ශන ක්‍රියාවලියේ සහ අධිකරණ ක්‍රියාවලියේ දෝෂයන් සියල්ල එක්ක මරණ දණ්ඩනය කියන්නේ හරි පරිස්සමින් ක්‍රියාත්මක කළ යුතු දෙයක්. ඒ නිසා යම් කෙනෙක් අත්තනෝමතික ලෙස, ජනප්‍රියභාවයක් ලබා ගැනීම හෝ වෙන මොනයම් අදහසකින් මරණ දණ්ඩනය ක්‍රියාත්මක කරන්න කටයුතු කරනවා කියන්නේ එය රටට කරන විශාල හානියක්. 528 වැනි සමබිම අතිරේකය සඳහා ජවනි අබේසේකර විසින් සකස් කරන ලද ලිපියකි.</t>
  </si>
  <si>
    <t>ඊයේ (02) දිනයේ නව ආසාදිතයින් 275දෙනෙකු හඳුනා ගෙන ඇති බව කොවිඩ් 19 පැතිරීම වැළැක්වීමේ ජාතික ක්‍රියාන්විත මධ්‍යස්ථානය පවසයි.ඊයේ දිනයේ වැඩිම ආසාදිතයින් ගණනක් ගම්පහ දිස්ත්‍රික්කයෙන් හමු වී ඇති අතර ආසාදිතයින් 90ක් ගම්පහින් හඳුනා ගෙන ඇත.මහර ප්‍රදේශයෙන් 34දෙනෙකු, බියගම ප්‍රදේශයෙන් 18 දෙනෙකු, කැලණිය ප්‍රදේශයෙන් 16දෙනෙකු, ගම්පහ ප්‍රදේශයෙන් 9දෙනෙකු, කඳාන ප්‍රදේශයෙන් 2ක්, මිනුවන්ගොඩ ප්‍රදේශයෙන් එක් අයෙකු, වත්තල ප්‍රදේශයෙන් 3ක්, පෑලියගොඩ ප්‍රදේශයෙන් 3ක්, රාගම ප්‍රදේශයෙන් දෙදෙනෙකු සහ කඩවත ප්‍රදේශයෙන් දෙදෙනෙකු ලෙස ආසාදිතයින් හඳුනාගෙන ඇත.දෙවෙනියට වැඩිම ආසාදිතයින් පිරිසක් කොළඹ දිස්ත්‍රික්කයෙන් වාර්තා වී ඇති අතර ආසාදිතයින් 61ක් කොළඹින් වාර්තා වී ඇත.කොළඹ ප්‍රදේශය 32ක්, කොළඹ නගර සභාවේ සේවකයින් 9ක්, කොළොන්නාව 12, වැලිපිල්ලෑව 2, සහ ඊට අමතරව රාජගිරිය, මොරටුව, හෙල්තොට, කහතුඩුව සහ අළුබෝමුල්ල යන ප්‍රදේශවලින් එක් ආසාදිතයා බැගින් වාර්තා වී ඇත.කළුතර දිස්ත්‍රික්කයේ කළුතර සෞඛ්‍ය වෛද්‍ය නිලධාරී කොට්ඨාසයෙන් එක් ආසාදිතයෙකු, ගාල්ල දිස්ත්‍රික්කයේ ගාල්ල සහ හික්කඩුව සෞඛ්‍ය වෛද්‍ය නිලධාරී කොට්ඨාසවලින් ආසාදිතයින් 10දෙනෙකු, කෑගල්ල දිස්ත්‍රික්කයේ ආරණායක, වරකාපොළ සහ යටියන්තොට සෞඛ්‍ය වෛද්‍ය නිලධාරී කොට්ඨාසවලින් ආසාදිතයින් 22දෙනෙකු, ත්‍රිකුණාමලය දිස්ත්‍රික්කයේ ත්‍රිකුණාමලය සෞඛ්‍ය වෛද්‍ය නිලධාරී කොට්ඨාසයෙන් එක් ආසාදිතයෙකු,රත්නපුර දිස්ත්‍රික්කයේ රත්නපුර සෞඛ්‍ය වෛද්‍ය නිලධාරී කොට්ඨාසයෙන් ආසාදිතයින් 4දෙනෙකු හඳුනාගෙන ඇති අතර කුරුණෑගල දිස්ත්‍රික්කයෙන් ද නව ආසාදිතයින් සිව්දෙනෙකු වාර්තා වී ඇති බව කොවිඩ් 19 පැතිරීම වැළැක්වීමේ ජාතික ක්‍රියාන්විත මධ්‍යස්ථානය පවසයි.</t>
  </si>
  <si>
    <t>නොමිලේ DATA ලබාදෙන බවට පවසන වංචනික පණිවිඩ නැවතත් – ඔබගේ සංවේදී දත්ත හා සමාජ මාධ්‍ය ගිණුම් පැහැරගැනීමට හැකියාවක් පවතින බව ශ්‍රී ලංකා තොරතුරු තාක්ෂණ සංගමය පවසයි.
නිවේදනයක් නිකුත් කරමින් ඔවුන් මේ බව පවසයි.
නොමිලේ දත්ත ලබාදෙන බවට පවසන පණිවිඩ වට්සැප් ඇතුළු වෙනත් සමාජ මාධ්‍ය යෙදුම් හරහා මේ දිනවල සංසරණය වන බවට අප ශ්‍රී ලංකා තොරතුරු තාක්ෂණ සංගමයට පැමිණිලි වාර්තා වී තිබේ.
මෙම පණිවිඩ සමග පැමිණෙන යොමු (link) ක්ලික් කොට එය තවත් සමාජ මාධ්‍ය පරිශීලකයන් 20 කට හෝ ඊට වැඩි සංක්‍යාවක් දක්වා හුවාමාරු කරගෙන ඔබගේ පෞද්ගලික විස්තර ආදිය ලබාදී රජය විසින් ප්‍රදානය කරනු ලබන දත්ත ලබාගත හැකි බව එම පණිවිඩයේ වැඩිදුරටත් සදහන් වේ. මෙම පණිවිඩය මේ දිනවල ඔන්ලයින් ක්‍රමයට ඉගෙනුම් ඉගැන්වීම් කටයුතු සිදුකරන ගුරුවරුන්ද තම සිසුන්වෙත කිසිදු සොයාබැලීමකින් තොරව හුවමාරුකොටගෙන ඇති නිසා බොහෝ විශ්වවිද්‍යාල සිසුන් මෙන්ම පාසැල් සිසුන්ද වැඩි වශයෙන් මෙම වංචනික පණිවිඩයට හසුවී ඇති බව අප ශ්‍රී ලංකා තොරතුරු තාක්ෂණ සංගමයට ලද පැමිණිලි අනුව නිරීක්ෂණය වී තිබේ.
මෙවැනි ව්‍යාජ පණිවිඩ හරහා අනිෂ්ට මෘදුකාංග ඔබගේ ජංගම දුරකතනයට ස්ථාපනය කිරීමට කටයුතු කිරීම මෙන්ම ඔබගේ සංවේදී දත්ත හා සමාජ මාධ්‍ය ගිණුම් පැහැරගැනීමට හැකි බව අප ශ්‍රී ලංකා තොරතුරු තාක්ෂණ සංගමය ලෙස ජනතාවට පෙන්වා දෙමු. මේ හේතුවෙන් සැක කටයුතු පණිවිඩ වල පැමිණෙන යොමු (link) ක්ලික් කිරීමට යාමෙන් වලකින ලෙස අප සංගමය ජනතාවට දැනුම් දෙමු.</t>
  </si>
  <si>
    <t>සුප්‍රකට 'පැට්‍රිස් ලුමුම්බා මිත්‍රත්ව සරසවිය' ඇතුළු රුසියාවේ විශ්විද්‍යාල තුනක් අනුමත විශ්වවිද්‍යාල ලේඛනයෙන් ඉවත්කිරීමට ශ්‍රී ලංකා වෛද්‍ය සභාව ගෙන තිබෙන තීරණය සම්බන්ධයෙන් මතුව ඇති අර්බුදයට ඉක්මන් විසඳුමක් ලබාදීමට බලාපොරොත්තුවන බව සෞඛ්‍ය අමාත්‍යාංශය පවසයි. ශ්‍රී ලංකා වෛද්‍ය සභාව එසේ ප්‍රතික්ෂේප කර තිබෙන්නේ, රුසියාවේ මහජන මිත්‍රත්ව සරසවිය (මීට පෙර ලුමුම්බා සරසවිය) පිරගොෆ් (Piragov) වෛද්‍ය සරසවිය සහ 'ත්වේර්' (Tver) රාජ්‍ය විශ්වවිද්‍යාලය විසින් පිරිනමනු ලබන වෛද්‍ය උපාධියයි.වෛද්‍ය සභාවේ තීන්දුව සම්බන්ධයෙන් කනස්සල්ල පළකරමින් කොළඹ පිහිටි රුසියානු තානාපති කාර්යාලය විසින් නිවේදනයක් නිකුත් කරනු ලැබීමත් සමග ගැටලුව රාජ්‍යතාන්ත්‍රික අර්බුදයක් දක්වා දුර දිග යා හැකි බවට මාධ්‍ය මගින් පෙන්වා දෙනු ලැබීය.ඒ පිළිබඳව සඳුදා (සැප්තැම්බර් 14) අමාත්‍යංශයේ බලධාරීන් සාකච්ඡා කළ බව බීබීසී සිංහල සේවයට අනාවරණය කළ සෞඛ්‍ය අමාත්‍යාංශයේ ජ්‍යෙෂ්ඨ නිලධාරියෙක්, ඉතා ඉක්මනින්ම වෛද්‍ය සභාව කැඳවා සාකච්ඡා කොට විසඳුමකට එළඹීමට බලාපොරොත්තුවන බව ද කියා සිටියේය. රුසියාවේ ඉහළම පෙළේ විශ්වවිද්‍යාල තුනක් අනුමත ලේඛනයෙන් ඉවත්කිරීම සම්බන්ධයෙන් මාධ්‍ය වෙත දහස් දක්වමින් ශ්‍රී ලංකා වෛද්‍ය සභාවේ සභාපති මහාචාර්ය හරේන්ද්‍ර ද සිල්වා පවසා තිබුණේ, එම විශ්වවිද්‍යාල සිය වෙබ් අඩවියේ අනුමත විශ්විද්‍යාල ලැයිස්තුවෙන් ඉවත්කිරීම අත්වැරදීමකින් සිදුවූවක් බවය. යළිත් වරක් වෛද්‍ය සභාවේ රැස්වීමක් කැඳවා අදාළ තීරණය සම්බන්ධයෙන් පසුවිපරමක් කිරීමට බලාපොරොත්තුවන බව ද මහාචාර්යවරයා සඳහන් කර තිබුණි. කෙසේ වුවත් වෛද්‍ය සභාවේ ලේඛකාධිකාරී වෛද්‍ය ආනන්ද හපුගොඩ මාධ්‍ය වෙත පවසා තිබුණේ ඉතා පුළුල්ව සිදු කළ විමර්ශනයකින් අනතුරුව මෙම විශ්වවිද්‍යාලවල ප්‍රමිතිය පිළිබඳ ගැටලු නිසා ඉවත්කළ බවය. එමෙන්ම වෛද්‍ය සභාවේ එවැනි තීන්දුවක් සෞඛ්‍ය අමාත්‍යාංශය විසින් අනුමත කරනු ලැබිය යුතු නමුත්, වෛද්‍ය සභාව ඉහත කී තීන්දුව ප්‍රකාශයට පත්කර තිබෙන්නේ සෞඛ්‍ය අමාත්‍යාංශයේ අනුමැතිය ලැබීමට පෙරාතුව බව බීබීසී සිංහල සේවයට අනාවරණය වේ.ඒ පිළිබඳ විමසීම පිණිස බීබීසී සිංහල සේවය සෞඛ්‍ය ඇමතිනී පවිත්‍රා වන්නිආරච්චි ඇමතීමට දින කිහිපයක් මුළුල්ලේ දැරූ උත්සාහය සාර්ථක නොවීය.රෝහණ විජේවීර සෝවියට් පාලන සමයේ ආරම්භ කරන ලද හැට වසරකට අධික රාජ්‍යතාන්ත්‍රික සම්බන්ධතා අනුව හැටේ දශකයේ මුල භාගයේ පටන් සෝවියට් දේශය දහස් සංඛ්‍යාත ශ්‍රී ලාංකික සිසුන්ට ශිෂ්‍යත්ව ප්‍රදානය කළේය. ඒ අනුව එවක් පටන් ශ්‍රී ලාංකික ශිෂ්‍ය, ශිෂ්‍යාවෝ සෝවියට් දේශයේ විශ්වවිද්‍යාලවල වෛද්‍ය විද්‍යාව පමණක් නොව ඉංජිනේරු, කලා සහ සාහිත්‍ය විෂයයන් ද හැදෑරූහ. ජනතා විමුක්ති පෙරමුණේ නිර්මාතෘ රෝහණ විජේවීර එසේ මුල් යුගයේ ලුමුම්බා විශ්වවිද්‍යාලයේ අධ්‍යාපනය හැදෑරූ එවැනි එක් ශිෂ්‍යත්ව ලාභියෙකි. සෝවියට් දේශය ගැන ඔබේ මතකය කුමක්ද?ෆින්ලන්තයේ අධ්‍යාපනය ගැන මේ කරුණු දැන සිටියාද?මුල් යුගයේ දී එම ශිෂ්‍යත්ව බොහෝවිට පිරිනැමුණේ සෝවියට් මතවාදයට පක්ෂපාතී පවුල්වල දරුවන්ට පමණක් වුවද, අසූව දශකය පමණ වනවිට එවැනි භේදයකින් තොරව වසරකට සිසුන් 100-150 ක් පමණ සෝවියට් දේශයේ උසස් අධ්‍යාපනය ලැබීමේ වරම් ලැබූ බවට තක්සේරු කෙරේ. ඒ සියලු දෙනාගේ අධ්‍යාපන පිරිවැය පමණක් නොව නිවාස සහ ආහාර, පාන වෙනුවෙන් ද සියලු වියහියදම් දරනු ලැබුවේ සෝවියට් ආණ්ඩුව විසිනි. ශීත සමයේ සහ ගිම්හානයේ නිවාඩු මාසවල සෝවියට් සමූහාණ්ඩුවල වියදමෙන් විනෝද චාරිකා යාමට හෝ නිවාඩු නිකේතනවල නිවාඩු ගතකිරීමට ද විදේශීය සිසුන්ට අවස්ථාව සැලසිණ.සිසුන්ගේ මුල් වසරේ ශීත කාලය සඳහා අවශ්‍ය හිම කබා ඇතුළු ශීත ඇඳුම් කට්ටල සඳහා ද සෝවියට් බලධාරීහු වෙනම මුදලක් ලබා දුන්හ. සෝවියට් දේශය බිඳ වැටී, නව රාජ්‍යයන් 15 ක් බිහිවීමෙන් අනතුරුව එසේ ශිෂ්‍යත්ව ලබාදීම නතර කෙරිණ. ඉන් අනතුරුව පැරණි සෝවියට් දේශයෙන් බෙදී වෙන්වුණු බොහෝ රටවල විශ්විද්‍යාල මුදල් අයකරමින් සිසුන් බඳවාගැනීම ඇරඹීය. ඒ බඳවා ගැනීම් කරනු ලබන්නේ අදාළ විශ්විද්‍යාල විසිනි. ඒ අතරම ඇතැම් විශ්වවිද්‍යාල වාර්ෂිකව සීමිත ශිෂ්‍යත්ව ප්‍රමාණයක් ද ප්‍රදානය කරයි. 'ඔතන තියෙන්නේ කුහකකම'එවැනි වාතාවරණයක රුසියාවේ ඉහළම පෙළේ විශ්වවිද්‍යාල තුනක් අනුමත ලැයිස්තුවෙන් ඉවත් කිරීමට වෛද්‍ය සභාව විසින් ගනු ලැබූ තීරණය සමාජ මාධ්‍ය ජාල ඔස්සේ දැඩි විවේචනයට ලක් වී තිබිණ. මා සමඟ අදහස් දැක්වූ බොහෝ සෝවියට් උපාධිධාරීන්ගේ මතය වී තිබෙන්නේ, ශ්‍රී ලංකාවේ විශ්වවිද්‍යාලවල උපාධිය අවසාන කළ බොහෝ වෛද්‍යවරුන් සෝවියට් දේශය, කියුබාව සහ පෝලන්තය වැනි පැරණි සමාජවාදී කඳවුරේ රටවල උපාධිය හැදෑරූ වෛද්‍යවරුන් දෙස බලන්නේ "ඉතා පහත් ආකල්පයකින්" බවය. විශේෂයෙන්ම උසස් පෙළ විභාගය හොඳින් සමත් නොවූවන් පවා සෝවියට් දේශයේ දී වෛද්‍ය උපාධිය සඳහා තෝරා ගනු ලබන බව එවැනි විවේචකයන් එල්ලකරන එක් ප්‍රබල චෝදනාවකි. එහෙත් සෝවියට් ශිෂ්‍යත්ව සඳහා සිසුන් තෝරාගනු ලැබුවේ සහ ඔවුන්ගේ පාඨමාලා තීරණය කරනු ලැබුවේ ශ්‍රී ලංකා අධ්‍යාපන බලධාරීන් විසිනි; සෝවියට් බලධාරීන් විසින් නොවේ. කෙසේ වුවත්, අවශ්‍ය නම් සෝවියට් දේශයේ දී සිසුන්ට සිය පාඨමාලාව වෙනස් කළ හැකිව තිබුණ බව ද සත්‍යයකි. එබැවින් ලෝ පතල ලුමුම්බා විශ්වවිද්‍යාලය ඇතුළු සරසවි කිහිපයක වෛද්‍ය උපාධි අනුමත නොකිරීමට ගෙන තිබෙන තීරණය ද ඉහත කී ආකාරයේ "කුහක ආකල්පයක්" මත පදනම් වූවක් විය හැකි බව පවසන ලොස් ඇන්ජලීස් නුවර හිටපු ශ්‍රී ලංකා කොන්සල් ජනරාල් ස්වර්ණා කාන්ති ගුණරත්න බීබීසී සිංහල සේවය සමඟ කියා සිටියේ තමන් ශ්‍රී ලංකා වෛද්‍ය සභාවේ එම තීරණය දැඩිව හෙලා දකින බවය. ඇය, යුක්රේනයේ දනේත්ස්ක් නුවර විශ්වවිද්‍යාලයක ආර්ථික විද්‍යා උපාධිධාරිනියකි. "මගේ යාලුවෝ හිටිය ලුමුම්බා එකේ, මොස්කව් වෛද්‍ය විද්‍යාලයේ. එහෙම උපාධිය ඉවර කරපු ගොඩක් මගේ යාලුවෝ දැන් ඕස්ට්‍රේලියාවේ, ලන්ඩන්වල, කැනඩාවේ වෛද්‍ය සේවයේ ඉන්නවා. සමහරු විශේෂඥ වෛද්‍යවරු," ඇය කියා සිටියාය. "ඒ හැම තැනම එයාල හොඳට කලර්ස් පෙන්නල තියෙනව. මේක මේ මෙඩිකල් කවුන්සිල් එකේ කුහක කම නිසා කරපු දෙයක්. ලංකාවේ ගොඩක් උපාධිධාරීන් ට්‍රයි කරන්නේ, රුසියාවේ ඉගෙනගත්ත අයට සුදුසු තැන නොදෙන්න."මහින්දටත් උපාධියක් ලුමුම්බා විශ්වවිද්‍යාලය අගමැති මහින්ද රාජපක්ෂට පවා ගෞරව උපාධියක් ප්‍රදානය කළ බව පෙන්වා දුන් ස්වර්ණා කාන්ති ගුණරත්න වැඩිදුරටත් කියා සිටියේ, "සෝවියට් දේශය අපේ රටට ලොකු සේවයක් කළා. ඒ වගේ සේවයක් කරපු රටක උපාධිය පිළිගන්නේ නැති එක කුහකකමක්," යනුවෙනි. අසූව දශකයේ අග භාගයේ සෝවියට් දේශයේ ශ්‍රී ලංකා ශිෂ්‍ය සංගමයේ ප්‍රධාන ලේකම් තනතුර හෙබැවූ අජිත් ධර්මකීර්ති පවසන්නේ බ්‍රිතාන්‍ය ජාතික සෞඛ්‍ය සේවයේ (NHS) වෛද්‍යවරුන්ගෙන් 2%ක් පමණ ලුමුම්බා සරසවිය ඇතුළු සෝවියට් විශ්විද්‍යාලවල උපාධිධාරීන් බවය. "ලංකාවේ ඉඳල විශේෂඥ වෛද්‍යවරු බ්‍රිතාන්‍යයට එනව අවුරුදු දෙකක සීමාවාසික පුහුණුවට NHS එකේ. ඒ සමහරු පුහුණු වෙන්නෙත් සෝවියට් දේශයේ උපාධිය ලබපු දොස්තරවරු යටතේ," දැනට ලන්ඩන් නුවර වාසය කරන අජිත් ධර්මකීර්ති මා සමඟ පැවසීය. "ලන්ඩන් ඇවිත් එයාල යටතේ පුහුණුවෙන්න හොඳයි හැබැයි රුසියාවේ උපාධිය ලංකාවට නරකයි."අම්පාර මහ රෝහල ශ්‍රී ලංකා රුසියානු උපාධිධාරීන්ගේ සංගමයේ උප සභාපති බුද්ධප්‍රිය රාමනායක පවසන පරිදි, රුසියාවේ උසස් අධ්‍යාපනය හැදෑරූ දහසකට වඩා වෛද්‍යවරු දැනට ශ්‍රී ලංකාවේ සේවයේ නිරතව සිටිති. ඒ අතරින් හැට දෙනෙකු පමණ විශේෂඥ වෛද්‍යවරුන්ය. කොරෝනාවෛරස වසංගතය සමයේ එය පාලනය කිරීම සම්බන්ධ ප්‍රධානම බලධාරියා වූ හිටපු සෞඛ්‍ය අධ්‍යක්ෂ ජනරාල්, විශේෂඥ වෛද්‍ය අනිල් ජාසිංහ ශ්‍රී ලංකා රුසියානු උපාධිධාරීන්ගේ සංගමයේ සභාපතිවරයාය. ලෝක ශ්‍රේණිගත කිරීම්වල 10,000 සහ 12,000 වැනි ඉතා පහළ ස්ථානවල පසුවන නේපාලයේ සහ මැලේසියාවේ විශ්වවිද්‍යාලවලට පවා අනුමැතිය පළකරන ශ්‍රී ලංකා වෛද්‍ය සභාව QR ලෝක ශ්‍රේණිගත කිරීම් (QR World University Rankings) අනුව 326 වෙනි ස්ථානයේ පසුවන පැට්‍රිස් ලුමුම්බා මිත්‍රත්ව විශ්වවිද්‍යාලය අනුමත නොකරන්නේ කෙසේ දැයි බුද්ධප්‍රිය රාමනායක විමතිය පළ කරයි. වෛද්‍ය පුෂ්පා මනිමේන්ද්‍ර, ත්බිලිසි රාජ්‍ය විශ්වවිද්‍යාලයේ වෛද්‍ය උපාධිය හමාරකොට දැනට බ්‍රිතාන්‍යයේ බර්මින්හැම් ප්‍රදේශයේ පුද්ගලික සායනයක් පවත්වාගෙන යන වෛද්‍යවරියකි. සෝවියට් දේශයේ අධ්‍යාපනය ලැබූ බොහෝ වෛද්‍යවරුන් ශ්‍රී ලංකාවේ ඉතා ඉහළ තනතුරු දරන අතරම, රෝගීන් අතරද ප්‍රබල ජනප්‍රියත්වයක් උසුලන බව ඇය පෙන්වා දෙන්නීය. ඇය පවසන පරිදි, කොළඹ ජාතික රෝහලේ හිටපු අධ්‍යක්ෂ වෛද්‍ය හෙක්ටර් වීරසිංහ, ශ්‍රී ලංකා මනෝ වෛද්‍යවරුන්ගේ සංගමයේ සභාපති විශේෂඥ මනෝ විද්‍යාඥ ගිහාන් අබේවර්ධන සහ ජයවර්ධනපුර විශ්වවිද්‍යාලයේ කාන්තා රෝග පිළිබඳ ජ්‍යෙෂ්ඨ කථිකාචාර්ය වෛද්‍ය ධම්මික සිල්වා වැනි බොහෝ දෙනා සෝවියට් උපාධිධාරීන්ය. විශේෂඥ මනෝ විද්‍යාඥ ගිහාන් අබේවර්ධන ත්වේර් (මීට පෙර කලිනින්ග්‍රාද්) රාජ්‍ය විශ්වවිද්‍යාලයේ උපාධිධාරියෙකු වන අතර, කොළඹ ප්‍රධාන අධිකරණ වෛද්‍ය නිලධාරි වෛද්‍ය අජිත් තෙන්නකෝන් ද සෝවියට් උපාධිධාරියෙකි. "දැන් බලන්න අර විනාශ වෙලා තිබුණ අම්පාරේ හොස්පිටල් එක 'ෆයිව් ස්ටාර් හෝටලයක්' වගේ රෝහලක් කරපු දොස්තර ලංකාතිලක ජයසිංහ. එයා උපාධිය කළෙත් ලුමුම්බා එකේ," වෛද්‍ය පුෂ්පා මනිමේන්ද්‍ර සඳහන් කළාය. ශ්‍රී ලංකාවේ උපාධිය හැදෑරු බොහෝ වෛද්‍යවරුන් සෝවියට් උපාධිධාරී වෛද්‍යවරයෙක් උසස් තනතුරකට පත්වුවද ඔහුට/ඇයට නිසි ගෞරවය දීමට පැකිලෙන බව ඇයගේ අදහසය. "ඔතන තියෙන්නේ ඉරිසියාවයි, කුහක කමයි," යනුවෙන් පවසන වෛද්‍ය පුෂ්පා මනිමේන්ද්‍ර, "ලුමුම්බා කියන්නේ ලංකාවට විතරක් නෙමෙයි මුළු ලෝකෙටම විශේෂඥයන් බිහි කරන සැබෑ විශ්වවිද්‍යාලයක්," යනුවෙන් වැඩිදුරටත් කියා සිටියාය. 'නිසි ප්‍රමිතියකට විභාගය තියන්න'අනිසි ක්‍රමවලින් උපාධිය ලබාගන්නා හෝ සිය ක්ෂේත්‍රයේ එතරම් සාමාර්ථයක් නොදක්වන ඉතා සුලු පිරිසක් ලොව ඕනෑම රටක විශ්වවිද්‍යාලවලින් බිහිවිය හැකිය යන්නත් අසත්‍යයක් නොවේ. එය ශ්‍රී ලංකාවට මෙන්ම පැරණි සෝවියට් දේශයේ විශ්වවිද්‍යාලවලට ද අදාළ සත්‍යයක් බව සෝවියට් උපාධිධාරී ශ්‍රී ලාංකිකයෝ ද පිළිගනිති. එබැවින් විතෙප්ස්ක් (Vitebsk) රාජ්‍ය විශ්වවිද්‍යාලයේ උපාධිධාරිනියක වන වෛද්‍ය පූර්වි හේවාපතිරණගේ පවසන පරිදි, විය යුතුව තිබෙන්නේ සෝවියට් විශ්වවිද්‍යාල අනුමත ලැයිස්තුවෙන් ඉවත්කිරීම නොව ලොව ඕනෑම රටක වෛද්‍ය විද්‍යාව හදාරා පැමිණෙන සිසුන් ශ්‍රී ලංකාවේ ලියාපදිංචි වීමට පෙර පවත්වන විභාගයේ ප්‍රමිතිය වැඩි දියුණු කිරීමය. බ්‍රිතාන්‍යයේ සර්වාංගයක වෛද්‍යවරියක (GP) ලෙස සේවය කරන ඇය මා සමඟ අදහස් දක්වමින්, "හැම රටකම බැලුවොත් එහෙම විභාගයක් තියෙනව. උදාහරණයක් විදියට එංගලන්තේ PLAB කියල තියෙනව, ඇමෙරිකාවේ තියෙනව. ඕස්ට්‍රේලියාවේ තියෙනව. ඉතින් ලංකාවෙත් හොඳ ප්‍රමිතියෙන් යුත් විභාගයක් තියෙන්න ඕන," යනුවෙන් කියා සිටියාය. "මගේ අදහස නම් ලෝක සෞඛ්‍ය සංවිධානයෙන් recognise කරලා තියෙනව නම් ඒව ලෝකේ හැම තැනම පිළිගන්න වෛද්‍ය විද්‍යාල, වෛද්‍ය විද්‍යාව හැදෑරීමට සුදුසු විශ්වවිද්‍යාල හැටියට."එබැවින් විය යුතුව තිබෙන්නේ ලෝක සෞඛ්‍ය සංවිධානය අනුමත කළ වෛද්‍ය විද්‍යාල ඉවත් කිරීම වෙනුවට, විදේශීය රටක හෝ ශ්‍රී ලංකාවේ පෞද්ගලික වෛද්‍ය විද්‍යාලයක වෛද්‍ය විද්‍යාව හදාරන සිසු සිසුවියන්ට ඉහළ ප්‍රමිතියෙන් යුත් විභාගයට පෙනී සිටීමට අවස්ථාව සලසා දීම බව වෛද්‍ය පූර්වි හේවාපතිරණගේ අවධාරණය කරන්නීය. "විභාගය ඉතාමත් හොඳ ප්‍රමිතියකින් සකස් කරලා තියෙනව නම්, හරියට වෛද්‍ය විද්‍යාව හැදෑරුවේ නැති කෙනෙකුට මේ විභාගයෙන් පාස් වෙන්න පුළුවන් කමක් නැහැ. එහෙම සමත් වෙන්න බැරි කෙනෙකුට වෛද්‍යවරයෙක් විදියට ලියාපදිංචි වෙන්න අවස්ථාව දෙන්න ඕනේ නැහැ."කියවන්න:'සෝවියට් දේශය බිඳ වැටුනේ පාවාදීම් නිසා' සෝවියට් දේශයට සිය වසරක්: මේ කරුණු දැන සිටියාද?</t>
  </si>
  <si>
    <t>රාජ්‍ය සේවයේ නිරතව සිට විශ්‍රාම ගිය ලක්ෂ 6ක් පමණ වන සියලුම විශ්‍රාමිකයනට අග්‍රහාර රක්ෂණ ප්‍රතිලාභ ප්‍රදානය කිරීම සම්බන්ධයෙන් අග්‍රාමාත්‍යවරයා විසින් ඉදිරිපත් කරන ලද යෝජනාවට අද පැවති අමාත්‍ය මණ්ඩල රැස්වීමේ දී අනුමැතිය ලැබී තිබෙනවා . ආග්‍රාමාත්‍ය කාර්යාලය නිකුත් කළ නිවේදනයක දැක්වෙන්නේ මින් පෙර අග්‍රහාර රක්ෂණ ප්‍රතිලාභ හිමි වූයේ 2016 ජනවාරි 01 දිනට පසු විශ්‍රාම ගිය රජයේ සේවකයනට පමණක් බවත් ඉන් ප්‍රතිලාභ ලැබූ පිරිස සමස්ත විශ්‍රාමිකයන්ගෙන් 10% පමණක් බවත්ය . නමුත් 2016 ජනවාරි 01 දිනට පෙර විශ්‍රාම ගිය 6 ලක්ෂයක් පමණ දෙනාට අග්‍රහාර රක්ෂණයට දායකවීමේ අවස්ථාවක් මෙතෙක් ලැබී නොතිබුණු අතර අග්‍රාමාත්‍යවරයා පෙන්වා දුන් පරිදි විශ්‍රාමිකයින් සඳහා අග්‍රහාර රක්ෂණ ප්‍රතිලාභ ප්‍රදානය කිරීමේදී විෂමතාවක් නිර්මාණය වී ඇතැයි අද පැවති අමාත්‍ය මණ්ඩල රැස්වීමේ දී නිරීක්ෂණය වූ බව එම නිවේදනයේ සඳහන් . ඒ හේතුවෙන් මෙම විෂමතාව ඉවත් කොට 2016 ජනවාරි 01 වැනි දිනට පෙර විශ්‍රාම ලැබූ සියලුම රජයේ සේවකයන්ට ද ප්‍රතිලාභ අත්වන අයුරින් රක්ෂණ ක්‍රමය පුළුල් කිරීමට අමාත්‍ය මණ්ඩලය අද තීරණය කර තිබෙනවා .</t>
  </si>
  <si>
    <t>පන්නල ඇඟලුම් කම්හලක සේවය කරන තරුණියක් නිවසේ සිටියදී අද(30) හදිසියේ රෝගාතුර වී දඹදෙණිය රෝහලට ඇතුලත් කිරීමෙන් පසු මියගොස් ඇතැයි පොලිසිය කියයි.  මෙසේ මියගොස් ඇත්තේ ගිරිඋල්ල පොලිස් වසමට අයත් බළගොල්ල නාරන්ගොඩ පදිංචිව සිටි ඩබ්.ඒ. එන්.ඒ. මධුවන්ති (25) නමැති අවිවාහක තරුණියකි.  මෙම තරුණිය නිවසේ සිටියදී බඩේ සහ පපුවේ කැක්කුමෙක් ඇති බව පවසා පසුව කලාන්ත ගතියක් ඇති වු නිසා පවුලේ අය විසින් ඇය දඹදෙණිය රෝහලට ඇතුලත් කර ඇතැයි ජ්‍යෙෂ්ඨ පොලිස් නිලධාරියෙක් ලංකාදීපයට පැවසීය.  දඹදෙණිය රෝහලේ ප්‍රතිකාර ලබමින් සිටියදී මියගිය මෙම තරුණියගේ සිරුර පී.සී.ආර්. පරීක්‍ෂණයකට ලක් කිරීම සඳහා කුලියාපිටිය මුලික රෝහලට ගෙනා බව පොලිසිය කියයි.  මෙම තරුණිය ඉකුත් 18 වැනිදාද පී.සී.ආර්. පරීක්‍ෂණයකට ලක් කර ඇති අතර එම පරීක්‍ෂණ වාර්තාව අනුව ඇයට කොරෝනා වයිරසය වැළදී නොමැති බව තහවුරු වී ඇතැයිද එම පොලිස් නිලධාරියා පැවසීය.  පී.සී.ආර්. පරීක්‍ෂණයකට අමතරව මෙම තරුණියගේ සිරුර පක්‍ෂාත් මරණ පරීක්‍ෂයකට ලක් කිරීමටද නියමිතය.</t>
  </si>
  <si>
    <t>ඒ. ජේ. ඒ. අබේනායක</t>
  </si>
  <si>
    <t>නානුඔය දුම්රිය ඉංජිනේරු කාර්යාලයේ ඉංජිනේරුවරයෙකු කොවිඩ් ආසාදිතයෙකු ඇසුරු කිරීම හේතුවෙන් එම කාර්යාලය අද (04) සිට තාවකාලිකව වසා දැමීමට සෞඛ්‍ය අංශ විසින් පියවර ගෙන ඇතැයි නානුඔය පොලීසිය පවසයි. එම කාර්යාලයේ ඉංජිනේරුවරයාගේ බිරිඳට මෙසේ කොව්ඩ් ආසාදිත වී ඇති බවට ලද තොරතුරු මත එම කාර්යාලය සමග සෘජු සම්බන්ධතා පැවැත්වු සේවකයන් ඇතුළු පුද්ගලයන් 43 දැනට ස්වයං නිරෝධායනයට ලක් කිරීමට සෞඛ්‍ය අංශ පියවර ගෙන තිබේ. ස්වයං නිරෝධායනයට ලක් කොට ඇති මෙම පුද්ගලයන් ඉදිරියේදී පී. සී. ආර්. පරීක්ෂණවලට භාජනය කිරීමට පියවර ගන්නා බවද සෞඛ්‍ය අංශ නිලධාරීහු පවසති.</t>
  </si>
  <si>
    <t>පොලිස් මාධ්‍ය ප්‍රකාශක නි.පොලිස්පති නීතීඥ අජිත්රෝහණ මහතා අද දිනයේ උදෑසන කරුණු දක්වමින් පවසා සිටියේ අධිවේගී මාර්ගයේ ගමනාගමනය දැඩි ලෙස සීමා කළ බවයි. අද අළුයම 12 සිට බස්නාහිර පලාතට ඇඳිරි නීතිය ක්‍රියාත්මක කර ඇති අතර විශේෂ පොලිස් කන්ඩායම් රැසක් මාර්ග බාධක රාජකාරී සඳහා යොදා ඇත.     අත්‍යවශ්‍ය කටයුතු හැර පළාතට පිටවීම පැමිණීම සීමා කර ඇත. මේ කාලය තුළ සියල්ලන්ට නිවසේ රැඳී සිටින ලෙස ඉල්ලා සිටී. ඊයේ දැනුම් දී තිබියදීත් ඇතැමුන් පළාතෙන් පිටවන්නට උත්සාහ දැරූ මුත් අද දිනයේ එවැනි තත්වයක් ඇති වන්නට ඉඩදී නැත. කිසිමාකාරයක විශේෂ හේතුවක් නැතිව අධිවේගී මාර්ගයට ඇතුළුවීමට අවස්ථාව නැත. බස්නාහිර පළාතට පැමිණීම පිටවීම ගැන විශේෂ සැලකිල්ල දක්වා ඇත. දකුණු ප්‍රදේශයේ සිට එන අයට කුරුඳුගහ හැතැප්ම දක්වා පමණක් පැමිණිය හැකි ලෙස උපදෙස් දී ඇත. මේ ආකාරයට නීතිරීති පනවා ඇත්තේ රෝගය පාලනයටයි. සංචාරණය සීමා කරන ලෙස ඉල්ලා සිටියි. පසුගිය පැය 24 තුළ පුද්ගලයින් 24 ක් අත්අඩංගුවට ගෙන ඇති අතර පසුගිය කාලය තුළ වාහන 178 ක් අත්අඩංගුවට ගෙන ඇත. සඳුදා උදේ 5 දක්වා පොලිස් බල ප්‍රදේශ 117 ක ඇඳිරි නීතිය ක්‍රියාත්මකය. (කුලියාපිටිය 5 ක් හා බස්නාහිර 112 ලෙස) සඳුදා මෙම ඇඳිරි නීතිය ඉවත්වුවද ඉන් පෙර පනවා තිබූ පොලිස් වසම් 68 ක දිගටම ඇඳිරි නීතිය ක්‍රියාත්මකය.</t>
  </si>
  <si>
    <t>බස්නාහිර පළාතට පනවා ඇති නිරෝධායන ඇඳිරි නීතිය තවදුරටත් දින 07ක කාලයක් එනම් නොවැම්බර් මස 09 වෙනිදා පෙරවරු 5.00 දක්වා බලපැවැත්වෙන බව යුද හමුදාපති ලුතිනන් ජනරාල් ශවේන්ද්‍ර සිල්වා සඳහන් කර සිටිනවා. මිට අමතරව හෙට පෙරවරු 5 සිට රත්නපුර දිස්ත්‍රික්කයේ ඇහැලියගොඩ පොලිස් බලප්‍රදේශයට, කුරුණෑගල පොලිස් බලප්‍රදේශයට සහ කුලියාපිටිය පොලිස් බලප්‍රදේශයට ද නොවැම්බර් 09 වෙනිදා පෙරවරු 5.00 දක්වා ඇඳිරි නිතිය ක්‍රියාත්මක කරන බව යුද හමුදාපතිවරයා සඳහන් කර සිටියි. එමෙන්ම ඇඳිරි නීතිය පනවා ඇති කාල සීමාවේදී අත්‍යාවශ්‍ය සේවාවන්ට සම්බන්ධ අයවළුන් හැර වෙනත් පුද්ගලයින් නිවසින් බැහැරව නොයන ලෙසත් මහජනතාව හැකි තාක් දුරට දිස්ත්‍රික් සිමාවන් පසුකොට නොයෑමට කටයුතු නොකරන ලෙසද මෙහිදී යුද හමුදාපතිවරයා සඳහන් කර සිටියා.</t>
  </si>
  <si>
    <t>බණ්ඩාරනායක අන්තර්ජාතික ගුවන්තොටුපොළේ දෙවන පර්යන්තයේ ඉදිකිරීම් 2023 අවසන් වීමට පෙර නිම කරන්නැයි ජනාධිපති ගෝඨාභය රාජපක්ෂ මහතා නිලධාරීන්ට උපදෙස් දී තිබේ. ගුවන්සේවා සහ අපනයන සංවර්ධන රාජ්‍ය අමාත්‍යාංශයේ ඉදිරි සැලසුම් පිළිබඳව පෙරේදා (30) පස්වරුවේ ජනාධිපති කාර්යාලයේ පැවැති සාකච්ඡාවකදී ජනාධිපතිවරයා මෙම අදහස් පළ කර ඇති බව ජනාධිපති මාධ්‍ය අංශය සඳහන් කළේය. 2023 වසරට ගැළපෙන අයුරින් සියලු තාක්ෂණික පහසුකම් සහිතව සුහුරු ගුවන් පර්යන්තයක් ( Smart Terminal) ලෙස එහි සංවර්ධන කළ යුතු බව ආර්ථික පුනර්ජීවනය පිළිබඳ ජනාධිපති කාර්ය සාධක බලකායේ ප්‍රධානී බැසිල් රාජපක්ෂ මහතා පවසයි. කොවිඩ් වසංගතයත් සමග අන්තර්ජාතික ගුවන් ගමන් අඩාලවීමෙන් ගුවන් තොටුපොළ සහ ගුවන් සේවාවන්ට බලපෑ අහිතකර තත්ත්වය හමුවේ ඉදිරියට ගතයුතු ක්‍රියාමාර්ග පිළිබඳවත් දීර්ඝ ලෙස සාකච්ඡා කෙරිණ. ගුවන් තොටුපොළ කාර්යයන් අඩපණව තිබීම ප්‍රයෝජනයට ගෙන දිවා රාත්‍රී වැඩකර ඉදිකිරීම් කඩිනමින් අවසන් කරන්නැයි ජනාධිපතිවරයා උපදෙස් දුන්නේය. දෙවන පර්යන්තයේ ඉදිකිරීම් අවසන් වීමත් සමග වසරකට ගුවන් මගීන් මිලියන 15කට අධික සංඛ්‍යාවකට සේවා සහ මෙහෙයුම් පහසුකම් සැපයේ. පිටවීමේ සහ පැමිණීමේ පර්යන්ත අංශ දෙකක් ලෙස ක්‍රියාත්මකවීම ද ඒ සමගම ඇරඹේ. ඊ-ගේට් පහසුකම් ඔස්සේ මගීන්ට කාර්යක්ෂම සේවාවක් සැලසීමට ද සැලසුම් කර තිබේ.</t>
  </si>
  <si>
    <t>තොරතුරු අයිතිය සැමරුමඑක්සත් ජාතීන්ගේ මහා මණ්ඩලයේ 74 වන සැසිවාරයේදී තොරතුරුවලට ප්‍රවේශ වීමේ වැදගත්කම අවධාරණය කරමින් සැප්තැම්බර් මස 28 වැනි දින තොරතුරු සඳහා විශ්වීය ප්‍රවේශයක් උදෙසා වූ ජාත්‍යන්තර දිනය ලෙස නම් කරනු ලැබීය. මෙවර මෙම දිනයේ තේමාව ලෙස ‘තොරතුරු සඳහා ප්‍රවේශය – ජීවිත සුරකිමු, විශ්වාසය ගොඩනගමු, බලාපොරොත්තුව කැඳවමු (Access of Information – Saving lives – Building Trust – Bringing Hope) ලෙස යුනෙස්කෝව නම් කර තිබේ. නිවේදනයක් නිකුත් කරමින් යුනෙස්කෝව පෙන්වා දෙන්නේ මෙවර 2020 තොරතුරු දැනගැනීමේ දිනය අර්බුදයන් අවස්ථාවේදී වුවද තොරතුරු දැන ගැනීමේ අයිතිය බලාත්මක කිරීමට සාමාජික රාජ්‍යයන්ගෙන් ඉල්ලා සිටීමට අවස්ථාවක් කර ගත යුතු බවයි.ලංකාවේ පසුගිය යහපාලන ආණ්ඩු සමයේ එනම්, 2015 වසරේ ආණ්ඩුක්‍රම ව්‍යවස්ථාවට එක් කරනු ලැබූ 19 වන ආණ්ඩුක්‍රම ව්‍යවස්ථා සංශෝධනයෙන් තොරතුරු දැනගැනීම මූලික අයිතිවාසිකමක් බවට පත් කරනු ලැබූ අතර 2016 අංක 12 දරන පනත මඟින් එම අයිතිවාසිකම බලාත්මක කරන විට ආසියාවේ තොරතුරු දැනගැනීමේ පනත සම්මත කළ අවසන් රට ලංකාව විය. කෙසේ නමුත් ලෝකයේ තුන්වැනි ස්ථානයේලා සලකන විශිෂ්ට ගනයේ තොරතුරු දැනගැනීමේ අයිතිවාසිකම පිළිබඳ පනතක් අප සතුය. පසුගිය 28 වැනිදාට යෙදුණු තොරතුරු දැනගැනීමේ අයිතිවාසිකම පිළිබඳ ජාත්‍යන්තර දිනය, සිවිල් සමාජ සංවිධාන, මාධ්‍ය ව්‍යාපාර විසින් තොරතුරු අයිතිය ජනගත කිරීම උදෙසා විවිධ ආකාරයෙන් භාවිතයට ගනු දක්නට ලැබිණ. ඒ අතර අයිතිය උදෙසා මාධ්‍යවේදීයෝ එකමුතුව විසින් සව්සිරිපායේදී ජනමාධ්‍ය අමාත්‍ය කෙහෙළිය රඹුක්වැල්ලගේ ප්‍රධානත්වයෙන් සංවිධානය කළ විද්වත් සංවාදය සුවිශේෂි වන්නේ එය නව රජය තොරතුරු අයිතිය සඳහා ලබාදෙන ස්ථානය ප්‍රකාශ වන අවස්ථාවක් වූ නිසාය.ජනමාධ්‍ය අමාත්‍යවරයාගේ ප්‍රතිචාරයජනමාධ්‍ය අමාත්‍ය කෙහෙළිය රඹුක්වැල්ල එම අවස්ථාවට එක්වෙමින් කියා සිටියේ, තොරතුරු දැනගැනීම රටේ ජනතාවගේ මූලික අයිතියක් බවත් ඒ ඔස්සේ ලංකාව දිගු ගමනක් පැමිණ ඇති බවත්ය. ‘තොරතුරු දැනගැනීමේ පනත තවදුරටත් ඉදිරියට ගෙන යායුතුයි. ප්‍රතිශතයක් හැටියට වැඩි වශයෙන් දැනට පෞද්ගලික තොරතුරු ලබා ගැනීමේ ප්‍රවණතාවයක් තමයි තිබෙන්නේ. මෙය පොදු අවශ්‍යතාවන් වෙනුවෙන් පරිවර්තනය කළොත් එය වඩා සුදුසුයි. මොකද පෞද්ගලිකව තොරතුරු ලබා ගැනීම වගේම පොදුවේ තොරතුරු ලබා ගැනීමත් වැදගත්.’ එහිදි අමාත්‍යවරයා වැඩිදුරටත් අදහස් දක්වමින්, ‘දියුණු රටවල ක්‍රියාත්මක වන එක ටූල් එකක් හැටියට ජනතාවගේ අයිතිවාසිකමක් වශයෙන් තොරතුරු දැනගැනීමේ අයිතිවාසිකම පිළිබඳ නිරන්තරයෙන් සාකච්ඡාවට ගැනෙන බවත් 1994 වසරේ හිටපු ජනමාධ්‍ය අමාත්‍ය ධර්මසිරි සේනානායක මෙම අයිතිවාසිකම තහවුරු කළ යුතුයි ගෙන එන ලද යෝජනාවට එරෙහිව විවිධ හේතු පැන නැගුන නිසා එය ක්‍රියාවට නැන්වීමට අපොහොසත් වූ බවත් පෙන්වා දෙනූ ලැබූ අතර ‘එම අඩුපාඩුව නිවැරදි කිරීමට 19 වැනි ව්‍යවස්ථා සංශෝධනය හරහා ගත් උත්සාහය සම්බන්ධව මගේ සතුට පළ කරනවා’ යැයි පැවසීය. ‘තොරතුරු දැනගැනීමේ පනත සම්බන්ධව අපි මේ වෙන කොට කතා කරගෙන ගිය දෙයක් තමයි තොරතුරු දැනගැනීමට වඩා තොරතුරු ලබාදීමේ වැඩපිළිවෙළක් ක්‍රියාත්මක කළොත් වඩා සුදුසුයි කියන එක. ඒ නිසා තොරතුරු ලබා ගැනීමේ පනත හරහා අපිට යම් විශ්ලේෂණයක් කළ හැකියි තොරතුරු ලබා ගැනීමට වඩාත් උන්නදු වන්නේ කුමන අංශයෙන්ද කියල. ඒ අංශවලින් වඩාත් පාරිශුද්ධ වූ වඩාත් විනිවිදභාවයෙන් ඒ තොරතුරු ලබාදීම මම හිතනවා රජයක වගකීමක් කියල. එය මෙහි වඩාත් ඉදිරිගාමී පියවරක් හැටියට සලකන්න පුලුවන්.’ විශේෂයෙන්ම 20 වන ව්‍යවස්ථා සංශෝධන පනත් කෙටුම්පත සම්බන්ධව අදහස් දක්වමින් අමාත්‍ය කෙහෙළිය රඹුක්වැල්ල කියා සිටියේ, රජය 19 වන සංශෝධනය ඉවත් කරමින් 20 වන සංශෝධනය ගෙන ඒමේදී 19 වන සංශෝධනයෙන් ගත් එක පියවරක් වශයෙන් තොරතුරු දැනගැනීමේ පනත ඒ ආකාරයෙන්ම ඇතුළත් කිරීමට පියවර ගැනීම තොරතුරු දැනගැනීමේ පනතේ වටිනාකම පැහැදිලිව තේරුම් ගැනීමක් බවයි. ‘ඒ නිසා ලෝකයේ තිබෙන සාර්ථකම තොරතුරු දැනගැනීමේ පනත් සම්බන්ධයෙන් විශ්ලේෂණයක් කරමින් අපේ යම් අඩුපාඩුවක් තිබේ නම් ඒ ඉලක්ක වලට යාමට අපිට හැකි නම්, ලෝකයේ තිබෙන හොඳම තොරතුරු දැනගැනීමේ පනත ගෙනත් තිබෙන්නේ අපියි කියල, ඒ පනත හරහා රටේ ප්‍රජාත්‍රන්තභාවයටත්, පාරිශූද්ධභාවයටත්, විනිවිදභාවයටත් දායක වෙනවා කියන විශ්වාසය අපිට තිබෙනවා නම් එතැන තමයි අපේ ජයග්‍රහණය තිබෙන්නේ’ යැයි ජනමාධ්‍ය අමාත්‍යවරයා පැවසීය. හිටපු කතානායකවරයගේ ප්‍රතිචාරය මෙම අවස්ථාවට සහභාගී වූ හිටපු කතානායක සහ ආණ්ඩුක්‍රම ව්‍යවස්ථා සභාවේ හිටපු සභාපතිවරයාද වන කරු ජයසූරිය මහතා අදහස් දක්වමින්, ගෙවුණු කාලය තුළ මේ පනත ඔස්සේ විශාල ප්‍රගතියක් අත්පත් කර ගැනීමට ලංකාව සමත්ව තිබෙන බවයි. ‘අපි හිතුවටත් වඩා ඈත ගම්වල ජනතාව පවා මේ පනත ගැන විශාල උනන්දුවක් දක්වනවා. රජයක් වෙනස් වෙන කොට ප්‍රතිපත්ති වෙනස් වෙන්න පුලුවන්. නමුත් මෙවැනි දේවල් කිසිම විදියකින් වෙනස් නොවී මහජනතාවට ඒ අයිතිවාසිකම භුක්ති විදින්න කටයුතු කරන්න ඉඩ කඩ ලබා දෙන්න කියන ඉල්ලීමයි අපි කරන්නෙ.’ ජනතාවට නියාමාකාරයෙන් තොරතුරු ලැබිය යුතු බවත්, ඇති නැති වෙනසකින් තොරව තොරතුරු ලබා ගැනීමේ හැකියාව ජනතාවට තිබිය යුතු බවත් ඒ සඳහා නීතිය නිසි ලෙස ක්‍රියාත්මක වීම අත්‍යවශ්‍ය බවත් හිටපු කතානායකවරයා අවධාරණය කළේය. ‘ඒ වගේම මහජන මුදල් නිසි ලෙස විගණනයට ලක්විය යුතුයි. මේ කාරණා පිළිබඳ අවධානය යොමු කිරීම ඕනෑම රජයක යුතුකමක්. තොරතුරු කොමිසමට ස්වාධීනව කටයුතු කිරීමට නියාමාකාර සුදුසු පුද්ගලයන් පත් විය යුතුයි. එයට කිසිදු ආකාරයකින් බලපෑමක් නොවිය යුතුයි. මේ සියල්ල සිදුවෙනවා නම් අපේ රටේ ජනතාවට පූර්ණ වශයෙන් මේ අයිතිවාසිකම භුක්ති විඳීමේ ඉඩ හැදෙනවා’ යැයි කරු ජයසූරිය මහතා ප්‍රකාශ කළේය. පසුගිය කාලය පුරා තොරතුරු පනතින් වැඩ ගත් මාධ්‍යවේදීන් මෙම පනත භාවිතයට ගැනීමේදී මුහුණ දුන් විවිධ අභියෝග පිළිබඳව ද මෙහිදි සාකච්ඡාවට ගැනුන අතර, නීතිඥ ජගත් ලියනාරච්චි, තොරතුරු දැන ගැනීමේ අයිතිවාසිකම සම්බන්ධ නීති උපදේශිකාවක් වශයෙන් කටයුතු කරන අශ්විනි නටේසන් නීතිඥ දුමිඳු මධුෂාන් මෙහිදි අදහස් දක්වනු ලැබූහ. තොරතුරු කොමිසමේ මතයසැප්තැම්බර් 06 වැනිදා සමබිම ඉරිදා අතිරේකය හා සංවාදයකට එක්වෙමින් තොරතුරු දැනගැනීමේ අයිතිවාසිකම පිළිබඳ කොමිෂන් සභාවේ සාමාජික, නීතිඥ එස්. ජී. පුංචිහේවා, පනත ක්‍රියාත්මක වී වසර හතරකට ආසන්න වන විට, එහි ප්‍රගතිය පිළිබඳ අදහස් දක්වමින් කියා සිටියේ, ජනතාව රජයේ විවිධ ආයතන සහ දෙපාර්තමේන්තුවලින් තොරතුරු ඉල්ලීමේ ප්‍රවණතාවක් තිබෙන බවයි. ‘95%ක් විතර එම ආයතන තොරතුරු ජනතාවට ලබා දෙන තත්ත්වයකුත් තිබෙනවා. තොරතුරු ලබා නොදීම් සම්බන්ධයෙන් කොමිසමට පැමිණිලි එන්නේ 5%ක් විතර. මෙතෙක් කලක් නීතිය වෙලා තිබුණේ තොරතුරු නොදීම. නමුත් තොරතුරු දැනගැනීමේ පනත ආවාට පසුව තොරතුරු දීම නීතිය බවට පත්වුනා. ජනතාවට නොදිය යුතුයි කියල තීරණය කර තිබෙන තොරතුරු පමණක් පනතේ 05වන වගන්තිය යටතේ ව්‍යාතිරේක 14කට යටත් කරල දක්වලා තිබෙනවා. ඒ අනුව එහි දක්වන නිශ්චිත සීමිත අවස්ථා හැරුණු කොට අනිත් හැම අවස්ථාවකදිම තොරතුරු දිය යුතුයි සහ එවැනි තොරතුරු දීමේ පසුබිමක් තියෙනවා.’එහෙත් රටේ ජනතාවට තවමත් තොරතුරු දැනගැනීමේ පනත සම්බන්ධයෙන් තිබෙන දැනුම ප්‍රමාණවත් නැති බවත් සාමාන්‍ය ජනතාව අතර මෙන්ම දෙපාර්තමේන්තු සහ පාර්ලිමේන්තුවේ පවා මෙම පනත ගැන නිසි අවබෝධයක් නැති අය සිටින බවත් නීතිඥ පුංචිහේවා වැඩිදුරටත් කරුණු දක්වමින් පැවසීය. තොරතුරු පනත ඔස්සේ සිදුවන මේ ක්‍රියාවලිය ආණ්ඩු විරෝධී ක්‍රියාවලියක් නෙවෙයි ආණ්ඩු කරන බව පෙන්වන ක්‍රියාවලියක්. ආණ්ඩු කරන අයව තෝරන්නේ මහජනතාව සහ ඔවුන්ට වැඩ කරන්න ප්‍රතිපාදන සපයන්නෙත් මහජනතාව. එතකොට ආණ්ඩුකරණයේ තොරතුරු කාටද අයිති කියන ප්‍රශ්නය එනවා. කලින් තිබුන මතය තමයි ඒ තොරතුරු අයිති ආණ්ඩුවට කියල. නමුත් දැන් අපි දන්නවා තොරතුරුවල අයිතිය තියෙන්නේ මහජනයාට. ඒ ආකල්පයෙන් තමයි තොරතුරු කොමිසම දිගටම කටයුතු කළේ යැයි පසුගිය ආණ්ඩුව කාලයේ ජනතාව අගමැතිගේ ජනාධිපතිගේ පවා වත්කම් බැරකම් ප්‍රකාශ ඉල්ලන්න තොරතුරු පනත පාවිච්චි කළා. යුද හමුදාව ඉස්සර හිතාගෙන හිටියේ හමුදා නීතිය අනුව කිසිම තොරතුරක් දෙන්න ඔවුන් බැඳිලා නැහැ කියල. නමුත් තොරතුරු අයිතිවාසිකම පිළිබඳ පනතේ සඳහන් වෙන්නේ අනෙකුත් සියලුම පනත්, තොරතුරු පනතට යටත්ය කියල. දැන් හමුදාව පවා මේ නීතිය අනුව තොරතුරු ඉල්ලීම් ප්‍රතික්ෂේප කරන්නේ නැතයි’ නීතිඥ එස්.ජී. පුංචිහේවා සමබිමට පැවසීය. තොරතුරු කොමිසමේ අනාතය පිළිබඳ සමබිම කළ විමසීමට පිළිතුරු කොමිසමේ සාමාජික නීතිඥ පුංචිහේවා ප්‍රකාශ කළේ, ‘තොරතුරු කොමිසම මේ වන විට ජනමාධ්‍ය අමාත්‍යාංශය යටතේ පවතින නිසා අනාගතයේදි අමාත්‍යාංශයට යම් බලපෑමක් කළ හැකි දෙපාර්තමේන්තුවක් වැනි තත්ත්වයකට කොමිසම පත්වීමේ ඉඩකඩක් තිබිය හැකි බවයි.’‘නමුත් දැනට ආණ්ඩුවෙන් හෝ ජනමාධ්‍ය අමාත්‍යාංශයෙන් හෝ අපේ කටයුතුවලට කිසිදු බලපෑමක් කරලා නැහැ. කොමිසමේ කටයුතු පාලනය කරන්න ආණ්ඩුවට අවශ්‍ය නම් වාර්ෂික අයවැය ලේඛනයෙන් කොමිසම සඳහා මුදල් සම්මත නොකර හෝ සම්මත කරන මුදල අඩු කිරීමෙන් හෝ බලපෑමක් කළ හැකියි’ ඒ වගේම අනාගතයේ කොමිෂන් සභාව සඳහා කොමසාරිස්වරු පත්කිරීම ආණ්ඩුක්‍රම ව්‍යවස්ථාදායක සභාවේ අනුමැතියෙන් සිදුනොවුනොත් තොරතුරු කොමිසමේ ස්වාධීනතාවය ආරක්ෂා කර ගැනීම කියන එක ගැටලුවක් වෙනවා. මෙවැනි තත්ත්වයක් යටතේ ඇති විය හැකි අනෙක් දේ තමයි, ඊට පසුව රාජ්‍ය ආයතන තමයි තීරණය කරන්නේ තොරතුරු දෙනවද නැද්ද කියල.වසර කිහිපයක් පුරා අපහසු ව්‍යායාමක යෙදිලා ක්‍රමිකව සකස් කරගත් මේ තොරතුරු සංස්කෘතිය තුළ රාජ්‍ය අංශයේ තිබුණ මැදිහත්වීම ඉතා ඉහළයි. එවැනි වතාවරණයක මේ තත්ත්වය වෙනස් වුනොත් තොරතුරු නොදීමේ නීතිය තමයි නැවතත් ක්‍රියාත්මක වෙන්නෙ’ යැයි ඔහු අවසන් වශයෙන් පැවසීය. බලාපොරොත්තුව කෙසේවුවත් මේ වන විට ජනමාධ්‍ය අමාත්‍යවරයා සහතික කරමින් කියා සිටින්නේ ලංකාවේ තොරතුරු දැනැගැනීමේ පනත තවදුරටත් ඉදිරියට ගෙනයායුතු බවත් එහි අඩුපාඩු අවම කරමින් ලෝකයේ හොඳම තොරතුරු දැනගැනීමේ අයිතිවාසිකම පිළිබඳ පනත ලංකාව සතු කර ගත යුතු බවත්ය. අමාත්‍යවරයාගේ එම ප්‍රතිචාරයම තොරතුරු අයිතිවාසිකම සුරක්ෂිත වීම පිළිබඳ බලාපොරොත්තුව ද විශ්වාසය ද අවුලවන සුළුය. ජයනි අබේසේකර විසින් සමබිම 96 වන කලාපයට ලියන ලද ලිපියකි.</t>
  </si>
  <si>
    <t>ආයතනිකව හා පෞද්ගලිකව ලැබෙන පරිත්‍යාග හා සෘජු තැන්පතු සමඟ ඉටුකම COVID – 19 සෞඛ්‍ය හා සමාජ ආරක්ෂණ අරමුදලේ ශේෂය මේ වන විට රුපියල් මිලියන 1693 ඉක්මවා ගොස් ඇති බව ජනාධිපති මාධ්‍ය අංශය දැනුම් දෙනවා.
ඒ අනුව එම අරමුදලේ ශේෂය රුපියල් 1,693,475,780.01ක් බවයි ජනාධිපති මාධ්‍ය අංශය වැඩිදුරටත් දැනුම් දුන්නේ.
දෙස් විදෙස් පරිත්‍යාගශීලීන් මෙම අරමුදලට දායක වී සිටින අතර චෙක් පත් හෝ ටෙලිග්‍රාෆ් සම්ප්‍රේෂණ මඟින් මෙන්ම www. itukama.lk වෙබ් අඩවිය ඔස්සේ හෝ #207# අමතා අරමුදලට දායකවිය හැකියි.
දුරකථන අංක 076 – 0700700, 011 – 2320880, 011 – 2354340, 011 – 2424012 ඇමතීමෙන් මේ සම්බන්ධයෙන් වැඩි විස්තර දැනගැනීමට හැකියාව පවතිනවා.</t>
  </si>
  <si>
    <t>බොලිවුඩ් සිනමාවේ රජ්ජුරුවෝ ඔහු කියලා ඔහුට ලොව පුරා ලැබෙන ප්‍රතිචාරවලින් සාක්ෂි දරනවා. ශාරුක් ඛාන්ට හැමෝම ආදරෙයි. ඒ ආදරණිය කුමාරයාගේ 55 වැනි උපන්දිනය යෙදී තිබුනේ ඊයේ. ඒ වෙනුවෙන් ඩුබායි Burj Khalifa කුළුනේ ශාරුක්ගේ නම හා ඡායාරූප දමා ඔහුට සුබ පතන්න අමතක කර නැහැ. ශාරුක් ඛාන් ඔහුට සුබ පැතූ සියලුම දෙනාට සමාජ මාධ්‍ය ඔස්සේ ස්තුති කරන්නත් අමතක කරලා නැහැ. ඒ වගේම ඩුබායි Burj Khalifa කුළුනේ ඔහුට සුබ පැතුම එක් කරන මොහොතේ පවුලේ සියලු දෙනා එක්ක එය පෙනෙන සේ ඡායාරූප ගන්නත් අමතක කරලා නැහැ.</t>
  </si>
  <si>
    <t>නව කොරෝනා වෛරස් හේතුවෙන් රට තුළ පවතින අවදානම්කාරී තත්ත්වය ප්‍රයෝජනයට ගෙන ඉන් අයුතු ලාභ ප්‍රයෝජන ගන්නා පිරිසක් පිළිබඳ අපට තොරතුරු වාර්තා වෙනවා . ඇතැම් පොලිස් නිලධාරීන් විසින් මුව ආවරණ අනිවාර්යෙන් පැලැඳිය යුතුබව මහජනතාවට පැවසීම හේතුවෙන් නිවෙස් වල සකස් කරනු ලබන කිසිදු ප්‍රමිතියකට අනුකූලව නොවන මුහුණු ආවරණ ඉතා අධික මිලකට විකුණන පිරිසක් පිළිබඳව ද අපට ආවරණය වෙනවා . එසේ කිසිදු ප්‍රමිතියකින් තොර මුහුණු ආවරණයක් රුපියල් 50 සිට රුපියල් 100 දක්වා මිල ගනන්වලට විකුණනු ලබන බවයි අපට දැකගන්නට ලැබුනේ. ජනතාව මේ පිළිබඳ පවසා සිටින්නේ රජය මැදිහත් වී මෙම කූඨ අවස්ථාවාදී වෙළඳුන් මර්දනය කළ යුතු බවයි.</t>
  </si>
  <si>
    <t>කොවිඩ් 19 වසංගයත් සමග කොළඹ ඇතුළු විවිධ පිටස්තර ප්‍රදේශවල සිට වතු කරයට විශාල පිරිසක් පැමිනිමත් සමග වතුකරයේ ජන ජිවිතයට විශාල තර්ජනයක් එල්ලවිමේ අවදානමක් පවතින බව වතු අධිකාරිවරුන් පිරිසක් පවසති. මේ පිලිබදව වැඩි දුරටත් කරුනු දක්වන එම වතු අධිකාරිවරුන් පවසනුයේ කොවිඩ් 19 වසංගත තත්වයන් හමුවේ කොළඹ පැලියගොඩ මත්ස්‍ය වෙලද පල ඇතුළු විවිධ ස්ථානවල සේවය කරන වතුකරයේ පිරිස් මේ වන විට විශාල වශයෙන් කිසිදු පරික්ෂාවකින් තොරව වතු කරයට පැමිනෙන බවත් එම තත්වයන් මත වතුකරයේ ජන ජිවිතයට දැඩි තර්ජනයන් එල්ලවිමේ අවදානමක් හට ගෙන ඇති බවත්ය. මෙම තත්වයන්ගෙන් වතු කරයේ ජනතාව බේරා ගැනිම සදහා වතුකරයට පැමිනෙන සියලුම දෙනා දැඩි පරික්ෂාවකට ලක් කිරිමට හෝ ඔවුන් පැමිනෙන ස්ථාවල අදාල පොලිස් ස්ථානවලින් හෝ එම පලාතේ මහජන සෞඛ්‍ය පරික්ෂකවරුන්ගේ සහතිකයක් පරික්ෂා කිරිමට හෝ පියවර ගත යුතු බවද එම වතු අධිකාරිවරුන් පවසති. දැනටද වතුකරයේ වතු දෙක තුනකින් කොවිඩ් 19 ආසාධිතයන් කිප දෙනකුම හමුව ඇති බවත් එම තත්වයන් මත වතු කරයට පැමිනෙන සියලුම දෙනා කුමන හෝ පරික්ෂාවකට ලක් කල යුතු බවත් එසේ නොවුනහොත් ඉදිරියේදි වතු කරය තුලින් කොවිඩ් 19 ආසාධිතයන් විශාල වශයෙන් පැතිර යාම් අවදානමක් පවතින බවද ඔවුන් වැඩි දුරටත් පවසති. – මනුර සුදත් සෙල්ලහේවා හැටන්</t>
  </si>
  <si>
    <t>මගී ප්‍රවාහන කළමනාකරණ, විදුලිබල හා බලශක්ති මෙන්ම ඛනිජ තෙල් විෂය භාර ඇමැතිවරයා වන මහින්ද අමරවීර ගමන් ගත් වාහනයට දක්ෂිණ අධිවේගී මාර්ගයේ පිරවුම්හලකින් ජලය මිශ්‍ර ඉන්ධන පිරවීම සම්බන්ධයෙන් පරීක්ෂණයක් ආරම්භ කර තිබෙනවා . ඇමැතිවරයා පසුගිය බ්‍රහස්පතින්දා කොළඹ සිට අඟුණුකොළපැලැස්ස බලා දක්ෂිණ අධිවේගී මාර්ගයේ ගමන් කරනා අතර වැලිපැන්න සේවා මධ්‍යස්ථානයේදී සිය රථයට ඉන්ධන ටැංකිය පිරෙන තෙක් ඉන්ධන ලබාගෙන ඇත. ඇමැතිවරයා යළි ගමන් අරඹා කිලෝමීටර් 10ක් පමණ ඉදිරියට ගිය පසු වාහනය එකවරම නතර වී තිබේ.පසුව එය පරීක්ෂා කර බලද්දී ඉන්ධන ටැංකියේ ජලය ලීටර 4ක් පමණ තිබී ඇත. මේ පිළිබඳව අදාළ ඉන්ධනහලෙන් විමසීම් කර ඇතත් තමන් අලෙවි කළ ඉන්ධනවල ජලය මිශ්‍ර වී නැතැයි ඔවුන් පවසා තිබෙනවා . කෙසේ වෙතත් සිද්ධිය සම්බන්ධයෙන් වහා පරීක්ෂණයක් පවත්වන ලෙස ඇමැතිවරයා ඛනිජ තෙල් සංස්ථාවට නියෝග කළ බව අමාත්‍යාංශයේ ප්‍රකාශකයෙක් පපවසා ඇත්තේ .</t>
  </si>
  <si>
    <t>කොරෝනා ආසාදිතයකු වූ තම පියා දින දහහතරක නිරෝධායන කාලය අවසන් කිරිමෙන් පසුව ආපසු නිවෙසට රැගෙන ඒම ප්‍රතික්ෂේප කරමින් ගිලන් රථ රියැදුරන් දින දෙකක් තිස්සේ තම පියා ගිලන් රථයක දමාගෙන රවුම් ගැසු බවට එම පුද්ගලයාගේ පුතා චෝදනා කරයි. මෙම දඹුල්ල ආර්ථික මධ්‍යස්ථානයේ කරවල ව්‍යාපාරිකයකු ලෙස කටයුතු කරමින් සිටි කුරුණෑගල මල්ලවපිටිය උයන්දන පදිංචි අයි.ඩී. ධර්මසේන මහතා කොරෝනා ෙවරසය ආසාදනය වීම හේතුවෙන් ඉකුත් මස 16 වැනිදා නිරෝධායනය සඳහා දන්කොටුව කොරෝනා ප්‍රතිකාර මධ්‍යස්ථානයට ඇතුළත් කර ඇත. ඉන් පසුව ඔහුගේ නිරෝධායන කාලය පසුගිය 31 වැනිදායින් අවසන් වීමෙන් පසුව ඔහු දන්කොටුවේ සිට කුරුණෑගල දක්වා රැගෙන     ඒම ගිලන්රථ රියැදුරන් විසින් ප්‍රතික්ෂේප කරන බවට ඔහුගේ පුතා වන රජිත මධුරංග මහතා චෝදනා කරයි. ඔහු මෙසේ කීය. "මුලින්ම කීවේ මගේ තාත්තා වැලිකන්ද කොරෝනා ප්‍රතිකාර මධ්‍යස්ථානයට අරන් යනවා කියලයි. පසුව තමයි දැනගත්තේ තාත්තා අරන් ගියේ දන්කොටුවට කියලා. නිරෝධායනය අවසන් කරපු අනිත් අයත් එක්ක තාත්තාත් ගෙවල්වලට ගිහින් ඇරලවන්න කියලා පසුගිය පළමුවැනිදා සහ දෙවැනිදා දවස් දෙකම ගිලන් රථයක දාගෙන කුරුණෑගලට එන්නේ නැතිව ආපහු ප්‍රතිකාරය මධ්‍යස්ථානයටම ගෙනිහින් දමලා. ගිලන්රථ රියැදුරන් කියන්නේ කුරුණෑගල දිස්ත්‍රික්කයට ඇඳිරිනීතිය තියෙන නිසා දිස්ත්‍රික් සීමාව පන්නලා යන්න බැහැ කියලාලු. එහෙමනම් කොහොමද ගම්පහ පැත්තේ ඉන්න කට්ටිය ගිහින් දාන්න යන්නේ. අනික දන්කොටුව අයිති වෙන්නේ වයඹ පළාතට". "තාත්තලාට ඒ මධ්‍යස්ථානයේ හරියට කෑමක් බීමක් දීලත් නැහැ . උදේට බනිස් ගෙඩියක් දීලා දවල්ට එළවළු දෙකක් එක්ක බත් දීලා, රෑ පොල් සම්බෝලත් එක්ක පාන් කන්කලු දෙන්නේ. තාත්තා නිරෝධායනයට ගිය නිසා අපේ කරවල ව්‍යපාරය සම්පූර්ණයෙන්ම කඩා වැටුණා. අපිට දැන් ජීවත් වෙන්නවත් සල්ලි නැහැ. මේ ප්‍රශ්නය කියන ඕනෑ හැම බලධාරියකුටම කීවා තවමත් උත්තරයක් ලැබුණේ නැහැ . තාත්තා වයස නිසා දැන් මානසිකවත් වැටිලා ඉන්නේ . ඒ නිසා තාත්තාව ඉක්මණින් ගෙදරට එවන්න කියලා අපි රජයෙන් ඉල්ලා සිටිනවා” යැයිද ඔහු ප්‍රකාශ කළේය. මේ සම්බන්ධයෙන් විමසීමට වයඹ පළාත් සෞඛ්‍ය සේවා අධ්‍යක්ෂ වෛද්‍ය එන්. ෆරීඩ් මහතා දුරකථනය මගින් සම්බන්ධ කර ගැනීමට උත්සාහ කළද සාර්ථක නොවීය. -පුෂ්පකුමාර ජයරත්න-</t>
  </si>
  <si>
    <t>කොරෝනා රෝගීන් වාර්තා වූ වැල්ලම්පිටිය ප්‍රදේශයේ ආරක්ෂිත ක්‍රමවේද අනුගමනය නොකරමින් බේකරි නිෂ්පාදන අලෙවි කළ පුද්ගලයන් පිරිසකට එරෙහිව නිරෝධායනය නීතිය යටතේ කටයුතු කරන බව මහජන සෞඛ්‍ය පරීක්ෂකවරුන් සඳහන් කළා. එමෙන්ම, මිරිස්ස ධීවර වරායේ නිරීක්ෂණ චාරිකාවකට එක්වූ රාජ්‍ය අමාත්‍ය කාංචන විජේසේකර මුහුණු ආවරණ නොමැති ධීවරයින් වරාය පරිශ්‍රය තුළට ඇතුළු කර නොගන්නා ලෙස උපදෙස් ලබාදුන්නා.</t>
  </si>
  <si>
    <t>පීසා මිලදී ගන්නා බවට ඇනවුම් කර ඇනවුම් ලබාදෙන ස්ථානයේ ලිපිනය සොයාගැනීමට අපහසු එකක් යොදා ‘ පීසා ඇනවුම රැගෙන පැමිණීමේදී එය පැහැර ගන්නා පිරිසක් අත්අඩංගුවට ගෙන ඇත. මෙවැනිම තවත් සිදුවීමක් තලංගම පොලිසියට වාර්තා වී ඇත.පසුව තලංගම පොලීසිය විසින් කරන ලද විමර්ශන වලදී සැකකරුවන් හතර දෙනෙකු අත්අඩංගුවට ගැනීමට හැකි ව තිබෙනවා.එමෙන්ම සැකකරුවන් තලවතුගොඩ අවට පදිංචිකරුවන් වන අතර ඔවුන් සතුව තිබී හෙරොයින් ග්‍රෑම් 08ක් ද පොලීසිය විසින් සොයා ගෙන ඇත.මෙහිදී සැක කරුවන් සිදුකර ඇත්තේ සොයාගැනීමට අපහසු ලිපිනයක් පිසා ඇණවුමට ලබා දී මයි. අනතුරුව පීසා රැගෙන එන පුද්ගලයට අතර මගදී පහරදී ඔහු ගෙන එන පීසා ඇනවුම සහ ඔහු ගේ මුදල් සහ යතුරු පැදියේ යතුරුද රැගෙන සැකකරුවන් පලා යාමයි.මේ සම්බන්ධයෙන් තලංගම පොලීසියේ ස්ථානාධිපති ප්‍රධාන පොලිස් පරීක්ෂණ නලින්ද දිල්රුක් මහතාගේ උපදෙස් මත අපරාධ විමර්ශන ඒකකය පරීක්ෂණ සිදුකරනු ලබනවා.</t>
  </si>
  <si>
    <t>හැටන්, කොටගල ඩෙට්‍රන් වතුයායේ කොවිඩ්- 19 වෛසරය අසාදනය වි දැනට නිරෝධානයට යොමු කර ඇති රෝගියෙකු හැටන්, කොටගල නගරයේ මත්පැන් අලෙවිසැල් දෙකකට ගොස් මත්පැන් මිල දි ගෙන ඇති බවට ලද බුද්ධි තොරතුරක් මත එම මත්පැන් අලෙවිසැල් දෙක කොටගල සෞඛ්‍ය වෛද්‍ය නිලධාරි කාර්යයාලයේ මහජන සෞඛ්‍ය පරික්ෂකවරුන් විසින් අද (28) දින වසා දමා එහි සේවකයින් අට දෙනෙකු ඇතුළු ඔවුන්ගේ පවුලේ සමාජිකයින් ස්වයං නිරෝධානයට යොමු කර ඇත. කොවිඩ්-19 වෛසරය අසාදනය වු එම රෝගියා හැටන්, කොටගල නගරයේ සංචාරණය කල ස්ථාන විෂබිජහරණයට ලක් කිරිමටද මහජන සෞඛ්‍ය පරික්ෂකවරුන් විසින් අද (28) දින කටයුතු කළා. එම අසාදිතයා පැලියගොඩ මත්ස්‍ය වෙලදපොලේ සේවය කල අයෙකු බවත් එම සේවකයාගේ ආශ්‍රිතයින් මහජන සෞඛ්‍ය පරික්ෂකවරුන් විසින් ස්වයං නිරෝධානයට යොමු කර ඇත. හැටන් නගරයේ හමු වු කොවිඩ්-19 වෛසරය අසාදනය වු රෝගින් 11 දෙනාගේ ආශ්‍රිතයින් 435 දෙනෙකු ස්වයං නිරෝධානයට යොමු කර ඇති අතර ඉන් 40 දෙනෙකු පි.සි.ආර් පරික්ෂණයට යොමු කර ඇති අතර එහි වාර්තාවන් හෙට (29) දින ලැබිමට නියමිතය. හැටන් නගරයේ පොදු ස්ථාන සහ මහජනතාව ගමන් කරන පදික වේදිකාව විසබිජහරණයට ලක් කිරිම අද දින හැටන්-දික්ඔය නගර සභාව විසින් සිදු කරන ලැබුවා. මේ අතර බගවන්තලාව පොලිස් වසමට අයත් කොටියාගල තේ වත්තේ කොවිඩ් 19 වෛසරය අසාදනය වි දැනට පොලොන්නරුව මානම්පිටිය ගල්ලැල්ල යුධ හමුදා නිරෝධායන මධ්‍යස්ථානයේ නිරෝධානයට යොමු කර ඇති රෝගියෙකුගේ පවුලේ කාන්තාවන් දෙදෙනෙකුට කොවිඩ් 19 වෛසරය අසාධනය වි ඇති බවට තහවුරු වි ඇති බවත් එම කාන්තාවන් දෙදෙනාද ප්‍රතිකාර කරා යොමු කිරිමට පියවර ගන්නා බව බගවන්තලාව සෞඛ්‍ය වෛද්‍ය නිලධාරි කාර්යයාලයේ මහජන සෞඛ්‍ය පරික්ෂකවරුන් ප්‍රකාශ කර සිටියා.</t>
  </si>
  <si>
    <t>බස්නාහිර පළාතට නිරෝධායන ඇදිරි නීතිය කි‍්‍රයාත්මක වුවත් ඇදිරි නීති බලපත‍්‍ර ප‍්‍රාදේශීය පොලිස් ස්ථාන මගින් නිකුත් කිරීමට අවසර ලබාදී නැහැ. මානූෂීය හේතූන් මත ඇදිරි නීති බලපත‍්‍ර නිකුත් කරනු ලබන්නේ නියෝජ්‍ය පොලිස්පති කාර්යාලවලින් පමණක් බවයි පොලිස් මූලස්ථාන ආරංචි පැවසුවේ. එමෙන්ම භාණ්ඩ ප‍්‍රවාහනයට අවශ්‍ය ඇදිරි නීති බලපත‍්‍ර ප‍්‍රාදේශීය ලේකම් කාර්යාල හරහා සිදු කෙරෙන බවයි පොලිස් මූලස්ථානය පැවසුවේ.</t>
  </si>
  <si>
    <t>කහතුඩුව පිහිටි හයිඩ්‍රාමනී ඇඟලුම් කර්මාන්ත ශාලාවේ නිලධාරිනියකට කොරෝනා වෛරසය ආසාදනය වී ඇත.හොරණ සෞඛ්‍ය වෛද්‍ය නිලධාරියා සඳහන් කරන්නේ ඇයටත් ඇයගේ සහෝදරයටත් කොරෝනා ආසාදිත යැයි තහවුරු වී ඇති බවයි.ඔවුන් ඔලබොඩුව ප්‍රදේශයේ පදිංචිකරුවන් වන අතර ඔවුන් දෙදෙනා මිනුවන්ගොඩ පැවති මංගල උත්සවයට සහභාගී ඇති බවත් එහිදී කොරෝනා ආසාදිත වූ සමග කතාබහ කර ඇති බවත් හෙළි වී ඇත.අදාල ඇගලුම් කර්මාන්ත ශාලාවේ සියලුම සේවකයන් කොරෝනා පරීක්ෂණයට ලක් කිරීමට නියමිතව ඇති අතර අවශ්‍ය පරිදි නිරෝධායන කටයුතු සිදු කරමින් තිබේ.-lankacnews</t>
  </si>
  <si>
    <t>ජූනි 13 වන දා ඕමාන බොක්ක ආසන්නයේ දී තෙල් නැව් දෙකකට එල්ල වූ ප්‍රහාර හේතුවෙන් මැද පෙරදිග ප්‍රදේශයේ යුධ උණුසුම යළිත් උත්සන්න වුණා. කාලයක පටන් ඉරානය එක් පසකිනුත්, ඇමරිකාව, සහ සෞදි ආරබිය ආදී රටවල් අනෙක් පසිනුත් සිටිමින් එකිනෙකාට චෝදනා කරගැනීමේ පසුබිමක මැදපෙරදිග ප්‍රදේශය අස්ථාවර වී තිබෙනවා. විශේෂයෙන්ම ලෝක බොර තෙල් නිෂ්පාදනයෙන් විශාල කොටසක් මෙම ප්‍රදේශයෙන් නිපදවෙන බැවින් මෙම තත්ත්වය ලෝක ආර්ථිකයට විශාල ප්‍රශ්නයක් ඇති කරනු ඇතැයි බියක් මතුව තිබෙනවා.
මෙම ප්‍රහාරයන් එල්ල වූයේ තෙල් නැව් හතරකට එක්සත් අරාබි එමීර් රාජ්‍යයේ ෆුජයිරා වරායට එපිට මුහුදේ දී එල්ල වූ බව කියන ප්‍රහාරයකින් මාසයක් ගතවූ පසුව යි. මැයි 12 වන දා ෆුජයිරා වරායට එපිට දී එල්ල වූ එම ප්‍රහාරයෙන් සෞදි තෙල් නැව් දෙකක් ද, නෝර්වීජියානු සහ එක්සත් අරාබි එමීර් නැව් එක බැගින් ද හානියට පත් වුණා. එක්සත් අරාබි එමීර් රාජ්‍යය ද සෞදි - ඉරාන ගැටුමේ දී සෞදි පාර්ශවයේ ප්‍රබල පාර්ශවකරුවෙක්.
ඉරානයට වරද පැටවීම
මැයි 12 ප්‍රහාරයෙන් පසුව ඇමරිකාව ඉරානය වෙත වරද පැටවීමට උත්සුක වූ අතර ඉරානය එම චෝදනා ප්‍රතික්ෂේප කළා. ඉරානය සඳහන් කළේ ඇමරිකාව, තම රට සමග ආරවුලක් ඇති කරගැනීමට හේතුවක් සොයමින්, හේතු නිර්මාණය කරමින් සිටින බවයි. මෙම ප්‍රහාර පිළිබඳ පරීක්ෂණ වාර්තාව මඟින් "රාජ්‍ය පාර්ශවයක්" මීට සම්බන්ධ යයි පැවසුනත්, ඉරානය පිළිබඳ ඍජුව සඳහන් වන්නේ නැහැ.
මැයි 12 ප්‍රහාරය සහ ජූනි 13 ප්‍රහාරය හේතුවෙන් හෝර්මුස් සමුද්‍ර සන්ධිය ඔස්සේ ගමන් කරන තෙල් නැව්වලට ඇති තර්ජනය ඉහළ ගොස් තිබෙන බවක් පෙන්නුම් කෙරෙනවා. මෙය ලෝක තෙල් මිල කෙරෙහි එතරම් යහපත් බලපෑමක් නොවන ඇති.
තෙල් නැව් ප්‍රහාරයට ලක් වූ ස්ථාන (Al Jazeera)
මෙවරද, පසුගිය අවස්ථාවේ මෙන්ම ඇමරිකාව විසින් ඉරානය වෙත මෙම ප්‍රහාර පිළිබඳ චෝදනා එල්ල කරනවා. නමුත් කලින් අවස්ථාවේ මෙන් නොව මෙවර ඔවුන් ඉරාන විප්ලවීය ආරක්ෂක බලකා සමාජිකයන් ඊට සම්බන්ධ බවට පෙන්වන බව කියන වීඩියෝවක් ද සාක්ෂ්‍ය ලෙස ඉදිරිපත් කරනවා.
ජූනි 13 වන දා ප්‍රහාරයට ලක් වූ නෞකා දෙක වන්නේ Front Altair සහ Kokuka Courageous යන නෞකා ය. Front Altair නෞකාව තයිවානය බලා ගමන් කරමින් සිටි අතර Kokuka Courageous නෞකාව සිංගප්පූරුව බලා ගමන් කරමින් සිටියා.
ඇමරිකාව පවසා සිටින්නේ ඔවුන් විසින් ලබාගත් වීඩියෝවක ඉරාන විප්ලවවාදී හමුදාවේ සෙබල පිරිසක් Kokuta Courageous නෞකාව වෙත පැමිණ පිපිරීමට ලක් නොවූ බෝම්බයක් ඉවත් කරන ආකාරය දැකිය හැකි බව යි.
රාජ්‍ය ලේකම් මයික් පොම්පෙයෝ ඉරානයට චෝදනා කළා (AP)
නමුත් ඉරානය මෙම චෝදනා ප්‍රතික්ෂේප කරනවා. ඇමරිකාව සහ එහි මිත්‍රයින් ඉරානයට එරෙහිව කඩාකප්පල්කාරී රජ්‍යතාන්ත්‍රික කඩාකප්පල්කාරී ක්‍රියා සිදු කරන බව ඉරාන විදේශ අමාත්‍ය ජවෙඩ් සරීෆ් කියා සිටිනවා.
මෙම කලබලය අතරවාරයේ ඇමරිකාව විසින් තෙල් නැව්වලට ප්‍රහාර එල්ල වූ ප්‍රදේශය වෙත ඩිස්ට්‍රෝයර් වර්ගයේ යුධ නැවක් යවා තිබෙනවා. එරට දිගින් දිගටම කියා සිටින්නේ කරන්නේ තමන්ට යුද්ධයක් ඇති කිරීමේ අවශ්‍යතාවයක් නොමැති බව යි. කෙසේ නමුත් ඉරානය අවට රටවල් ගණනක ඇමරිකන් කඳවුරුවල ඇමරිකන් භටයින් 40,000කට වැඩි පිරිසක් රඳවා තිබෙනවා.
කියවන්න: ඉරානය වටලන ඇමරිකන් කඳවුරු
යේමන සහ සිරියානු යුද්ධ
කලාපයේ පවතින එදිරිවාදිකම්වල දිගුවක් ලෙස යේමන සහ සිරියානු යුද්ධ ද දැකිය හැකියි. විශේෂයෙන්ම යේමන සිවිල් යුද්ධයේ දී ඉරානයේ සහය ලබන හූති කැරලිකරුවන් සෞදි අරාබිය ප්‍රමුඛ සන්ධානයක් හා සටන් වදිනවා. ඔවුන් නිරන්තරයෙන් සෞදි ඉලක්ක වෙත පහර දෙනවා. ඒ සඳහා ඔවුන් ඩ්‍රෝන මෙන්ම මිසයිල ද යොදාගන්නා අතර සෞදි අරාබිය පවසන්නේ එම මිසයිල ඉරානය විසින් සපයනු ලබන බව යි.
හූති කැරලිකරුවන් විසින් එල්ල කෙරෙන සියළු ප්‍රහාර පිළිබඳ සෞදියෙන් හෝ එක්සත් අරාබි එමීරයෙන් පිටතට වාර්තා නොවන බවත් පැවසෙනවා. කෙසේ නමුත් වඩා ප්‍රබල ප්‍රහාර පිළිබඳ ඔවුනට සැඟවීම අපහසු යි. අනෙක් අතට හූති කැරලිකරුවන් තම මාධ්‍ය ඔස්සේ එම සිද්ධීන් පිළිබඳ නිරන්තරයෙන් ප්‍රචාරය කරනවා. මෑතක දී එවන් ප්‍රහාරයකින් නිරිතදිග සෞදි අරාබියේ ගුවන් තොටුපලක 26 දෙනෙකු තුවාල ලැබුවා.
සෞදි අරාබියේ අබ්හා ගුවන් තොටුපල වෙත එල්ල කළ බව කියන මිසයිල දියත් කෙරෙන අවස්ථාව (Al-Masirah TV)
2015 සිට සෞදි අරාබිය, එක්සත් අරාබි එමීර් ආදී රටවල සන්ධානයේ ප්‍රහාරවලට හූති කැරලිකරුවන් දරුණු ලෙස ප්‍රති ප්‍රහාර එල්ල කරනවා. මෙම යුද්ධයේ දී තම සන්ධානයේ අසාර්ථකත්වය සෞදි අරාබියට මෙන්ම එරට කිරුල හිමි කුමරු වන මොහොමඩ් බින් සල්මාන්ට සිදු වූ පෞද්ගලික පරාජයක් වනවා.
මේ අතර සිරියාවේදී ඉරානය සහ එහි මිතුරන් ඉලක්ක කරගනු ලබන්නේ ඊශ්‍රායලය විසින්. ඉරානයේ 2011 සිට පවතින සිවිල් යුද්ධයේ දී ඉරානය සහය පළ කරන්නේ සිරියානු ජනාධිපති බෂාර් අල් අසාද් වෙත යි. ඉරානයේ සහය ලබන හිස්බුල්ලා සංවිධානය ද අසාද් වෙත සහය දෙනවා. අසාද්, ඉරානය, සහ හිස්බුල්ලා සංවිධානය යන තුනම ඊශ්‍රායලය විසින් සලකනු ලබන්නේ සතුරන් ලෙස යි. විශේෂයෙන්ම ඉරාන හමුදා සිරියාවේ රැඳී සිටීම පිළිබඳ ඊශ්‍රායලය සිය අප්‍රසාදය පළ කර සිටිනවා.
ඊශ්‍රායලය වසර කිහිපයක සිටම ඉඳ හිට සිරියාවේ ඉලක්ක වෙත ගුවන් හා මිසයිල ප්‍රහාර එල්ල කරනවා. ඉරාන සහ හිස්බුල්ලා ඉලක්කවලට තමන් පහර දෙන බව ඊශ්‍රායලය කියා සිටිනවා. මුලින් ඉඳ හිට මෙවන් ප්‍රහාර එල්ල වුව ද වර්තමානය වනවිට එම ප්‍රහාර නිරන්තරයෙන් එල්ල වන තත්ත්වයක් පෙන්නුම් කරනවා. මෙය ද ඉරානය සමග ආරවුලක් පටලා ගැනීමේ උත්සාහයක් වේයැ යි සැක මතු වනවා.
රුසියාව සහ මැදපෙරදිග
මෙම සියළු කරණා මැද රුසියාවේ ක්‍රියාකාරීත්වය පිළිබඳ විමසිලිමත් විය යුතු වනවා. රුසියානු රාජ්‍ය මාධ්‍ය ඉරානය වෙත සිය සහය පළ කරමින් සිටින බව පෙන්නුම් කෙරෙනවා. ඇමරිකාව සමග ඔවුන් දක්වන සම්බන්ධය කෙසේ වෙතත්, සෞදි අරාබිය සහ ඊශ්‍රායලය සමග රුසියාව සාමාන්‍යයෙන් හොඳ මිත්‍රත්වයක් පවත්වාගෙන යනවා. ඇත්තෙන්ම මැදපෙරදිග කලාපයේ සියළුම රටවල් සමග රුසියාව යහපත් සබඳතාවක් පවත්වනවා.
එක් අතකින් ලෝක තෙල් මිල ඉහළ යාම රුසියාවට වාසිදායක යි. එහෙයින් පර්සියානු බොක්ක කලාපයේ අවුල් සහගත තත්ත්වයක් ඇති වීම පිළිබඳ රුසියාව සම්පූර්ණයෙන්ම අකමැත්තක් නොදක්වනු ඇති. එහෙත් කලාපය යුද්ධයක් කරා ගමන් කිරීම පිළිබඳ ඔවුන් සතුටු වේයැ යි සිතන්න අපහසු යි.
කෙසේ වුණත් ඉරානය සමග ඍජුව යුද්ධයක් ඇති කරගැනීමට ද ඇමරිකාව එතරම් කැමැත්තක් නොදක්වනු ඇති. හේතුව නම් ඉරානය සැලකිය යුතු බලවත් රාජ්‍යයක් වීම යි. ඉරානය යුධමය වශයෙන් පරාජය කිරීමට විශාල ප්‍රයත්නයක් දැරීමට සිදුවනු ඇති. එහිදී සිදුවන ජීවිත හානිය, ආර්ථික බලපෑම යනාදී සියළු කරුණු සැලකීමේ දී ඍජු යුද්ධයක් කරා යාම වාසිදායක නොවන බව බොහෝ දෙනාට පෙනී යන කරුණක් වනවා.</t>
  </si>
  <si>
    <t>කොරෝනා වෛරසය ආසාදනය වී සුවය ලැබූ සංඛ්‍යාව 5581 දක්වා ඉහළ ගොස් තිබෙනවා. ඒ වෛරසය ආසාදනය වී සුවය ලැබූවන් 332 ක් අද රෝහල් වලින් නික්ම යාමත් සමඟයි. මේ වනවිට වෛරසය ආසාදනය වී රෝහල් ගතව සිටින මුළු රෝගීන් සංඛ්‍යාව 5733 ක්.</t>
  </si>
  <si>
    <t>කොරෝනා වෛරසයට අදාළ රෝග ලක්ෂණ පෙන්නුම් කිරීම හේතුවෙන් හෝමාගම දොලහේන හරිත පෙදෙසේ විසූ කාන්තාවක් පසුගිය දා මහජන සෞඛ්‍ය පරීක්ෂකවරුන් විසින් රෝහල් ගත කිරීමට කටයුතු කර ඇත.අදාළ කාන්තාව රෝහල් ගත කිරීමෙන් අනතුරුව ඇයගේ විශේෂ අවශ්‍යතා සහිත දරුවා සියදිවි හානි කර ගැන ඇති බව වාර්තා වේ.මහරගම ප්‍රදේශයේ මාළු වෙළදසැලකින් එම කාන්තාව මාළු මිලදී ගෙන ඇති අතර අනතුරුව ඇයට කොරෝනා රෝග ලක්ෂණ පෙන්නුම් කිරීම හේතුවෙන් පසුගිය 30වන දින කළුබෝවිල ශික්ෂණ රෝහලට ඇතුළත් කර ඇත.ඇයගේ 25 හැවිරිදි විශේෂ අවශ්‍යතා සහිත පුත්‍රයා ඇය සමඟ නිවසේ තනිව ජීවත්ව ඇත.මව රැගෙන යාමෙන් කම්පනයට පත් පුතු නිවස තුළදී ගෙළ වැළලාගෙන සිය දිවි හානි කරගෙන ඇති බව ප්‍රදේශවාසින් සඳහන් කරයි.අදාළ දරුවා සම්බන්ධයෙන් ප්‍රදේශයේ සෞඛ්‍ය පරීක්ෂකවරයා අවදානයක් යොමු නොකළ බවට ප්‍රදේශවාසීන් චෝදනා කරයි.</t>
  </si>
  <si>
    <t>නීතිය සීමාව තුළ රැඳී සිටිමින් කටයුතු නොකරන්නේ නම් දැනට නියම කර ඇති ඇපය අවලංගු කොට රක්ෂිත බන්ධනාගාර ගත කිරීමට සිදුවිය හැකි බවට කොළඹ ත්‍රිපුද්ගල මහාධිකරණ විනිසුරු මඩුල්ල වැලිකඩ සිරකරු ඝාතන නඩුවේ විත්තිකරුවන්ට අවවාද කළේය.මෙම අවවාදය කරනු ලැබුවේ, එම නඩුව විභාග කරන ගිහාන් කුලතුංග, ප්‍රදීප් හෙට්ටිආරච්චි සහ මංජුල තිලකරත්න ගෙන් සමන්විත විනිසුරු මඩුල්ල විසිනි. වැලිකඩ සිරකරු ඝාතන නඩුව කැඳවනු ලැබූ අවස්ථාවේදී පැමිණිල්ල මෙහෙයවන රජයේ නියෝජ්‍ය සොලිසිටර් ජෙනරාල් ඩිලාන් රත්නායක අධිකරණය හමුවේ කරුණු දක්වමින්, මෙම නඩුවේ විත්තිකරුවන් ලෙස නම් කර සිටින පොලිස් මත්ද්‍රව්‍ය නාශක කාර්යාංශයේ හිටපු පොලිස් පරීක්ෂක නියෝමාල් රංගජීව සහ හිටපු බන්ධනාගාර කොමසාරිස් වරයෙකු වන එමිල් රංජන් ළමාහේවා යන අය දේශපාලන පලිගැනීම් පිළිබඳ සොයා බලන ජනාධිපති කොමිසම හමුවේ සාක්ෂි දීමෙන් අනතුරුව පිටතට පැමිණ මාධ්‍ය වෙත සිදු කරන ලද ප්‍රකාශ පිළිබඳව අධිකරණයේ අවධානය යොමු කළේය.එම ප්‍රකාශ තුළින් විත්තිකරුවන් දෙදෙනා අධිකරණයට අපහාසයක් සිදු කර ඇති බව පෙන්වා දුන් රජයේ නියෝජ්‍ය සොලිස්ටර් ජෙනරාල් වරයා මේ හරහා පැමිණිල්ලට දැඩි අගතියක් සිදු වන බව ද අවධාරණය කළේය.ඒ සම්බන්ධයෙන් විත්තිකරුවන්ට එරෙහිව සුදුසු ක්‍රියාමාර්ග ගන්නා ලෙස රජයේ නියෝජ්‍ය සොලිසිටර් ජනරාල්වරයා අධිකරණයෙන් ඉල්ලා සිටියේය. ඉදිරිපත් වූ කරුණු සලකා බැලූ ත්‍රිපුද්ගල විනිසුරු මඩුල්ල, නීතිය මගින් නියම කර තිබෙන සීමාවන් තුළ සිටිමින් කටයුතු කරන ලෙස විත්තිකරුවන්ට තරයේ අවවාද කළේය. එසේ නොකරන්නේ නම් දැනට නියම කර ඇති ඇප අවලංගු කොට රක්ෂිත බන්ධනාගාර ගත කිරීමට සිදුවන බවට ද අධිකරණය විත්තිකරුවන්ට වැඩිදුරටත් අවවාද කළේය. මොකක්ද මේ වැලිකඩ ඝාතන නඩුව?2012 වසරේ නොවැම්බර් නව වෙනිදා කොළඹ වැලිකඩ සිරගෙය තුළට ඇතුල් වූ තුන්සීයක් පමණ කණ්ඩායමකින් සැදුම් ලත් පොලිස් විශේෂ කාර්ය බලකායේ (STF) භටයන් පිරිසක් සිරකුටි තුළට යමින් සෝදිසි මෙහෙයුමක් ආරම්භ කළහ. සිරකරුවන් අත ඇති අනවසර අවි ආයුධ අත්අඩංගුවට ගැනීම එම සෝදිසි මෙහෙයුමේ අරමුණ වූ බව ප්‍රකාශ විණි.පළමුව, දරුණු අපරාධකරුවන් රඳවා තබන වැලිකඩ 'එල්'(L) වාට්ටුව පරීක්ෂා කරමින් සිරකරුවන්ට තහනම් ජංගම දුරකථන ආදිය තමන් භාරයට ගත් විශේෂ කාර්ය බලකාය, ඉන් අනතුරුව මරණ දඬුවමට යටත් කරන ලද, එසේම ජීවිතාන්ත හෝ දීර්ඝ කාලීන සිර දඬුවම් නියමවූවන් රඳවනු ලබන 'චැපල් වාට්ටුව' නමින් හැඳින්වෙන සිරමැදිරි කරා ඇතුල් වීමත් සමඟ තත්වය නරක අතට හැරුණි.එම සිර මැදිරිවල රඳවනු ලැබ සිටි සිරකරුවන්ට මාංචු දමා සෝදිසි කිරීම සැලැස්ම වුවත් සිරකරුවන් ඊට එරෙහිවීමත් සමඟ එය ගැටුමක් බවට පෙරළුණ බව ඇතැම් රැඳවියෝ පැවසූහ.එවැනි වාතාවරණයක් තුළ නොවැම්බර් නව වෙනිදා සවස එකයි තිහට පමණ ආරම්භ වූ සෝදිසි මෙහෙයුම අවසන් වූයේ මරණ විසි හතකින් සහ හතළිහකට අධික සිරකරුවන් පිරිසක් මරණීය නොවන මට්ටමේ තුවාල ලැබීමෙනි.'2012 වැලිකඩ බන්ධනාගාර කැරැල්ල' ලෙස එය සමාජගත වූ අතර, පසුව එය ජාත්‍යන්තර වශයෙන් පවා සාකච්ඡාවට ලක්වෙමින් පවතින මාතෘකාවක් බවට පත්විය. එසේම 1983 ජූලි කෝලාහල සමයේ දමිළ සිරකරුවන් මරා දමනු ලැබීමේ ප්‍රහාරයෙන් පසු සිදු කරන ලද දරුණුතම ප්‍රහාරය ලෙසත් එය හඳුන්වා දෙනු ලැබ ඇත.1983 ප්‍රහාරයේ දී වැලිකඩ සිර ගෙය තුළ මරා දමන ලද දමිළ සිරකරුවන්ගේ සංඛ්‍යාව පනස් තුනකි.2012 දී එම ඝාතන සිදු කෙරෙන විට වැලිකඩ සිරගෙය තුළ හාර දහසක් පමණ රැඳවියන් වූ බව වාර්තා වී ඇත.බලධාරීන්ගේ ප්‍රතිචාරය වැලිකඩ බන්ධනාගාරයේ සිර මැදිරි තුලට තහනම් භාණ්ඩ ගෙන ගොස් ඇති බවට ලැබුණු තොරතුරු අනුව නොවැම්බර් 09 සිකුරාදා පොලිස් විශේෂ කාර්ය බලකායේ නිලධාරීන් සමග වැටලීමක් දියත් කළ බව එවක අධිකරණ අමාත්‍යංශයේ ස්ථිර ලේකම්වරයා වූ ජීඑස් විතානගේ මීට ඉහතදී බීබීසී සිංහල සේවය කළ විමසීමක දී සඳහන් කළේය.පරීක්ෂාවට ලක් කෙරුණ අංශ දෙකේ පමණක් දහසකට වැඩි රැඳවියන් පිරිසක් සිටි බව පැවසූ ලේකම්වරයා, බන්ධනාගාර නිලධාරීන් තුන් සියයකට හෝ හාර සියයකට ඒවා පරීක්ෂා කිරීමට හැකි තත්වයක් නොමැති හෙයින් ඒ සඳහා පොලිස් විශේෂ කාර්ය බලකායේ සහයෝගය ලබා ගැනීමට සිදු වූ බවත් සඳහන් කළේය.පොලිස් විශේෂ කාර්ය බලකායේ නිලධාරීන් සමග සිර මැදිරි පරීක්ෂා කිරීමෙන් අනතුරුව එම මැදිරිවලින් එළියට පැමිණි පසු සිරකරුවන් ආයුධ ගබඩා අංක එක වෙත ගොස් අවි පැහැර ගත් බවත්, තත්ත්වය පාලනය කිරීමට කඳුළු ගෑස් ප්‍රහාරයක් එල්ල කිරීමට සිදු වී ඇති බවත් ස්ථිර ලේකම්වරයා පැවසීය.ගැටුම පැහැදිලි කළ සිරකරුවෙක්2012 නොවැම්බර් 09 වෙනි දින ගැටුම සිදු වෙමින් පවතින අතරවාරයේ දුරකතනය මගින් බීබීසී සිංහල සේවයට කතා කළ වැලිකඩ රැඳවියෙක් එම සිදුවීම මෙසේ විස්තර කළේය."හවස එකයි තිහට - දෙකට වගේ STF එකෙන් ආවා. සෝදිසි කරන්න. ඔවුන් මුලින්ම 'එල්' හෝල් එක සෝදිසි කළා. ඊළඟට 'චැපල්'හෝල් එක සෝදිසි කරන්න පටන් ගත්තා. චැපල් එකේ සිටිය මරණ දඬුවම් කාරයන්ට මාංචු දාල සෝදිසි කරන්න හැදුවත් ඔවුන් එකට විරුද්ධ වුනා. එතකොට ඔවුන්ට පහර දුන්නා. ඊට පස්සේ හිරකාරයෝ කූඩුවලට දමල කඳුළු ගෑස් ගහන්න පටන් ගත්තා. එළියේ හිටපු මිනිස්සු ගල්වලින් ගහන්න පටන් ගත්තා. එතකොට STF එක එළියට ගිහින් හිරගේ ඇතුළට කඳුළු ගෑස් ගහන්න පටන් ගත්තා. මිනිස්සු කුපිත වුනා. ඔවුන් හිරගෙයි ගේට්ටුව කැඩුවා. දැන් මේවෙන කොට හිරකාරයන් අතේ අවි ආයුධ තියෙනවා. මානසික රෝගවලින් පෙළෙන හිරකාරයෝ අතෙත් ආයුධ තියෙනවා."එම සිරකරුවා ඒ මොහොතේ තිබුණ තත්වය වැඩි දුරටත් විස්තර කළේ මෙසේය. "දැන් රැඳවියන්ට ආරක්ෂාවක් නැහැ. මේ දැන් හිරගේ ඇතුළට වෙඩි තියනවා. සිංහල-දෙමළ- මුස්ලිම් වගේම ඉන්දියානු සහ පාකිස්තාන් හිරකාරයෝත් ඇතුළේ තුවාල වෙලා ඉන්නවා. අපිත් කොටුවෙලයි ඉන්නේ."ජාත්‍යන්තර විභාගයක්ජාත්‍යන්තර මානව හිමිකම් සංවිධානවල අධීක්ෂණය යටතේ වැලිකඩ බන්ධනාගාරයේ ඝාතනයට ලක් වූ සිරකරුවන්ගේ මරණ පරීක්ෂණ පවත්වන ලෙස මානව හිමිකම් සංවිධාන එදා බලයේ සිටි ආණ්ඩුවෙන් ඉල්ලීමක් කර තිබුණි.පොලිස් විශේෂ කාර්ය බලකාය තෝරාගත් සිරකරුවන් පමණක් මරා දමා ඇති බවට සමාජයේ සැකයක් මතුවී තිබෙන බව කොළඹ පැවති මාධ්‍ය හමුවකදී ප්‍රකාශ කළ දේශපාලන සිරකරුවන් නිදහස් කර ගැනීමේ ව්‍යාපාරය, ඝාතන සම්බන්ධයෙන් සාධාරණය ඉටුකරගැනීම පිණිස එවක් පටන් උද්ඝෝෂණවල නිරතව සිටී. එම ව්‍යාපාරයේ සභාපති නීතිඥ නාමල් රාජපක්ෂ මීට ඉහතදී සඳහන් කළේ, එම සැකය දුරු කිරීම පිණිස ජාත්‍යන්තර අධීක්ෂණය යටතේ පරීක්ෂණයක් අවශ්‍ය බවය. මේ අතර වැලිකඩ මරණ සම්බන්ධයෙන් පරීක්ෂා කිරීම සඳහා කමිටු කිහිපයක්ම පත්කරන ලද අතර, හිටපු මහාධිකරණ විනිසුරු විමල් නම්බුවසම් යටතේ සිදුවූ ඒ සම්බන්ධයෙන් මෙතෙක් සිදු කෙරුණ පුළුල් විභාගයේ වාර්තාව රජය වෙත භාරදෙනු ලැබ ඇත.මේ තොරතුරුද කියවන්න:වැලිකඩ ඝාතන: උණ්ඩ ගැන රස පරීක්ෂක වාර්තාව 'ප්‍රමාදයි'වැලිකඩ කාන්තා රැඳවියන්ගේ "කැරැල්ලක්"වැලිකඩ ඝාතනය: සැකකරුවන් දෙදෙනෙක් රක්ෂිත බන්ධනාගාරයේ "අන්තර්ජාතික ප්‍රමිතියේ" බන්ධනාගාරයේ දොර හැරේඅඟුණකොලපැලැස්ස "ජාත්‍යන්තර" බන්ධනාගාරයට රාජ්‍ය ඇමතිගේ විරෝධය</t>
  </si>
  <si>
    <t>පාසල් තුළින් දේශපාලනය ඉවත් කිරීමට වහාම පියවර ගන්නා ලෙස තමා රජයෙන් ඉල්ලා සිටින බව කොළඹ අගරදගුරු අතිඋතුම් මැල්කම් රංජිත් කාදිනල්තුමා ප‍්‍රකාශ කළේය. දේශපාලනය හේතුවෙන් පාසල් පද්ධතිය දැඩි ලෙස පිරිහී ඇති බව ද කී කාදිනල්තුමා ආගමික ආයතනවලින් පාසල් පාලනය කරන සමයේ දේශපාලකයින්ට පාසල් පද්ධතියට ඇතුළුවීමට අවස්ථාවක් නොතිබූ බව ද සඳහන් කළේය. කිසියම් පක්ෂයකට අයත් දේශපාලකයකු හෝ පුද්ගලයකු පාසලේ පැවැත්වෙන උත්සවයකට පැමිණියාට ගැටලූවක් නැතත් ඔවුන් පාසලේ ස්වාධීනත්වයට අත නොතැබීමට කි‍්‍රයා කළ යුතුව ඇතැයි ද කාදිනල්තුමා පැවසීය. පාසල යනු ශුද්ධ වූ ස්ථානයක් බවත් එය දරුවන්ගේ පාසල් අධ්‍යාපන කාලය තුළ වඩාත් ශුද්ධ වූ ස්ථානයක් ලෙස පිළිගැනෙන නිසා ඒ පිළිබඳව වගකීමෙන් කටයුතු කිරීමට දේශපාලකයින් ඇතුළු සමාජය වග බලා ගත යුතු බවත් කාදිනල්තුමා කීවේය. ලස්සන දරුවන් තව තවත් ලස්සන කරමින් ඔවුන්ගේ ජීවිත බබලවන සහ ආලෝකවත් කරන ප‍්‍රයෝජනවත් ස්ථානයක් වන පාසල දරුවන්ට ආරක්ෂා කර දීම දේශපාලකයින් ගුරුවරුන් සහ සමාජයේම වගකීම වන බව ද උන්වහන්සේ පැවසූහ. කඳාන ශාන්ත සෙබස්තියන් විද්‍යාලයේ දී ඊයේ (02දා) පැවති සියවස් සැමරුමට එක්වෙමින් කොළඹ අගරදගුරු අතිඋතුම් මැල්කම් රංජිත් කාදිනල් හිමිපාණෝ ඉහත අදහස් ප‍්‍රකාශ කර සිටියහ.</t>
  </si>
  <si>
    <t>මේ වනවිට අප රට පමණක් නොව ලොව පුරා ශීඝ්‍රයෙන් ව්‍යාප්ත වෙමින් පවතින කොරෝනා වසංගතයෙන් සියලුදෙනා ආරක්ෂා කරන මෙන් ආශීර්වාද කරමින් රතන සූත්‍රය සජ්ඣායනා කිරීම අස්ගිරි මහ විහාර පිරිවෙන් පරිශ්‍රයේදී ඊයේ (03දා) ආරම්භ විය.
අස්ගිරි මහ විහාර පාර්ශ්වයේ මහ නායක අතිපූජ්‍ය වරකාගොඩ ශ්‍රී  ඥානරතන නාහිමිපාණන් වහන්සේගේ අවවාද, අනුශාසනා මත අස්ගිරි මහ විහාර පරිවේණාධිපති, නියෝජ්‍ය ලේඛකාධිකාරි පූජ්‍ය නාරම්පනාවේ ආනන්ද හිමිපාණන් වහන්සේ විසින් මෙම රතන සූත්‍ර සජ්ඣායනය සංවිධානය කොට තිබූ අතර ඒ සඳහා පිරිවෙන් විහාරවාසී මහ සංඝරත්නය එක්ව සිටියහ.</t>
  </si>
  <si>
    <t>සමාජ ජාල මාධ්‍ය ඔස්සේ විකාශය වූ වීඩියෝ පටයකට අනුව ඉකුත් 28 වෙනිදා දින පයාගල පොලිස් වසමේ දකුණු පයාගල දුම්රිය හරස් මාර්ගයේදී දුම්රිය ගේට්ටුව වසා තිබියදී දුම්රිය මාර්ගය හරහා ධාවනය වූ අළුත්ගම සිට කොළඹ දක්වා ධාවනය වූ සුඛෝපභෝගී පුද්ගලික බස් රථයේ රියදුරු සහ කොන්දොස්තරවරයා පොලිසිය විසින් අත්අඩංගුවට ගෙන තිබෙනවා. අත්අඩංගුවට ගනු ලැබූ රියදුරු සහ කොන්දොස්තරවරයා හෙට දිනයේදී කළුතර මහේස්ත්‍රාත් අධිකරණය වෙත ඉදිරිපත් කිරිමට නියමිත බවයි පොලිසිය සඳහන් කළේ. වගකීම් විරහිත රියධාවනය wp NE 0360 Posted by Accident 1st on Monday, September 28, 2020</t>
  </si>
  <si>
    <t>ඇමරිකානු රාජ්‍ය ලේකම් මයිකල් පොම්පියෝගේ අභිරහස් ශ්‍රී ලංකා සංචාරය හෙළා දකින බව ධර්මායතනාධිපති ඇල්ලේ ගුණවංශ ඇතුළු මහාසංඝරත්නය නිවේදනයක් නිකුත් කරමින් පවසති.රාජ්‍ය ලේකම්වරයාගේ පැමිණීම හදිසියේ සිදු කිරීමට හේතුව කුමක්ද යන්න රජය මෙතෙක් හෙළි කර නැති නමුත් එම සංචාරය සමස්තයක් වශයෙන් ඉන්දියානු පැසිපික් කලාපයේ ඇමරිකානු – ඉන්දියානු හමුදා ව්‍යාප්තිය හා ආරක්ෂාව තහවුරු කර ගැනීම අරමුණු කරගෙන සිදු කරන්නක් බව පැහැදිලි යැයි ද එම නිවේදනයේ සඳහන් වෙයි. රාජ්‍ය ලේකම්වරයා මෙරටට පැමිණීමට පෙරම ශ්‍රී ලංකාව දුෂ්කර නමුත් අත්‍යවශ්‍ය තීරණ ගත යුතුව ඇතැයි යනුවෙන් තර්ජනාත්මකව කළ ප්‍රකාශයට ආණ්ඩුව කිසිදු ප්‍රතිචාරයක් නොදැක්වීම පිළිබඳව කනස්සල්ල පළ කරන බවත් උන්වහන්සේලා සඳහන් කරති. මෙරට යුද විරුවන් යුද අපරාධකරුවන් ලෙස නම්කර වත්මන් යුද හමුදාපති ශවේන්ද්‍ර සිල්වාට ඇමරිකාවට ඇතුළු වීම පවා තහනම් කළ මයිකල් පොම්පියෝ වැනි රටටත් ජාතියටත් ද්‍රෝහී වූවන් රාජ්‍ය තාන්ත්‍රික මට්ටමින් පිළිගැනීමට තරම් රටේ නායකයන් දුබල වී සිටීද යන ගැටලුව ඇතැයි උන්වහන්සේලා පවසති.අභයාරාමාධිපති මුරුත්තෙට්ටුවේ ආනන්ද, මල්වානේ චන්දරතන හා කපුගොල්ලාගම ආනන්ද යන ස්ථවීරයන් වහන්සේලාගේ අත්සනින් යුතුව මෙම නිවේදනය නිකුත් කර තිබේ.ධනංජය ජයසුන්දර – පෝද්දල</t>
  </si>
  <si>
    <t>මෙරට නිල සංචාරයක නිරත අමෙරිකානු රාජ්‍ය ලේකම් මයික් පොම්පේයෝ මහතා ජනාධිපති ගෝඨාභය රාජපක්ෂ මහතා හමුවී තිබේ.වසංගත තත්ත්වයෙන් පසු ආර්ථිකය යථා තත්ත්වයට ගෙන ඒමේදී වැදගත් අංග වන විනිවිදභාවයෙන් යුත් වෙළඳ සහ ආයෝජන කටයුතු පිළිබඳව මෙම හමුවේදී ජනාධිපති ගෝඨාභය රාජපක්ෂ මහතා සමග සාකච්ඡා කරන බව මෙරට අමෙරිකානු තානාපති කාර්යාලය නිවේදනය කර තිබේ.තානාපති කාර්යාල ට්විටර් ගිණුමේ වැඩිදුරටත් සඳහන් වන්නේ, මෙම හමුවේදී ප්‍රජාතන්ත්‍රවාදී නිදහස සඳහා පොදු කැපවීම පිළිබඳව ද සාකච්ඡා කිරීමට නියමිත බවයි. වසංගතයෙන් පසුව ආර්ථිකය යථා තත්වයට ගෙන ඒමේදී වැදගත් අංග වන විනිවිදබවින් යුත් වෙළඳ සහ ආයෝජන කටයුතු පිළිබඳව මෙන්ම ප්‍රජාතන්ත්‍රවාදී නිදහස සඳහා අපගේ පොදු කැපවීම පිළිබඳව සාකච්ඡා කිරීමට පොම්පෙඕ රාජ්‍ය ලේකම්තුමා අදදින රාජපක්ෂ ජනාධිපතිතුමා හමුවිය.— U.S. Embassy Colombo (@USEmbSL) October 28, 2020අමෙරිකානු රාජ්‍ය ලේකම්වරයා ඊයේ (27) සවස මෙරටට පැමිණි අතර ඔහු මෙරටට පැමිණියේ ඉන්දීය සංචාරයකින් අනතුරුවය.</t>
  </si>
  <si>
    <t>කොරෝනා වසංගත තත්ත්වය සැලකිල්ලට ගෙන හැටන් නගරය මේ මොහොතේ සිට හුදකලා කිරීමට තීරණය කළ බව යුද හමුදාපති ලුතිනන් ජෙනරාල් ශවේන්ද්‍ර සිල්වා ප්‍රකාශ කළා. ඒ අනුව නැවත දැනුම් දෙන තුරු හැටන් නගරයට ඇතුල් වීම සහ පිටවීම තහනම් වනු ඇති.</t>
  </si>
  <si>
    <t>ශ්‍රී  ලංකා බේස්බෝල් සංගමයේ වාර්ෂික මහා සභා රැස්වීම අන්තර්ජාල තාක්ෂණය ඔස්සේ පසුගියදා පැවැති අතර, එහිදී එම සංගමයේ අභිනව සභාපතිවරයා වශයෙන් නිශ්ශංක සේනාධිපති මහතා නිතරගයෙන් තේරී පත්විය. ඒ අනුව ශ්‍රී  ලංකාවේ ක්‍රීඩා ඉතිහාසය තුළ අන්තර්ජාල තාක්ෂණය ඔස්සේ පැවැති මහා සභා රැස්වීම ලෙසත්, පළමුවරට එම තාක්ෂණය භාවිත කරමින් නිලවරණයක් පැවැත්වූ අවස්ථාව ලෙසත් මෙය ඉතිහාසයට එක්වීමද සුවිශේෂී සිදුවීමකි. 
එහිදී මෙවර නිලවරණය සඳහා වෙනත් කිසිදු පාර්ශ්වයක් තම නාමයෝජනා ඉදිරිපත් කර නොතිබීම හේතුවෙන් අදාළ මහා සභා රැස්වීම අන්තර්ජාල තාක්ෂණය ඔස්සේ පැවැත්වීමට ක්‍රීඩා අමාත්‍යාංශයේ අනුමැතිය හිමිව තිබූ අතර, විශ්‍රාමික මේජර් නිශ්ශංක සේනාධිපති මහතා එම සංගමයේ නව සභාපතිවරයා ලෙසින් තෝරාපත්කරගනු ලැබීය. 
එමෙන්ම එම සංගයේ හිටපු ලේකම්වරයකු වන රජිත් රත්නායක සහ හිටපු උප සභාපති සුජීවන් සේනාරත්න යන මහත්වරුන් උප සභාපතිවරුන් වශයෙන් තේරී පත්වූ අතර,  දක්ෂ ක්‍රීඩා පරිපාලකයකු මෙන්ම ජාතික ඔලිම්පික් කමිටුවේ උප සභාපතිවරයකු වන අසංග සෙනෙවිරත්න සහ මනෝජ් ප්‍රනාන්දු යන මහත්වරුන් ශ්‍රී  ලංකා බේස්බෝල් සංගමයේ විධායක උප සභාපතිවරුන් වශයෙන් තෝරාපත් කර ගැනීමද විශේෂත්වයකි. 
තවද ශ්‍රී  ලංකා බේස්බෝල් සංගමයේ නව ප්‍රධාන ලේකම්වරයා වශයෙන් පියාසර ලුතිනන් සංඛ අබේවික්‍රම මහතා තෝරාපත්කර ගනිද්දී ඩිලෙන් ප්‍රනාන්දු මහතා උප ලේකම්වරයා වශයෙන් තෝරා පත්කරගනු ලැබීය. එහි නව භාණ්ඩාගාරිකවරයා වශයෙන් අකිල ප්‍රේමතිලක මහතා (2020 _ 22 කාලය තුළදී) කටයුතු කිරීමට නියමිතය. 
ශ්‍රී  ලංකා බේස්බෝල් සංගමයේ 
නව නිලධාරි මණ්ඩලය 
නිශ්ශංක යාපා සේනාධිපති (සභාපති), අසංග සෙනෙවිරත්න (විධායක උප සභාපති), මනෝජ් ප්‍රනාන්දු (විධායක උප සභාපති), රජිත් රත්නායක (උප සභාපති), සුජීවන් සේනාරත්න (උප සභාපති), සංඛ අබේවික්‍රම (ලේකම්), ඩිලෙන් ප්‍රනාන්දු (උප ලේකම්), අකිල ප්‍රේමතිලක (භාණ්ඩාගාරික), පුබුදු කොඩිකාර (සම්බන්ධීකාරක), චානක රුක්ෂාන් රත්නායක (ජේ‍යෂ්ඨ පිරිමි ලීගයන් සඳහා සභාපති), නුවන් තිළිණ ජයසිංහ (කනිෂ්ඨ ලීගයන් සඳහා සභාපති), සුගත් දිසානායක (ශ්‍රී  ලංකා කාන්තා බේස්බෝල් සංගමයේ සභාපති), චතුරංග රණසිංහ (ජේ‍යෂ්ඨ පිරිමි ලීගයන් සඳහා අධ්‍යක්ෂක), චමත් ශ්‍රී නික (කණිෂ්ඨ ලීගයන් සඳහා අධ්‍යක්ෂක), භාණුක සෙනරත් (කාන්තා  බේස්බෝල් අධ්‍යක්ෂක).</t>
  </si>
  <si>
    <t>කොවිඩ් -19 වෛරස ව්‍යාප්තිය හේතුවෙන් මෙරටට පැමිණීමට නොහැකිව සෞදි අරාබියේ
ආරක්ෂිත නිවාසවල රැඳීසිටින පිරිස් ඉදිරි පැය 48ක කාලය තුළ දිවයිනට ගෙන්වාගැනීමට
රජය සැළසුම් කර තිබේ.
ජනාධිපති ගෝඨාභය රාජපක්ෂ මහතාගේ නියෝගයකට අනුව සෞදි අරාබියේ රැඳීසිටින
පිරිසක් මෙලෙස දිවයිනට ගෙන්වාගැනීමට අවශ්‍ය පියවර ගන්නා බව යුද හමුදාපති ලුතිනන්
ජෙනරාල් ශවේන්ද්‍ර සිල්වා මහතා සඳහන් කරයි.
කොවිඩ් -19 පැතිරීම වැළැක්විමේ ජාතික ක්‍රියාන්විත මධ්‍යස්ථානයේ පැවති සාකච්ඡාවේ දී
මේ සම්බන්ධයෙන් අවධානය යොමුව තිබේ.
ඒ අනුව අදාළ පිරිස් මෙරටට ගෙන්වාගැනීම සඳහා අවම වශයෙන් දිනකට ගුවන් ගමන්වාර
දෙකක් ක්‍රියාත්මක කිරීමට ද එහිදී තීරණය වී ඇති බව සඳහන් වේ.</t>
  </si>
  <si>
    <t>පසුගිය සතියේ කැබිනට් මණ්ඩලයේ අනුමැතිය ලත් විසිවැනි ආණ්ඩුක්‍රම ව්‍යවස්ථා සංශෝධනය ගැන දැනටමත් විවිධ පාර්ශ්වවල අදහස් හා උදහස් පළ වී ඇත. ආණ්ඩු පක්ෂයේ දේශපාලන මහාචාර්යවරුන් මෙන්ම විවිධ අපරාධ චෝදනාවලට ලක්වූවන් සෞභාග්‍යමත් ශ්‍රී ලංකාවක් බිහි කිරීම සඳහා මෙම සංශෝධනවල අත්‍යවශ්‍යතාව දැක්වූ අතර 19 වැනි සංශෝධනය ගෙන ඒමට මුල් වූ දේශපාලන පක්ෂවලට අමතරව සිවිල් සමාජයේ විවිධ තලවලට අයත් පුද්ගලයන් මෙන්ම සංවිධානද සමස්තයක් වශයෙන් ජනතාවද විශේෂයෙන්ම නාමිකව හෝ ප්‍රජාතන්ත්‍රවාදී රටක අවශ්‍යම වූ ආයතනයක් වන පාර්ලිමේන්තුව රබර් මුද්‍රාවක් බවට පත් කරන අයුරු මැනවින් පෙන්වා ඇත. මෙම විවේචනවල ප්‍රබලත්වය නිසාම එම සංශෝධන අනුමත කළ කැබිනෙට්ටුවම නැවත වරක් එය සලකා බැලීමට අනු කොමිටියක් පත් කෙළේය.යෝජිත විසිවැනි සංශෝධනයෙන් බලරහිත කරන අගමැති විසින් පත් කර ඇති මෙම අනුකමිටුවේ සංයුතිය අනුව ජනතාවාදී පියවරක් ගනු ඇතැයි බලාපොරොත්තු තැබීම ඉබ්බන්ගෙන් පිහාටු පැතීමටත් වඩා අසීරු කටයුත්තකි. තනතුරු හා වෙනත් වරදාන ඉදිරියේ ජනතා විශ්වාසය පසෙක තබා තම ආත්ම ගරුත්වය හෝ රැක ගැනීමට අසමත් ඇතැම් පාර්ලිමේන්තු මන්ත්‍රීන්ගෙන් ඊට වඩා යමක් බලාපොරොත්තු විය නොහැකිය. දශක ගණනාවක් පාර්ලිමේන්තුවේ ජනතාව නියෝජනය කළ දේශපාලනයේ දැවැන්තයන් මෙන් පෙනී සිටි අය සොච්චම් ඇමතිකමක් ලබා ගැනීමට දණ නැමීම ඔවුන්ගේ චරිතය මෙන්ම දේශපාලනය ගැන ද සලකුණකි. ඉවතට විසි කළ ඇමතිකම් ඇහිඳ ගැනීමට පෙළඹෙන්නේ ප්‍රතිපත්තිවලට වඩා තම වරප්‍රසාද වැදගත් වන නිසා විය හැකිය. එවන් පසුබිමක විසිවැනි සංශෝධනය නොව ඊටත් වඩා ජනතාවට අහිතකර ව්‍යවස්ථාවක් වුවද පාර්ලිමේන්තුවෙන් සම්මත කර ගැනීම කිසිම ආයාසයක් නැතිව කළ හැකි වනු ඇත.මෙම ව්‍යවස්ථා සංශෝධනයේ බරපතළකම ගැනත් එය දහනම වැනි සංශෝධනයෙන් ජනතා ඉල්ලීම අනුව පනවා තිබූ සමහර ව්‍යවස්ථා ඉවත් කිරීම ගැනත් සඳහන් කිරීමට අමතරව මූලික වශයෙන්ම එක පුද්ගලයෙකුට සියලු බලතල ඒකාරාශි කර ගැනීමේ උත්සාහයක් මේ තුළ පවතින බව පැහැදිලිය. ඇමති මණ්ඩලය පත් කිරීම, ඉවත් කිරීම මෙන්ම කිසිදු හේතුවක් නොදක්වා පාර්ලිමේන්තුව විසුරුවා හැරීමේ සිට මහජන මුදල් පරිපාලනයත් අධිකරණයත් ජනාධිපති යටතට ගෙන ඒම මෙම සංශෝධනවල එකම අරමුණ බව බැහැර කළ නොහැකි සත්‍යයකි. උත්ප්‍රාසය වන්නේ මේ සියල්ල, දහනම වැනි සංශෝධනයෙන් හඳුන්වා දුන් ජනතාවාදී ප්‍රතිපාදන විවේචනය කරමින් ඊටත් වඩා හිතකර ව්‍යවස්ථා ගෙන එන බවට දුන් පොරොන්දු යටතේ සිදු කිරීම ය.පොහොට්ටු දේශපාලකයන් නිතර එල්ල කළ චෝදනාවක් වූයේ ව්‍යවස්ථාදායක සභාව ලබාදෙන පත්වීම් බලයේ සිටින පක්ෂයේ කැමැත්ත අනුව සිදුවන බැවින් ඒවා කිසිසේත් ස්වාධීන හෝ අපක්ෂපාත නොවන්නේය යන්නයි. සමහරුන් ව්‍යවස්ථාදායක සභාව විවේචනය කිරීමට යොදා ගත් නිදර්ශනයක් වූයේ පාස්කු ඉරිදා ඛේදවාචකයේ දී තම රාජකාරි යුතුකම් පැහැර හැරීම නිසා වැඩ තහනමට ලක්ව සිටින පොලිස්පති වෙනුවට නව පොලිස්පතිවරයෙකු පත්කර ගැනීමට නොහැකිවීමය. එය රටේ ආරක්ෂාව පිළිබඳ බරපතළ තත්ත්වයකි. මෙය නිවැරදි කිරීම සඳහා ඔවුන්ගේ යෝජනාව වූයේ දහනම වැනි සංශෝධනය ඉවත් කිරීමය.මනුෂ්‍ය ඝාතනය පිළිබඳව මරණ දඬුවම නියම වී ඇති, පසුගිය මැතිවරණයෙන් පාර්ලිමේන්තුවට තේරී පත්ව සිටින පුද්ගලයෙකු රටේ උත්තරීතර ආයතනයට ගෙන ඒමේ ප්‍රශ්නයට ද වගකිව යුතු වන්නේ ව්‍යවස්ථාදායක සභාවයි. මෙම විවේචන හාස්‍යජනක වන්නේ සැබෑ තත්ත්වය ගැන ඔවුන්ගේ කිසිම අවබෝධයක් නැතිකම ප්‍රදර්ශනය වීමයි. නිදසුනක් වශයෙන් මරණ දඬුවමට නියම වී සිටින මහජන නියෝජිතයා ගැන අදහස් දැක් වූ ජනාධිපති ගෝඨාභය රාජපක්ෂ මහතා මෙම දඬුවම නියම කළ මහාධිකරණ විනිසුරුවරයා පත් කෙළේ ද ව්‍යවස්ථාදායක සභාවෙන්යැයි චෝදනා මුඛයෙන් කීවේය. එහෙත් අද පවතින නීතිය අනුව මහාධිකරණ විනිසුරුවරුන් පත් කරනු ලබන්නේ අධිකරණ සේවා කොමිසමේ නිර්දේශ මත අගවිනිසුරුවරයා විසිනි. එම නිසා රත්නපුරය මහාධිකරණ විනිසුරුවරයාත් සෙසු මහාධිකරණ විනිසුරුවරුනුත් පත් කිරීම පිළිබඳ වගකීම පැවරී ඇත්තේ ව්‍යවස්ථාදායක සභාවට නොවේ. ජනාධිපති ගෝඨාභය රාජපක්ෂ මහතා සඳහන් කළ ආකාරයට අභියාචනා අධිකරණයේ විනිසුරුවරුන් පත් කරන්නේ ව්‍යවස්ථාදායක සභාවේ නිර්දේශ අනුව ජනාධිපතිවරයා විසිනි. ඒ ගැන විවාදයක් නැත. එහෙත් සිහිපත් කළ යුතු කරුණක් වන්නේ මරණ දඬුවම නියම වී සිටින පුද්ගලයාට නීතිපතිගේ උපදෙස් සහ පාර්ලිමේන්තුවේ මෙතෙක් පැවති සම්ප්‍රදායන් නොසලකා දිව්රුම් දීමට අවසරය ලබා දුන් විනිසුරු මඬුල්ලේ එක් විනිසුරුවරයෙකු ගෝඨාභය රාජපක්ෂ මහතාගේ නිර්දේශය අනුව ව්‍යවස්ථාදායක සභාවෙන් අනුමත කළ පත්වීමකි යන්නයි. සරල කරුණක් වන්නේ ව්‍යවස්ථාදායක සභාවේ මෙම නිර්දේශය විවේචනයට ලක් නොවීම ඔවුන් පැහැදිලි කරන්නේ කෙසේද යන්නයි.මේ අතර අධිකරණ පත්වීම් ගැන තවත් පුවතක් පළ විය. ඒ නව මහාධිකරණ විනිසුරුවරුන් 12 දෙනකු පත් කිරීම ජනාධිපති රාජපක්ෂ මහතා විසින් කිරීමය. ඇත්තෙන්ම නිත්‍යානුකූල පත්වීම කළ යුතු වන්නේ ශ්‍රේෂ්ඨාධිකරණයේ අග විනිසුරුවරයා විසිනි. මෙම විනිසුරුවරුන්ගේ රාජකාරි ස්ථාන නියම වන්නේ එම පත්වීමෙනි. එවැනි තත්ත්වයක් යටතේ වෙනත් රාජකාරි රැසක් මැද ජනාධිපති ලිපි බෙදීමේ කාර්ය භාර ගෙන ඇත්තේ අධිකරණයේ ස්වාධීනත්වය රැකීමට නොවන බව අතීත අත්දැකීම්වලින් පැහැදිලිය. මීට පෙර ද අප විසින් සඳහන් කර ඇති ආකාරයට පත්වීම් ලබාදීමේ දී එම බලධාරියා වෙනත් අනුග්‍රහයන් බලාපොරොත්තු වන බව දොෂාභියෝගයකින් ඉවත් කළ හිටපු අග විනිසුරුවරිය ශිරාණි බණ්ඩාරනායක මහත්මිය කදිමට පැහැදිලි කර ඇත. පත්වීම් ලිපිය භාර දුන් විගස වත්මන් ජනාධිපතිගේ වැඩිමහල් සොහොයුරු මහින්ද රාජපක්ෂ මහතාට අවශ්‍ය වූයේ තමන් කැමති අය අධිකරණ සේවා කොමිසමට පත් කර ගැනීමටය. ඊට විරුද්ධවීමත් ඉන් පසුව ලබා දුන් අධිකරණ තීන්දු එම රජයට නොගැළපෙන නිසාත් ඇයට නොයෙකුත් නින්දා අපහාසවලට මුහුණ දී තනතුරෙන් ඉවත්වීමට සිදුවිය. මෙවැනි අත්දැකීම් මැද අධිකරණ පත්වීම්වල ස්වාධීනත්වය, අපක්ෂපාතිත්වය ගැන කතා කිරීම විහිළුවකි.සියලු බලතල, විධායක, ව්‍යවස්ථාදායක පමණක් නොව අධිකරණ බලතල පවා තමන් අතට ගැනීමේ ආශාව වත්මන් ජනාධිපති ගෝඨාභය රාජපක්ෂ මහතාට පමණක් සීමා වූවක් නොවේ. 1978 ව්‍යවස්ථාවන් ඇරඹි මෙම ආශාව මෙතෙක් එම තනතුරට තේරී පත් වූ සෑම පුද්ගලයෙකු තුළම තිබිණ. 1994 දී චන්ද්‍රිකා බණ්ඩානායක මහත්මිය බලයට පත් වූයේ ද විධායක ජනාධිපති ක්‍රමය අහෝසි කිරීමේ පොරොන්දුව යටතේය. වඩාත් මෑතක 2015 ජනාධිපතිවරණයේ දී ප්‍රධාන අපේක්ෂකයන් දෙදෙනා වූ මෛත්‍රීපාල සිරිසේන මහතාත් මහින්ද රාජපක්ෂ මහතාත් විධායක ජනාධිපති ක්‍රමය අහෝසි කිරීමට පොරොන්දු වූහ. ජනාධිපති සිරිසේන මහතාට අකමැත්තෙන් වුවද එය කිරීමට සිදුවූයේ ඒ සඳහා ප්‍රබල මහජන මතයක් පැවති නිසාය. එම යෝජනාව පාර්ලිමේන්තුවේ ඡන්ද විමසීමට ඉදිරිපත් වූවිට එක විරුද්ධ වූයේ එක මන්ත්‍රීවරයෙකු පමණි. එහෙත් එම යෝජනාව ඔවුන්ගේ පෞද්ගලික අභිලාෂයන්ට නොගැළපෙන නිසා එහි නිර්මාතෘවරුම එය දුර්වල කිරීමට උත්සාහ ගත්හ. තම නිල කාලය පැහැදිලිවම වසර පහකට සීමා කර තිබියදී එහි වෙනසක් කළ හැකිදැයි ශ්‍රේෂ්ඨාධිකරණයෙන් විමසීමට එවකට සිටි ජනාධිපති සිරිසේන මහතා ඉදිරිපත් වූයේ එම නිසාය.78 ව්‍යවස්ථාවෙන් මෙන්ම පසුගිය සතියේ ඉදිරිපත් කළ විසිවැනි සංශෝධනයෙන් කියවෙන සැබැ කතාව පක්ෂය හා පාට කුමක් වුවත් දේශපාලකයන් තුළ බලයට ඇති කෑදර කමය. එය ජනාධිපති තනතුරේ සිට ප්‍රාදේශීය සභා මන්ත්‍රී දක්වාම මහජන ඡන්දයෙන් තේරී පත්වන සෑම තරාතිරකම පුද්ගලයන්ට ආවේනික ගුණයකි. මේ වර්ගීකරණයට අයත් නොවන මහජන නියෝජිතයන් ස්වල්ප දෙනකු සිටිය හැකි නමුත් එය සාමාන්‍ය නොව අසාමාන්‍ය තත්ත්වයකි. මහජනතාවගේ අන්සතු කළ නොහැකි, පැවරිය නොහැකි පරමාධිපති බලයේ නියෝජිතයන් වුවද ඔවුන් සැබැවින්ම ක්‍රියා කිරීමට උත්සාහ කරන්නේ එම බලයේ සැබෑ උරුමක්කාරයන් සේය. ව්‍යවස්ථාදායක සභාවටත්, විධායකයේ බලයටත් පැනවෙන කිසියම් හෝ සීමාවකට විරුද්ධ වන්නේ ප්‍රජාතන්ත්‍රවාදයේ නමින් වුවද සැබෑ අරමුණ අසීමිත බලයක් හිමිකර ගැනීමය. ඒ වෙනුවෙන් මුක්තිය ලබා ගැනීමටය. විසිවැනි සංශෝධනයේ විශේෂත්වය වන්නේ එය නග්න ලෙස හෙළිදරවු වීමය.බලයට ඇති නග්න කෑදරකම පළවන තවත් ලක්ෂණයක් වන්නේ එය පවුලේ උදවිය හෝ හිතවතුන් අතර බෙදා හදා ගැනීමට ගන්නා උත්සාහයයි. එය පැහැදිලි වන්නේ ඇමතිකම් බෙදා දෙන ආකාරයෙනි. පරීක්ෂාවෙන් බලන විට ඇමතිකම් වෙන් කර ඇත්තේත් ඒ සඳහා යම් යම් පුද්ගලයන් පත් කර ඇත්තේත් විෂය දැනුම හෝ කාර්ය ශූරතාව අනුව නොවේ. තම බලය පවත්වා ගැනීමට අවශ්‍ය මුක්කු සකස් කර ගැනීම සඳහාය. ඇමති ධුර සංඛ්‍යාව පිළිබඳව දහනම වැනි ව්‍යවස්ථා සංශෝධනයෙන් පනවා තිබූ සීමාව විසිවැනි සංශෝධනයෙන් ඉවත් කිරීමට යෝජනා කර ඇත්තේ ජනතා සෞභාග්‍යය සඳහා නොවේ.එක් එක් ඇමතිට සහ රාජ්‍ය ඇමතිට පැවරී ඇති දෙපාර්තමේන්තු සහ ආයතන ප්‍රමාණය සැලකිල්ලට ගන්නේ නම් ඇමති සංඛ්‍යාව පහසුවෙන්ම දහයකට හෝ පහළොවහකට සීමා කළ හැකිය. විශේෂයෙන්ම රාජපක්ෂ පවුලේ අයට පවරා ඇති දෙපාර්තමේන්තු සහ වෙනත් වගකීම් අනුව ඇමති සංඛ්‍යාව කිසිසේත් ඊට වඩා වැඩි කිරීමට හේතුවක් නැත. පැහැදිලිවම ඇමතිකම් දී ඇත්තේ ඒ ඒ මන්ත්‍රීගේ සහාය ලබා ගැනීමට විනා පරිපාලනය විමධ්‍ය ගතකොට සංවර්ධනය වේගවත් කිරීමටයැයි කිව නොහැකිය.ආණ්ඩුව පිළිබඳ සමස්ත චිත්‍රය දෙස බැලීමේ දී පැහැදිලි වන අනෙක් කරුණ වන්නේ මෙම දේශපාලකයන් තුළත් ඔවුන්ට උපදෙස් දෙන අය අතරත් ආචාර ධර්ම ගැන කිසිම තැකීමක් නැතිවීමය. මරණ දඬුවම නියම වී ඇති මන්ත්‍රීවරයාට නාමයෝජනා පත්‍ර ලබාදීමේ දී මිනීමැරුමකට චෝදනා ලබා තිබීම නුසුදුසුකමක් වූයේ නැත. වඩාත්ම ඛේදජනක වන්නේ මෙම පුද්ගලයාට මිනී මැරුම් චෝදනාව එල්ල වී ඇත්තේ 2015 ජනාධිපතිවරණයේ දී මෛත්‍රීපාල සිරිසේන මහතාට සහාය දීම සඳහා පැවති ප්‍රචාරක රැලියක් සංවිධානය කිරීමේ දී එජාප ආධාරකරුවෙකු ඝාතනය කිරීම සම්බන්ධයෙනි. එම ජනාධිපතිවරණයෙන් පසුව පැවති පාර්ලිමේන්තු මැතිවරණයේ දී චෝදනා ලත් පුද්ගලයාට නාමයෝජනා ලබා දුන්නේ ද මෛත්‍රීපාල සිරිසේන මහතා සභාපති තනතුර දැරූ ශ්‍රීලනිපයෙනි. වෙනත් වචනයකින් කිවහොත් නාමයෝජනා ලබාදීමේ දී තම ජයග්‍රහණය වෙනුවෙන් දිවි පිදු තැනැත්තා වෙනුවෙන් සාධාරණයක් ඉටු කිරීමට හෝ ඔහුට අවශ්‍යතාවක් තිබුණේ නැත. පසුගිය පාර්ලිමේන්තු ඡන්ද විමසීමේ දී ඔහුට පොහොට්ටුවේ නාමයෝජනා ලබාදීමේදි ද සැලකිල්ලට ගෙන ඇත්තේ ජයග්‍රහණය කිරීමේ හැකියාව පමණි. නීති සම්පාදකයකු සතුව පැවතිය යුතු ගුණ ධර්ම කිසිම වැදගත්කමක් නැත.විසිවැනි සංශෝධනයේ මූලික අරමුණ වන්නේ ද ශිෂ්ට සමාජයක පැවතිය යුතු ගුණධර්ම තහවුරු කිරීම නොව උපරිම බලය කැටි කර ගැනීමය. ඒ සඳහා ආගම ජාතිය වැනි වචන ආටෝපවත් ලෙස යොදා ගැනීමේ හැකියාව සියලුම දේශපාලකයන් තුළ නෛසර්ගිකවම පිහිටා ඇත. ව්‍යවස්ථාවෙන් පැනවී ඇති සීමා සංවරණ හා තුලන ලෙස දැකීමට හැකියාවක් හෝ වුවමනාවක් නැත්තේ බලය කැටිකර ගැනීමේ අවශ්‍යතාව නිසාය. යුක්තිය සාධාරණත්වය වැනි කරුණු ඔවුන් යොදා ගන්නේ තම දේශපාලන වුවමනාව සඳහාමය. එය නිදහස ලත් දින සිට මේ දක්වාම පැවති සෑම ආණ්ඩුවකම අඩු වැඩි වශයෙන් දැකිය හැකි ගුණාංගයකි.මෙවැනි ක්‍රමයක් පවත්වා ගතහැකි වන්නේ සම්ප්‍රදායන් සහ ආචාර ධර්ම පිළිපැදීමක් නොමැති තත්ත්වයක් යටතේය. අධිරාජ්‍යවාදීයැයි හංවඩු ගැසෙන බි්‍රතාන්‍යයේ වෙනත් රටවල මෙන් විශේෂයෙන්ම සම්මත කර ගත් ආණ්ඩුක්‍රමයක අවශ්‍යතාවක් පැන නොනගින්නේ සම්ප්‍රදායන්ට ගරු කිරීමේ සංස්කෘතිය නිසාය. බොහෝ අවස්ථාවල නීතියට පදනම් වන්නේ ද දිගුකලක් තිස්සේ සමාජ භාවිතාවක් වූ සම්ප්‍රදායන්ය. සම්ප්‍රදායන් කැඩීම සමහරවිට නීතියක් කැඩීමක් නොවන නමුත් සමාජයෙන් ඊට ලැබෙන දඬුවම, විවේචනය සහ කොන් කිරීම වඩාත් ප්‍රබලය. බුද්ධාගම රාජ්‍ය ආගම වන ශ්‍රී ලංකාවේ සම්ප්‍රදායන් කඩකිරීම සමාජයේ පරිභවයට ලක්වන්නේ නැත. එවැනි අවස්ථාවලට සුදුහුණු ගාන්නේ ද නීතිය දක්වමිනි. නීතියෙන් වැරදිකරුවකු වන තාක් පුද්ගලයකු වැරදිකරුවකු සේ සැලකිය යුතු නොවේ යනුවෙන් තර්ක කිරීමෙනි. නීතියට හසුනොවන්නේ නම් කොපමණ වැරදි කළත් කම් නැත යන්න ගම්‍යවන අදහසයි.ආචාර ධර්ම නොතකන සමාජයක කොපමණ නීතිරීති තිබුණත් ශිෂ්ට ජන කොටසක් ඇතිවන්නේ නැත. එවන් රටවල සම්ප්‍රදාය වන්නේ බල්ලෝ මරා හරි සල්ලි සෙවීමය. විසිවැනි සංශෝධනයෙන් අදහස් වන්නේත් මෙතෙක් පැවති දේශපාලන භාවිතාව වන්නේත් එයයි. ආචාර ධර්ම සහ ශිෂ්ට සම්ප්‍රදායන් නැති රටක කොපමණ හොඳ ආණ්ඩුක්‍රම ව්‍යවස්ථාවක් පැවතියත් ජනතාවට සෞභාග්‍ය උදාවන්නේ නැත. ව්‍යවස්ථාවෙන් විධායක බලතල පැවරී නැතත් රජයේ සියලු බලතල පාවිච්චි කිරීමට ජනාධිපති ගෝඨාභයට හැකිවන්නේ එම නිසාය. අප සැබැවින්ම උත්සාහ ගතයුතු වන්නේ අඩුම මට්ටමේ හෝ ආචාර ධර්ම පද්ධතියක් ගොඩ නගා ගැනීමට සහ ඒවා ආගම සේ පිළිපදින සමාජයක් ගොඩ නැගීමට ය. ■</t>
  </si>
  <si>
    <t>“..දූවිල්ලෙන් වැසී සිටි දැරිය මාව දුටු විගස සිනහා වුනා.. ඇය මාව අපේක්ෂාවෙන් හිටියා..” මෙතෙක් ජීවිතක්ෂයට පත් වූ සංඛ්‍යාව 104ක්.. තුර්කියේ ඉස්මීර් නුවර ඇති වූ භූ කම්පනයේ සුන්බුන්වලට යටවී සිටි කුඩා දැරියක දින 04 කට ආසන්න කාලයකට පසු නිරුපද්‍රිතව මුදා ගැනීමට හැකිව තිබෙනවා. ඒජියන් මුහුදු කලාපයේ පසුගිය සිකුරාදා ඇති වූ ප්‍රබල භූ කම්පනයෙන් පුද්ගලයන් 104 දෙනෙකු ජිවිතක්ෂයට පත්වූ අතර, ඉන් බහුතරයක් ඉස්මීර් නුවර වැසියන්. ජිවිතාරක්ෂක කණ්ඩායමකට අද හමුවූ අයිඩා ගෙසින් නමැති වයස අවුරුදු 3 ක් හෝ 4 ක් වන දැරිය, තුර්කි රජයේ අමාත්‍යවරයෙකු හැඳින්වූයේ විස්මිත ප්‍රාතිහාර්යක් ලෙසයි. හමුවන විට ගොඩනැගිලි සුන්බුන් සහ දූවිල්ලෙන් වැසී සිටි දැරිය සිනහ නැගූයේ ඇය තමන් අපේක්ෂාවෙන් සිටි අයුරින් බව ජිවිතාරක්ෂකයෙකු සඳහන් කළා.</t>
  </si>
  <si>
    <t>2019 වසරේ පැවති උසස් පෙළ විභාගයේ විශ්ව විද්‍යාල ප‍්‍රවේශ කඩිඉම් ලකුණු අන්තර් ජාලයට එක්කර තිබෙනවා. එම කඩඉම් ලකුණු විශ්ව විද්‍යාල ප‍්‍රතිපාදන කොමිෂන් සභාවේ නිල වෙබ් අඩවිය වන www.ugc.ac.lk වෙත පිවිසීමෙන් ලබා ගත හැකියි. මෙවර විශ්ව විද්‍යාල ප‍්‍රවේශ සඳහා සිසුන් 41,000ක් ඇතුළත් කර ගැනීමට සැලසුම් කර ඇති බවයි අධ්‍යාපන අමාත්‍ය මහාචාර්ය ජී එල් පීරිස් ප‍්‍රකාශ කළේ. වෛද්‍ය සිසුන් 371ක් පමණ වැඩිපුර ඇතුළත් කර ගැනීමට කටයුතු කරන බවද අධ්‍යාපන අමාත්‍යවරයා සඳහන් කළා. ඉකුත් වසරේ අගෝස්තු මස පැවති උසස් පෙල විභාගය සඳහා අයදුම්කරුවන් තුන් ලක්ෂ 37,704 දෙනෙකු පෙනී සිටියා.</t>
  </si>
  <si>
    <t>දෙමළ අභියෝගය යනු වික්ටර් අයිවන් මහතාගේ කෘතියකි. දෙමළාගේ ප්‍රශ්නය යනු නිර්මාල් රංජිත් දේවසිරිගේ කෘතියකි. එවැනි බොහෝ කෘති සිංහල සමාජයෙන් බිහි වී ඇත. මේ හැම කෘතියක්ම ලංකාවෙහි යුද්ධමය පරිසරයක් තුළ ලියවුණු ඒවාය. එහෙයින්ම එම කෘති දෙමළ ජනයාගේ ප්‍රශ්නය ලෙසින් බහුලව කියවෙන ලංකාවෙහි ජනවාර්ගික ප්‍රශ්නය හුදු දෙමළ ජනයාගේ ප්‍රශ්නයක් නොවී ලංකාවෙහි දැවෙන ප්‍රශ්නයක් ලෙසින් අනෙකුත් සමාජ, ආර්ථික ප්‍රශ්න යටපත් කරගෙන ඉස්මත්තට පැමිණීමත් සමඟ සම්බන්ධ ඒවාය. එහෙයින් දෙමළ ජනයාගේ ප්‍රශ්නය සහ යුද්ධය යන්නට පර්යාය පද ලෙසින් උතුරු නැගෙනහිර ප්‍රශ්නය යන්න භාවිත විය. එහෙයින් දෙමළ දේශපාලනය යන්න උතුරු නැගෙනහිර දේශපාලනය ලෙසට ලඝු වූ අතර, රටේ සමස්ත දේශපාලනය තුළ උතුරු නැගෙනහිර දෙමළ දේශපාලනයට වැදගත්කමක් හිමි වූවේ එය ලංකාවෙහි දේශපාලනයෙහි අධිකාරිමය සුජාතභාවය සමඟ ඍජුවම සම්බන්ධ වූ හෙයින්ය. මැතිවරණ ජයග්‍රහණයන්හිදී උතුරු නැගෙනහිරට බැහැරව වාසය කරන දෙමළ ජනතාව වැදගත් සාධකයක් වුවත් එය අභියෝගයක් වූවේ නැත. ජනප්‍රිය ජාතිකවාදී දේශපාලනය තුළ එය තොණ්ඩමන් සාධකය ලෙසින් හැඳින්විණි. වර්තමානය වන විට එය තව කොටස් කීපයකට වෙන්ව ඇතත් අභියෝගයක් බවට පත්ව නැත.එහෙයින් රාජ්‍ය බලය සම්බන්ධයෙන් බලවත් අභියෝගයක් ලෙසින් උතුරු නැගෙනහිර දෙමළ දේශපාලනය බලවත්ව පැවතීම යුද්ධයෙහි අවසානය දක්වාම පැවතිණ. යුද්ධ ජයග්‍රහණය ලෙසින් හැඳින්වෙන සිද්ධියට පසුව උතුරු නැගෙනහිර දෙමළ දේශපාලනය පිළිබඳ අවධානය යොමුවන්නේ මැතිවරණ ක්‍රියාවලියක වැදගත් සාධකයක් ලෙසින් මිස රාජ්‍ය බලයට අභියෝගාත්මක සාධකයක් ලෙසින් නොවෙයි. එහෙයින් දකුණෙහි දේශපාලනය ලෙසින් අර්ථ ගැන්වෙන දේශපාලන ක්‍රියාවලිය තුළ උතුරු නැගෙනහිර දේශපාලනය වැදගත් වන්නේ සමස්ත රාජ්‍ය තන්ත්‍රය කෙරෙහි වන අභියෝගයක් යන අරුතින් නොව ආණ්ඩු පිහිටුවා ගැනීම යන ක්‍රියාවලියේදී වැදගත් සාධකයක්ය යන අරුතින්ය.එහෙයින් යමෙකු වර්තමානයෙහි උතුරු නැගෙනහිර දෙමළ දේශපාලනය පිළිබඳව උතුරු නැගෙනහිරට බැහැරින් සිට උනන්දුවක් දක්වන්නේ නම් එය බොහෝ විට මැතිවරණ සිතියම තුළ උතුරු නැගෙනහිරට හිමිවන වැදගත්කමත්, පක්‍ෂ දේශපාලනය තුළ එයට හිමිවන වැදගත්කමත් සලකා බලාය. එහෙයින් මෙලෙසින් අභියෝගයක් යන්නෙහි සිට වැදගත් සාධකයක් බවට වෙනස්ව ඇති තම දේශපාලනයෙහි යථාර්ථය පිළිබඳව කොයිතරම් දුරට තේරුම් ගැනීමක් උතුරු නැගෙනහිර දෙමළ දේශපාලනය සතුව පවතින්නේද? යන්න පිළිබඳව අවධානය යොමු කිරීම වැදගත්ය.මෙම කරුණ සමඟ ඍජුවම සම්බන්ධ කටයුත්තක් ඊයේ (සැප්තැම්බර් 16 වන දින) යාපනයේදී සිදු කෙරුණි. එය නම් තමිළ් මක්කල් පේරවෛ (දෙමළ ජනතා සභාව) විසින් පැවැත්වූ එළුක තමිළ් (නැගිටිනු දෙමළයිනි) නම් දේශපාලන උද්ඝෝෂණයයි. මෙය අන්තර්ගතයෙන් යුද්ධ කාලීන පොංගු තමිළ් උත්සවයට බොහෝ සෙයින් සමාන වූ අතර නමුත් ඉතාමත් අසාර්ථක වෑයමක් විය. විශාල සංඛ්‍යාවක් වූ දෙමළ සිවිල් සංවිධානවල දායකත්වය ලැබෙන බව ප්‍රකාශ කළත් පැමිණි සිටි සංඛ්‍යාව පන්දාහකට ආසන්න විය. දෙමළ මව්බිම පුරා ව්‍යාප්තව කෙරෙන විරෝධතා උද්ඝෝෂණයක් ලෙසින් වෙළෙඳ සැල් සහ අනෙකුත් ආයතන වසා මෙම උද්ඝෝෂණයට එක්වන ලෙසින් ඉල්ලා සිටිය ද අවම ජන සහභාගිත්වය සංවිධාකයකයන් කෙරෙහි චෝදනාත්මක අදහස් එල්ල කිරීමට හේතු වූවේ දෙමළ දේශපාලන පක්‍ෂවල අසමඟිය පිළිබඳ කරුණ මුල් කරගෙනය. සාම්ප්‍රදායික ඉල්ලීම් වන උතුරු නැගෙනහිර එක්කිරීම, ස්වයං නිර්ණය අයිතිය පිළිගැනීම, යුද්ධ අපරාධවලට එරෙහිව ජාත්‍යන්තර පරීක්‍ෂණයක්, අතුරුදහන්වූවන් පිළිබඳ ප්‍රශ්නය මෙන්ම සිංහල ජනපදකරණය, පුරාවිද්‍යා දෙපාර්තමේන්තුවෙහි කටයුතු යනාදි නව ඉල්ලීම් ආදිය ද ඇතුළත්ව තිබුණත් මෙය මූලික හරයෙන් 2009ට පෙර පැවැති උද්ඝෝෂණවල ආකාරයම සහිත වූවක් විය. සංක්‍ෂිප්තව කිවහොත් කණ්ඩායම් අතර එළිපිට පෙනෙන කුළල් කා ගැනීම් තිබුණත් දෙමළ ජාතිකවාදී දේශපාලනයෙහි සාරය වෙනුවෙන් පෙනී සිටින සංවිධානයක් වශයෙන් ද දෙමළ ජාතිකවාදී දේශපාලනයෙහි සුජාත අයිතිය හිමි යන අදහසට ආසන්න කණ්ඩායමක් වශයෙන් ද දෙමළ ජාතික සභාව උතුරු නැගෙනහිර දෙමළ දේශපාලනය තුළ වැදගත් සාධකයක් බවට සැකයක් නොමැත. එවන් තත්ත්වයක් තුළ මෙම එළුක තමිළ් උද්ඝෝෂණයෙහි දේශපාලනික වශයෙන් දුර්වලබව විසින් පෙන්නුම් කරන්නේ දෙමළ ජාතිකවාදී දේශපාලනය දුර්වල වෙමින් පවතින බවද? එය එසේනම් දකුණේ ජාතිවාදී දේශපාලනයට එය මහත් ප්‍රමෝදයට හේතුවක් වනු ඇත. නමුත් සැබෑ තත්ත්වය නම් දෙමළ ජාතිකවාදී දේශපාලන මතවාදය තවමත් ඉතාමත් සවිමත්බවයි. නමුත් එය ශක්තිමත් නායකත්වයක පුරප්පාඩුව තුළ පවතින දේශපාලන නායකත්වයන් ප්‍රතික්‍ෂේප කරමින් පවතින බවයි. එළුක තමිළ් උද්ඝෝෂණය විසින් ඉදිරියට ගෙන එනු ලබන දේශපාලන ඉල්ලීම්වලට තවමත් දෙමළ සමාජය තුළ වලංගුභාවයක් පැවතුණත් එම දේශපාලන ඉල්ලීම්වලට නායකත්වය දීමට ඇති හැකියාව සම්බන්ධයෙන් දෙමළ ජනයාට ප්‍රශ්නයක් පවතින බව පැහැදිළිවම දක්නට ලැබෙයි.මෙලෙසින් දෙමළ ජනයාගේ දේශපාලන අභිලාෂයන් සහ දෙමළ දේශපාලන පක්‍ෂවල නොහැකියාව අතර පවතින ගැටුම තුළින් ඉඩකර විවරව ඇත්තේ අභියෝගයක් නොව මැතිවරණ දේශපාලනයෙහි වැදගත් සාධකයක් බවට පත්ව ඇති දෙමළ දේශපාලන ක්‍රියාකාරීත්වයට නායකත්වය දෙන පිරිස්වලටය. ඒ අනුව ප්‍රතිපත්තිමය එකඟතාවකට වඩා ගනුදෙනුමය දේශපාලන ක්‍රියාකාරීත්වයටත් එහිම අනිවාර්ය අංගයක් බවට පත්ව ඇති කේවල් කිරීමේ දේශපාලනයටත් උතුරු නැගෙනහිර දෙමළ දේශපාලනයෙහි ප්‍රධාන ප්‍රවණතාවයන් අනුගතව පවතියි. නමුත් දෙමළ ජනතාව අතරෙහි තම පැවැත්ම සහතික කරගැනීම උදෙසා පැරැණි සටන් පාඨම භාවිතා කරයි. හරයාත්මකව ඉතාමත් වේගයෙන් ගනුදෙනුකාර දේශපාලනයෙහි සාධකයක් බවට පත්ව ඇතත් අභියෝගයක්ව පැවැති සමයෙහි ඉදිරිපත් කළ සටන් පාඨම යළි යළිත් ඉදිරිපත් කරනු ලැබෙයි.එහෙයින් උතුරෙහි දෙමළ දේශපාලනය මෙම මොහොතෙහි තේරුම්ගත යුත්තේ මෙම පසුබිම මත මිස 2009ට පෙර පැවැති සංදර්භයන්ට අනුව නොවෙයි.534 වැනි සමබිම ඉරිදා අතිරේකය සඳහා ජ්‍යෙෂ්ඨ කතිකාචාර්ය සාමිනාදන් විමල් විසින් ලියන ලද ලිපියකි. ඡායාරූපය ෂෙහාන් ගුණසේකර</t>
  </si>
  <si>
    <t>පසුගිය ( 31 ) සියදිවි හානිකර ගැනීමට උත්සහ දැරීම නිසා පානදුර රෝහලට ඇතුළත් කිරීමෙන් පසු මියගිය පානදුර ප්‍රදේශයේ පදිංචි 27 හැවිරිදි පුද්ගලයා Covid-19 ආසාදිතයෙකු බව තහවුරු වෙයි.
මේ අනුව මෙරට වාර්තා වන 22 වන කොරෝනා මරණය මෙය බව Covid-19 පැතිරීම වැළැක්වීමේ ජාතික ක්‍රියාන්විත මධ්‍යස්ථානය පවසනවා.</t>
  </si>
  <si>
    <t>නේවාසිකව සිට ප්‍රතිකාර ලැබූ රෝගියකු කොරෝනා ආසාදිතයකු බවට තහවුරු වීමත් සමග මීගමුවේ පිහිටි ආවේමරියා පෞද්ගලික රෝහල වසා දමා තිබේ.මීගමුව පන්සල් හන්දිය පාරේ පදිංචි පුද්ගලයකු මෙසේ කොවිඩ් ආසාදිත බවට තහවුරු වී ඇත. ඔහුගේ පවුලේ සාමාජිකයන් නිවෙස් තුළම නිරෝධායනය කොට තිබේ.පසුගිය ඔක්තෝබර් 06 වැනිදා සිට 09 වැනි දින උදෑසන දක්වා ආවේමරියා පෞද්ගලික රෝහලට ආගිය අයෙක් නම් මීගමුව මහ නගර සභාවේ සෞඛ්‍ය නිලධාරී කොවිඩ්-19 මෙහෙයුම් මධ්‍යස්ථානය අමතා තොරතුරු ලබාදෙන ලෙස බලධාරීන් ඉල්ලීම් කරයි.</t>
  </si>
  <si>
    <t>නිරෝධායන ඇදිරි නීතිය කඩ කළ පුද්ගලයින් 221ක් ඊයේ (30) දින පොලිස් අත් අඩංගුවට පත් වූ බව පොලිස් මාධ්‍ය ප්‍රකාශක නියෝජ්‍ය පොලිස්පති අජිත් රෝහණ මහතා පවසයි.මේ දක්වා පුද්ගලයින් 1480ක් අත් අඩංගුවට පත්ව තිබෙන බව ඔහු සඳහන් කළේය.වාහන 40ක් ඊයේ පොලිස් භාරයට පත්ව තිබේ. මේ දක්වා පොලිස්භාරයට පත්ව තිබෙන වාහන සංඛ්‍යාව 218කි.එමෙන් ම පසුගිය දින 14 තුළ නිරෝධායන නීතිය ක්‍රියාත්මක කිරීමේ දී යන් සහනයක් ලබා දී තිබූ බවත් එම සහනය ඊයේ දින සිට ඉවත් කළ බවද ඒ අනුව නිරෝධායන නීතිය කඩ කළ,මුහුණ ආවරණ නොපැලදී, දුරස්ථභාවය පවත්වා නොගත් පුද්ගලයින් 39ක් ප්‍රථමවරට අත් අඩංගුවට පත් බවත් ඉදිරියට මේ නීතිය ක්‍රියාත්මක බවත් පොලිස් මාධ්‍ය ප්‍රකාශකවරය ප්‍රකාශ කළේය.</t>
  </si>
  <si>
    <t xml:space="preserve"> විසි වැනි සංශෝධනයට එරෙහිව පෙත්සම් සලකා බැලීමේදී අධිකරණය තීරණය කළ යුත්තේ මෙම සංශෝධනය ජනමත විචාරණයකට යොමු කළ යුතුද නැද්ද යන්න පමණක් බවත් නීතීපති, ජනාධිපති නීතීඥ දප්පුල ද ලිවේරා මහතා කියා සිටියේය.  ආණ්ඩුක්‍රම ව්‍යවස්ථාවේ විසිවැනි ව්‍යවස්ථා සංශෝධන පනත් කෙටුම්පතට එරෙහිව සහ පක්ෂව ගොනු වී ඇති පෙත්සම් විභාගයේදී පංච පුද්ගල ශ්‍රේෂ්ඨාධිකරණ විනිසුරු මඩුල්ලක් හමුවේ අද (02) කරුණු දැක්වූ දප්පුල ද ලිවේරා මහතා මෙම සංශෝධනයෙන් සිදු කර ඇත්තේ 1978 ආණ්ඩුක්‍රම ව්‍යවස්ථාවේ තිබූ සමහර ප්‍රතිපාදන යළි ස්ථාපිත කිරීම පමණක් බවත් ඒ අනුව යළි නිර්මාණය වන්නේ 1978 ව්‍යවස්ථාව බවත් වැඩිදුරටත් කියා සිටියේය.  ආණ්ඩුක්‍රම ව්‍යවස්ථාවේ විසිවැනි ව්‍යවස්ථා සංශෝධනයේ මූලික අරමුණ ජනතාවගේ ස්වෛරීභාවය වැඩි කිරීම යැයිද දප්පුල ද ලිවේරා මහතා වැඩිදුරටත් කියා සිටියේය. මෙම සංශෝධන පනත් කෙටුම්පතට එරෙහිව හා පක්ෂව ගොනු කළ සියලු පෙත්සම් අද ශ්‍රේෂ්ඨාධිකරණය හමුවේ විභාගය ගැනුන තෙවැනි දිනය විණි.  අගවිනිසුරු ජයන්ත ජයසූරිය , බුවනෙක අළුවිහාරේ , සිසිර ද ආබෲ, ප්‍රියන්ත ජයවර්ධන , සහ විජිත් මළල්ගොඩ යන මහත්වරුන් ගෙන් සමන්විත පංච පුද්ගල විනිසුරු මඩුල්ලක් හමුවේ මෙම පෙත්සම් විභාගයට ගැණුනි.  එහිදී වැඩිදුරටත් කරුණු දැක්වූ නීතිපති දප්පුල ද ලිවේරා මහතා මෙසේද කීය.  “විසි වැනි සංශෝධනයට එරෙහිව පෙත්සම් සලකා බැලීමේදී අධිකරණය තීරණය කළ යුත්තේ මෙම සංශෝධනය ජනමත විචාරණයකට යොමු කළ යුතුද නැද්ද යන්න පමණයි. මෙම සංශෝධනයෙන් සිදු කර ඇත්තේ 1978 ආණ්ඩුක්‍රම ව්‍යවස්ථාවේ තිබූ සමහර ප්‍රතිපාදන යළි ස්ථාපිත කිරීම පමණයි. ඒ අනුව යළි නිර්මාණය වන්නේ 1978 ව්‍යවස්ථාවයි.  උදාහරණයක් ලෙස සඳහන් කළහොත් සශෝධන පනත් කෙටුම්පතේ 5 වැනි වගන්තිය මඟින් ජනාධිපතිවරයාගේ මුක්තිය යළි පිහිටුවා තිබෙනවා. 1978 ව්‍යවස්ථාවේ 35 වැනි වගන්තියෙන් ජනාධිපතිවරයාට හිමිවූ මෙම මුක්තිය මෙරට ජනාධිපතිවරුන් කිහිපදෙනෙක් විසින් භාවිතා කරනු ලැබුවා.  ජනාධිපතිවරයාට හිමිවූ මෙම මුක්තිය මෙම ව්‍යවස්ථා සංශෝධනය මඟින් යළි පිහිටුවීම සිදු කරනු ලබනවා. ජනාධිපති හා අමාත්‍ය මණ්ඩලය සතු විධායක බලය 1978 ව්‍යවස්ථාවෙන් තිබූ දේවල්. ආණඩුක්‍රම ව්‍යවස්ථාවේ 3 වැනි වගන්තිය මඟින් ජනතාවගේ ස්වෛරීභාවය කියැවෙනවා. 20 වැනි සංශෝධනයේ මූලික අරමුණ ජනතාවගේ ස්වෛරී බලය වැඩි කිරීමයි.  මහාචාර්ය ජී.ඇල්.පීරිස් මහතා වෙනුවෙන් පෙනී සිටි , නීතීඥ සනත් විජේවර්ධන මහතාගේ උපදෙස් මත ජනාධිපති නීතීඥ ගාමිණී මාරපන මහතා මෙසේද කීය.  පෙත්සම්කරු ශ්‍රී ලංකා පොදුජන පෙරමුණේ සභාපතිවරයාය. නීතිය පිලිබද මහාචාර්යවරයෙක්. මෙම පෙත්සම ඉදිරිපත් කළේ රටේ ජනතාව වෙනුවෙන්. පෙත්සම්කරු කලක සිට මෙරටේ දේශපාලන සහ සමාජ නීති සංවර්ධනය පිලිබද වසර ගණනාවක සිට අධ්‍යයනය කරමින් සිටින අයෙක්..  ඊට අමතරව පෙත්සම්කරු 19 වැනි ආණ්ඩුක්‍රම ව්‍යස්ථා සංශෝධන අඩුපාඩු පිලිබදව මුද්‍රිත සහ විද්යුත් මාධ්‍ය වෙත කරුණු දැක්වූ අයෙකුද වෙනවා.. ඊට අමතරව 20 වැනි ආණ්ඩුක්‍රම ව්‍යවස්ථා සංශෝධන උප කමිටුවේ සභාපති ධූරයද හෙබවූවා. ඊට අමතරව 20 වැනි ආණ්ඩුක්‍රම ව්‍යවස්ථා සංශෝධනය පිලිබද අග්‍රාමාත්‍යවරයා පත් කළ කමිටුවේද සභාපති ධූරය ඉසුලනු ලැබුවා.  19 වැනි ආණ්ඩුක්‍රම ව්‍යවස්ථා සංශෝධනයේදී ජනතාවට රටෙහි පාලනයට අහිතකර වගන්තීන් මෙම විසි වැනි ව්‍යවස්ථා සංශෝධනය මගින් ඉවත් කරනු ලැබ තිබෙනවා. මෙම පනත් කෙටුම්පත ආණ්ඩුක්‍රම ව්‍යවස්ථාවට අනුකූලයි. ඒ වගේම ප්‍රජාතන්ත්‍රවාදය , යහපාලනය , ජනතාවගේ නිදහස , ඒ වගේම අයිතීවාසිකම්ද තහවුරු වෙනවා.  විධායක ජනාධිපතිවරයා සතු බලය උපයෝගී කර ගෙන රටෙහි කොවිඞ් 19 වසංගත තත්ත්වය පාලනය කළා. ඒ වගේම එහිදී ජනාධිපතිවරයා විධායක බලය උපයෝගී කර ගෙන හමුදාව , පොලීසිය , සෞඛ්‍ය අංශ විසින් එම වසංගත තත්ත්ත්වය මනාව පාලනය කරනු ලැබුවා.  20 වැනි සංශෝධනයට එරෙහි පෙත්සම් වලින් ඉල්ලා ඇති සහන ලබා දුන්හොත් රටේ ජනතාවටත් අප්‍රතිකාරී හානියක් සිදු වෙනවා. 19 වැනි සංශෝධන ජනමත විචාරණයකට යොමු කළේ නැහැ. ඒ නිසා 20 වැනි සංශෝධන ජනමත විචාරණයකට යොමු කළ යුතුත් නැහැ. 2001 වසරේ සිදුවූ 17 වැනි ව්‍යවස්ථා සංශෝධන පෙත්සම් විභාගයේදී ලබා දුන් තීන්දුවෙන් තහවුරු වී තිබෙනවා. ඒ නිසා ගරු අධිකරණයෙන් ඉල්ලා සිටින්නේ මෙම පනත් කෙටුම්පත සම්මත කර ගැනීමට පාර්ලිමේන්තුවේ බහුතරය පමණක් ඇති බවට තීන්දු කරන ලෙසයි.  පූජ්‍ය ඕමාරේ කස්සප හිමියන් ඇතුළු අතරමැදි පෙත්සම්කරුවන් පිරිසක් වෙනුවෙන් පෙනී සිටි ජනාධිපති නීතීඥ සංජීව ජයවර්ධන මහතා මෙසේද කීය.  “19 වැනි සංශෝධන අවුල් සහගත සංශෝධනයක්. මේ තුලින් ජනාධිපතිවරයාත් සහ පාර්ලිමේන්තුවත් අතර ගැටුමක් ඇති වුනා. එම තත්ත්වය ඉවත් කිරීමටයි 20 වැනි සංශෝධනය ගෙන ආවේ. ඒ නිසා ගරු අධිකරණයෙන් ඉල්ලා සිටිනවා මේ ව්‍යවස්ථා සංශෝධනයට විරුද්ධව ගොනු කර ඇති පෙත්සම් ඉවත දමන ලෙසට.  වයඹ විශ්ව විද්යාලයේ පශු සම්පත් අධ්‍යයන අංශයේ අංශාධිපති ජ්‍යෙෂ්ඨ කථිකාචාර්ය ඩබ්ලිව්.ඒ.ඩී.වී.වීරතිලක මහතා වෙනුවෙන් පෙනී සිටි ජනාධිපති නීතීඥ කුෂාන් ද අල්විස් මහතා මෙසේ කීය.  “19 වැනි ව්‍යවස්ථා සංශෝධනය මගින් මෙරට ජනතාවට සහ ජාතියට සිදුවූ හානිය ඉවත් කිරීමේ අරමුණෙන් මෙම 20 වැනි සංශෝධන ගෙන ආවා. 20 වැනි සංශෝනය මගින් ජනතාවගේ නිදහස සහ අයිතිවාසිකම් පුළුල් කිරීමක් සිදු වෙනවා. ඒ වගේම රටේ යම් ක්‍රමවත්වීමක්ද ඇතිවන බව සදහන් කළ යුතුයි.  ශ්‍රී ලංකා පොදුජන පෙරමුණේ මහලේකම් සාගර කාරියවසම් මහතා වෙනුවෙන් පෙනී සිටි ජනාධිපති නීතීඥ ෂවීන්ද්‍ර ප්‍රනාන්දු මහතා මෙසේ පැවසීය.  “මීට පෙර අතරමැදි පෙත්සම්කරුවන් වෙනුවෙන් කරුණු දැක්වූ නීතිඥවරුන් ගේ දේශන සමග මම එකග වෙනවා. මෙම 20 වැනි ව්‍යවස්ථා සංශෝධනය මගින් ව්‍යවස්ථාවේ මූලික රාමුව කිසිම ආකාරයකින් වෙනස් වන්නේ නැහැ. එම සංශෝධන මගින් 1978 ආණ්ඩුක්‍රම ව්‍යවස්ථාවේ සියලු ප්‍රතිපාදනයන් යළි තහවුරු වෙනවා. ඒ වගේම ජනතාවගේ අයිතිවාසිකම් පුළුල් වෙනවා යැයිද ජනාධිපති නීතීඥ ෂවීන්ද්‍ර ප්‍රනාන්දු මහතා කීය.  නීතීපතිවරයා ගේ වැඩිදුර කරුණු දැක්වීම සඳහා පෙත්සම් විභාගය ලබන සඳුදාට (05) කල් තැබිණි.  විසිවැනි ආණ්ඩුක්‍රම ව්‍යවස්ථා සංශෝධන පනත් කෙටුම්පත ආණ්ඩුක්‍රම ව්‍යවස්ථාවට පටහැනි බවත්, එැබැවින් එම කෙටුම්පත ජනමත විචාරණයකින් හා විශේෂ බහුතර මන්ත්‍රී සංඛ්‍යාවකින් සම්මත කර ගැනීමට නියෝග කරන්නැයි ඉල්ලා මැතිවරණ කොමිෂන් සභාවේ සාමාජික, මහාචාර්ය රත්නජීවන් හූල්, සමගි ජන බලවේගය පක්ෂයේ මහලේකම් රංජිත් මද්දුම බණ්ඩාර, දෙමළ ජාතික සන්ධානයේ නායක ආර්. සම්බන්ධන්, එක්සත් ජාතික පක්ෂයේ මහ ලේකම් අකිල විරාජ් කාරියවසම්, එම පක්ෂයේ නියෝජ්‍ය නායක රුවන් විජයවර්ධන සමගි තරුණ බලගවේගයේ සභාපති හා පාර්ලිමේන්තු මන්ත්‍රී මයන්ත දිසානායක, විකල්ප ප්‍රතිපත්ති කේන්ද්‍රය සහ එහි විධායක අධ්‍යක්ෂ ආචාර්ය පාක්‍යසෝති සරවනමුත්තු, නීතිඥ ඉන්දික ගාල්ලගේ, පුරවැසියකු වන අනිල් කාරියවසම්, ශ්‍රී ලංකා විනිවිද පෙරමුණේ ලේකම් නාගානන්ද කොඩිතුවක්කු, හිටපු ආණ්ඩුකාරවරයකු වන රජිත් කීර්ති තෙන්නකෝන්, ට්‍රාන්ස්පේරන්සි ඉන්ටර්නැෂනල් ශ්‍රී ලංකා සංවිධානය, මානව හිමිකම් ක්‍රියාකාරිකයෙකු වන ශ්‍රීම් අබ්දුල් සනුන්, යාපනයේ පදිංචිකරුවෙකු වන එස්.සී.සී.ඉලංගෝවන්, සමගි තරුණ බලවේගයේ සාමාජිකයින් වන ලිහිණි ප්‍රනාන්දු සහ රසික ලක්මාල් ජයකොඩි, සිරිලක ජනතා පෙරමුණ වෙනුවනේ නීතීඥ පී.ලියනාරච්චි, නීතීඥවරුන් වන නාමල් රාජපක්ෂ , අචලා සෙනවිරත්න වන මහත්ම මහත්මීන් ඇතුළු නීතීඥවරුන් 20 ක්ද , ශ්‍රී ලංකා පුවත්පත් ආයතනය, එරික් සේනාධිරත්න බාලසූරිය ,ආරිෆ් සම්සුදීන් ඉබ්‍රාහිම් ලෙබ්බේ හාජ්ජියාර් යන නැමැත්තන් ඇතුළු පාර්ශව 39 ක් මෙම විශේෂ පෙත්සම් ගොනු කළහ.  මෙම සියලු පෙත්සම් වල වගඋත්තරකරු ලෙස නීතිපතිවරයා නම් කර තිබිණි.  එම පෙත්සම් වලින් සඳහන් කර තිබෙන්නේ රජය විසින් පාර්ලිමේන්තුවට ඉදිරිපත් කර තිබිණ ආණ්ඩුක්‍රම ව්‍යස්ථාවේ 20 වන සංශෝධන පනත් කෙටුම්පතේ අඩංගු ඇතැම් වගන්ති තුළින් මෙරට ආණ්ඩුක්‍රම ව්‍යස්ථාව මගින් සහතික කර තිබෙන මූලික අයිතිවාසිකම් මෙන්ම වෙනත් ප්‍රතිපාදන ද බරපතල ලෙස උල්ලංඝනය කරන බවය.  එබැවින් යෝජිත පනත් කෙටුම්පතේ ප්‍රශ්නගත වගන්ති සම්මත කිරීමට අවශ්‍ය නම් පාර්ලිමේන්තුවේ තුනෙන් දෙකක බහුතර ඡන්දයකින් පමණක් සම්මත වීම ප්‍රමාණවත් නොවන බවටත්, ඒ සඳහා ජනමත විචාරණයක් පවත්වා එයින් ද සම්මත විය යුතු බවට තීන්දුවක් ප්‍රකාශ කරන ලෙස ද එම පෙත්සම් මඟින් පෙත්සම්කරුවෝ ඉල්ලා සිටිති.  ගොනු කර ඇති විශේෂ පෙත්සම් වල වැඩිදුරටත් සඳහන් කර තිබෙන්නේ රජය විසින් ඉකුත් 22 වැනිදා පාර්ලිමේන්තුව න්‍යාය පත්‍රයට ඇතුළත් කළ 20 වන සංශෝධන පනත් කෙටුම්පතේ අඩංගු ඇතැම් වගන්ති තුළින් මෙරට ආණ්ඩුක්රම ව්‍යස්ථාව මගින් සහතික කර තිබෙන මූලික අයිතිවාසිකම් මෙන්ම වෙනත් ප්‍රතිපාදනද බරපතල ලෙස උල්ලංඝනය කරන වගන්තීන් ඇති බවය.  එම පනත් කෙටුම්පතේ 14 වැනි වගන්තිය මඟින් ජනාධිපතිවරයාට අවශ්‍ය ඕනෑම මොහොතක පාර්ලිමේන්තුව විසුරුවා හැරීමට බලය ලැබෙන බවත්, එමගින් පාර්ලිමේන්තුවේ ස්ථාවර භාවය අහිමිවීමක් බවද පෙත්සම්කරුවෝ සිය පෙත්සම් මඟින් පෙන්වා දෙති.  පනත් කෙටුම්පතේ 16 වැනි වගන්තිය මඟින් පාර්ලිමේන්තුව මඟින් ප්‍රතික්ෂේප කළ කෙටුම්පතක් ජනාධිපතිවරයාට ජනමත විචාරණයකට යොමු කිරීමට බලය ලැබෙන අතර, පනත් කෙටුම්පතේ 6 වැනි වගන්තිය අනුව අගවිනිසුරු ඇතුළු උපරිමාධිකරණ විනිසුරුවරුන් පත් කිරීමේ පූර්ණ බලය ජනාධිපතිවරයාට හිමිවන බවද එම පෙත්සම් වල සඳහන් වේ. ඊට අමතරව පනත් කෙටුම්පතේ 25 වැනි වගන්තිය අනුව අධිකරණ සේවා කොමිෂන් සභාවේ සාමාජිකයින් පත් කිරීමේ පූර්ණ බලයද ජනාධිපතිවරයාට හිමි වන බවද එම පෙත්සම් වල වැඩිදුරටත් සඳහන් විණි.  මෙම පනත් කෙටුම්පතෙහි 5 වැනි වගන්තිය අනුව ජනාධිපතිවරයාට එරෙහිව මූලික අයිතිවාසිකම් පෙත්සම් ඉදිරිපත් කිරීමේ බලය අහිමි කිරීම, 9 (1) වගන්තිය අනුව ද්විත්ව පුරවැසියෙකුට රටේ ජනාධිපතිවරයා වශයෙන් පත්වීමට ඉඩ ප්‍රස්ථා ලබා දීම ද සිදුව වන බවද පෙත්සම්කරුවෝ සිය පෙත්සම් වල සදහන් කළහ.  මීට අමතරව පනත් කෙටුම්පතේ 32, 33, 34, 35, 36, 37 සහ 38 යන වගන්තීන් මඟින් විගණන සේවා කොමිෂන් සභාව ඉවත් කර ඇති අතර මෙමඟින් මහජනතාවගේ මුදල් පාලනය කිරීමට ඇති බලයට බලපෑම් ඇති වෙන බව පෙත්සම්කරුවෝ කියා සිටිති.  මෙම පනත් කෙටුම්පතෙහි 40 වැනි වගන්තිය මඟින් පාර්මේන්තුවේ බලය අඩු කර ඇති අතර එමඟින් ජනතාවගේ පරමාධිපත්‍ය බලපෑම් ඇතිවේ. එබැවින් යෝජිත පනත් කෙටුම්පතේ ප්‍රශ්නගත අදාළ වගන්තිය සම්මත කිරීමට අවශ්‍ය නම් පාර්ලිමේන්තුවේ තුනෙන් දෙකක බහුතර ඡන්දයකින් පමණක් සම්මත වීම ප්‍රමාණවත් නොවන බවටත් , ඒ සඳහා ජනමත විචාරණයක් පවත්වා එයින් ද සම්මත විය යුතු බවට තීන්දුවක් ප්‍රකාශ කරන ලෙස ද පෙත්සම්කරුවෝ සිය පෙත්සම් වලින් ඉල්ලා සිටිති.</t>
  </si>
  <si>
    <t>කොළඹ පිහිටි ඉන්දීය මහ කොමසාරිස් කාර්යාලයේ සහකාර කාර්ය මණ්ඩල සහායකයකුට කොවිඩ්- 19 වයිරසය ආසාදනය වී තිබෙන බවට තහවුරු කර ගෙන තිබේ.  ඒ අනුව එම කාර්ය මණ්ඩල සාමාජිකයා මේ වනවිට ශ්‍රී ලංකා රජයේ රෝහලක ප්‍රතිකාර ලබමින් සිටින බව ශ්‍රී ලංකාවේ ඉන්දීය මහ කොමසාරිස් කාර්යාලය පවසයි.  එම කාර්ය මණ්ඩල සාමාජිකයාගේ රාජකාරි ස්වභාවය අනුව එම පුද්ගලයා සහ මහ කොමසාරිස් කාර්යාල ගොඩනැඟිල්ල, නිලධාරීන් අතර පවතින්නේ අවම සම්බන්ධතාවයක් බව පෙන්වා දෙන එම මහ කොමසාරිස් කාර්යාලය ඉතාම සුළු සංඛ්‍යාවක් වන ඔහුගේ පළමු ආශ්‍රිතයන් නියමිත සෞඛ්‍ය ආරක්ෂණ පිළිවෙත් අනුව පීසීආර් පරීක්ෂණ හා අදාළ වෙනත් ක්‍රියාවලීන් වෙත යොමු කර තිබෙන බවද කියා සිටී.        ශ්‍රී ලංකාව තුළ පවතින කොවිඩ්-19 තත්ත්වය සැලකිල්ලට ගනිමින් මහ කොමසාරිස් කාර්යාලය පසුගිය සති කිහිපය තුළ අවම කාර්ය මණ්ඩලයක් සහිතව ක්‍රියාත්මක කර තිබෙන අතර මහ කොමසාරිස් කාර්යාල පරිශ්‍රය සම්පූර්ණයෙන්ම විෂබීජහරණය කරන ලද බව ද ශ්‍රී ලංකාවේ ඉන්දීය මහ කොමසාරිස් කාර්යාලය කියයි.  ශ්‍රී ලංකා රජය නිකුත්කර ඇති මාර්ගෝපදේශ අනුව අවශ්‍ය සියලු පියවර ගෙන තිබෙන අතර හැකි සෑම අයුරකින්ම කොවිඩ්-19 වසංගතයට එරෙහිව ඵලදායි ලෙස සටන් කිරීම සඳහා ශ්‍රී ලංකාවට සහයෝගය දැක්වීමට ඉන්දියාව තවදුරටත් කැපවී සිටින බවද පවසයි.  මහින්ද අලුත්ගෙදර</t>
  </si>
  <si>
    <t>කොරෝනා වයිරසය හේතුවෙන් ඇති වන ආරථික කඩාවැටීම හැසිරවීමේ දුෂ්කරතාව හමුවේ ආතතියට පත් ජර්මනියේ හෙස රාජ්‍යයේ මුදල් අමාත්‍ය තෝමස් ෂීෆර් සියදිවි නසාගෙන ඇත. පනස් හතර හැවිරිදි දෙදරු පියකු වන මෙම ඇමතිවරයා හෙස රාජ්‍යයේ ෆ්‍රැන්ක්ෆර්ට් නුවර ආසන්නයේ දුම්රිය මාර්ගයක සියදිවි නසාගෙන සිටියදී ඔහුගේ සිරුර පසුගිය සෙනසුරාදා හමු වී තිබේ. ෆ්‍රැන්ක්ෆර්ට් යනු ජර්මනියේ මුල්‍ය අගනුවර වන අතර ඩොයිෂ් බෑන්ක්, කොමර්ස්බෑන්ක් මෙන් ම යුරෝපීය මහ බැංකුවේ ද මූලස්ථාන පිහිටා තිබෙන්නේ එහි ය. හෙස රාජ්‍යයේ ආණ්ඩුකාරවරයා පැවසුවේ කොරෝනා වයිරසය හේතුවෙන් මහජනතාවට අවශ්‍ය වන මුල්‍යමය සහයෝගය සැපයීමට දුෂ්කර වීම පිළිබඳව ඇමතිවරයා දැඩි ලෙස ශෝකයට පත්ව සිටි බවයි. මෙම ඇමතිවරයා අවුරුදු දහයක් මෙම තනතුර දරා පළපුරුදු අයෙකි. ඔහු ජර්මනියේ චාන්සලර්වරිය වන ඇන්ජෙලා මර්කල් නියෝජනය කරන මධ්‍යම දක්ෂිණාංශික දේශපාලන පක්ෂයක් වන ක්‍රිස්තියානි ප්‍රජාතන්ත්‍රවාදී සංගමයේ සාමාජිකයෙකි. කොවිඩ්-19 වසංගතය විසින් ඇති කරනු ලබන අර්බුදය විසින් නිර්මාණය කරනු ලබන මානසික ආතති හුදෙක් රෝගයට පමණක් සීමා නොවන බවට මෙම සිද්ධිය පැහැදිලි උදාහරණයකි. ශ්‍රී ලංකාව වැනි රටවල වගකීම් විරහිත ඇතැම් දේශපාලකයන් කොවිඩ්-19 වසංගතය ඉදිරියේ පවා පාර්ලිමේන්තු මැතිවරණ කැඳවූ අතර, ලොක්ඩවුන් ඇඳිරි නීති නිසා සිර වී සිටින ජනතාවට අත්‍යවශ්‍ය භාණ්ඩ හා සේවා සම්පාදනයේදී පවා දේශපාලනය කරන්නට උත්සාහ කරන බවට සාක්ෂි තිබේ. මේ වන විට ශ්‍රී ලංකාව සම්පූර්ණයෙන් ම පාහේ අවධානය යොමු කර තිබෙන්නේ සෞඛ්‍යමය වශයෙන් කොඩිඩ්-19 වසංගතය මැඩපැවැත්වීමට පමණි. ශ්‍රී ලංකාවේ ආර්ථික තත්වය මත එය නිවැරදි ය. එහෙත්, කොවිඩ්-19 විසින් ඇති කරනු ලබන ආර්ථික අර්බුදය පිළිබඳ තවම ශ්‍රී ලංකාවට සිතාගැනීමටවත් නොහැකි වී තිබෙන බව දේශපාලකයන්ගේ සහ නිලධාරීන්ගේ චර්යාවන්ගෙන් පෙනේ.</t>
  </si>
  <si>
    <t>විසිවැනි ආණ්ඩුක්‍රම ව්‍යවස්ථා සංශෝධනයෙහි  තිබෙන කරුණු පිළිබඳ ආණ්ඩුවේ සාමාජික පක්ෂ සහ ආණ්ඩුවට හිතවත් සංවිධානවල විරෝධයක් එල්ල වී ඇති බවත් ආණ්ඩුවේ අභ්‍යන්තර සාකච්ඡාවලදී සහ ප්‍රසිද්ධ අදහස් දැක්වීම්වලදී එම විරෝධතා දක්වා ඇති බවත් වාර්තා වේ.
එම සංශෝධනය කැබිනට් මණ්ඩලයට ඉදිරිපත් කළ අවස්ථාවේදී සහ නොවැම්බර් 08 වැනිදා පැවති ආණ්ඩු පක්ෂයේ පාර්ලිමේන්තු කණ්ඩායම් රැස්වීමේදී එම විරෝධතා මතු වී තිබේ. ඊට අමතරව ආණ්ඩුව සමඟ කටයුතු කරන ජාතික සංවිධාන එකමුතුව, ජාතික ඒකාබද්ධ කමිටුව, දේශ හිතෛෂී ජාතික ව්‍යාපාරය, යුතුකම සංවාද කවය ආදි සංවිධාන විසිවැනි ව්‍යවස්ථා සංශෝධනයෙහි ඇති කරුණු පිළිබඳ ලිඛිත හා වාචික විරෝධය දක්වා තිබේ.
අනිද්දා සමඟ අදහස් දැක්වූ කැබිනට් මණ්ඩල සාමාජිකයෙකු ප්‍රකාශ කළේ ආණ්ඩුව සමඟ කටයුතු කරන කුඩා දේශපාලන පක්ෂ නායකයන්, සිංහල ජාතිකවාදී සංවිධාන සහ ශ්‍රී ලංකා පොදුජන පෙරමුණේ තරුණ මන්ත්‍රීවරුන් පිරිසක් විසිවැනි සංශෝධනයෙහි තිබෙන කරුණුවලට විරෝධයක් දක්වන කණ්ඩායම් අතර සිටින බවයි.   ද්විත්ව පුරවැසියන්ට පාර්ලිමේන්තු මන්ත්‍රීවරුන් ලෙස තේරී පත්වීමට ඇති අවස්ථාව ලබාදීම වෙනුවෙන් විසිවැනි සංශෝධනයට එකතු කර ඇති කොටස් එම කණ්ඩායම්වල විරෝධයට හේතු වී තිබෙන ප්‍රධාන කාරණයක් බව වාර්තා වේ. ඊට අමතරව විගණන කොමිසම අහෝසි කිරීම හා විගණකාධිපතිවරයාගේ බලතල අඩු කිරීම, රාජ්‍ය සමාගම් විගණනය කිරීමට ඇති හැකියාව ඉවත් කිරීම, පාර්ලිමේන්තු සභාවට ඇති බලතල ප්‍රමාණවත් නොවීම ආදි කරුණුවලට විවිධ කණ්ඩායම් විරෝධය පළ කර තිබේ.
සැප්තැම්බර් 03 වැනිදා කැබිනට් මණ්ඩල රැස්වීමට විසිවැනි ආණ්ඩුක්‍රම ව්‍යවස්ථා සංශෝධනය ඉදිරිපත් කළ අවස්ථාවේ දිනේෂ් ගුණවර්ධන, වාසුදේව නානායක්කාර, විමල් වීරවංශ හා උදය ගම්මන්පිළ ඒ පිළිබඳ අදහස් දක්වමින් ඇතැම් කරුණුවලට විරෝධය දක්වා තිබුණි. කෙසේ වෙතත් කැබිනට් මණ්ඩලයේ අනෙකුත් සාමාජිකයන්ගේ විරෝධයක් තිබී නොමැති නිසා බහුතර සහයෝගය ඇති බව සලකමින් විසිවැනි සංශෝධනයට කැබිනට් අනුමැතිය ලැබුණු බව ප්‍රකාශ කර ඇත.
සැප්තැම්බර් 08 වැනිදා පැවති පාර්ලිමේන්තු කණ්ඩායම් රැස්වීමේදී යුතුකම සංවාද කවයේ සාමාජිකත්වය දරන පාර්ලිමේන්තු මන්ත්‍රී ගෙවිඳු කුමාරතුංග විසිවැනි සංශෝධනය පිළිබඳ ආණ්ඩුවේ අනෙකුත් කණ්ඩායම්වල අදහස්වලට ඇහුම්කන් දිය යුතු බව කියා තිබේ. ඒ අනුව විසිවැනි සංශෝධනය පිළිබඳ ආණ්ඩුවේ සාමාජික පක්ෂවල අදහස් ඉදිරිපත් කිරීම සඳහා සාකච්ඡාවක් ලබාදෙන බව ආණ්ඩුවේ නායකයන් කියා ඇත.
විසිවැනි ආණ්ඩුක්‍රම ව්‍යවස්ථා සංශෝධනයෙහි ඇති කරුණු පිළිබඳ විරෝධය පළ කොට ජාතික සංවිධාන එකමුතුව සැප්තැම්බර් 09 වැනිදා එහි කැඳවුම්කරු ගුණදාස අමරසේකරගේ අත්සනින් යුතුව ජනාධිපතිවරයාට ලිපියක් යවා ඇත.
එහි පහත යෝජනා සඳහන් කර ඇත.‘නව පනත් කෙටුම්පතක් ගැසට් කිරිමෙන් පසුව මහජන සංවාදය සඳහා ලක් කිරීම සඳහා තිබුණු දින 14ක කාලය දින 7 දක්වා අඩු කිරීමේ වරද නිවැරදි කිරීම, මහජන සංවාදයට ඉඩ අහුරමින් ‘හදිසි පනත්’ සම්මත කිරීමට ඉඩ සලසන ප්‍රජාතන්ත්‍ර විරෝධී ප්‍රතිපාදනය ඉවත් කිරීම, 53 වන වගන්තිය සංශෝධනය කිරීමේදී 7 වැනි උපලේඛනය ඉවත්වීම මගින් නිර්මාණය වී ඇති බෙදුම්වාදයට පක්ෂපාතී ප්‍රතිපාදනය නිවැරදි කිරීම, ද්විත්ව පුරවැසියන් පාර්ලිමේන්තු මන්ත්‍රීධුර දැරීම වැළැක්වීම සඳහා පනවා තිබූ බාධකය මහබැංකු අධිපති, නීතිපති, පොලිස්පති, විගණකාධිපති, හමුදාපතිවරුන්, ශ්‍රේෂ්ඨාධිකරණ විනිසුරුවරුන් හා අමාත්‍යාංශ ලේකම්වරුන් ඇතුලත් වන ලෙස නැවත පැනවීම, විගණන කොමිසම අහෝසි කිරීමේ වරද සහ යම් රාජ්‍ය ආයතන විගණනයෙන් නිදහස් කිරීමේ වරද නිවැරදි කිරීම.’
වත්මන් ආණ්ඩුවට සහයෝගය දක්වන ජාතික ඒකාබද්ධ කමිටුව නම් සංවිධානය 2020 සැප්තැම්බර් 06 වැනිදා මාධ්‍ය නිවේදනයක් නිකුත් කරමින් විසිවැනි සංශෝධනයෙහි ඇති ඇතැම් කරුණුවලට විරෝධය දක්වා තිබුණි. හිටපු ජ්‍යෙෂ්ඨ නියෝජ්‍ය පොලිස්පති කේ.එම්.බී. කොටකදෙණිය සහ විශ්‍රාමික ලුතිනන් කර්නල් අනිල් අමරසේකර එම නිවේදනයට අත්සන් කර ඇත. ආණ්ඩුක්‍රම ව්‍යවස්ථාවේ 53 වැනි ව්‍යවස්ථාව සංශෝධනය කිරීම හා ද්විත්ව පුරවැසියන්ට පාර්ලිමේන්තුවට පැමිණීමට හැකිවන ලෙස ව්‍යවස්ථාව සංශෝධනය කිරීම පිළිබඳ එම සංවිධානය විරෝධය දක්වා ඇත. සංවරණ හා තුලණ ක්‍රමවේද නොමැතිව 18 වැනි සංශෝධනයෙන් හා 20 වැනි සංශෝධන කෙටුම්පතෙන් පත්කිරීම් සහ ඉවත් කිරීම් සඳහා ජනාධිපතිවරයාට ලබාදී ඇති අභිමත බලය නුසුදුසු බව එම සංවිධානය පෙන්වාදී ඇත.■</t>
  </si>
  <si>
    <t>පුත්තලම දිස්ත‍්‍රික්කයෙන් වාර්තාවී ඇති කොවිඞ් 19 අසාදිතයින් ගණන 44 දක්වා ඉහළ ගොස් ඇතිබව දිස්ත‍්‍රික් නියයෝජ්‍ය සෞඛ්‍ය සේවා අධ්‍යක්ෂිකා විශේෂඥ වෛද්‍ය දිනූෂා ප‍්‍රනාන්දු මහත්මිය පවසයි. පුත්තලම දිස්ත‍්‍රික්කය තුළ ක‍්‍රමයෙන් ව්‍යාප්ත වෙමින් පවතින කොවිඞ් 19 වසංගතය පිළිබඳව සිදුකළ විමසීමකදී එතුමිය ඒ බව පැවසුවේය. මේ අතර පුද්ගලයින් 1500 පමණ ප‍්‍රමාණයක් නිරෝධායනයට ලක් කරඇති අතර ඔවුන් දැනට වාර්තාවී ඇති අසාදිතයින්ගේ පළමුපෙළ ආශ‍්‍රිතයින් බවද හදුනාගන ඇති බව එතුමිය පවසයි. තවද මේ වනවිට පුත්තලම දිස්ත‍්‍රික්කය තුළ නිරෝධායන මධ්‍යස්ථාන 4ක් පවත්වාගෙන යන අතර එම ස්ථානවල පුද්ගලයින් 125ක් පමණ නිරෝධායනය වන අතර සෙසු පුද්ගලයින් සිය නිවෙස්වලම ස්වයං නිරෝධායනයට ලක්කර ඇති බව එතුමිය පවසයි. මෙම අසාදිතයින් අතර බ‍්‍රැන්ඩික්ස් පොකුරෙන් 12ක් පෑලියගොඩ මාලූවෙළඳ පොළ පොකුරෙන් 18ක්,මන්නාරමේ ආශ‍්‍රිතයින්ගෙන් 07ක්, කටුනායක ආශ‍්‍රිතයින් 06ක්, කුලියාපිටිය මංඟල උත්සවයකට සහභාගී වු එක් පුද්ගලයෙක් වශයෙන් හදුනාගන ඇත. එතුමිය වැඩිදුරටත් පවසා සිටියේ පුද්ගලයින් මෙම වසංගතයේ තරම හා භයානකකම හදුනාගෙන කටයුතු කළොත් මෙම තත්වයෙන් මිදිය හැකි බවයි. ආරච්චිකට්ටුව ලලිත් නවරත්න</t>
  </si>
  <si>
    <t>ලෝක සෞඛ්‍ය සංවිධානයේ අධ්‍යක්ෂක ජනරාල්වරයා වන Tedros Adhanom Ghebreyesus මහතා තමන්ද කොරෝනා වෛරසය ආසාදනය වූ පුද්ගලයෙකුගේ ආශ්‍රීතයෙක් වීම හේතුවෙන් මේ වනවිට නිරෝධායන කටයුතු වල නිරත වනබව දන්වා ඇත. නමුදු තමන්ට කිසිදු රෝග ලක්ෂණයක්     පෙන්නුම් නොකරන බවත් තමන් මේ වන විට යහපත් සෞඛ්‍ය තත්ත්වයෙන් පසුවෙන බවත් ප්‍රකාශ කොට ඇත. ” කොවිඩ් වෛරසය අසාදනය වූ පුද්ගලයෙකුගේ ආශ්‍රිතයෙක් ලෙස මාව හඳුනා ගෙන තිබෙනවා. මට කිසිදු රෝග ලක්ෂණයක් නැහැ, ඒ වගේම මම යහපත් සෞඛ්‍ය මට්ටමක සිටිනවා. රෝග ලක්ෂණ පෙන්නුම් නොකළත් ලෝක සෞඛ්‍ය සංවිධානයේ උපදෙස් මාලාවන්ට අනුව මම ස්වයං නිරෝධායනයට යොමු වන අතරම ඉදිරි දින කිහිපය නිවසේ සිට රාජකාරී කිරීමට කටයුතු කරනවා යැයි” ඒ මහතා Twitter පණිවිඩයක් නිකුත් කොට තිබේ. මහා බ්‍රිතාන්‍යයේ චාල්ස් කුමාරයාටද කොවිඩ් නයින්ටීන් වැළදුනු කාලයේදීම ඔහුගේ පුත්‍රයාවන විලියම් කුමාරයාට ද කොවිඩ් නයින්ටීන් වැළදී ඇති බව එරට මාධ්‍ය දැන් අනාවරණය කර තිබේ. මහා බ්‍රිතාන්‍යයේ චාල්ස් කුමරුට පසුගිය අප්‍රේල් මාසයේ දී කොවිඩ් නයින්ටීන් වයිරසය ආසාදනය වූ අතර ඔහුගේ පුත් විලියම් කුමරුට වයිරසය ආසාදනය වීම රහසක් වශයෙන් තබා ගැනීමට රජ පවුල කටයුතු කර තිබී රාජකීය වෛද්‍යවරුන් ඔස්සේ රහස අනාවරණය වී ඇත.</t>
  </si>
  <si>
    <t>ආණ්ඩුවේ ප‍්‍රබලයකු විසින් පාර්ලිමේන්තුවට එවන ලද පාර්සලයක් පරීක්‍ෂා කිරීමට පොලිසියට ඉඩ ලබා නොදීමේ සිද්ධිය සම්බන්ධයෙන් සොයා බලා උත්තරයක් දෙන බව කථානායක මහින්ද යාපා අබේවර්ධන මහතා පාර්ලිමේන්තුවේදී ඊයේ (09 වැනිදා) පැවසීය. සමගි ජනබලවේගයේ පාර්ලිමේන්තු මන්ත‍්‍රී නලින් බණ්ඩාර මහතා මතු කළ ප‍්‍රශ්නයකට පිළිතුරු දෙමින් කථානායකවරයා ඒ බව ප‍්‍රකාශ කළේය. නලින් බණ්ඩාර මහතා: ආණ්ඩුවේ ප‍්‍රධානියකුගේ පාර්සලයක් පාර්ලිමේන්තුවට එවලා තිබෙනවා. එම පාර්සලය පරීක්‍ෂා කිරීමට පොලිසියට ඉඩදීලා නැහැ. එය බරපතළ තත්ත්වයක්. මන්ත‍්‍රී ආරක්ෂාව පිළිබඳ ප‍්‍රශ්නයක්. එම පාර්සලය පරීක්‍ෂා කිරීමට උත්සාහ කළ නිලධාරීන්ට ස්්ථාන මාරු ලබාදීමේ ප‍්‍රයත්නයක් තිබෙනවා. මෙහෙම වුණොත් එය ඔවුන් අකර්මන්‍ය කිරීමක්. එය හොඳ තත්ත්වයක් නොවේ. මේ පාර්ලිමේන්තුවට මිරිස් කුඩුත් ගෙනාවා. එහෙම ගියොත් වෙන කුඩු ජාතිත් එන්න පුළුවන්. මන්ත‍්‍රීවරුන්ගේ ආරක්ෂාව පිළිබඳ වගකීම තිබෙන්නේ ඔබතුමාට. මේ ගැන හොයලා බලන්න. කථානායක: අද උදේ 9.00 ට පාර්ලිමේන්තුවේ ආරක්ෂක කමිටුව රැුස්වුණා. ඒත් කවුරුවත් මෙවැනි ප‍්‍රශ්නයක් මතුකරලා නැහැ. ඒ ගැන හොයලා බලලා උත්තරයක් දෙන්නම්.</t>
  </si>
  <si>
    <t>iMAGE: www.aa.com.tr මෙයට දස වසරකට තරම් පෙර එනම් 2010 වසරෙහි දෙසැම්බර් 17දා මොහොසඩ් බුවසාසි නම් තරුණ වීදී වෙළෙන්දෙකු ගිනි තබා ගෙන සිය දිවි නසා ගත්තේය. ඔහු සිය රැකියාව කළේ සිදි බූසිද් නම් දුර බැහැර නගරයකය. අට දනෙකුගෙන් යුතු සිය මාපියන් ඇතුළු පවුල රැකගනු වස් ඔහු කරත්තයකින් වීදියෙහි එළවලු වෙළදාම් කළේය. පවුලේ ආදායමක් ඉපයූ එකම පුද්ගලයා වූයේ විසි තුන් හැවිරිදි මෙම මොහොමඩ් බුවසාසිය. දෛවෝපගත එම 17වනදා අනවසර වෙළෙන්දෙකු ලෙස දක්වා ඔහුගේ එළවලු කරත්තය අත් අඩංඟුවට ගැනිණි. ඔහු ඊට විරුද්ධ විය. නිලධාරීහු පොලීසිය කැඳවා ඔහුට තඩි බෑහ. මේ බව පැමිණිළි කර සිය එළවලු ද සමඟ කරත්තය ලබා දෙන ලෙස ඉල්ලීමට පළාත් මූලස්ථානයට ගිය බුවසාසිට බලධාරීන් හමුවීමට ඉඩක් නොලැබුණි. ආපසු ගිය බුවසාසි පැයක තරම් කාලකදී යළි මූලස්ථානය ඉදිරිපිටට පැමිණ සිය සිරැරට තෙල් වත්කර ගෙන ගිනි තබා ගත්තේය. මාරාන්තික පිළිස්සුම් තුවාල ලද ඔහු දෙසතියකදී මිය ගියේ  ඔහුගේ සිරුරට තබා ගත් ගින්නෙන් රටම දවාලමිනි. “දෑසමන් විප්ලවය” අරාබි වසන්තයේ ප්‍රථම වෙඩිල්ල බවට පත් “දෑසමන් විප්ලවය” ඇරඹී තිබුනේ බුවසාසිගේ මරණය නිමිත කොට ගෙනය. ටියුනීසියාව ඒ වන විට විප්ලවයක් සඳහා අවශ්‍ය සමාජීය ජ්වලන අංකය දක්වා රත් වී තිබුණි. අවශ්‍ය වූයේ ගිනි අඟුරු මෙළවීම පමණය. මෑත ඉතිහාසයෙහි එක් පුද්ගල විරෝධතාවයක් විසින් රටක විප්ලවයක් මෙළවූ අවස්ථා ඇත්තේ නම් ඒ මෙයයි. අනෙක් රටවලදී “අරාබි වසන්තය” පසු බෑ නමුත් මෙවැනි ඉතිහාසීය සන්ධිස්ථාන විසින් ඇතිකරන සමාජ ගතිකත්වය ප්‍රතිගාමිත්වයේ ගිනි දලුවලින් දවා හලු කළ නොහැකිය. නූයෙන් වෑන් ත්‍රෝයි විසි තුන් හැවිරිදි නූයෙන් වෑන් ත්‍රෝයි ජීවත්වූයේ ඊට දශක හතරකට කලිනි. මා නූයෙන් වෑන් ත්‍රෝයිගේ ජීවිත කතාව සිංහල බසින් කියැවුයේ 60 දශකය මැද භාගයේදීය. වියට්නාමයට එරෙහි ඇමෙරිකානු යුද්ධය ඇරඹී තිබූ 1963 වසරෙහිදී එරට සංචාරකට ආ එවකට ඇමෙරිකානු රාජ්‍ය ලේකම්වූ රොබට් මැක්නමාරා ඝාතනය කිරීමට නූයෙන් වෑන් ත්‍රෝයි සැලැසුම් කළේය. ඔහුගේ සැළසුම වූයේ ගුවන් තොටුපළෙහි සිට ඔහු ගමන් කළ යුතු වූ ගුවන් තොටුපළ යාබද පාළම පුපරුවා හැරීමයි. සැළසුම ආරක්ෂක අංශ විසින් සොයා ගන්නා ලදුව නූයෙන් වැන් ත්‍රෝයි අත් අඩංඟුවට ගැනුණි. වසරකට පසු වෙඩි තබා මරා දැමීමට පෙර ඔහු සිය මරණය වාර්තා කිරීමට ඇමෙරිකානු ගැති සයිගොන් ආණ්ඩුව කැඳවා තිබූ මාධ්‍යවේදීන් හමුවෙහි මෙසේ කීවේය. ජනමාධ්‍යවේදීන් වන ඔබ රටෙහි සිදුවෙමින් පවතින දේ පිළිබඳව හොඳින් දැන සිටිය යුතුයි. අපේ රටට එරෙහිව ආක්‍රමණක් කර ඇත්තේ ඇමරිකානුවන් ය. ඔවුන් තමයි ගුවන් යානා හා බෝම්බවලින් අපේ ජනතාව ඝාතනය කරන්නේ. මම කිසි විටෙකත් ජනතාවගේ කැමැත්තට එරෙහිව ක්‍රියා කර නැහැ. මම පියවර ගෙන ඇත්තේ මගේ ජනතාවගේ කැමැත්තට අනුව ඇමරිකානුවන්ට එරෙහිව යි. ආන්ඩුව විසින් කැඳවා තිබූ පූජකයෙක් යාඥාකර පව් සමා කරගැනීමට දුන් අවස්ථාව ප්‍රතික්ෂේප කර ඔහු මෙසේ කීවේය. මම කිසිම පාපයක් කර නැහැ. පව් කර ඇත්තේ ඇමරිකානුවන්. පළමු වෙඩි පහර එල්ලවත්ම ඔහු ජයඝෝශා නැවූයේ ය. වියට්නාමය දිනේවා!  This slideshow requires JavaScript. නුයෙන් වෑන් ත්‍රෝයි වියට්නාම් විප්ලවයේ ගිනිසිළුවක් බවට පත්විය. ඔහු විසින් පුපරුවා හැරීමට සැළසුම් කළ පාලම සහිත ගුවන්තොට මාවත අද හැදින්වෙන්නේ ඔහුගේ නමිනි. ජෝර්ජ් ෆ්ලොයිඩ් ඇමෙරිකාවෙහි මිනසොටා් ප්‍රාන්තයේ මිනියාපොලිස් නරයෙහි ජීවත් වූ ජෝර්ජ් ෆ්ලොයිඩ් සිය ජිවිතය ගැටගසා ගනිමින් ජීවත් වූ කලු ඇමෙරිකානුවෙකි. දැන් අප බොහෝ දෙනෙක් දන්නා පරිදි පසුගිය මැයි 25දා ඔහුගේ ගෙලමත සිය දණහිස තද කරගෙන සිටී පොලිස් භටයකු විසින් ඔහු ඝාතනය කරන ලද්දේ කිසිදු හේතුවක් නැතිවය. ඒ අතරවාරයෙහි තවත් පොලිස් භටයින් දෙදෙනෙකු ඔහු පොළවට තද කරගෙන සිටි අතර සිව්වැනි පොලිස් භටයා එය නිරීක්ෂණය කරමින් සිටියේ ය. This slideshow requires JavaScript. ඔහු සිය ජීවිතය ඉල්ලා ඒ ඉරණම් සහගත විනාඩි 8 තප්පර 44 තුළ කරන ලද ආයාචනය අද ලොව හෙල්ලුම් කවන කුණාටුවක් බවට පත්ව තිබේ. වැන් ත්‍රොයිගේ වචන ගිනි පුළිඟු වුවා සේම අම්මේ  අම්මේ  මෙතැන මාව මැරෙන්න යනවා. මට හුස්ම ගන්න බැහැ  මට ඉඩ දෙන්න  කරුණාකරන්න  අනේ කරුණාකරන්න යන වචන අද ඇමෙරිකාවම දෙදරුම් කවන අතර ලොව පුරාම නිංනාද දෙයි. මේ පිපිරීම ඇති වූයේත් ඇමෙරිකානු සමාජය පෙළන සමාජ අසමානතාවය  පොලිස් අවනීතිය සහ සුදු ජාතික පරමෝත්තමවාදයට එරෙහිව කැකෑරෙමින් තිබූ කෝපය ජෝර්ජ් ෆ්ලොයිඩ්ගේ ඒ වචන තුළින් ගලා ආ නිසාය. ඉතිහාසීය මොහොතක් විටක පැන නැගෙන්නේ සම්පූර්නයෙන්ම අනපේක්ෂිත අවස්ථාවන්හිදීය. “ මට හුස්ම ගන්න බැහැ” යන ඒ වචන හතර වත්මන් සමස්ත සමාජීය- දේශපාලන ආත්මයම සංකේතවත් කරයි. ධනපතියන් නොවන සියයට 99ම අද ජීවත්වන්නේ හුස්ම ගැනීමට බැරි තරම් අප මත පටවා ඇති පීඩනයන් සමගිනි. සමහර විට මේ තරම් සරළව සමාජයක් මුහුණ දී සිටින අර්බූදය හකුළා දක්වන පාඨයත් නැති තරම්ය. නුයෙන් වෑන් ත්‍රෝයිගේ සිට මොහොමඩ් බුවසාසි හරහා ජෝර්ජ් ෆ්ලොයිඩ් දක්වා අසංඛ්‍ය වූ මිනිසුන් ගැහැණුන් සහ දරුවන්  එපමනක් නොව සතා සීපාවන් අද ලොව මුහුණ දෙන අනේක අර්බූද හමුවේ එම වචන යළි යළිත් සිතින් උච්චාරණය නොකරයිද? ඇත්ත වශයෙන්ම නම් අද ලොව පුරා විදී අරක් ගනිමින් සිට්න්නාවූත් සිතින් ඒ විදීන්හි සැරිසරන්නාවූත් අසංඛ්‍ය වූ ජනී ජනයාගේ නොඇසෙන මොරදීම වෙනකකි. එනම් “ අපට හුස්ම ගන්න දීපල්ලා” යනුය. ඒ උද්ඝෝෂනයේ යටි පෙළ අරුතයි. “කලු ජීවිතත් ජීවිතයි” යන අදහසින් යුත් “Black Lives Matter” නමින් ජෝර්ජ් ෆ්ලොයිඩ් ඝාතනයට එරෙහිව නැගෙන ජන රැල්ල මහම දේශපාලන මොහොතකි. එම දේශපාලන මොහොත විසින් මේ තාක් දේශපාලනික නොවූ මහා ජනකායක් “ අපට හුස්ම ගන්න දීපල්ලා” යැයි සිය හඩ අවධිකරන්නට පටන් ගෙන තිබේ. ඊට පක්ෂපාතවීමට කිසිදු කොන්දේසියක් අවශ්‍ය නැත. මන්ද යත් මේ වනාහී ජන සමාජයන්හි හෘද සාක්ෂිය අවධි කරවන ව්‍යායාමයක් නිසාය. This slideshow requires JavaScript. “කලු ජිවිතත් ජීවිතයි” හෝ “Black Lives Matter” ලෝක උද්ඝෝෂනයට දායක වන ශ්‍රී ලංකිකයින්ගෙන් අයකු අසන ප්‍රශ්ණයක් තිබේ. එනම් “ලංකාවේ දෙමළ ජනයා ඝාතනය කරන විට කට පියාගෙන සිටින ඔබ දැන් ජෝර්ජ් ෆ්ලොයිඩ්ට අනුකම්පාවක් දක්වන්නේ අහවල් එකකට ද” කියාය. බ්‍රිටෝ ප්‍රනාන්දු සහෝදරයාගේ සුරතලා වූ මැක්ස් නම් බල්ලාට වෙඩි තබා මරා දැමීමට විරුද්ධ වූ අයගෙන්ද අයෙක් ඒ ප්‍රශ්ණයම ඇසූහ. එනම් “ බල්ලෙක්ගේ ජීවිතය මරා දැමූ දෙමළ මිනිසුන්ගේ ජීවිත වලට වඩා වටිනවාද?” කියාය. යාපනය පුස්තකාලය ගිනි තබා විනාශ කර වසර 39ක් ගෙවීයාම වෙනුවෙන් විරෝධතා සහ විවේචනාත්මක අදහස් දැක්වූ අයගෙන් තවත් අයෙක් මෙසේ ඇසූහ. “ ඔබ පුස්තකාලය ගිනි තැබීම ගැන තවම කතා කරනවා. ඒත් අරංතලාවේ භික්ෂු ඝාතනය ගැන මුකිවත රකිනවා. ඇයි?” අත් අඩංඟුවට ගත් ප්‍රභාකරන්ගේ පුතාට බිස්කට් කන්නට දී වෙඩි තබා ඝාතනය කිරීම හෙළා දකින අයට අරංතලාවෙහි සාමනේර හිමිවරුන්ට ජීවිත දානය ඉල්ලත්දී වෙඩි තබා ඝාතනය කිරීම අමතක කළ හැකිදැයි කියාත් තවත් අයෙක් විමසත්. තවත් අයකු මෙසේ කිව හැකිය. “ පාස්කු ඉරිදා ප්‍රහාරයන්ට විරුද්ධ උනාද? මුස්ලිම් මිනිහකුගේ මුහුණට ඇසිඩ් දමා දරුවන් ඉදිරියෙහි ඝාතනය කරන විට විරුද්ධ උනාද? කැබිතිගොල්ලෑවේ බස් බෝම්බයෙන් සිංහලයින් මරණ විට කොහේද හිටියේ?” මෙම ප්‍රශ්ණ අවසානයක් නැත. ඇමෙරිකාවෙහි කලු ජනයාත් සුදු ජනයාත් එකා සේ “කලු ජිවිතත් ජීවිතයි” උද්ඝෝෂණයට එක් වෙති. ඒ සමාජීය හෘද සාක්ෂියක් මෙන්ම අසාධාරණයට එරෙහි සමාජීය පොදු ගුණාකාරයක් එරට ඇති නිසාය. මෙම උද්ඝෝෂණයේ මහා පොදු සාධකය මතුපිටින් පෙනෙන “කලු ජිවිතත් ජීවිතයි”යන්නම නොවේ. අසාධාරණයට සහ පොලිස් අවනීතියට විරුද්ධවීමයි. නමුත් ලංකාවෙහි අප “ තමුසේ අහවල් මරණයට විරුද්ධ නොවී දැන් “කලු ජිවිතත් ජීවිතයි” කියන්න එනවා. යනවා ඕයි යන්න” කියා තමන්ද අනුන්ද හුදකලා කරවමු. ඒ කොතෙක්ද යත් කලුදිවියකු මන්දකට හසුකර මරා දැමීම ගැන කතා කිරීමටත් අනෙක් සමාජ අසාධරණයන් ලැයිස්තුවකටම විරුද්ධ වීමේ සහතිකයක් ඉදිරිපත් කළ යුතුය. මෙකී බෙදීම්වලින් ඉහලට නැගුණු පොදු සමාජීය හෘද සාක්ෂියක් අපට නැත. අප සමාජය අනෙකාට වන අසාධාරණය ඉදිරියෙහි මුනිවත රකින්නේ එනිසාය. එනමුත් අප උත්සාහ කළ යුත්තේ එවැනි සමාජීය හෘද සාක්ෂියක් ගොඩ නැගීමටයි. මෑත කාලයෙහි එවැනි ව්‍යායමක සංකේතය බවට පත්වූ එකම චරිතය මාදුළුවාවේ සෝභිත හිමිය. මන්ද යත් ජනයාගේ සාමූහික හෘද සාක්ෂියට ආයාචනා කළ හැකි මහා පොදු සාධකයක් එහිමියන් අත වූ නිසාය. එනමුත් එහිමියන්ටද ඉහත කී ලැයිස්තු අතට ගත් පිරිස් අකුල් හෙලූහ. අද ලාංකීය සමාජ දේශපාලන දේහය එන්න එන්නම දරුණු වන යුදකරණයකට ලක් කැරෙමින් තිබේ. පශ්චාත්-කෝවිඩ් සමාජ ආර්ථික අර්බූදය දැන් අපේ මුවවිටය. අධිකරණය ස්වාධීනත්වය පවා අයෙක් දැන් ප්‍රශ්ණ කරති. මහින්ද රාජපක්ෂ ජනාධිපති ධුර අවසාන කාලයෙහි අත්දුටු අත්තනෝමතිකත්වය  ගොඨාභය රාජපක්ෂ ධුර කාලයෙහි ආරම්භක ස්ථානය බවට පත්ව ඇත. දැන් රට පාලනය කැරෙන්නට යන්නේ ජනාධිපති කාර්ය සාධක බලකා විසිනි. අධ්‍යාපනය  කොව්ඩ් පාලනය  ආර්ථික සුභසාධනය  නැගෙනහිර පුරා වස්තු සංක්ෂණය  විනය ගරුක  ගුණ ගරුක සහ නීති ගරුක සමාජයක් පිහිටුවීම යනාදිය දැනටමත් ජනාධිපති කාර්ය සාධක බලකා යටතේය. මැතිවරණයෙන් පසු නීතියෙන් හෝ අවනීතියෙන් හෝ ස්වාධීන කොමිෂන් සභා තොලොන්චි කැරෙනු ඇත. දේශපාලන මර්දනය හෙට නොවේ  අදය. එවැනි සමයක් අභිමුව අරකට විරුද්ධ නොවූ තොපට මෙයට විරුද්ධවීමට අයිතියක් නැතැයි අඩපාලි කියනවා වෙනුවට  “ අපට හුස්ම ගන්න දීපියව්!”යන සමාජීය අවශ්‍යතාවය කුළු ගැන්වෙන මහා පොදු සාධක සෙවීම වටින්නේය. “ හැම ජීවිතයක්ම ජීවිතයකි” යැයි කියන්නට හැකි  සමාජීය හෟද සාක්ෂියක් ගොඩ නැගීම කල් ගතවිය හැකි නමුත් නූයෙන් වෑන් ත්‍රෝයිගේ සිට ජෝර්ජ් ෆ්ලොයිඩ් දක්වා අසංඛ්‍ය සංඛයාත ගැහැණුන් පිරිමින් සහ දරුවන් විසින් මුමුණන ආත්මීය අපේක්ෂාවය. එය ජයගැන්වීම රැදී ඇත්තේ එතැනය.  සුනන්ද දේශප්‍රිය | Sunanda Deshapriya</t>
  </si>
  <si>
    <t>ඇමරිකානු ජනාධිපතිවරණයේ මූලික ප්‍රතිඵල දැන් ලැබෙමින් පවතින අතර, ඒ අනුව ජනපති ට්‍රම්ප් සහ ඩිමොක්‍රටික් අපේක්ෂක ජෝ බයිඩ්න් අතර තියුණු තරඟයක් පවතින බව පෙනී යනවා. ජනාධිපතිවරණයේ ජයග්‍රහණය සඳහා ඉලෙක්ටෝරල් කොලේජ් හෙවත් කොට්ඨාශ ඡන්ද 538 කින් 270 ක් ජයග්‍රහණය කළ යුතුයි.මූලික ප්‍රතිඵලවලට අනුව මේ වනවිට ඩිමොක්‍රටික් අපේක්ෂක ජෝ බයිඩ්න් එම ඡන්ද 209 ක් හිමිකරගෙන සිටින අතර, ජනපති ට්‍රම්ප්ට හිමිව ඇත්තේ කොට්ඨාශ ඡන්ද 112 ක් පමණයි. කෙසේ නමුත්, කොට්ඨාශ ඡන්ද වැඩි ප්‍රමාණයක් සහිත තීරණාත්මක ප්‍රාන්තවල ප්‍රතිඵල තවමත් නිකුත් වෙමින් පවතින අතර, ඒ සමඟ අවසන් ප්‍රතිඵලය වෙනස්විය හැකියි.</t>
  </si>
  <si>
    <t>මෙරට විශ්ව විද්‍යාල පද්ධතියට වසරක් තුළ බඳවා ගැනෙන වැඩිම අමතර සිසුන් සංඛ්‍යාව ලෙස සිසුන් 10,000 කට මෙවර විශ්වවිද්‍යාල ප්‍රවේශය සඳහා අවස්ථාව ලබාදීමට විශ්වවිද්‍යාල ප්‍රතිපාදන කොමිෂන් සභාව පියවර ගෙන තිබේ.    පසුගිය වසරේ විශ්වවිද්‍යාල ප්‍රවේශය සඳහා ඇතුළත් කරගත් ශිෂ්‍ය සංඛ්‍යාව තිස් දහසකි.    විශ්වවිද්‍යාල ප්‍රවේශය සම්බන්ධයෙන් අභියාචනා ඇත්නම් ඒවා විද්‍යුත් තැපෑල ඔස්සේ යොමු කරන ලෙස විශ්වවිද්‍යාල ප්‍රතිපාදන කොමිෂන් සභාවේ සභාපති මහාචාර්ය සම්පත් අමරතුංග මහතා සඳහන් කරයි.    2019 වසරේ නව විෂය නිර්දේශය සහ පැරණි නිර්දේශය යටතේ අපොස උසස්පෙළ විභාගය සමත් සිසුන් හතලිස් එක්දහස් පන්සීයක් මෙවර ඇතුළත් කර ගැනීම අපේක්ෂාවයි.    සෞභ්‍යාගයේ දැක්ම ප්‍රතිපත්ති ප්‍රකාශය අනුව යමින් වැඩිපිරිසකට විශ්වවිද්‍යාල ප්‍රවේශය සඳහා ඉඩ සැළසීම අරමුණු කරගනිමින් මෙය සිදුවේ.    මේ අනුව, පසුගිය වසරට සාපේක්ෂව    වෛද්‍ය පීඨයට 371 දෙනෙකු    ඉංජිනේරු පීඨයට 405 දෙනෙකු    නීති පීඨයට 126 දෙනෙකු    ජෛව තාක්ෂණ සහ ඉංජිනේරු පීඨය සඳහා සිසුන් 350 දෙනෙකු වැඩිපුර බදවා ගැනීමට නියමිතය.    එමෙන්ම කළමනාකරණ පීඨය සඳහා 900 දෙනෙකු ශාස්ත්‍ර පීඨය සදහා 815 දෙනෙකු මෙන්ම කෘෂිකර්ම, විද්‍යා ඇතුළු අනෙකුත් උපාධි පාඨමාලා සඳහා සිසුන් 6000 ක් වැඩිපුර බදවා ගැනීමට සැළසුම් කර ඇත.</t>
  </si>
  <si>
    <t>iMAGE: Via Facebook ශ්‍රී ලංකාවේ සිදුවු මාරාන්තික පාස්කු ඉරිදා ප්‍රහාරයෙන් වසරක් ගත වී ගොස්ය. වින්දිතයන්  දිවිගලවාගත් අය හා සාමාන්‍ය ජනතාව තවමත් පිළිතුරු අපේක්ෂාවෙන් පසුවෙති. එසේ වගවීම පිළිබඳ ඉල්ලීම් අතරතුර කැපීපෙනෙන මුස්ලිම් නීතිඥයකු වන හිජාස් හිස්බුල්ලා හදිසියේම බලාපොරොත්තු නොවූ ආකාරයෙන් අත්අඩංගුවට ගෙන රඳවා තබා සිටියි. මා හිජාස් ප්‍රථමයෙන්ම හමුවූයේ මා සහභාගි වූ මුල්ම පාසල් විවාද තරගාවලියේදීය. ඔහු ගල්කිස්ස ශාන්ත තෝමස් විද්‍යාලීය කණ්ඩායමට නායකත්වය දුන් අතර මා කොළඹ ශාන්ත ජෝශප් කණ්ඩායමේ සාමාජිකයකු විය. අපගේ කණ්ඩායම් දෙක ඒ වසරේ අවසන් වටය දක්වා සුදුසුකම් ලැබිය. ඔහු සතුව තිබූ දැඩි තරඟකාරීත්වය සමග බැඳි තර්කයන් ඒත්තු ගැන්වීමේ ආකර්ෂණීය දුර්ලභ හැකියාව මගේ මතකයට නැගේ. එසේම මිත්‍රශීලී සමච්චලයන් හාස්‍යයෙන් පිළිගැනීමේ අගනා ගුණාංගයක් ද ඔහු සතු විය. ඒ වසරේ ශාන්ත තෝමස් විද්‍යාලය දක්ෂ ලෙස තරගාවලිය ජයග්‍රහණය කරන ලදී. එදා විවාදයට සහභාගීවූ තරගකරුවන් අට දෙනාගෙන් පස් දෙනකුම වර්තමානයේ නීතිඥ වෘත්තියට එළඹ ඇති බවත් මට පසක් වේ. එදා අපි අපගේ ප්‍රජාව සොයා ගත්තෙමු: ඒ නීතිඥ සහෝදරත්වය යි. වසර කිහිපයකට පසු මා හට නැවතත් හිජාස් මුණ ගැසිණි. ඒ මා විසින් අභියාචනාධිකරණයට ඉදිරිපත් කළ පළමු නඩුවේ දී ය. එහිදී හිජාස් රජයේ පාර්ශවය වෙනුවෙන් පෙනී සිටි අතර  මා උසස් වීම් අපේක්ෂා කළ රජයේ නිලධාරීන් පිරිසක් වෙනුවෙන් පෙනී සිටින ලදී. එදා ඔහුගේ නීතිය පිළිබඳව වූ ගැඹුරු දැනුම හා තර්ක කිරීමේ දක්ෂතාවය මා හට සිහියට නැගේ. නමුත් ඒ අවස්ථාවේ මා ඔහුගේ තවත් පැත්තක් දුටුවෙමි. එනම් ඔහු තර්කයක් ජය ගැනීමට පමණක් යුහුසුළු වුවෙක් නොවීමයි. යුක්තිය සඳහා වූ ගැඹුරු කැපවීමක් මා එහිදී ඔහුගෙන් දුටුවෙමි. තමා හුදෙක් රජය නියෝජනය කරන්නෙකු ලෙස නොව යුක්තියේ නිලධාරියකු ලෙස ඔහු දුටුවේය. හිජාස්ගේ වෘත්තීය ජීවිතය හැඩගැසුනේ මෙම යුක්තිය සඳහා වූ කැපවීම මතය. නීතිපති දෙපාර්තමේන්තුවෙන් ඉවත්වීමෙන් අනතුරුව ඔහු පෞද්ගලික නීතිඥයකු ලෙස කටයුතු කිරීම ආරම්භ කරන ලදී. හිජාස් ශ්‍රී ලංකාවේ ආණ්ඩු ක්‍රම ව්‍යවස්ථාව සූර ලෙස ආරක්ෂා කරන්නෙකු බවටත් වෛරයේ හා ප්‍රචණ්ඩත්වයේ වින්දිතයන් වෙනුවෙන් විවෘතව පෙනී සිටින්නෙකු බවටත් පත්විය. මින් වඩාත්ම වැදගත් වන්නේ ඔහු සෑම පාර්ශවයන්හි අන්තවාදයට එරෙහි හඬක් ලෙස කටයුතු කිරීමයි. හිජාස් දිගින් දිගටම ආගම් අතර හා වර්ග අතර සියලු ආකාරයේ වෛරය හා ප්‍රචණ්ඩත්වය පිටු දැක්කේය. පාස්කු ඉරිදා ප්‍රහාරයෙන් පසු එළඹි දිනවල එම දරුණු අපරාධය හෙළා දුටු අය අතර හිජාස් පෙරමුණේ සිටියේය. ඔහු හඬ නගා සිටියේ වෛරිත්වය පිටුදැකීමට සහ එමඟින් ප්‍රහාරය දියත් කළවුන් ‘මෝඩයින් ලෙස මියගිය මෝඩයින් පිරිසක්’ බවට තහවුරු කිරිමටයි. එතැන් සිට ඔහු ශ්‍රී ලංකාවේ ප්‍රජාවන් අතර සංහිඳියාව හා සහජීවනය ප්‍රවර්ධනය කිරීමට ක්‍රියාකාරී භූමිකාවක් බවට පත්විය. පහුගිය සති කිහිපය තුළ අප විසින් අත්දුටුවේ කුරිරු උත්ප්‍රාසය කි: අන්තවාදයට එරෙහි වූ නීතිඥයෙකු මහජන මතය ඉදිරිපිට ‘අන්තවාදියෙකු’ ලෙස ද්වේශසහගත විවේචනයන්ට ලක් වී ඇත. අධිකරණයේ නිලධාරියෙකු වූ ඔහු හට මූලික අයිතිවාසිකමක් වන නිර්දෝෂි භාවයේ පූර්ව නිගමනය අහිමි කර තිබේ. ඔහු තවමත් විනිසුරුවකු ඉදිරියට පනවා නොමැති අතර නීතිඥ සහය අර්ථවත් ලෙස ලබාගැනීමට නීතීඥයින් හමු වීමේ අවස්ථාවක් ලබාදී නොමැත්තේය. ඔහුගේ නඩුව සම්බන්ධයෙන් නිගමනයක් කිරීම පසෙක තබා  විනිසුරුවරයකු හට අවම වශයෙන් ඔහුව පිරික්සීමට හෝ ඔහු පිළිබඳව විමසීමට අවස්ථාවක් වත් ලැබීමට පෙර දරුණු හා පක්ෂග්‍රාහී මාධ්‍ය ආඛ්‍යානයක් මගින් මේ වන විටත් ඔහු ‘වරදකරුවකු’ කරමින් පවතී. මහජන මතය ඉදිරියේ හිජාස් විමසීමට ලක් කරන්නේ නම් ඔහු වෙනුවෙන් ශ්‍රේෂ්ඨාධිකරණයේ ගොනු කර ඇති මූලික අයිතිවාසිකම් පෙත්සමේ දැක්වෙන කරුණු විමසීමට ලක් කරමු. හිජාස් ශ්‍රී ලංකාවේ ප්‍රජාතන්ත්‍රවාදය හා සාමය රැක ගැනීමේ ඉදිරියෙන්ම සිටින අයෙකි. 2018 ඔක්තෝබර් මස මෙරට ව්‍යවස්ථාදායක අර්බුදයකට වැටී තිබූ බව සිහියට නගා ගනිමු. හිජාස්  නීතිවිරෝධීව පාර්ලිමේන්තුව විසුරුවීමට එරෙහිව මැතිවරණ කොමිසමේ සාමාජික මහාචාර්ය රත්නජීවන් හූල් වෙනුවෙන් ශ්‍රේෂ්ඨාධිකරණයේ පෙනී සිටි නීතිඥයා ය . ජනාධිපතිවරයාගේ ක්‍රියාව ව්‍යවස්ථා විරෝධී බවට අධිකරණයට ඒත්තු ගැන්වූ ප්‍රමුඛ පෙළේ නීතිඥවරු අතර ඔහුද සිටියේය. ඉතිරිය ඉතිහාසය සතුය. අප විසින් ඔහු වෙත ගෙවා නිම කළ නොහැකි ණයක් වෙයි; ඒ ඔහු විසින් ඉටු කළ කාර්යය ශ්‍රී ලංකාවේ පවතින ව්‍යවස්ථාමය ‍ප්‍රජාතන්ත්‍රවාදය රැක ගැනීමට හේතු වීම ය. එසේම හිජාස් ගලගොඩ අත්තේ ඥාණසාර හිමි සෘජුව සම්බන්ධ වූ නඩු කටයුතු කිහිපයක පෙනී සිටියේය. මෙම භික්ෂුවහන්සේට එරෙහි වෛරී ප්‍රකාශ චෝදනා සම්බන්ධයෙන් සහ 2014 අලුත්ගම ප්‍රචණ්ඩත්වය සම්බන්ධයෙන් වූ මූලික අයිතිවාසිකම් පෙත්සම් දෙකෙහිම නීතිඥයා වන්නේ හිජාස් ය. ඥාණසාර හිමිට විරුද්ධ අපහාස නඩුවක ද නීතිඥයා ඔහුය. ඔබ ‘නීතිඥ හිජාස් හිස්බුල්ලා’ පිළිබඳ කල්පනා කරන විට ඔහු ගැන මාධ්‍ය හා සමාජ ජාල වල චිත්‍රණය කරන රූපය අවිචාරවත් ලෙස භාර නොගන්න. ඔහු පිළිබඳව අප දන්නා කරුණු සමඟ මෙම රූපය ගැලපේදැයි ඔබ ඔබෙන් විමසන්න. ඔහු  මැතිවරණ කොමිසමේ සාමාජිකයෙකු වෙනුවෙන් අප රටේ ව්‍යවස්ථාමය ඉතිහාසයේ ඉතා වැදගත් නඩුවක පෙනීසිටි නීතිඥයෙකි. ඔහු  වෛරයේ හා ප්‍රචණ්ඩත්වයේ වින්දිතයන් ආරක්ෂා කිරීමට නඩු ගණනාවක නිර්භයව පෙනී සිටි නීතිඥයෙකි. ඔහු  අන්තවාදයට එරෙහිව බලවත් පුද්ගලයින් සමග වෙහෙස නොබලා ගැටුණු නීතිඥයෙකි. හිජාස් අත්අඩංගුවට ගැනීමත් රඳවා තැබීමත් නිවැරදි සන්දර්භයක යොදා ගත් කල එහි නියම ස්වරූපය අප හට දර්ශනය වේ: එය නීති වෘත්තියේ විශිෂ්ටයෙකු ට සිදුකළ අශෝභන ප්‍රහාරයකි. අන්තවාදය වෙනුවෙන් නොව ඊට එරෙහිව කටයුතු කළ පුද්ගලයෙකුට එරෙහිව දුන් කුරිරු දඬුවමකි. ඔහුගේ නඩුව හුදු දේශපාලන විරුද්ධවාදීන් ඇති පුද්ගලයකුට සිදුවූ අයුක්තිසහගත සැලකීමක් පමණක්ම නොවේ. එය අන්තවාදීන්ට සමාව දෙමින් අන්තවාදීන්ට එරෙහිව හඬ නගන්නන් සිරගත කරනා ශ්‍රී ලංකාවේ භූමික මාරුවක කූටප්‍රාප්තිය කි. මා විසින් සාමාජිකත්වය වරප්‍රසාදයක් ලෙස සලකන්නා වූ වෘත්තියක හිජාස් හිස්බුල්ලා කොටස්කරුවෙකි. මාද ඇතුලුව තරුණ අවදියේදී  ඔහු මුණගැසුනු බොහෝ දෙනෙක් මෙම වෘත්තියට පිවිසීමට ඔහු හේතුවක් විය. තවත් බොහෝ දෙනෙක්ට එයට පිවිසීමට ඔහු හේතුවක් වනු නොඅනුමානය. ගෙහාන් ගුණතිලක | Gehan Gunatileke</t>
  </si>
  <si>
    <t>කොළඹ මහ නගර සභා රැස්වීම අද (29) දිනයේ පැවැත්වීමට සියලු කටයුතු සූදානම් කර ඇති බව කොළඹ මහනගර සහාවේ නගරාධිපතිනි රෝසි සේනානායක මහත්මිය පැවසුවාය. එමෙන්ම මහජන ආධාර දෙපාර්තමේන්තුව අද දිනයේ සිට යළි ආරම්භ කෙරෙන බව ඇය සඳහන් කළාය. මේ සම්බන්ධයෙන් අදහස් දක්වන කොළඹ මහනගර සහාවේ නගරාධිපතිනි රෝසි සේනානායක මහත්මිය  “කොළඹ නගර සභාවේ මහ සභාව අපි සියලූම විදිවිධාන ලෑස්ති කරලා තියෙන්නේ. ඒක දවල් 2.30ට. මොකද අනපේක්ෂිත විදියට අපේ ජන සෞඛ්‍ය දෙපාර්තමේන්තුවට සහ අනෙකුත් දෙපාර්තමේන්තු සහ සියලුම සේවාවන් ඒ ආකාරයෙන්ම ජනතාවට ලබා දෙමින් පවතිනවා. සෞඛ්‍ය සුරක්ෂිතභාවය තහවුරු කරමින්  අපි අද දවසේ කොළඹ මහ සභාව තියන්න තීරණය කරලා තියෙනවා. මොකද මහනගර සභා ආඥා පනතට අනුකූලව සියලූම ප්‍රාදේශිය සභාවක්  නගර සභාවක් අනිවාර්යයෙන්ම මහ සභාවක් මාසිකව තැබිය යුතුයි. මහජන ආධාර දෙපාර්තමේන්තුව  විපතට පත් ජනාතවට වියළි ආහාර ලබා දෙන්න කටයුතු කරලා තියෙනවා. “</t>
  </si>
  <si>
    <t>කොළඹ දිස්ත්‍රික්කයේ මට්ටක්කුලිය, මෝදර, බ්ලූමැන්ඩල්, වැල්ලම්පිටිය සහ ග්‍රෑන්ඩ්පාස් යන පොලිස් බල ප්‍රදේශවලට පනවා ඇති ඇඳිරි නීතිය සඳුදා උදෑසන 5 දක්වා ක්‍රියාත්මක බව පොලිස් මාධ්‍ය ප්‍රකාශක, නියෝජ්‍ය පොලිස්පති අජිත් රෝහණ ප්‍රකාශ කළා. මේ අතර, කොන්සියුලර් සේවා තාවකාලිකව අත්හිටුවීමට විදේශ අමාත්‍යාංශය තීරණය කර තිබෙනවා.ඒ අනුව නැවත දැනුම් දෙන තුරු අපනයන ලේඛන සහතික කිරීම සඳහා එම අංශයට පැමිණෙන අපනයනකරුවන් ඇතුළු අමුත්තන් සඳහා සේවා සැපයීමක් සිදුනොවන බවයි විදේශ අමාත්‍යාංශය ප්‍රකාශ කළේ. මාතර සහ යාපනයේ පිහිටි ප්‍රාදේශීය කොන්සියුලර් කාර්යාල ද නැවත දැනුම් දෙන තුරු වසා තැබෙනු ඇති.</t>
  </si>
  <si>
    <t>COLOMBO (News 1st) – පාර්ලිමේන්තු මන්ත්‍රී රිෂාඩ් බදියුදීන් මහතා ලබන මස 10 වැනි දා දක්වා යළි රක්ෂිත බන්ධනාගාරගත කර තිබේ. පසුගිය 19 වනදා දෙහිවල ප්‍රදේශයේදී අපරාධ පරීක්ෂණ දෙපාර්තමේන්තුව විසින් අත්අඩංගුවට ගනු ලැබූ හිටපු අමාත්‍යවරයා කොටුව මහේස්ත්‍රාත් ප්‍රියන්ත ලියනගේ මහතා හමුවට ඔහු ඉදිරිපත් කිරීමෙන් අනතුරුව අද (27) දක්වා රක්ෂිත බන්ධනාගාරගත කෙරිණ. පසුගිය මහ මැතිවරණ සමයේ අවතැන්වූ පුද්ගලයින් ඡන්දය ප්‍රකාශ කිරීම සඳහා පුත්තලමේ සිට මන්නාරමට ප්‍රවාහනය කිරීම නිසා රාජ්‍ය මුදල් අවභාවිතය හා පොදු දේපොළ පනත යටතේ ගැනෙන වැරදි සිදු කළ බවට වූ චෝදනා යටතේ ඔහු අත්අඩංගුවට ගනු ලැබිිිණ. හිටපු අමාත්‍ය රිෂාඩ් බදියුදීන් අත්අඩංගුවට ගැනීමට වරෙන්තුවක් අවශ්‍ය නොවන බවට අධිකරණය නියෝග කිරීමෙන් අනතුරුව හිටපු අමාත්‍යවරයා අත්අඩංගුවට ගන්නා ලෙස පසුගිය 13 වන දා නීතිපතිවරයා පොලීසියට උපදෙස් දුන්නේ ය. ඔහු ඇතුළු 3 දෙනෙකු අත්අඩංගුවට ගැනීමට වරෙන්තු නිකුත් කරන ලෙසට අපරාධ පරීක්ෂණ දෙපාර්තමේන්තුව කළ ඉල්ලීම කොටුව මහේස්ත්‍රාත් අධිකරණය ප්‍රතික්ෂේප කරමින් පැවසුවේ, සැකකරුවන්ට එරෙහිව එල්ල වී ඇති චෝදනා මත ඔවුන් අත්අඩංගුවට ගැනීමට පොලීසියට වරෙන්තුවක් අවශ්‍ය නොවන බවයි. රිෂාඩ් බදියුදීන් අධිකරණ වරෙන්තුවක් මත අත්අඩංගුවට ගන්නා ලෙසට නීතිපතිවරයා වැඩ බලන පොලිස්පතිවරයාට උපදෙස් ලබාදීමෙන් අනතුරුව අපරාධ පරීක්ෂණ දෙපාර්තමේන්තුව කොටුව මහේස්ත්‍රාත් අධිකරණයෙන් අදාළ වරෙන්තු නියෝගය ඉල්ලා සිටියේ ය. හිටපු අමාත්‍යවරයා අත්අඩංගුවට ගැනීම සඳහා සඳහා අපරාධ පරික්ෂණ දෙපාර්තමේන්තුවේ කණ්ඩායම් 6ක් යෙදවූව ද දින කිහිපයක් යන තුරුම ඔහු අත්අඩංගුවට ගැනීමට නොහැකි විය. ඔහු සොයා විමර්ශන සිදු කළ අතරතුර බදියුදීන් මහතාගේ කොළඹ පිහිටි නිවසේදී හිටපු අමාත්‍යවරයාගේ බිරිඳගෙන් අපරාධ පරීක්ෂණ දෙපාර්තමේන්තුව ප්‍රකාශයක් සටහන් කර ගත්තේ ය. මේ අතර පසුගි 22 වන දා පැවති 20 වැනි ආණ්ඩුක්‍රම ව්‍යවස්ථා සංශෝධනයේ ඡන්ද විමසීමට සහභාගී වීම සඳහා රිෂාඩ් බදියුදීන් මහතා පාර්ලිමේන්තුවට රැගෙන ආවේ ය. රක්ෂිත බන්ධනාගාරගත කර සිටින මන්ත්‍රීවරයා පාර්ලිමේන්තුවට රැගෙන ආවේ නිරෝධායන ක්‍රියාවලියට අනුකූලවයි.</t>
  </si>
  <si>
    <t>ඉදිරි දින කිහිපය තුළ බ්‍රිතාන්‍ය දෙවැනි ජාතික අගුලු දැමීම (ලොක්ඩවුන්) සිදුවන බව බ්‍රිතාන්‍ය අගමැති බොරිස් ජොන්සන් නිවේදනය කරයි. එක්සත් රාජධානිය නව කොරෝනා වෛරසයේ සමස්ත ආසාදිතයන් මිලියනයක සන්ධිස්ථානය පසුකර පැය කිහිපයකට පසුව මෙම තීරණය අගමැතිවරයා ප්‍රකාශයට පත් කළේය. ලබන සතිය මුලදී පාර්ලිමේන්තු ඡන්ද විමසීමෙන් පසුව බ්‍රහස්පතින්දා සිට මාසයක් පුරා වසා දැමීම බලාත්මක වන බව ඊයේ (31දා) සවස පැවති ප්‍රවෘත්ති සාකච්ඡාවකදී ජොන්සන් පැවසීය. "සරත් සෘතුවේ ආසාදන ඉහළ යෑම පාලනය කිරීම සඳහා අප දැන්ම ක්‍රියා කළ යුතුයි" ඔහු පැවසීය. අගමැතිවරයා මෙය ප්‍රකාශ කිරීමට පෙර දින එරට ජාතික පුවත්පත් ගණනාවකට රජයේ සැලසුම් කාන්දු වීමෙන් පසුව ජොන්සන්ට මේ බව ප්‍රකාශ කිරීමට සිදුවිය. මෙම පියවර මුලින් සඳුදා ප්‍රකාශයට පත් කිරීමට සැලසුම් කර තිබුණු බව සඳහන් වේ. මෙම දැඩි අගුලු දැමීම් තත්ත්වය යටතේ කොණ්ඩා සැකසුම් සහ ජිම් ඇතුළු බාර්, අවන්හල් සහ අත්‍යවශ්‍ය නොවන ව්‍යාපාර වසා දැමෙනු ඇත. කෙසේ වෙතත් පාසල්, විශ්ව විද්‍යාල සහ ක්‍රීඩාංගන විවෘතව පවතින බව කියයි. එහිදී ජනතාවට තම නිවසෙන් බැහැරට යා හැක්කේ නිශ්චිත හේතූන් මත පමණි. එය අධ්‍යාපනය, රැකියාව (ඔවුන්ට නිවසේ සිට වැඩ කිරීමට නොහැකි නම්), අත්‍යවශ්‍ය ආහාර ද්‍රව්‍ය ගෙනඒමට, සෞඛ්‍ය හේතූන් මත හෝ එළිමහනේ ව්‍යායාම සහ විනෝදාස්වාදය (එම පුද්ගලයාගේ පවුලේ අය සමග හෝ වෙනත් නිවසකින් එක් අයෙකු පමණයි.) සඳහා සීමා වෙයි. නැවත පැමිණීමෙන් පසුව නිරෝධායන නීතිරීති අනුගමනය කරන්නේ නම් පමණක් ජනතාවට රැකියාව සඳහා විදේශ ගත වීමට හැකි වුවද, රජය අත්‍යවශ්‍ය නොවන සියලුම සංචාර අධෛර්යමත් කරයි. නව ලොක්ඩවුන් සීමා දෙසැම්බර් 2දා දක්වා පවතිනු ඇති අතර, එම අවස්ථාවේදී කලාපීය වශයෙන් කලාපීය පදනමක් මත එංගලන්තයට වෛරසය පාලනය කිරීමට එංගලන්තයට හැකි වන පරිදි වෛරසය ප්‍රමාණවත් ලෙස පාලනය කරනු ඇතැයි ජොන්සන් බලාපොරොත්තු වේ. සිය කැබිනට් මණ්ඩලය සමඟ මේ පිළිබඳව සාකච්ඡා කිරීම සඳහා දහවල් කාලය ගතකළ අග්‍රාමාත්‍යවරයා මීට පෙර කියා සිටියේ, තවත් වටයකට ලොක්ඩවුන් එකකට යෑමේ අවාසනාවන්ත තත්ත්වය වළක්වා ගැනීමට තමාට අවශ්‍ය නමුත්, එය තමන් ප්‍රතික්ෂේප නොකළ බවය. වර්තමානයේ ප්‍රාදේශීය වශයෙන් සිදුකරන ලොක්ඩවුන් ක්‍රමය වෙනුවට, රටටම අගුලු දැමීමක් අවශ්‍ය බව එක්සත් රාජධානියේ ඉහළම විද්‍යාඥයන් අනතුරු ඇඟවීම නිසා අගමැතිවරයා සති ගණනාවක් පුරා දැඩි පීඩනයකට බඳුන් විය. ඒ අනුව සති කිහිපයක් තියුණු ලෙස ඉහළ යන ආසාදනවලින් පසුව මෙම පියවර ගත් අතර, මේ වනවිට එක්සත් රාජධානියේ මිලියනයකට වඩා ආසාදිතයන් තහවුරු වී ඇති අතර, සෙනසුරාදා නව ආසාදිතයන් 21,915ක් වාර්තා වී ඇති අතර, ඒ සමග සමස්ත ආසාදිත අගය 1,011,660කි. නව මරණ 326 ක් සිදුවී ඇති අතර, සමස්ත මරණ සංඛ්‍යාව 46,555කි. එරට ජාතික සංඛ්‍යාලේඛන කාර්යාලය දැන් ඇස්තමේන්තු කර ඇත්තේ එංගලන්තයේ පුද්ගලයින් 100 දෙනෙකුගෙන් එක් අයෙකුට කොවිඩ් වෛරසය ආසාදනය වී ඇති බවය. එය ජූලි මාසයේ 2,300කට 1ක් ලෙස පැවතුණි.</t>
  </si>
  <si>
    <t>ශ්‍රී ලංකා ගුවන් හමුදාවේ 18 වැනි ගුවන් හමුදාපති ලෙස එයාර් මාර්ෂල් සුදර්ශන පතිරණ පත් කර ඇත. ජනාධිපති ගෝඨාභය රාජපක්ෂ විසින් ඊයේ (29 වැනිදා) මෙම පත් කිරීම කරනු ලැබීය.එම පත්වීම සම්බන්ධ ලිපිය නිල වශයෙන් ජනාධිපති ලේකම් පී.බී. ජයසුන්දර ඊයේ (29 වැනිදා) නව ගුවන් හමුදාපති එයාර් මාර්ෂල් සුදර්ශන පතිරණ වෙත භාරදුන්නේය.ගුවන් හමුදාව සතු ප්‍රහාරක ජෙට් යානා මෙහෙයවමින් ඊළාම් යුද ඉතිහාසයේ දක්ෂතා පෙන්වූ වකුවන නව ගුවන් හමුදාපතිවරයා මෙරටට පළමු මිග් 27 යානාව රැගෙන ආ නිලධාරියාද වෙයි.ශ්‍රී ලංකා ගුවන් හමුදාවට 1990 දී සුපර්සොනික් වර්ගයේ F7 ප්‍රහාරක යානා රැගෙන ඒමේ දී තෝරාගත් පළමු ගුවන් නියමුවන් හය දෙනා අතරට ද ඔහු ඇතුළත් විය. 1995 දී කෆීර් ජෙට් යානා රැගෙන ඒමේ දී එහි නියමුවකු ලෙසද තේරුනු හෙතෙම කෆීර් ජෙට් බලගණයේ අණදෙන නිලධාරියාද විය.ගුවන් හමුදාවේ ප්‍රහාරක ජෙට් බලගණ සියල්ලේම දක්ෂ නියමුවකු වූ හෙතෙම මෙහෙයුම් අධ්‍යක්ෂ, ඇතුළු ඉහළ තනතුරු හොබවමින් මාණ්ඩලික ප්‍රධානී තනතුර දක්වා පැමිණි අයෙකි.එළැඹෙන 02 වැනිදා නව ගුවන් හමුදාපතිවරයා සිය ධුරයේ වැඩ භාර ගැනීමට නියමිත අතර පසුදින (03 වැනිදා) උත්තමාචාර පෙළපාළියක්ද පැවැත්වේ.තිස්ස රවින්ද්‍ර පෙරේරා</t>
  </si>
  <si>
    <t>නිරෝධායන ඇඳිරි නීතිය බලපැවැත්වෙන ප්‍රදේශවලට අමතරව තවත් ප්‍රදේශ කිහිපයක් හුදෙකලා කිරීමට කොවිඩ් 19 පැතිරීම වැළැක්වීමේ ජාතික ක්‍රියාන්විත මධ්‍යස්ථානය පියවර ගෙන තිබෙනවා. ඒ අනුව කෑගල්ල දිස්ත්‍රික්කයේ හෙම්මාතගම, මාවනැල්ල, බුලත්කොහුපිටිය යන පොලිස් බල ප්‍රදේශ සහ ගලිගමුව ප්‍රාදේශීය සභා බල ප්‍රදේශය මෙලෙස හුදෙකලා කිරීමට ලක් කර තිබෙනවා. එමෙන්ම, කුරුණෑගල දිස්ත්‍රික්කයේ ගිරිඋල්ල පොලිස් බල ප්‍රදේශයද ඊයේ සිට හුදෙකලා කර ඇති බවයි රජයේ ප්‍රවෘත්ති දෙපාර්තමේන්තුවද නිවේදනය කළේ.මේ අතර, ස්වයං නිරෝධායනයට ලක්ව සිටින පුද්ගලයින් නිවෙස්වලින් පිටතට පැමිණෙන්නේද යන්න සෙවීම සඳහා බුද්ධි අංශ යොදවා ඇති බව පොලිස් මාධ්‍ය ප්‍රකාශක නියෝජ්‍ය පොලිස්පති අජිත් රෝහණ ප්‍රකාශ කළා. ඒ කොළඹ ඊයේ පැවති මාධ්‍ය හමුවකට එක්වෙමින්.නිරෝධායන ඇඳිරි නීතිය පනවා ඇති බස්නාහිර පළාත සහ ඇහැලියගොඩ, කුලියාපිටිය පොලිස් බල ප්‍රදේශවල ජනතාවට අවශ්‍ය ආහාර ද්‍රව්‍ය සහ ඖෂධ ලබාගැනීම සඳහා ජංගම වෙළඳසැල් නිවෙස් අසලටම පැමිණීමේ ක්‍රමවේදය අද සිට ක්‍රියාත්මක කරන බව යුද හමුදාපති ලුතිනන් ජෙනරාල් ශවේන්ද්‍ර සිල්වා ප්‍රකාශ කළා.මේ අතර කෘෂිකර්ම අමාත්‍ය මහින්දානන්ද අලුත්ගමගේ කියා සිටියේ කොළඹ දිස්ත්‍රික්කයේ රත්මලාන, බෝකුන්දර, නාරාහේන්පිට යන ආර්ථික මධ්‍යස්ථාන හෙට දිනයේ විවෘත කරන බවයි. ඒ අනුව එහි සේවකයින්ගේ පී සී ආර් පරික්ෂණ අද දිනයේ සිදුකරන බව අමාත්‍යවරයා සඳහන් කළා.ඇඳිරි නීතිය පැවතියද පිටකොටුවේ තොග වෙළඳසැල් අද විවෘතව තබන බවයි අත්‍යවශ්‍ය ආහාර ද්‍රව්‍ය ආනයනකරුවන්ගේ සහ වෙළඳුන්ගේ සංගමයේ සභාපති එස්. රාජේන්ද්‍රන් කියා සිටියේ.මේ අතර ශ්‍රී ලංකා ආයෝජන මණ්ඩලයේ අනුමත කර්මාන්තශාලා, අපනයන සංවර්ධන මණ්ඩලයේ අනුමත කර්මාන්තශාලා, ඉදිකිරීම් කටයුතුවල නිරත ආයතන, ධීවර, කෘෂිකාර්මික ඇතුලු තවත් ක්‍ෂේත්‍රවල තම රාජකාරි අවශ්‍යතාවන් සඳහා ඇඳිරි නීති බලපත්‍ර ලබාගැනීමට පොලීසිය අයදුම්පත්‍රයක් නිකුත් කර තිබෙනවා.</t>
  </si>
  <si>
    <t>iMAGE: Vikalpa Cartoon 1978 වර්ෂයේදී මෙරට ස්ථාපිත ව්‍යවස්ථාවට යෝජිත 20 වන ව්‍යවස්ථා සංශෝධනය පිලිබඳ විවාදය දිනෙන් දින වේගවත් වෙමින් පවතී. රජයේ ගැසට් පත්‍රයේ ප්‍රකාශයට පත් කර ඇති මෙම යෝජනාව නියත වශයෙන්ම ව්‍යවස්ථාමය බෝම්බ හෙලීමකි. ඔවුන්ගේ විධිවිධාන  අරමුණු සේම මෙම ව්‍යවස්ථා සංශෝධනයේ ප්‍රතිවිපාකද ඉතාම විනාශකාරීය. බොහෝ දුරට ජනාධිපති ගෝඨාභය රාජපක්ෂට උපදෙස් සපයන කළමනාකරණ ගුරුවරුන් සහ මාධ්‍ය ඔස්තාර්වරු   ඔහුව ‘නිර්මාණාත්මක විනාශය’ පිළිබඳව තරමක් බොළඳ නමුත් දේශපාලනික වශයෙන් ඇති භයානක මුලධර්මයන්ට අනුකූලව අති සාර්ථකව පරිවර්තනය කර ඇති බවක් පැවසිය හැකිය. අරමුණු 20වන ව්‍යවස්ථා සංශෝධන කෙටුම්පතෙහි ඉක්මන් කියවීමක් පවා පාඨකයාට පවසන්නේ එය පහත සඳහන් ක්ෂණික දේශපාලන අරමුණු දෙකෙන් රාමුගත වී ඇති බවයි. 1. නව විධායක ජනාධිපති ධූරයක් පිහිටුවීම සහ කැබිනට් මණ්ඩලය  ව්‍යවස්ථාදායකය  අධිකරණය  දේශපාලන ක්‍රමය සහ සමාජය කෙරෙහි බලපැවැත්වෙන බලතල රැසක් අනවසරයෙන් හා නිසි පාලනයකින් තොරව ලබාදීම. ඒ අනුව ජනපති ධුරය යලිත් වරක් 1978 සහ 2009 වසරවලදී මෙන් රාජ්‍ය බලයේ කේන්ද්‍රීය ආයතනය වනු ඇත. එය අප සමාජයේ සහ දේශපාලනයේ අන් සියල්ලන්ටම වඩා ඉහළින් සිටින උසස් ආයතනයක් වනු ඇත. 2. ශ්‍රී ලංකාවේ දේශපාලන බලයේ ඒකාධිකාරය එක් පාලක පවුලකට පැවරීම සහ ඔවුන්ගේ පාලනය සුරක්ෂිත කිරීම. ප්‍රතිවිපාක යෝජිත 20වන ව්‍යවස්ථා සංශෝධනය ශ්‍රී ලංකාවේ පාර්ලිමේන්තුව විසින් නීති ප්‍රකාරව සම්මත කළහොත් ඉන් බොහෝ ඍණාත්මක ප්‍රතිඵල ඇති විය හැක. මෙකී විපාකයන්ගේ සමහරක් කෙටිකාලින වියහැකි අතර අනෙක්වා මධ්‍යම සහ දීර්ඝ කාලීන වනු ඇත. ඊට පහත සඳහන් ඒවාට කොන්දේසි නිර්මාණය කිරීමේ විනාශකාරී විභවයක් ඇත. 1. ශ්‍රී ලංකාවේ අතිමහත් ගෞරවාදරයට පාත්‍ර වූ උත්තරීතර පාර්ලිමේන්තු ප්‍රජාතන්ත්‍රවාදයට  ලිබරල් ප්‍රජාතන්ත්‍රවාදී සම්ප්‍රදායන්ට සේම ආයතන වලට ඵලදායී අවසානයක් ගෙන ඒම. 2. 1931ට පෙර යටත් විජිතවාදී රාජ්‍ය පාලනයට යටතේ අප සතුව පැවති ක්‍රමයට සමාන දේශපාලන ක්‍රමයක් ශ්‍රී ලංකාව තුළ ස්ථාපනය කිරීම සහ එමඟින් 1931 සිට ශ්‍රී ලංකේය ජනතාව දේශපාලනිකමය වශයෙන් ලබා ඇති දියුණුව සහ සියලු ජයග්‍රහණයන් නොසලකා හැරීම සහ මකා දැමීම. 3. වත්මන් පාලක පවුල හෝ ජනාධිපති ධුරය හොබවන ඕනෑම අයෙකු සාමකාමී මැතිවරණ ක්‍රමයක උපකාරයෙන් බලයෙන් පහ කිරීම දුෂ්කර වීම සහ කල නොහැකි වීම. 4. විවෘත  තරඟකාරී  බහුපක්ෂ හා මැතිවරණ ප්‍රජාත්න්ත්‍රවාදීය රාමුව තුළ   සාමකාමී මාර්ගයන් ඔස්සේ  පවතින ආණ්ඩු වෙනස් කිරීම සහ තම විශ්වාසය කඩකරන පාලකයින් ඉවත් කිරීමට ශ්‍රී ලාංකීය ජනතාවට ඇති ස්වෛරී අයිතිය අහිමි කිරීම. 5. විධායකය විසින් දේශපාලන බලය අත්තනෝමතික ලෙස ක්‍රියාත්මක කිරීම සඳහා නොපවතින්නේ නම් ඉතා සීමාසහිත වූ ව්‍යවස්ථාමය පාරිශුද්ධ භාවය ලබා දීම. 6. අග්නිදිග ආසියානු සංවර්ධනවාදී රාජ්‍ය ආකෘතියට අනුකූලව අවසානයේදී ශ්‍රී ලංකාව තුල ඒක පාර්ශවිය රාජ්‍යයක් ස්ථාවර කිරීම. 7. (අ) සිතීමේ නිදහස (ආ) අදහස් ප්‍රකාශ කිරීමේ නිදහස (ඇ) ආශ්‍රය කිරීමේ නිදහස සහ (ඈ) විසම්මුතියේ අයිතිය දැඩි ලෙස සීමා කිරීමට උත්සාහ කරන තත්වයක් තුළ නිදහස සහ පුරවැසියන්ගේ නිදහස  අත්තනෝමතික විධායක ක්‍රියාමාර්ගයන්ට ගොදුරු වීම. 8. දුර්වල ප්‍රජාතන්ත්‍රවාදයේ සිට අත්තනෝමතික හා කුරිරු ආණ්ඩු ක්‍රමයකට සීඝ්‍රයෙන් මාරුවීමට අවැසි පහසුකම් සැලසීම. එම ප්‍රතිවිපාක සමඟ  ශ්‍රී ලාංකීය පුරවැසියන්ට (අ) පාර්ලිමේන්තු ප්‍රජාතන්ත්‍රවාදය එහිම නිශේධනය සහතික කිරීම සඳහා යොදා ගැනීම  එනම් පාර්ලිමේන්තු ප්‍රජාතන්ත්‍රවාදයම අවසන් කිරීම  (ආ) යෝජිත කෙටුම්පත මඟින් අපේක්ෂා කරන පරිදි පාර්ලිමේන්තු සාමාජිකයන් 150ක් හෝ ඊට වැඩි සංඛ්‍යාවක් නව ව්‍යවස්ථා සංශෝධනයට ඡන්දය දීමෙන් ඔවුන්ගේ සංකේතාත්මක මරණ වරෙන්තුව සාමූහිකව අත්සන් කිරීමට බල කිරීම යන තත්වයන් තුළ ඉතා ඛේදනීය තත්වයක් නැරඹීමට සිදුවනු ඇත. යෝජිත 20 වන ව්‍යවස්ථා සංශෝධනය දේශපාලනිකව හා ව්‍යවස්ථාමය වශයෙන් එතරම් විනාශකාරී වන්නේ එබැවිනි.එය ශ්‍රී ලංකාවේ නූතනත්වයේ හා ප්‍රගතියේ වටිනාම දේශපාලන උරුමය විනාශ කර පශ්චාත් ප්‍රජාතන්ත්‍රවාදී අත්තනෝමතික රාජාණ්ඩුවක් නිර්මාණය කරනු ඇත. යෝජිත 20 වන ව්‍යවස්ථා සංශෝධනය විවේචනය කිරීම සහ විරුද්ධ වීම අවශ්‍ය වන්නේ එබැවිනි. ශ්‍රී ලංකාවේ පාලකයා වශයෙන් ඔහුගේ හැකියාවෙන් යම් තරමක දේශපාලන සිහිබුද්ධියක් හා විචක්ෂණභාවයක් ඇති කර ගන්නා ලෙස ජනාධිපති ගෝඨාභය රාජපක්ෂ මහතා ගෙන් ඔහුගේ සියලු විවේචකයන්ගෙන් ඉල්ලා සිටිය යුත්තේ එබැවිනි. මහාචාර්ය ජයදේව උයන්ගොඩ | Prof. Jayadeva Uyangoda  සංස්කාරක සටහන : මෙම ලිපිය අප සහෝදර Groundviews වෙබ් අඩවියේ End to Sri Lanka’s Democracy: Shouldn’t it be Resisted? නමින් මුල්වරට පළවිය. විකල්ප විසින් එය සිංහලට පරිවර්තනය කරනු ලදුව මෙසේ පළවේ.</t>
  </si>
  <si>
    <t>යහපාලන ආණ්ඩුව සමයේ දී වෙළෙඳ අමාත්‍යාංශයේ හිටපු අතිරේක ලේකම්වරයකු ස්ථාන මාරුවක් ලබා වෙනත් සේවා ස්ථානයක් කරා යන විට තමන් එතෙක් භාවිත කරන ලද වාහනය අමාත්‍යාංශයට බාර නොදී රැඟෙන යෑම පිළිබඳ වෙළෙඳ අමාත්‍යාංශයේ ලේකම් භද්‍රානි ජයවර්ධන මහත්තමිය ඊයේ (04) පොලීසියට පැමිණිල්ලක් කර තිබේ.  යහපාලන ආණ්ඩුව සමයේ මේ අතිරේක ලේකම්වරයා වෙළෙඳ අමත්‍යාංශයට අයත්ව තිබූ wp kj-3960 අංකය දරන ජීප් රථය ඉකුත් (16) සිට අස්ථාන ගතවී තිබෙන අතර, ඒ ගැන සොයා බැලීමේදී එම වාහනය අංක 160/2 යෝගියාන, සෙන්දිරියාමුල්ල ලිපිනයේ පදිංචි සමන් ජයසිංහ යන අයගේ භාරකාරත්වයේ පවතින බවට කරුණු හෙළිවී ඇත.  අතිරේක ලේකම්වරයාව සිටියදී මොහුගේ සේවය අත්හිටුවීමේ දී මේ රථය නැවත බාර නොදී රැඟෙන ගොස් තිබෙන බවට තොරතරු ලැබී තිබෙන බැවින් ලේකම්වරිය මෙසේ පොලීසියට පැමිණිල්ලක් කර තිබේ.</t>
  </si>
  <si>
    <t>කොළඹ නගර සීමාවේ වෛරස ව්‍යාප්තියත් සමඟ කොළඹ නගර සභාව සතු ගොඩනැගිලි 35ක් නිරෝධායන මධ්‍යස්ථාන ලෙස යොදා ගැනීමට තීරණය කර තිබේ. කොළඹ නගරාධිපතිනි රෝසි සේනානායක මහත්මිය සඳහන් කරන්නේ නගර සභාව යටතේ ඇති වෛද්‍ය සායන සහ ප්‍රජා මධ්‍යස්ථාන ගොඩනැගිලි මේ ආකාරයෙන් නිරෝධායන මධ්‍යස්ථාන බවට පත්කරන බවයි. දැනටමත් මේ වෙනුවෙන් වැඩ කටයුතු ආරම්භ කර ඇති බවත් පවසන ඇය ඊට අවශ්‍ය අරමුදල් පවා වෙන් කර ඇතැයි ද කියා සිටියාය. නිරෝධායන ඇඳිරි නීතිය පනවා ඇති ප්‍රදේශවල ජනතාවට ආහාර බෙදාදීමේ වැඩසටහනක් ද ආරම්භ කර ඇතැයි නගරාධිපතිනිය සඳහන් කළාය. ඇය තව දුරටත් සඳහන් කරන්නේ මහ නගර සභා සීමාව තුළ දින අටක කාලයක් ඇතුළත පුද්ගලයන් 1150 ආසාදිතයන් යයි තහවුරු කරගත් බවයි.</t>
  </si>
  <si>
    <t>තැන් තැන්වල කොරෝනා උප පොකුරු නිර්මාණයවීමේ විශාල තර්ජනයකට ශ්‍රී ලංකාව මේ වන විට මුහුණ පා ඇතැයි රජයේ වෛද්‍ය නිලධාරින්ගේ සංගමයේ සංස්කාරක වෛද්‍ය හරිත අලුත්ගේ මහතා ඊයේ (20) පැවසීය. මිනුවන්ගොඩ ප්‍රදේශයෙන් වාරිතා වූ ආසාදිතයින් පොකුරෙන් පසු කඳාන ලෙකෝ ආයතනය, මතුගම අගලවත්ත ප්‍රදේශය, කුලියාපිටිය ප්‍රදේශය, කොළඹ නැව් තටාකාංගනය යන ප්‍රදේශවලින් කුඩා පොකුරු මෙන්ම පෑලියගොඩ ප්‍රදේශයෙන් විශාල පොකුරක් ද නිර්මාණය වූ බව වෛද්‍ය හරිත අලුත්ගේ මහතා සඳහන් කළේය.     රට පුරා ප්‍රදේශවලින් රෝගීන් 20, 30 පමණ ප්‍රමාණයන්ගෙන් යුත් ආසාදිත පොකුරු වාර්තා වෙමින් තිබෙන බව කී වෛද්‍යවරයා මෙම තත්වය සෞඛ්‍ය අංශවල පාලනයෙන් ගිලිහෙන්නට නොදී පවත්වාගත යුතු බව ද ප්‍රකාශ කළේය. බස්නාහිර පළාතම ආවරණය වන පරිදි අද (30) සිට දින කිහිපයක් ඇඳිරි නීතියක් ප්‍රකාශ කර තිබෙන්නේත් එම අරමුණෙන් බව කී හරිත අලුත්ගේ මහතා ජනතාවට යම් කාලයක් ලබා දෙමින් ඇඳිරි නීතිය පනවන බව ප්‍රකාශ කිරීම අඩුපාඩුවක් බව ද කීවේය. එයින් ඇතැමුන්ට පළාතෙන් පිටට යාමට කාලයක් ලැබුණු බව කී අලුත්ගේ මහතා එසේ නොගිය අයගෙත් ගම්බිම් වෙත නොයන්නයි ඉල්ලා සිටින බව ද සඳහන් කළේය. (ඩයනා උදයංගනී)</t>
  </si>
  <si>
    <t>මහනුවර දිස්ත්‍රික්කයේ පාතහේවහැට මාරස්සන නගරයේ සියලු වෙළඳසැල් නැවත දැනුම් දෙන තුරු වසා දැමීමට සෞඛ්‍ය අංශ හා ආරක්ෂක අංශ පියවර ගෙන තිබේ .
පාතහේවාහැට සෞඛ්‍ය වෛද්‍ය නිලධාරි කාර්යාලයේ ප්‍රකාශකයකු සඳහන් කර සිටියේ මාරස්සන නගරයේ හා අවට ප්‍රදේශ වල ජංගම වෙළඳාම් වල යෙදුනු පුද්ගලයෙකුට කොරෝනා වෛරසය ආසාදනය වීම හේතුවෙන් මෙම පියවර ගෙන ඇති බවයි.</t>
  </si>
  <si>
    <t>කොරෝනාවෛරසය ව්‍යාප්ත වීම අවම කිරීම සඳහා සෞඛ්‍ය අංශ දැඩි පිළිවෙතක් අනුගමනය කරමින් සිටින අවස්ථාවක ලංකා කම්කරු කොංග්‍රසයේ හිටපු නායක ආරුමුගම් තොණ්ඩමන්ගේ "දින හයක" අවමංගල්‍ය උත්සවය පිළිබඳව සමාජයේ දැඩි කතාබහක් ඇති වී තිබේ.විශේෂයෙන් මෙම කාලය තුළ අවමංගල්‍ය උත්සවයකදී අනුගමනය කළ යුතු ක්‍රියාමාර්ග සම්බන්ධයෙන් සෞඛ්‍ය අමාත්‍යාංශය නිර්දේශ මාලාවක් නිකුත් කර තිබිණි.කෙසේ වෙතත්, ආරුමුගම් තොණ්ඩමන්ගේ අවමංගල්‍ය උත්සවය සම්බන්ධයෙන් එම නිර්දේශ ක්‍රියාත්මක වූයේ ද? යන්න සමාජ මාධ්‍යවල ප්‍රශ්න කිරීම්වලට ලක්ව තිබිණි.'හැමෝටම පොදු නීතියක්'මේ සම්බන්ධයෙන් රජයේ වෛද්‍ය නිලධාරීන්ගේ සංගමය අප්‍රසාදය පළ කර ඇති අතර මේ හරහා "ජනතාවට අදහසක් යන්න පුළුවන් බලවත්කම මත නීතිය වෙනස් වෙනවා කියන එක. එතකොට ජනතාව අපි කියන නිරෝධායන නීතිරීතිවලට අනුව කටයුතු නොකරන්න ඉඩ තියෙන," බව රජයේ වෛද්‍ය නිලධාරීන්ගේ සංගමයේ විධායක කමිටු සාමාජික වෛද්‍ය නවීන් ද සොයිසා බීබීසී සිංහල සේවයට පැවසීය."මුඛ ආවරණ පැළදීම, දූරස්ථභාවය පවත්වාගෙන යාම, සෙනග එක්රැස්වීම තහනම් කිරීම වගේ නිර්දේශ පනවලා තිබුණා. අපිට පේන්න තියෙන එක තමයි තොණ්ඩමන් මහත්තයාගෙ මළගෙදර මේ නීතිරීති ඒ ආකාරයට ඉෂ්ට වුණේ නැහැ කියන එක," වෛද්‍ය නවීන් ද සොයිසා පැහැදිලි කළේය."ඒ ගැන අපි අප්‍රසාදය පළ කරල තියෙනවා මේ වෙනකොටත්. මොක ද එහෙම වුණා ම, වසංගත තත්ත්වයක් සාමාන්‍යයෙන් පාලනය කරන්න අත්‍යවශ්‍ය කාරණයක් තමයි, මහජන විශ්වාසය මේ ක්‍රමවේදය ගැන. එතකොට මේ ක්‍රමවේදය ගැන තියෙන මහජන විශ්වාසය මේ හරහා නැතිවෙලා තියෙනවා. ඒක ඉතා ම බරපතළ කාරණයක්. තරාතිරම නොබලා හැමෝට ම පොදු නීතියක් තියෙන්න ඕනෙ." මේ සම්බන්ධයෙන් දසුනි ජයසිංහ, සමන්ත ගමගේ සහ අචිර ලියනගේ සමාජ මාධ්‍ය ඔස්සේ පලකොට තිබූ අදහස් කිහිපයක් පහත දැක්වේ. මේ අතර තරුමලී සිල්වා පෙන්වා දී තිබුණේ, මුස්ලිම් අමාත්‍යවරයෙකුගේ හෝ සාමාන්‍ය මුස්ලිම් වැසියෙකුගේ අවමගුලක් මේ ආකාරයට පැවැත්වූයේ නම් එය මහා අවුලකට තුඩුදිය හැකිව තිබුණු බවය. කියවන්න:"මගේ පවුලට වෙච්ච දේ මේ ලෝකේ කිසිම කෙනෙකුට වෙන්න එපා"ට්විටර් ඔස්සේ සටහනක් තබමින් මාධ්‍යවේදිනී රොයෙල් රේමන්ඩ්, නීතිය සැමට එක සමාන දැයි ප්‍රශ්න කර තිබුණි. පහත දැක්වෙන්නේ ඒ සම්බන්ධයෙන් කාටුන් ශිල්පී අවන්ත ආටිගල පලකළ නිර්මාණයකි. බීබීසී සිංහල සේවය කළ විමසුමකදී පොලිස් මාධ්‍ය ප්‍රකාශක පොලිස් අධිකාරී ජාලිය සේනාරත්න පැවසුවේ, අවමංගල්‍ය උත්සවය පැවැත්වුණු අවසන් දින දෙක තුළ යම් නියාමන ක්‍රියාමාර්ගයක් අනුගමනය කරමින් කටයුතු සිදුවූ බවය."සිකුරාදා දිනයේ දූරස්ථභාවය නැති වෙච්ච එක ගැන අපට වාර්තා වුණා. ඊට පස්සෙ අපි ඒගොල්ලන්ගෙ ප්‍රෝග්‍රෑම් එක කැන්සල් කරන්න කිව්වා. එහෙම කියල ඇඳිරි නීතිය දැම්මා සෙනසුරාදා දවස ම. ඇඳිරි නීතිය දාල එන පිරිස කන්ට්‍රෝල් කළා. ඊට පස්සෙ ඊයෙ දවසෙදි (මැයි 31) වෙන වැඩපිළිවෙළක් කරල එන අයට නිරෝධායන රෙගුලාසිවලට අනුගතව අවසන් ගෞරව දක්වන්න අවශ්‍ය පහසුකම් සැලසුවා. සෞඛ්‍ය අංශත් එක්ක එකතු වෙලා ෆියුනරල් එක කරන්න වෙන ම නියාමන වගයක් දීල ඒ අනුව තමයි කටයුතු කළේ," පොලිස් මාධ්‍ය ප්‍රකාශකවරයා පැවසීය.සෞඛ්‍ය සේවා අධ්‍යක්ෂ ජනරාල්ට තර්ජනයක්?මේ අතර, සෞඛ්‍ය සේවා අධ්‍යක්ෂ ජනරාල් වෛද්‍ය අනිල් ජාසිංහට "යම් කිසි ආකාරයක තර්ජනයක් එල්ල කර ඇතැයි" රජයේ වෛද්‍ය නිලධාරීන්ගේ සංගමයේ විධායක කමිටු සාමාජික වෛද්‍ය නවීන් ද සොයිසා පැවසීය."අපට දැනගන්න ලැබිල තියෙනව, තොණ්ඩමන් මහත්තයගෙ පුතා යම්කිසි ආකාරයක තර්ජනයක් සෞඛ්‍ය සේවා අධ්‍යක්ෂ ජනරාල්වරයාට කරල තියෙනවා. ඒ සම්බන්ධයෙනුත් අපි අප්‍රසාදය පළ කරල තියෙනවා. අපි ඒ සම්බන්ධයෙන් සෞඛ්‍ය සේවා අධ්‍යක්ෂ ජනරාල්වරයාගෙන් විමසීමකුත් කරල තියෙනව," යනුවෙන් වෛද්‍ය නවීන් ද සොයිසා ප්‍රකාශ කළේය.මේ සම්බන්ධයෙන් වෛද්‍ය අනිල් ජාසිංහගෙන් තොරතුරු විමසීමට උත්සහ කළ ද ඔහු දුරකතනය ඔස්සේ සම්බන්ධ කර ගැනීමට නොහැකි විය.සිදුවීම ගැන සටහනක් තබමින් ජ්‍යෙෂ්ඨ මාධ්‍යවේදී සුනන්ද දේශප්‍රිය ප්‍රශ්න නගන්නේ, ජනාධිපති ගෝඨාභය රාජපක්ෂ ප්‍රතිඥා දුන් විනය ගරුක සමාජය මෙය දැයි යනුවෙනි. පොලිස් මාධ්‍ය ප්‍රකාශක පොලිස් අධිකාරී ජාලිය සේනාරත්න බීබීසී සිංහල සේවයට පැවසුවේ, "එහෙම කතාවක් ආරංචි වුණු" බවය.කෙසේ වෙතත්, ඒ සම්බන්ධයෙන් "වෛද්‍ය අනිල් ජාසිංහ මහතා මෙතෙක් පොලිසියට පැමිණිල්ලක් කර නොමැති හෙයින් පරීක්ෂණයක් කර නොමැති" බව ඔහු පැවසීය.හිටපු අමාත්‍ය කෙහෙළිය රඹුක්වැල්ල බීබීසී සිංහල සේවයට කියා සිටියේ, "සෞඛ්‍ය සේවා අධ්‍යක්ෂ ජනරාල්වරයාට අදාළ පුද්ගලයාගෙන් තර්ජනයක් එල්ල වී ඇත්නම් ඊට අප්‍රසාදය පළ කරන අතර, පැමිණිල්ලක් කළහොත් ඒ සම්බන්ධයෙන් පරීක්ෂණයක් පවත්වන," බවය. බ්‍රිතාන්‍යයේ අගමැති උපදේශක බ්‍රිතාන්‍යයේ ලොක්ඩවුන් නීතිරීති කඩකළ බවට චෝදනා ලැබූ අග්‍රමාත්‍ය බොරිස් ජොන්සන්ගේ සමීපතම උපදේශකයෙකු වන ඩොමිනික් කමින්ස්ට එරෙහිව එරට දැවැන්ත රැල්ලක් ක්‍රියාත්මක විය.ඔහු සම්බන්ධයෙන් නීතිය ක්‍රියාත්මක කරන ලෙස එරට මාධ්‍ය, විපක්ෂ දේශපාලනඥයින් මෙන් ම සමාජ මාධ්‍ය භාවිත කරන්නන් විශාල පිරිසක් අග්‍රාමාත්‍ය බොරිස් ජොන්සන්ට බල කළහ. විශේෂයෙන්ම අගමැතිවරයා පෙනී සිටින මාධ්‍ය හමුවලදී මාධ්‍යවේදීන් ඒ සම්බන්ධයෙන් දිගින් දිගටම අගමැතිවරයාගෙන් දැඩිව ප්‍රශ්න කිරීම කැපී පෙනුණි.කොරෝනාවෛරස රෝග ලක්ෂණ මතුව තිබූ ඔහුගේ බිරිඳ සමග ලන්ඩන් සිට ඩර්හැම්හි පිහිටි ඔහුගේ දෙමාපියන්ගේ නිවස කරා ගමන් කිරීම ඔහුට එල්ල වූ චෝදනාව විය.ඩර්හැම් පොලිසිය ද පවසා තිබුණේ, ඔහු ලොක්ඩවුන් නීතිරීති යම් ආකාරයකට උල්ලංඝණය කර ඇති බවය.කෙසේ වුවත් තමන් කටයුතු කළේ නීත්‍යානුකූලව බව පවසන ඩොමිනික් කමින්ස්, සිදුවීම සම්බන්ධයෙන් සමාව ඉල්ලා සිටීම හෝ අගමැති උපදේශක පදවියෙන් ඉල්ලා අස්වීම ප්‍රතික්ෂේප කරයි. කියවන්න:කොරෝනා වෛරස 'බිය' නැතිවෙලා ද?කොරෝනා වෛරසය: මෘත දේහයට අවසන් ගෞරව දැක්වීමත් අහිමි වූ ඉතාලියකොරෝනා වෛරසය: මරණයට පත් වූවන් මිහිදන් කළ හැකි ද? වැඩිහිටි නිවාසවල "අපැහැදිලි මරණ" ගැන බ්‍රිතාන්‍ය අගමැතිගෙන් ප්‍රශ්න කෙරේඅගමැති, තවත් එක් රෝගියෙක් පමණයි - බොරිස්ට ප්‍රතිකාර කළ හෙදිය</t>
  </si>
  <si>
    <t>නිව් ඩයමන්ඞ් නෞකාවේ කපිතාන්වරයා කොළඹ මහාධිකරණයේදී වරද පිලිගැනීම නිසා නීතිපති ඔහුගෙන් රුපියල් කෝටි 20ක වන්දියක් ඉල්ලයි.</t>
  </si>
  <si>
    <t>ජුනි මස 20 වැනිදා මහ මැතිවරණය පැවැත්වීම සහ ජනාධිපතිවරයා විසින් පාර්ලිමේන්තුව විසුරුවා හරිමින් නිකුත් කර තිබෙන ගැසට් නිවේදනය බලරහිත කරන ලෙස ඉල්ලමින් ගොනු කර තිබුණු මූලික අයිතිවාසිකම් පෙත්සම් විභාගයට නොගෙනම නිෂ්ප්‍රභ කිරීමට පංච පුද්ගල ශ්‍රේෂ්ඨාධිකරණ විනිසුරු මඩුල්ල විසින් තීරණය කරන ලදී.ශ්‍රේෂ්ඨාධිකරණයට ඉදිරිපත් වූ එම පෙත්සම් මැතිවරණ විරෝධී වූවා නොව ‘යෝජිතව පැවති මැතිවරණ දිනය’ විරෝධී වූවා පමණි. ඒ අනුව ඒ කිසිවෙකුත් ජූනි 20 ට පසුව රටේ තත්ත්වය යහපත් වූ පසු මැතිවරණය පැවැත්වීම පිළිබඳ අසතුටු නොවනු ඇත. එහෙත් මෙහිදී අප විසින් අවධානයට ලක් කළ යුත්තේ මැතිවරණ දිනය කවදා වුවද, පැවැත්වෙන මැතිවරණය, වඩා සාධනීය මැතිවරණ සංස්කෘතියක් වෙනුවෙන් ආරම්භයක් සනිටුහන් කිරීමට පවත්නා හැකියාව පිළිබඳවය. ඛේදවාචකයන්, ව්‍යසනයන් තුළින් අත්පත් කරගත හැකි වෙනස්කම් සමාජීය ප්‍රගමනය කෙරෙහි දායක කර ගැනීම කෙරෙහිය. ප්‍රජාතන්ත්‍රවාදය ශක්තිමත් කිරීම හෝ දැනටමත් පවත්නා ප්‍රජාතන්ත්‍රවාදයට එල්ලවී ඇති අභියෝග තුරන් කරනු පිණිසය. මෙම සටහන වඩාත් සාරාංශගත කිරීම කෙරෙහි කරුණු දෙකක් යටතේ සාකච්ඡා කිරීමට කල්පනා කරමි.01. පවත්නා පසුබිමපාර්ලිමේන්තුව විසුරුවා හරින ලද තත්ත්වයක් තුළ මෙන්ම ව්‍යවස්ථානුකූලව පාර්ලිමේන්තුව විසුරුවා හැර මාස 3ක් ඇතුළත මැතිවරණය පැවැත්වීමට නොහැකි පසුබිමක රටේ පාලනාධිකාරිය තනිකරම විධායක ජනාධිපතිවරයා අත කැටිව පවතී. ඒ පාර්ලිමේන්තුව සතුව පවතින මූල්‍ය බලය පවා ඇතුළත්වය. අනෙක් අතට රටේ වැදගත් අමාත්‍යංශ මෙන්ම වගකිව යුතු ආයතනවල ප්‍රධානත්වය විශ්‍රාමික ආරක්ෂක අංශ ප්‍රධානීන් වෙත පවරමින් යම් පමණක මිලිටරී ගති ලක්ෂණ සහිත පාලනයකට පසුබිම සැකසෙමින් පවතියි. සියලුම විද්‍යුත් නාලිකාවන්හි පාහේ ආරක්ෂක අංශ උත්කර්ෂයට නැංවෙන ප්‍රවෘත්ති, වැඩසටහන් මෙන්ම කලකට ඉහතදී විකාශය වී ගැලවී ගිය ‘අපි වෙනුවෙන් අපි’ වැනි වෙළෙඳ දැන්වීම් පවා යළි යළිත් ප්‍රාදුර්භූතවෙමින් පවතී. අපරාධවල සැකකරුවන් නීතිය ඉදිරියට පමුණුවා අධිකරණය විසින් දඬුවම් පැමිණවීම වෙනුවට ආරක්ෂක අංශ වෙඩි ප්‍රහාරයන්ගෙන් ජීවිතක්ෂයට පත්වීම යළිත් ආරම්භ වී තිබේ. ආරක්ෂක අංශවල සොල්දාදුවන්, පොලිස් නිලධාරීන් යනු ‘ඕනෑම අපරාධයකට මුක්තිය ලැබිය යුතු පිරිසක්’ ය යන මතය ක්‍රමානුකූලව තහවුරු කරමින් තිබේ. මෙවන් පසුබිමක අප රටේ ව්‍යවස්ථාදායකය පිළිබඳ වචනයේ පරිසමාප්ත අර්ථයෙන්ම ගෞරවනීය හෝ උත්තරීතර පැවැත්මක් අපේක්ෂා කළ නොහැකි වුවද, ආයතනයක් ලෙස එහි නිශ්චිත භූමිකාව පැවතීම ප්‍රජාතන්ත්‍රවාදයේ පැවැත්ම වෙනුවෙන් අත්‍යවශ්‍යය බැව් කිව හැකිය. අවම වශයෙන් රටේ යහ පැවැත්ම වෙනුවෙන් නීති පැනවීම, මුදල් සම්මත කර ගැනීම, සාකච්ඡා කිරීම, ප්‍රශ්න කිරීම ආදිය සඳහා එහි ඉඩකඩ විවර විය යුතුය. ආණ්ඩු බලය කවුරුන් විසින් අත්පත් කරගනු ලැබුවද, ප්‍රජාතන්ත්‍රවාදී ලෙස ජනතා නියෝජනය එහි තවදුරටත් පැවතිය යුතුය. කොවිඞ් 19 උවදුර ලෝකයෙන් තුරන්වන දිනයක්, එහි අවදානම මුළුමනින්ම පහව යන දිනයක් පිළිබඳ කිසිදු අපේක්ෂාවක් තැබිය නොහැකි මොහොතක වුව, සෞඛ්‍ය අංශ නිර්දේශවලට හැකි උපරිමයෙන් නතු වෙමින් පවත්නා අවම ප්‍රජාතන්ත්‍රවාදය හෝ රැක ගැනීමට ක්‍රියා කළ යුතුය. එසේ නොවුණහොත් එක් පුද්ගලයෙකුගේ මතය රටේ ජනමතය බවට ප්‍රකාශමානවීමේ අවදානමක් පවතින බැව් අප විසින් අමතක නොකළ යුතුය.2. මැතිවරණය වෙනුවෙන් ජනරාශියජූනි 20 වන දින මැතිවරණය පැවැත්වීමට එරෙහිව කතා කළ සියලුමදෙනා විසින් මතු කරනු ලැබුවේ අතිශය සම්ප්‍රදායික ප්‍රශ්නයකි. ‘මෙවැන් පසුබිමක අපි මිනිසුන් එකතු කරන්නේ කොහොමද? රැස්වීම් තියන්නේ කොහොමද?’ යනුවෙනි. සැබවින්ම ඇසිය යුතුව ඇත්තේ ‘මැතිවරණයකදී මිනිසුන් එකතු කළ යුත්තේ ඇයි? රැස්වීම් පැවැත්විය යුත්තේ ඇයි?’ යන්නය. ප්‍රජාතන්ත්‍රවාදී රටක, ප්‍රජාතන්ත්‍රවාදී මැතිවරණ ක්‍රියාදාමයක මහජන රැළි පැවැත්වීම, මහජනයා ඒකරාශිවීම අහම්බයක් නොවිය හැකිය. එහෙත් රැස්විය යුත්තේ ‘රැස්විය යුතු නිසාමද?’ මෙවන් රැස්වීමකට සහභාගිවීමෙන් එකි කථිකයන්ගේ දේශන ඇසීමෙන් දේශපාලන දැනුම ලැබෙන්නේද? දෛනිකව ප්‍රවෘත්ති විකාශනවල ඇසෙන ‘වොයිස් කට්’ කථිකයින්ගේ ජනතාව මුලා කරන කතාවලට වැඩි යමක් මේවායේ අන්තර්ගත වේද? සැබවින්ම අගනුවර පැවැත්වෙන රැළියකට ඈත ගම් නියම්ගම් වලින් බස් රථ පුරවා සෙනඟ ඇද්දවීමෙන් ඔවුන්ගේ අතට බත් පැකැට්ටුවක්, මත්පැන් බෝතලයක්, අතට රු 1000ක් මිස ලැබෙන අන් යමක් ඇත්තේම නැත. පාවෙන ඡන්ද ලක්ෂ 7-8ක පමණ ප්‍රමාණය හැරුණුවිට සෙසු සියලු ඡන්ද කැපුවත් ‘අහවල් පාට’ වර්ගයේ ඒවා බව සියල්ලන්ම දනී. මෙහෙව් යථාර්ථයක තව දුරටත් තම ප්‍රතිවාදියාගේ ඊර්ශ්‍යාවට ලක්වීම වැනි හීනමාන කාරණාවක් හැරුණු විට ‘සෙනඟ පෙන්වීමේ’ මහා දේශපාලනයක් නැත. අනෙක් අතට මෙවන් මහා රැළි, පෙළපාලි, රථ පෙළහර ආදී අති විශාල මුදල් කන්දරාවක් වැය කරන ක්‍රියාදාමයකි. මැතිවරණ සංස්කෘතිය හමුවේ පවත්නා දූෂණ, අක්‍රමිකතාවන්, ප්‍රචණ්ඩ ක්‍රියාවන් බොහෝමයකට හේතු වන්නේ මනාප ඡන්ද ක්‍රමය සහිත මෙම දැවැන්ත ප්‍රචාරණ තරඟයයි. ඒ නිසාම මෙම උවදුර නිසා හෝ මහා පරිමාණ වශයෙන් ව්‍යාජ සෝබන ජනරාශි වලට නැවතීමේ තිත තැබීමට හැකිනම් එය අලුත් මැතිවරණ සංස්කෘතියකට තබන පළමු පියවර වනු ඇත.ඡන්ද දායකයාට තම ඡන්දය ප්‍රකාශ කළ යුත්තේ කාටද යන්න තීරණය කිරීමට මැතිවරණයට තරඟ වදින දේශපාලන පක්ෂය, අපේක්ෂකයින් කවුරුන්ද? ඔවුනොවුන්ගේ මනාප අංක මොනවාද යන්න දැන ගැනීම ප්‍රමාණවත්ය. ඒ ඒ දේශපාලන පක්ෂවල ප්‍රතිපත්ති ප්‍රකාශන යනු හුදෙක් ලියවිලි මිස ප්‍රායෝගික වැඩපිළිවෙළක් නොවන බැව් හැමෝම දන්නා නමුදු එවැනි දේ පවා ඡන්ද දායකයාට තැපෑලෙන් හෝ ලැබෙන ක්‍රමවේදයක් සැකසිය හැකිය. සියලුම පක්ෂ ලේකම්වරුන් හෝ නායකයින් එකම වේදිකාවකට ගෙන්වා රටේ රාජ්‍ය නාලිකාවන්ගෙන් සමාන ඉඩක් වෙන් කරදී එවන් ප්‍රතිපත්ති ප්‍රකාශන සඳහා ඉඩ වෙන්කර දිය හැකිය. අපේක්ෂකයින්ට හෝ ආධාරකරුවන් දෙතුන් දෙනෙකුට පමණක් ප්‍රචාරණ පත්‍රිකාවක් සමග ගෙයින් ගෙට ගොස් කායික දුරස්ථභාවය තබාගෙන ඡන්ද දායකයින්ට කතා කළ හැකිය. අන්තර්ජාලය, සමාජජාලා වෙබ් ආදිය නිර්මාණශීලිව යොදාගත හැකිය. මිල මුදල් යහමින් පවත්නා අපේක්ෂකයින් සුපුරුදු ලෙස විද්‍යුත් නාලිකාවල ගුවන් කාලය, පුවත්පත්වල පිටු ගණන් රැගෙන මුදල් ගෙවා කරන ප්‍රචාණයන් නීති මගින් සීමා කළ හැකිය. සෑම දේශපාලන පක්ෂයකටම නවීන තාක්ෂණික ක්‍රමෝපායන් ඔස්සේ ස්මාර්ට් ජංගම දුරකථන සඳහා බාගත කර ගැනීමට ‘ඇප්’ නිර්මාණය කළ හැකිය. ඒ ඒ පාක්ෂිකයින්ට තම අභිමතය පරිදි තම දේශපාලන පක්ෂයේ නිල ‘ඇප්’ එක බාගත කර ගැනීමෙන් සියලු තොරතුරු තම ජංගම දුරකථනයට ලබාගත හැකි පරිදි සකස් කළ හැකිය.මෙවර මැතිවරණයේදී තවදුරටත් මීටරයක දුර රැකගත යුතු නිසා අතිරේක කාලය, විෂබීජ නාශක දියර වලින් අත් සේදීමට සැලැස්වීම, ඇඟිලිවල තීන්ත ගෑම සඳහා නව ක්‍රමවේද සැකසීම, ඡන්ද ගණන් කිරීමේ මධ්‍යස්ථානවල දුරස්ථභාවය තබා ගනිමින් ක්‍රියා කිරීම නිසා අතිරේක වියදම් දැරීමට මැතිවරණ කොමිෂන් සභාවට සිදුවනු ඇත. අනාගතයේ දවසක ඉලෙක්ට්‍රොනික ක්‍රමයක් අත්හදා බැලීමට හැකි නම් මැතිවරණයේ ඡන්දය ප්‍රකාශ කිරීමේ ක්‍රමවේදය පවා කාලය, ධනය, ශ්‍රමය ඉතිරි කරන වැඩපිළිවෙළකට යා හැකිය. එසේ වීනම් වඩාත් යහපත්ය. ඉඳින් වසංගතයක් වුව මැතිවරණ සංස්කෘතියේ සාධනීය වෙනසකට මුලපිරීමක් කරගත හැකිනම් අගනා බැව් යළි යළිත් අවධාරණය කළ යුතුමය.ප්‍රියාන් ආර් විජේබණ්ඩාර විසින් සමබිම 92 වන කලාපයට ලියන ලද ලිපියකි.ඡායාරූපය – Kaniv Vumathi කාටූනයකි.</t>
  </si>
  <si>
    <t>ගිරිඋල්ල පොලිස් වසමට අයත් බලගොල්ල නාරංගොඩ ප්‍රදේශයේ සිය නිවසේ පදිංචිව සිටියදී හදිසියේ රෝගාතුර වී මියගිය ඇඟලුම් කම්හල් සේවිකාවට කොරෝනා වයිරසය ආසාදනය වී නැති බව පී.සී.ආර්. පරීක්ෂණයෙන් තහවුරුවී ඇතැයි පොලිසිය කියයි. මියගිය ඇඟලුම් කම්හල් සේවිකාවගේ පශ්චාත් මරණ පරික්ෂණය ඉකුත් 1 වැනිදා කුලියාපිටිය රෝහලේදී පැවැත්වූ අතර මරණය සිදුවී ඇති ආකාරය සම්බන්ධයෙන් හේතු නොදක්වා විවෘත තීන්දුවක් ලබාදී ඇතැයි ජ්‍යෙෂ්ඨ පොලිස් නිලධාරියෙක් පැවසිය.     ඇඟලුම් කම්හල් සේවිකාවගේ සිරුරේ කොටස් වැඩිදුර පරික්ෂණ සඳහා රජයේ රස පරික්ෂක දෙපාර්තමේන්තුවේ විශේෂඥ වෛද්‍ය වෙත යැවූ බව පොලීසිය කියයි. පශ්චාත් මරණ පරික්ෂණය පවත්වා ඇත්තේ කුලියාපිටිය ශික්ෂණ රෝහලේ ප්‍රධාන අධිකරණ වෛද්‍ය නිලධාරී විශේෂඥ වෛද්‍ය අජිත් ජයසේන මහතා විසිනි. මෙසේ මියගොස් ඇත්තේ ගිරිඋල්ල පොලිස් වසමට අයත් බලගොල්ල නාරංගොඩ පදිංචිව සිටි ඩබලිව්.ඒ.එන්.ඒ. මධුවන්ති නමැති 24 හැවිරිදි ඇඟලුම් කම්හල් සේවිකාවකි. ඇය පන්නල ප්‍රදේශයේ ඇඟලුම් කම්හලක සේවය කරන අතර එහිදීද කරන ලද පී.සී.ආර්. පරිණයකදී ඇයට කොරෝනා වයිරසය ආසාදනය වී නොමැති බවට තහවුරු වී තිබිණි යැයි පොලිසිය කියයි. මෙම ඇඟලුම් කම්හල් සේවිකාව නිවසේ සිටියදී ඉකුත් 30 වැනි දා හදිසියේ රෝගාතුරව දඹදෙණිය රෝහලට ඇතුළත් කිරිමෙන් පසුව මිය ගොස් තිබිණි. වයඹ පළාත් බාර ජ්‍යෙෂ්ඨ නියෝජ්‍ය පොලිස්පති රවි විජේගුණවර්ධන මහතාගේ උපදෙස්මත කුලියාපිටිය කොට්ඨාසය බාර ජ්‍යෙෂ්ඨ පොලිස් අධිකාරි මහින්ද දිසානායක මහතාගේ මෙහෙයවීම යටතේ ගිරිඋල්ල පොලිසිය මේ සම්බන්ධයෙන් වැඩිදුර පරික්ෂණ පවත්වාගෙන යයි. - ශ්‍රීනාත් ප්‍රසන්න ජයසූරිය -</t>
  </si>
  <si>
    <t>කුරුණෑගල විල්ගොඩ ප්‍රදේශය හුදෙකලා කිරීමට තීරණය කර ඇත. එම ප්‍රදේශයන් ආසාදිතයන් කීප දෙනෙකු හමු වීම හේතුවෙන් මෙම පියවර ගෙන ඇත. මේ අතර කුරුණෑගල නගරයේ සියලු ව්‍යාපාරික ස්ථානය වසාදැමීමට අද තීරණය කර තිබේ.</t>
  </si>
  <si>
    <t>බහු ආංශික තාක්ෂණික හා ආර්ථික සහයෝගීතාව සඳහා වූ බෙංගාල බොක්ක ප්‍රවේශය (බිම්ස්ටෙක් - BIMSTEC) සමුළුවට මෙවර ශ්‍රී ලංකාව සත්කාරකත්වය සපයන බව මේ වන විට නිල වශයෙන් නිවේදනය කර තිබෙනවා. ඒ, බිම්ස්ටෙක් සංවිධානයේ මහලේකම් එම්. සහිදුල් ඉස්ලාම් විසින්. 
2018 - 2020 වසර දක්වා බිම්ස්ටෙක් සභාපතිත්වය දරන්නේ ශ්‍රී ලංකාව යි. කත්මණ්ඩු නුවර පැවැති බහු ආංශික තාක්ෂණික සහ ආර්ථික සහයෝගීතාව සඳහා වූ බෙංගාල බොක්ක ආශ්‍රිත රටවල සංවිධානයේ සිව්වැනි සමුළුව අවසානයේ දී එනම්, 2018 අගෝස්තු 31 වැනි දින එහි සභාපතිත්වය ශ්‍රී ලංකාවට පිරිනැමෙනවා. එහි දී නේපාල අගමැති කේ. පී. ෂර්මා ඔලිගෙන් බිම්ස්ටෙක් සංවිධානයේ සභාපති ධුරය පිරිනැමෙන්නේ හිටපු ජනාධිපති මෛත්‍රිපාල සිරිසේනට යි. නමුත්, මේ වන විට බිම්ස්ටෙක් හි සභාපතිවරයා බවට පත් වී සිටින්නේ වත්මන් ජනාධිපති ගෝඨාභය රාජපක්ෂ යි. ඒ අනුව බිම්ස්ටෙක් හි පස්වන සමුළුව සැප්තැම්බර් මාසයේ දී මෙරට දී පැවැත්වෙනවා.
බිම්ස්ටෙක් ආරම්භය 
බිම්ස්ටෙක් රටවල් හත (Tehelka)
1997 වසරේ දී ශ්‍රී ලංකාව ඇතුළු බෙංගාල බොක්ක ආශ්‍රිත රටවල් හතරක් එකතු වී ඒ ආකාරයෙන් පිහිටුවා ගත් සංවිධානයක් හඳුන්වන්නේ බිම්ස්ටෙක් නමින්. බංගලාදේශය, ශ්‍රී ලංකාව, ඉන්දියාව හා තායිලන්තය මෙහි ආරම්භක සාමාජිකයන් වුණා. ආරම්භයේ දී මෙම සංවිධානය හඳුන්වනු ලබන්නේ BIST-EC (Bangladesh, India, Sri Lanka, and Thailand Economic Cooperation) නමින්. අද වන විට එහි සාමාජිකයන් ගණන හතක් දක්වා ඉහළ ගිහින් තිබෙනවා. මෙම සංවිධානයේ ලේකම් කාර්යාලය පිහිටා තිබෙන්නේ බංගලාදේශයේ, ඩකා නගරයේ යි. 
වර්තමානය වන විට බිම්ස්ටෙක් යනු බංග්ලාදේශය, භූතානය, ඉන්දියාව, මියන්මාරය, නේපාලය, ශ‍්‍රී ලංකාව සහ තායිලන්තය යන දකුණු හා අග්නිදිග ආසියානු රටවල් 7කින් සමන්විත කලාපීය හවුලක් ලෙස වර්ධනය වී තිබෙනවා. මෙහි ප‍්‍රධාන අරමුණ වන්නේ, බෙංගාල බොක්ක ආශි‍්‍රත දකුණු ආසියානු සහ අග්නිදිග ආසියානු රටවල, තාක්ෂණික හා ආර්ථික සහයෝගීතාවය ඇති කිරීම යි. ඒ වෙනුවෙන් අන්‍ය රටවල් සමග සහයෝගයෙන් කටයුතු කිරීම සිදුවෙනවා. මෙම රටවල් අතර සිදුවන ආනයන-අපනය වෙළඳාම තීරුබදු රහිතව කරගෙන යාම මෙහි මූලික අරමුණ වෙනවා. මීට අමතරව රටවල් පොදුවේ මුහුණ දෙන ප්‍රශ්න හා ස්භාවික විපත් අවම කිරීමට එකට එකතු වී තීරණ ගැනීම ද සිදුවෙනවා.
බිම්ස්ටෙක් වත්මන් තත්ත්වය 
මෙහි දී රටවල් අතර පවතින සම්බන්ධතා ප්‍රධාන වශයෙන් අංශයන් 14ක් ඔස්සේ විහිදී යනවා. වෙළඳාම හා ආයෝජනය, ප්‍රවාහනය හා සන්නිවේදනය, බලශක්තිය, සංචාරක කර්මාන්තය, තාක්ෂණය, ධීවර කර්මාන්තය, කෘෂිකර්මාන්තය, මහජන සෞඛ්‍ය, දුප්පත්කම අවම කිරීම, ත්‍රස්තවාදය මැඩ පැවැත්වීම, ස්භාවික විපත් කළමනාකරණය, මහජන සම්බන්ධතා, සංස්කෘතික සම්බන්ධතා හා දේශගුණික වෙනස් වීම් එම අංශයන් 14ට ඇතුළත් වෙනවා. 
නමුත්, මේ වන විට එය ක්ෂේත්‍ර හතක් දක්වා අඩුකර තිබෙනවා. ශ්‍රී ලංකාව විද්‍යා තාක්ෂණ හා නවෝත්පාදන ක්ෂේත්‍රයේ නායකත්වය සපයනවා. ඊට අමතරව බංග්ලාදේශය වෙළඳ හා ආයෝජන, භූතානය පරිසර හා කාලගුණික විපර්යාසය, මියන්මාරය කෘෂිකර්ම හා ආහාර සුරක්ෂිතතාව, ඉන්දියාව ආරක්ෂාව, නේපාලය අන්තර් පුද්ගල සබඳතා හා තායිලන්තය සබඳතා ක්ෂේත්‍රයට නායකත්වය දෙනවා.
බහු ආංශික තාක්ෂණික හා ආර්ථික සහයෝගීතාව සඳහා වූ බෙංගාල බොක්ක ආශ්‍රිත රටවල සංවිධානයේ (බිම්ස්ටෙක්) ජ්‍යෙෂ්ඨ නිලධාරීන්ගේ රැස්වීම මාර්තු 01 සිට 03 දක්වා කාලය තුළ ශ්‍රී ලංකාවේ දී පැවැත්වුණු අතර, එහි දී බිමස්ටෙක් ප්‍රඥප්තිය පිළිබඳ අවසන් තීරණයකට එළැඹී තිබෙනවා. ඒ අනුව, සමුළුව සැප්තැම්බර් මාසය සඳහා යෝජනා වී තිබෙනවා.
බිම්ස්ටෙක් හි වැදගත්භාවය 
නේපාලයෙන් ශ්‍රී ලංකාවට හිමි වූ සභාපතිත්වය (Sunday Observer)
ශ්‍රී ලංකාව සාමාජිකයෙකු වන දකුණු ආසියාතික රටවල සංගමය හෙවත් සාක් සංවිධානය මේ වන විට පවතින්නේ අර්බුදකාරී තත්ත්වයක යි. ඊට ප්‍රධාන හේතුව වන්නේ, ඉන්දියාව හා පාකිස්ථානය යන අප කලාපීය ප්‍රබලයන් දෙදෙනා අතර ඇති විරසකභාවය යි. සාර්ක් සංවිධානයේ ක්‍රියාත්මක වෙන ආර්ථික, වෙළඳ, සාමාජයීය, හා සංස්කෘතික ව්‍යාපෘති ක්‍රියාත්මක කිරීමට යාමේ දී මෙම විරසකය එම ව්‍යාපෘති සඳහා ඉතා අහිතකර අන්දමින් බලපානවා. එය කෙතරම් බල පා ඇත්දැ යි පවසනවා නම්; වාර්ෂිකව පැවැත්වෙන සාක් සමුළු ද මේ වන විට නොකඩවා පැවැත්වීමට නොහැකි තත්ත්වයක් උදා වී තිබෙනවා. උදාහරණයක් ලෙස 2016 දී පාකිස්තානයේ පැවැත්වීමට නියමිත සමුළුව නොපැවැත්වුණු අතර, 2019 වසරේ දී එය පැවැත්වීම පිළිබඳව තවමත් ස්ථිර තීරණයක් නෑ.
සැප්තැම්බර් මාසයේ දී සමුළුව පවත්වන බව නිල වශයෙන් නිවේදනය කිරීම (wp.com)
ඒ හේතුවෙන් වර්තමානයේ දී කලාපීය සංවිධානය ලෙස ක්‍රියාකාරී මට්ටමේ පවතින බිම්ස්ටෙක් ශ්‍රී ලංකාවට ඉතා වැදගත් වෙනවා.</t>
  </si>
  <si>
    <t>(මුදිතා දයානන්ද)  “පාස්කු ඉරුදින ප්‍රහාරය වළක්වා ගැනීමට නොහැකි වීමේ වගකීම මම භාරගන්නේ නැහැ. මම මගේ වගකීම නිසි ලෙස ඉටුකළා. ප්‍රහාරයට පෙර ලැබුණ තොරතුරු මම පොලිස්පතිට ලබාදුන්නා’’ යැයි හිටපු ආරක්ෂක ලේකම් හේමසිරි ප්‍රනාන්දු මහතා පාස්කු ඉරුදින ප්‍රහාරය පිළිබඳ සෙවීමේ ජනාධිපති විමර්ශන කොමිසම හමුවේ සාක්ෂි ලබාදෙමින් පැවසීය.  පාස්කු ප්‍රහාරයට පෙර ලැබුණ තොරතුරු ගැන ජනාධිපතිතුමාත් එතරම් සැළකිල්ලක් දැක්වූයේ නැති බවත්, තමන් පමණට වඩා කාර්යබහුල වූ බවත් පැවසූ හේමසිරි ප්‍රනාන්දු මහතා ආරාබි රටවලින් අරාබිපාසල් ආරම්භ කරන්න ලැබෙන මුදල් පවා කිසිම බාධාවකින් තොරව මුදාහරින්න යයි තමන්ට කියා තිබූ බවත් පැවසීය.  රජයේ අතිරේක සොලිසිටර් ජෙනරාල්වරියගේ මෙහෙයවීම යටතේ පාස්කු ප්‍රහාරය සම්බන්ධයෙන් වන ජනාධිපති කොමිසමේදී පසුගිය 19 වැනිදා සාක්ෂි දුන් හේමසිරි ප්‍රනාන්දු මහතා මෙසේද පැවසීය.  මට ආරක්ෂක අමාත්‍යංශයේ ලේකම්ගේ වගකීම වගේම අමාත්‍යංශයේ අයවැය පරිපාලන කටයුතුත් කරන්න සිදුවීම නිසා විශාල වගකීමක් පැවරුණා. මම කාර්ය බහුල වෙලයි හිටියේ.  ඒ කාලේ මුස්ලිම් ඇමතිවරුන්ගේ බලපෑම නිසා සංහිඳියාවට ප්‍රශ්නයක් වෙයි කියලා ජනාධිපතිතුමා මේ ලැබෙන තොරතුරු ගැන උනන්දු වුණේ නැහැ. ආරාබි රටවලින් අරාබිපාසල් ආරම්භ කරන්න ලැබෙන මුදල් පවා කිසිම බාධාවකින් තොරව මුදාහරින්න කියලා ජනාධිපතිතුමා කියලා තිබුණා.  ප්‍රශ්නය - ඔබ ඒ ලැබුණ තොරතුර ගැන ජනාධිපති දැනුවත් නොකළේ ඇයි?  පිළිතුර. - මටත් වඩා ජනාධිපතිට සමීපව සිටියේ රාජ්‍ය බුද්ධි ප්‍රධානී නිලන්ත ජයවර්ධනයි. ඔහු ඊට පෙරත් බුද්ධි වාර්තා සෘජුවම ජනාධිපතිට යොමුකර තිබුණා. සමහර වෙලාවට මට හිතුණේ රාජ්‍ය බුද්ධි ප්‍රධානී මටත් වඩා ඉහළින් ඉන්නවා කියලයි. ඒ නිසා මේ තොරතුර නොදී ඉන්න ඇති කියලා හිතන්න වුවමනාවක් මට තිබුණේ නැහැ.  ප්‍රශ්නය - එහෙත් ආරක්ෂක ලේකම් ලෙස ඔබේ වගකීමක් තිබෙනවා නේද ජනාධිපතිට මේ තොරතුර දැනුම් දීමට.  පිළිතුර- නැහැ. ඒක මගේ වගකීමක් නෙවෙයි.  ප්‍රශ්නය- රාජ්‍ය බුද්ධි ප්‍රධානී වගකිව යුත්තේ ඔබට නේද?  පිළිතුර - එහෙම දෙයක් කොතනකවත් සඳහන් වෙලා නැහැ. මා දන්නා පරිදි ඔහු වගකියන්නේ ආරක්ෂක ඇමතිට.  ප්‍රශ්නය - ඔබ නේද ආරක්ෂක අමාත්‍යංශයේ ලේකම්? එහෙම නම් ඔබ නේද ඔහුගේ වගකිවයුතු නිලධාරියා?  පිළිතුර - ඒත් ඔහු මට එවැනි ආකාරයකට සැළකුවේ නැහැ. ඔහු සෘජුව යුද හමුදා බුද්ධි අධ්‍යක්ෂට, පොලිස්පතිට, සමහර වෙලාවට ජනාධිපතිට ලිපි යොමු කළා. සමහර දේවල් මට කියන්නෙත් නැහැ. කාත්තන්කුඩියේ යතුරුපැදියක් පිපිරිම සම්බන්ධයෙන් කළ සම්පූර්ණ වාර්තා මට දුන්නේ නැහැ. අනෙක් හැමෝටම යවලා තිබුණා.  ප්‍රශ්නය - ආරක්ෂක ලේකම් ධූරයට ඔබ පත් වුණේ කවදාද?  පිළිතුර - ස්වාමීනි මම ආරක්ෂක ලේකම් වුණේ නැහැ. ආරක්ෂක අමාත්‍යංශයේ ලේකම් වුණා පමණයි.  ප්‍රශ්නය - මොකක්ද ඔය දෙකේ වෙනස? සාමාන්‍යයෙන් අගමැති කාර්යාලයේ ලේකම්ට අපි කියන්නේ අගමැති ලේකම් කියලා. ජනාධිපති කාර්යාලයේ ලේකම්ට කියන්නේ ජනාධිපති ලේකම් කියලා. එහෙම තමයි හඳුන්වන්නේ. එහෙම නේද?  පිළිතුර - ඒ දෙකේ වෙනසක් තිබෙනවා කියලයි මම හිතන්නේ.  ප්‍රශ්නය - හරි ඔබ ආරක්ෂක අමාත්‍යංශයේ ලේකම් ලෙස පත්වුණේ කවදාද?  පිළිතුර - 2018 ඔක්තෝබර්වල. මහින්ද රාජපක්ෂ මහතාගේ අගමැතිකමින් දින පනස්දෙකේ ආණ්ඩුව පත් කළාට පස්සේ තමයි මාව පත් කළේ.  ප්‍රශ්නය- ඔබ ආරක්ෂක කවුන්සිලයට සම්බන්ධ වුණා නේද?  පිළිතුර- ඔව්.  ප්‍රශ්නය - හිටපු පොලිස්පති පූජිත් ජයසුන්දර මහතාත් එම රැස්වීම්වලට සම්බන්ධ වුණාද?  පිළිතුර - මම පත්වුණාට පස්සේ එක ආරක්ෂක කවුන්සිල රැස්වීමකට විතරයි ඔහු සම්බන්ධ වුණේ.  ප්‍රශ්නය - ඇයි ඒ?  පිළිතුර - දවසක් ආරක්ෂක කවුන්සිල රැස්වීමක දී එකල හිටපු ආරක්ෂක මාණ්ඩලික ප්‍රධානි රවි විජේගුණවර්ධන මහතා කිව්වා සීඅයිඩි එකේ නිශාන්ත සිල්වා තමන්ව අත්තනෝමතික විදිහට අත්අඩංගුවට ගන්න හදනවා කියලා. ඒ වෙලාවෙම ජනාධිපතිතුමා පොලිස්පතිතුමාට කිව්වා නිශාන්තව මාරු කරන්න කියලා. ජනාධිපතිතුමා කියපු දෙයක් නොකර බැරි නිසා පූජිත මහතා පොලිස් කොමිසමටත් දැනුම් දී නිශාන්තව මීගමුවට මාරු කළා. දවස් තුනකට පස්සේ ජනාධිපතිතුමා මගෙන් ඇහුවා කාගෙන් අහල ද නිශාන්තව මාරු කළේ කියලා. මම කිව්වා සර්මනේ කිව්වේ කියලා.. ‘මම එහෙම කිව්වේ නැහැ’ කියලා දඩස් ගාලා එතුමා ෆෝන් එක තිබ්බා. මම පසුව ජනාධිපතිතුමා හමුවෙන්න ගිය වෙලාවේ කිව්වා බලන්නකෝ ලේකම්තුමා මෙයා පොලිස් කොමිසමටත් ලියලා, ආරක්ෂක කවුන්සිලය රෙෆරන්ස් දාලා. ආයේ පොලිස්පතිව ගෙන්නන්න එපා කියලා එතුමා මට නියෝග කළා. මම එතනින් පස්සේ ඔහුට ආරක්ෂක කවුන්සිල රැස්වීම් දැනුම් දුන්නේ නැහැ.  ප්‍රශ්නය- හිටපු අගමැති රනිල් වික්‍රමසිංහ මහතා මේ රැස්වීම්වලට ආවා ද?  පිළිතුර - නැහැ. මම සම්බන්ධ වුණාට පස්සේ ජනාධිපතිතුමාට කිව්වා චන්ද්‍රිකා බණ්ඩාරනායක මහත්මිය ජනාධිපති ලෙස හිටපු කාලෙත් රනිල් මහතා අගමැති ලෙස ආරක්ෂක කවුන්සිලයට කැඳෙව්වානේ කියලා. ජනාධිපතිතුමා කිව්වා ඒ කාලේ කළාට දැන් ඕන නැහැ කියලා. ඉතිං මම එයාලට රැස්වීම දැනුම් දුන්නේ නැහැ. හිටපු අගමැති රනිල් වික්‍රමසිංහ හා හිටපු ආරක්ෂක රාජ්‍ය අමාත්‍ය රුවන් විජයවර්ධන මහත්වරුනුත් මේ රැස්වීම්වලට කැඳෙව්වේ නැහැ.  ප්‍රශ්නය - සහරාන්ලා ගැන ඔබට අවදානමක් දැනිලා තිබුණේ නැද්ද?  පිළිතුර - මම පහුගිය කාලේ පැවැත්වුණ බුද්ධි සමාලෝචන රැස්වීම්වල වාර්තා සියල්ල ආපහු කියවා බැලුවා. ඒ කිසිවක ජාතික ආරක්ෂාවට තර්ජනයක් විය හැකි බවට ඇඟවෙන තොරතුරු කිසිවක් අඩංගු වෙලා නැහැ. ආරක්ෂක කවුන්සිලයේ පවා වැඩිපුර කතා කරලා තියෙන්නේ මධූෂ්ලා, කංජිපානිලා අත්අඩංගුවට ගන්නේ කොහොමද කියන එක ගැනයි. රාජ්‍ය බුද්ධි සේවයෙන් ලැබෙන තොරතුරත් නිකම්ම තොරතුරු විතරයි.  ප්‍රශ්නය - ඔබට රාජ්‍ය බුද්ධි සේවයෙන් ලැබෙන තොරතුරු බුද්ධි තොරතුරු ලෙස පිළිගත හැකි ඒවා නොවන බවත් ඒවා හුදු තොරතුරු පමණක් බවත් ඔබ කිව්වා. ඒ ගැන ඔබ ජාතික බුද්ධි ප්‍රධානී සමග කතා කළා ද?  පිළිතුර - ඔව්. මම ඔහුට ඒගැන බලන්න කිව්වා. ඒක එයාගේ වගකීමක්. ඒත් ඔහු වැඩ කළේ කලින් අපරාධ පරීක්ෂණ දෙපාර්තමේන්තුව භාරව. ඔහුට මේ බුද්ධි ක්ෂේත්‍රයේ ප්‍රායෝගික අත්දැකීමක් නැහැ. බුද්ධි තොරතුරු විශ්ලේෂණය කරගත හැකි විශේෂඥ දැනුමක් ඔහුට තිබුණේ නැහැ. ඒ බව වරක් ඔහුම මා සමග කිව්වා.  ප්‍රශ්නය - එවැනි තනතුරකට සුදුසු නොවන අයෙක් පත්කිරීම ගැන ඔබ ජනාධිපති සමග කතා කළේ නැද්ද?  පිළිතුර - එවැනි දෙයක් කතා කරලා තේරුම් කර දිය හැකි තත්ත්වයක ඔහු සිටියේ නැහැ.  ප්‍රශ්නය - ඔබ ජනාධිපතිතුමාව අවතක්සේරු කරනවා ද?  පිළිතුර - අවතක්සේරු කිරීමක් නෙවෙයි. මා කලිනුත් ප්‍රකාශ කර තිබෙනවා වගේම අප අතර සුහදතාව බිඳවැටී තිබුණ නිසා මෙවැනි දේ කතා කිරීමට නොහැකියි. මම ඉල්ලා අස්වීම භාරදෙන්න ගිය දවසෙත් ඇහුවා පාස්කු දින ප්‍රහාරයේ වගකීම භාරගන්න ඕන මම ද? පූජිත ද? නිලන්ත ද? කියලා. ජනාධිපතිතුමා උත්තරයක් දුන්නේ නැහැ. මම කිව්වා නිලන්තනේ ඔබතුමාට සමීපව කටයුතු කළේ කියලා. ඒ වෙලාවේ නිහඬව බිම බලාගෙන හිටියා. මම කිව්වා ආරක්ෂක ලේකම්ට අඩුම තරමින් විනාඩි දහයක් වත් ඔබතුමා සමග කතාකරන්න ඉඩ දෙන්න කියලා. මම ඉල්ලා අස්වෙන බව කියලා නැවතත් කිව්වේ මේ අමාත්‍යංශය පවත්වාගෙන යන්න නම් මගෙන් පසුව පත්වෙන ලේකම්වරයාට අඩුම තරමින් පැය භාගයක්වත් ඔබතුමා සමග කතා කරන්න ඉඩ දෙන්න කියලා.  ප්‍රශ්නය- ඔබ කියනවානේ බුද්ධි සමාලෝචන රැස්වීම් වාර්තාවලත්, රාජ්‍ය බුද්ධි අධ්‍යක්ෂකගේ වාර්තාවලත් රාජ්‍ය ආරක්ෂාවට තර්ජනයක් විය හැකි බවට වන තොරතුරු ඇතුළත් වුණේ නැහැ කියලා.  පිළිතුර- ඔව්. ඒවා නිකම්ම නිකම් තොරතුරු විතරයි.  ඉන්පසු කොමිසම ඔහු වෙත ලේඛන දෙකක් ඉදිරිපත් කරනු ලැබිණ. “හොඳයි ඔබ මෙන්න මේ ලේඛන කියවන්න. මේ කොමිසමටත් ඇහෙන්න“ යයි හේමසිරි ප්‍රනාන්දු මහතාට දන්වන ලදි.  ඔහු එම ලේඛන කියවූ අතර ඒවායේ ඇතුළත් වුයේ 2019 අප්‍රේල් 16 වැනිදා කාත්තන්කුඩියේ යතුරුපැදියක් පිපිරීම සම්බන්ධයෙන් වන තොරතුරු හා සහරාන්ලාගේ තවත් ක්‍රියාකාරකම් පිළිබඳවය. අනෙක් ලිපියේ අඩංගු වූයේ සහරාන්ලා අයිඑස් මතවාදය අන්තර්ජාලය ඔස්සේ ප්‍රචාරය කරන ආකාරයයි. ජිහාඩය වෙනුවෙන් අන්‍යාගමිකයන් ඝාතනය කළ යුත බවට වන දැඩි වචන එහි ඇතුළත් විය.  කිතුණුවන්ගේ පූජාසනය ලෙයින් නැහැවිය යුතු බවට මුහුණු පොත්වල සඳහන් බවද එහි සඳහන් විය. එසේම මෙවැනි මත දරන විදෙස් සිසුන් ලංකාවට පැමිණිමේ තර්ජනය ගැනද මොවුන්ගෙන් ඕනම අවස්ථාවක ප්‍රහාරයක් එල්ල වීමේ අවදානමක් ඇති බව ද එම ලිපිවල අඩංගු විය.  ප්‍රශ්නය- මේවා කියවනකොට වත් දැනුණේ නැද්ද රාජ්‍ය ආරක්ෂාවට තර්ජනයක් තියෙනවා කියලා.  පිළිතුර - නැහැ. මේවා නිකම් තොරතුරු විතරයි. නිශ්චිත බවක් ඒවායේ තිබුණේ නැහැ. අප්‍රේල් හත්වැනිදා තොරතුර වුණත් නිශ්චිත නැහැනේ. එවැනි වාර්තා ඊට පෙර වසරේදීත් ලැබී තිබුණා. එහෙත් ප්‍රහාරයක් එල්ල වුණේ නැහැනේ.  ප්‍රශ්නය - ඔබට මෙවැනි වාර්තාවක් ඊට පෙර වසරේදීත් ලැබී තිබුණ බව දැන ගන්න ලැබුණේ කවද්ද?  පිළිතුර - මම රිමාන්ඩ් එකේ ඉන්න කාලේ.  ප්‍රශ්නය - එහෙම නම් හත්වැනිදා වාර්තාව ලැබෙන කොට ඔබ දැන සිටියේ නැහැනේ ඊට පෙරත් මේ වගේ දේවල් කියලා තිබුණා. ඒත් එහෙම දෙයක් වුණේ නැහැ කියලා.  පිළිතුර - නැහැ. ඒත් මේ තොරතුරුවල නිශ්චිත බවක් තිබුණේ නැහැ.  ප්‍රශ්නය - රාජ්‍ය බුද්ධි ප්‍රධානී 20 වැනිදා හවස ඔබට දැනුම් දුන් බව කියනවා “හෙට ගහනවා” කියලා ලැබුණ තොරතුරක් ගැන?  පිළිතුර - ඔව්, ඔහු මට වට්ස්අප් කරලා ඒ තොරතුර එවා තිබුණා. මම ඔහුට කිව්වා මේ ගැන පොලිස්පති සමග කතා කරන්න කියලා. මමත් පූජිතට මේ ගැන කිව්වා. ඒ වෙලාවේ ඔහු කිව්වා මම දැන් මේ නියෝජ්‍ය පොලිස්පතිවරුන්ට දැනුම් දෙන ගමන් ඉන්නේ කියලා.  ප්‍රශ්නය - ඔබ තොරතුරු ගැන අගමැතිවරයාට හෝ ආරක්ෂක රාජ්‍ය ඇමතිට දැනුම් දුන්නා ද?  පිළිතුර - නැහැ. ඔවුන් සමග කතාකිරීමත් ජනාධිපතිතුමා අපට තහනම් කරලයි තිබුණේ  ප්‍රශ්නය - ඔබ ඒ දවස්වල මාධ්‍යයට ප්‍රකාශ කර තිබුණා ‘‘ගහනවා කියලා දැනගෙන හිටියා. ඒත් මේ තරම් දෙයක් වෙයි කියලා හිතුවේ නැහැ’’ කියලා.  පිළිතුර - ඒ වෙනකොට මම පැය 48 ක් විතර එකදිගට මහන්සි වෙලා නිදිමරලා හිටියේ. ඒ නිසා මාධ්‍යයට මොනවා කිව්වා ද කියලා මට මතක නැහැ.  ප්‍රශ්නය - ඒත් ඔබ පැය 48 ක් නිදිවරපු බවක් පෙනුණේ නැහැ. බොහොම ෆ්‍රෙෂ් පිට ඉන්නවා වගේ තමයි පෙනුණේ.  පිළිතුර - මට ෆ්‍රෙෂ් එකක් ආවා, අහපු ප්‍රශ්නවලට කේන්ති ගිය නිසා.</t>
  </si>
  <si>
    <t>ගාල්ල ලබුදූව කුරුන්ද කන්ද ප්‍රදේශයේ පදිංචි 23ක් හැවිරිදි තරුණයෙකුට ද කොවිඩ් නයින්ටීන් වෛරසය ආසාදනය වී තිබේ. සෞඛ්‍ය අංශ පැවසුවේ මොහුගේ ඥාතියෙකු පසුගියදා කන්දකාඩු නිරෝධායන මධ්‍යස්ථානයේ නිරෝධායනය වී පසුගියදා නිවසට පැමිණ ඇතත් ඒ පිළිබඳව නිලධාරීන් දැනුවත් කර නොමැති බවය. අදාළ ආසාදිත තරුණයා ඊයේ (28) දිනයේ දී ජපානය බලා පිටත්ව යාමට සූදානම් සිටි පුද්ගලයෙක් බව ද වාර්තා වේ.</t>
  </si>
  <si>
    <t>ක්‍රීඩා අමාත්‍ය නාමල් රාජපක්ෂ මහතාගේ නිල ෆේස්බුක් පිටුවේ මීට පැය කිහිපයකට පෙර වීඩියෝවක් එක්ක කර තිබේ.එම වීඩියෝවට ඉහළ නාමල් රාජපක්ෂ අමාත්‍යවරයා විසින් සටහනක් ද එක්කර තිබේ.එම සටහන පහතින්….“මා සහ අපගේ පවුලේ සාමාජිකයන් නම් සදහන් වන වීඩියෝවක් සමාජ මාධ්‍යවල ප්‍රචාරණය වනවා දුටුවා. මෙවැනි සාපරාධී ක්‍රියාවන් කිසිසේත් සැහැල්ලුවට නොගන්නා අතර මේ පිළිබදව අදාළ බලධාරීන් දැනටමත් සොයා බලමින් සිටිනවා. මා හෝ අපගේ පවුලේ කිසිවෙකු මේ සඳහා සම්බන්ධ වී හෝ අනුබල දී නොමැති බවට මට සහතික විය හැකිය.”එම වීඩියෝව CCTV වීඩියෝවට අමතරව එහි එක්කර ඇති හඩපටය මගින් කොළඹ ප්‍රදේශයේ සිදුවන ඉඩම් මංකොල්ලයක් පිළිබදව ද හෙළිදරව්වක් සිදුකර තිබේ.එම වීඩියෝව පහතින් …. Saw a video on social media which implicates myself &amp; members of my family. Relevant authorities are already looking in to this matter. Incidents such as this shud not be taken lightly! I can assure that no one from my family is involved or affiliated to this. pic.twitter.com/Wn2iWfBCY1— Namal Rajapaksa (@RajapaksaNamal) October 31, 2020</t>
  </si>
  <si>
    <t>අද සහ හෙට දිනයේදී පාර්ලිමේන්තුව වසා තැබීමට පියවර ගෙන ඇති බව වේත්‍රධාරී නරේන්ද්‍ර ප්‍රනාන්දු සඳහන් කර සිටිනවා. ඒ පාර්ලිමේන්තු පරිශ්‍රය සම්පුර්ණයෙන්ම විෂබිජ හරණයට ලක් කිරීමට පියවර ගැනීම හේතුවෙන්.පාර්ලිමේන්තු සංකීර්ණයේ සියලුම සේවක සේවිකාවන්ට අද සහ හෙට දිනයේදී රාජකාරි සඳහා වාර්තා කිරීමට අවශ්‍ය නොවන බවට දැනුම් දී ඇති බවත් අනිද්දා සිට යළි රාජකාරි කටයුතු ආරම්භ කරන බවයි වේත්‍රධාරී නරේන්ද්‍ර ප්‍රනාන්දු සඳහන් කර සිටියේ.මේ අතර පාර්ලිමේන්තුවේ ආරක්ෂාවට යොදවා සිටි පොලිස් විශේෂ කාර්ය බලකායේ සාමාජිකයින් රැඳී සිටින ශ්‍රී ජයවර්ධනපුර කඳවුරේ මුළුතැන්ගෙයි සේවකයෙකුට කොවිඩ් වෛරසය ආසාදනය වී ඇති බැවින් එම කඳවුර හුදෙකලා කොට ඇති බව පැවසූ වේත්‍රධාරී නරේන්ද්‍ර ප්‍රනාන්දු මහතා මේ හේතුවෙන් පොලිස් විශේෂ කාර්ය බළකායේ මුලස්ථානයෙන් විශේෂ කණ්ඩායමක් පාර්ලිමේන්තුවේ ආරක්ෂාව සඳහා යොදවා ඇති බවද සඳහන් කළා.මිට පෙර පාර්ලිමේන්තුවේ විශේෂ බුද්ධි ඒකකයට අනියුක්තව සේවය කරනු ලබන උප පොලිස් පරීක්ෂකවරයෙකුට කොවිඩ් වෛරසය ආසාදනය වී තිබුණ බවට වාර්තා වුවා.</t>
  </si>
  <si>
    <t>රාජ්‍ය බුද්ධි සේවයේ හිටපු අධ්‍යක්‍ෂ නිලන්ත ජයවර්ධන මහතාගේ ජංගම දුරකථනය හා ලැප්ටොප් පරිගණකය අපරාධ පරීක්‍ෂණ දෙපාර්තමේන්තුවේ ජ්‍යෙෂ්ඨ නියෝජ්‍ය පොලිස්පතිවරයාට භාරදෙන ලෙස පාස්කු ප‍්‍රහාරය පිළිබඳ සොයාබලන ජනාධිපති කොමිසමේ සභාපති විනිසුරු ජනක් ද සිල්වා මහතා එම කොමිසමේ ලේකම්වරයා වෙත නියෝග කළේය. මේ වන විට එම කොමිසමේ සභාවේ පොලිස් ඒකකය භාරයේ ඇති එම ජංගම දුරකථනය හා ලැප්ටොප් පරිගණකයේ ඇති 2019 ජනවාරි 01 සිට 2019 දෙසැම්බර් 31 දක්වා වට්ස්ඇප් සහ අනෙකුත් පණිවුඩ හුවමාරු යෙදුම් පරීක්‍ෂා කර පහත දැක්වෙන කරුණු පිළිබඳව යම්කිසි පටිගත කිරීමක් හෝ වෙනත් තොරතුරු තිබේ නම් ඒවා උකහා ගෙන සති දෙකක් තුළ වාර්තාවක් ලබා දෙන ලෙසත් පෞද්ගලික තොරතුරු හෝ ජාතික ආරක්‍ෂාවට අදාළ තොරතුරු තිබේ නම් ඒවා යළි උකහා ගත නොහැකි ලෙස මකා දමන ලෙසත් සභාපතිවරයා නියෝග කළේය. එසේ වුවද පාස්කු ප‍්‍රහාරයට පෙර කළ දැනුම්දීම් හෝ විස්තර සහරාන් පිළිබඳ පටිගත කිරීම් හෝ විස්තර ජාතික තව්හිද් ජමාත් සංවිධානය පිළිබඳ පටිගත කිරීම් හෝ විස්තර පාස්කු ප‍්‍රහාරය එල්ල කළ මරාගෙන මැරෙන බෝම්බකරුවන් හෝ 2019 අපේ‍්‍රල් 21 සයින්දමරුදුවලදී බෝම්බ පුපුරුවාගත් අය ගැන විස්තර මෙන්ම ප‍්‍රහාරයට අදාළ ඕනෑම විස්තරයක් සති දෙකක් තුළ ලබාගෙන කොමිසමේ ලේකම්වරයාට ලබාදෙන ලෙස නියෝජ්‍ය පොලිස්පතිවරයාට නියෝග කළේය. මෙම පරීක්‍ෂාවෙන් පසුව තත්ත්වය සලකා බලා පරිගණකය හා ජංගම දුරකථනය යළි නිලන්ත ජයවර්ධන මහතාට භාරදීමට කටයුතු කළ හැකි බව ද මෙහිදී කොමිසම ප‍්‍රකාශ කර ඇත. අපරාධ පරීක්‍ෂණ දෙපාර්තමේන්තුව මෙම ජංගම දුරකථනය පරීක්‍ෂා කරන විට නිලන්ත ජයවර්ධන මහතාගේ නීතිඥයින්ට එතැන සිටීමට ද කොමිසම මගින් අවසර ලබා දී ඇත.</t>
  </si>
  <si>
    <t>මෙරට විශ්වවිද්‍යාල පද්ධතියට වසරක් තුළ බඳවා ගැනෙන වැඩිම සිසුන් සංඛ්‍යාව ලෙස සිසුන් 10,000කට විශ්වවිද්‍යාල ප්‍රවේශය සඳහා අවස්ථාව ලබාදීමට විශ්වවිද්‍යාල ප්‍රතිපාදන කොමිසන් සභාව මෙවර පියවර ගෙන තිබේ. උසස් පෙළ සමත්වන සිසුන් වැඩි පිරිසකට සරසවි ප්‍රවේශ අවස්ථා ලබා දෙන බවට ජනාධිපති ගෝඨාභය රාජපක්ෂ මහතාගේ සෞභාග්‍යයේ දැක්ම රාජ්‍ය ප්‍රතිපත්ති මාලාවේ සඳහන් කරුණ ය ථා ර් ථ යක් බවට පත් කරමින් මෙම ක්‍රි යා මා ර් ග ය ගත් බව විශ්වවිද්‍යාල ප්‍රතිපාදන කොමිෂන් සභාවේ සභාපති, ම හා චා ර් ය සම්පත් අමරතුංග මහතා සඳහන් කරයි.  පසුගිය වසරේ විශ්වවිද්‍යාල ප්‍රවේශය සඳහා ඇතුළත් කරගත් සමස්ත ශිෂ්‍ය සංඛ්‍යාව තිස් දහසක් බවත්, 2019 වසරේ නව නි ර් දේ ශ ය සහ පැරණි නි ර් දේ ශ ය යටතේ උසස් පෙළ සමත් සිසුන් 41,500ක් මෙවර ඇතුළත් කර ගැනීමට පියවර ගෙන ඇති බවත් ඒ මහතා සඳහන් කරයි. ඒ අනුව පසුගිය වසරට සාපේක්ෂව වෛද්‍ය පීඨයට සිසුන් 371 ක් ද, ඉංජිනේරු පීඨයට සිසුන් 405 ක් ද, නීති පීඨයට සිසුන් 126 ක් ද, ජෛව තාක්ෂණය සහ ඉංජිනේරු තාක්ෂණ පිඨ සඳහා සිසුන් 350 බැගින් ද, කළමනාකරණ පීඨය සඳහා සිසුන් 900 ක් ද, ශාස්ත්‍ර පීඨය සඳහා සිසුන් 815 ක් ද කෘ ෂි ක ර් ම ය, විද්‍යා ඇතුළු අනෙකුත් උපාධි පාඨමාලා සඳහා සිසුන් 6000 ක් ද මෙවර බඳවා ගැනීමට නියමිතය.        එමෙන්ම, විශ්වවිද්‍යාල ප්‍රවේශය සඳහා කඩඉම් ලකුණු නිකුත් කිරීමත් සමඟ, පාඨමාලා වෙනස් කිරීම්, විශ්වවිද්‍යාලය වෙනස් කිරීම ඇතුළු සිසුන්ට පැන නගින ගැටලු සම්බන්ධයෙන් අභියාචනා ඉදිරිපත් කිරීම මෙවර විද්‍යුත් තැපෑල හරහා පමණක් සිදු කිරීමට සිදු වන බව ද ඒ මහතා පවසයි. විශ්වවිද්‍යාල ප්‍රතිපාදන කොමිසන් සභාවේ නිල වෙබ් අඩවිය වන www.ugc.ac.lk හෝ, සෘජුවම [email protected] යන ඊමේල් ලිපිනයෙන් හෝ සිසුන්ට අභියාචනා ඉදිරිපත් කිරීමට අවස්ථාව සලසා ඇත.  සිතාරා සේනානි</t>
  </si>
  <si>
    <t>මැදියම් රැයේ තීන්ත බාල්දියක් සහ ලොකු පින්සලක් ගත් ‘ගරිල්ලා මිනිසෙක්’ හිටිගමන් මතුව ක්ෂණික සිතුවමක් තාප්පයක හැඳ පලා යාම මීට කලකට පෙර බි්‍රතාන්‍යයෙන් ඔබ්බට යුරෝපය පුරාම මහත් කතාබහකට ලක්වූ සිදුවීමක් විය. පාලකයින්ගේ ඇතැම් ක්‍රියාකාරකම්වලට එරෙහිව එල්ලවූ සාහසික කුළුගෙඩි පහරවල් බවට ඒ යම් යම් සිතුවම් පත් විය. බි්‍රතාන්‍යයෙන් ආරම්භ වූ තාප්ප පුරා අඳින ලද ‘ගරිල්ලා සිතුවම්’ රැල්ල යුරෝපයෙන් ඔබ්බට ගාසා තීරයද ආක්‍රමණය කරනු ලැබීය. ලෝකයේ විශාලතම එළිමහන් සිර කඳවුර සේ සැලකෙන ගාසා තීරයටම ගොස් සිතුවම් ඇඳි මේ අපූරු ගරිල්ලා නිර්මාණකරුවා අවි නොදරා අපූරු ක්‍රමයකට අසාධාරණයට එරෙහිව සටන් කළේය.ඔහු, බැන්ක්සි ය. බ්‍රිතාන්යයේ සුප්‍රකට වීදි කලාකරුවෙක්, දේශපාලන ක්‍රියාධරයෙක්, චිත්‍රපට අධ්‍යක්ෂවරයෙක් සේම චිත්‍ර ශිල්පියෙක් වූ බැන්ක්සි ප්‍රහසනාත්මන ග්‍රැෆිටි වීදි කලා සහ හාස්‍ය මුසු විප්ලවකාරී ප්‍රකාශ විශේෂිත ස්ටෙන්සිල් තාක්ෂණයක් ඔස්සේ ලොවපුරා නගරවල වීදි, තාප්ප සහ පාලම්වල ප්‍රදර්ශනය කරනු ලැබීය. 2005 අගෝස්තු මාසයේ පලස්තීනයේ සංචරයක යෙදුණු බැන්ක්සි ඊශ්‍රායෙල් බටහිර ඉවුරු තාප්පයේ රූප 9ක් නිර්මාණය කළේය.ඔහුගේ කලාව අමුතු එකකි. ස්වකීය සිතුවම් කලාව ඔප නැගූ විසල් මේසයක් මත මටසිලිටි පින්සලයකින් කරනු ලැබූ ‘විවේකී නිර්මාණ‘ නොවීය. කොතැනකින් හෝ එල්ල වන්නට නියමිත රෙජීම් ප්‍රහාරයකට හොරා කඩිමුඩියේ කළ පෙළහරකි එය. 1974 බි්‍රස්ටල් හි උපත ලබා එහිම හැදී වැඩුණු බැන්ක්සි ඡායා පිටපත් තාක්ෂණ ශිල්පියෙකුගේ පුතෙකි. මස්කඩකාරයෙකු වෙන්නට ලද පුහුණුව ඔහු පැත්තකට වීසිකොට ඒ වෙනුවට ග්‍රැෆිටි කලාව අහුලා ගත්තේය. තැන්පත් සහ සියුම් සිතුවම්කරණය හැරපියා අධිවේගී සිතුවම්කරණය වෙතට යොමු වූ ඔහු යුද විරෝධි, ධනවාද විරෝධි හෝ ස්ථාපිතයට එරෙහි වූ ආස්ථානයක පිහිටා නිර්මාණය කරනු ලැබීය.“ධනවාදය කුඩුපට්ටම් වී යන තුරු අපට ලෝකය වෙනස් කිරීම සඳහා කිසිවක් කළ නොහැක. ඒ අතරතුර අප අපවම සනසා ගැනීම සඳහා කඬේ යාම කළයුතුය.”මෙහෙම කියන්නේ බැනැක්සි ය.“ෆැසිස්ට් මැරයන්ද, ආගමික මූලධර්මවාදීන්ද, වෙඩි තබා මැරිය යුත්තන්ගේ ලැයිස්තු ඔබට ඉදිරිපත් කරන්නන්ද වෙඩි තබා මැරිය යුතුය” කියා බැනැක්සි ‘වෙඩි වගේ’ ප්‍රකාශ නිකුත් කරයි.තාප්ප පුරා සිතුවම් අඳින කටයුත්තෙහි පේටන්ට් අයිතිය කාටද කියා නිනව්වක් නැත. සන්නිවේදන ඉතිහාසය අපට සන් කරන්නේ එය ප්‍රාග් යුගයට දිවෙන බවය. නමුත් එය තීරණාත්මක තැනකින් හසු කරගත්තේ බැනැක්සිය.ඉන්දුනීසියාවේ ජාවා හි පිහිටි කම්පුන් (Kampung Pelangi) ගම්මානය බොහෝ දෙනා සැලකුවේ ‘මූසල ගම්මානය‘ කියා ය. ලයිකන හා දියසෙවෙල් බැඳුනු ජරාජීර්ණ බිත්ති වලින් වැසුණු ගොඩනැගිලි හැරුණුකොට කිසිවෙකුට බලන්නට දෙයක් ඒ ගමෙහි නොවීය. එම ගමෙහි විදුහල්පති ස්ලමෙට් විඩෝඩෝට අපූරු අදහසක් පහළ විය. ඒ ‘ගම පාට කිරීමේ’ අදහසයි. ඒ අනුව ඔහු මුලු මහත් ගම්මානයම අපූරු දේදුණු වර්ණයෙන් ආලේප කළේ තවත් තරුණ පිරිසකගේ සහය ඇතිවය.තෝරාගත් වර්ණ සංකලනයකට අනුව ඔවුහූ එක් නිවසකට වර්ණ තුනක් යෙදෙන සේ ආලේප කිරීම සිදු කළේය. මුළු ගම්මානයක එකම තේමාවක වෛවර්ණ රිද්මයක විමානයක් බවට පත්විය. එදා වේල ගැට ගසා ගන්නට වත් කමක් නැතිව සියදිවි නසා ගත් මිනිසුන් සිටි ගම්මානය අද සංචාරක පාරාදීසයකි. රජයෙන් කිසියම් මුදලක් ලැබුණද ප්‍රජා සහභාගීත්වය මේ අපූරු ජයග්‍රහණයට හේතු වූ බව විදුහල්පතිවරයා කියයි. නවමු අදහස් රටක් වර්ණවත් කරනුයේ එසේය.තාප්ප සිතුවම් කලාව මේ දිනවල ලංකාවට රැල්ලකි. එක අතකට එය ‘මාර මැජික්’ එකක් නොවෙතත් හොඳ රැල්ලකි. එහෙත් ඕනෑම හොඳ දෙයක් ඕනවට වඩා උන්මාදයක් බවට පත්වීමෙහි කෙළවර ඉතිරිවන්නේ ‘විහිළුවකි’. එය අමු දේශපාලනික කොනකට තල්ලු වුවහොත් සිදුවන්නේ උමතුවකි. එවන් තැනකට තල්ලු නොවී මේ කටයුත්ත නිර්මාණශීලී තැනකට ගොනු වන්නේනම් එය අපූරුය.මීට වසරකට හෝ දෙකකට පෙර බදුල්ල ප්‍රදේශයේ තරුණයින් කිහිප දෙනෙක් පාර දෙපස තාප්ප ශුද්ධ කිරීමේ කටයුත්තක් ආරම්භ කළහ. ඔවුහූ කිසිවෙකුගේ ඇගයීමකින් තොරව ඒ කාර්යය දිගටම සිදු කළහ. පිරිසිදු වූ තාප්ප පසුදාම පෝස්ටර් වලින් වැසී යන්නට විය. බදුල්ලේ තරුණයෝ කළේ නැවත ඒ තාප්ප පිරිසිදු කොට චිත්‍ර ඇඳීමය. එය ස්වෝත්සාහයෙන් ඔවුහූ සිදු කළහ.නගරවල තාප්ප වැසෙන්නට ගසා ඇති පෝස්ටර් වෙනුවට සුන්දර සිතුවම්වලින් අලංකාර කළ නගරයක් ලෙස වැලිමඩ නගරය ඔප් නංවන්නේ මේ තරුණයින් ය. “වැලිමඩ සුන්දර කරමු” තේමාව යටතේ එම ව්‍යාපෘතිය ක්‍රියාත්මක කරනු ලැබ තිබුණේ ඌව එක්සත් බෞද්ධ සංගමයේ සාමාජිකයන් විසිනි. පසුගිය අප්‍රේල් මස 11 වැනිදා ආරම්භ කළ ඒ කටයුත්ත 12 වැනිදා රාත්‍රිය වන විට හමාර කළේ වැලිමඩ නගරයේ හරි මැද පිහිටි තාප්පයේ සම්පූර්ණයෙන්ම සිතුවම් වලින් අලංකාර කරමිනි. ඒ ආදර්ශය හොරණ, පානදුරටද පැතිරිණ.තාප්ප පිරිසිදු කරන, චිත්‍ර අඳින කටයුත්තට එතැන් සිට අලුත් මුහුණුවරක් එක් විය. දක්ෂිණ අධිවේගිමාර්ගයේ ගාල්ල පිවිසුම ඇත්තේ පින්නදූවේය. කාංචනා දිල්රුක්ෂි පින්නදූවේ උපන් දැනට මිලානෝවල පදිංචි කාන්තාවකි. ඈ අපූරු චිත්‍ර ශිල්පිනියකි. පින්නදූව ගාල්ල උඩුගම පිවිසුම් මාර්ගයේ තාප්ප පුරා අපවිත්‍ර වන අයුරින් දැන්වීම් අලවා පරවි වසුරුවලින්ද අපවිත්‍රව තිබූ අයුරු දුටු ඈ සිය සැමියා සමඟ එක්ව ඒ තාප්ප පිරිසිදු කොට මනරම් සිතුවමින් හැඩ කළේ මීට මාස කිහිපයකට පෙර ය. දැන් එය රට වටා රැල්ලක් බවට පත්ව තිබේ. සමහරු එය ‘හයි ජැක්’ කරමින් තමන්ගේ දෙයක් බවට පත් කරගන්නට ද වෑයම් කරමින් සිටී. එය මේ රටේ හැටිය. මේ රැල්ල හැදූ තරුණයින්ට ජනාධිපතිවරයා සිය ෆෙස්බුක් ගිණුම හරහා pinterest සිතුවමක්ද සහිතව සුබපතා තිබේ.මධ්‍යතන යුගයේ මුලුමහත් යුරෝපයම මහාමාරිය රෝගය විසින් ගිල ගනු ලැබීය. ඇල්ජීරියාවේ ඔරාන් නගරය මහාමාරිය බිලිගත් අයුරු ඇල්බෙයා කැමූ විසින් පිටස්තරයා තුළින් ඉදිරිපත් කරයි.මැරී වැටෙන මී කුණක් දකින ඔරාන් නගරයේ වෛද්‍යවරයා වූ ‘රියේ’ තම නගරයට මහාමාරිය මාරයා කඩා වැදී ඇතිබව තහවුරුකර ගනී. සිය වෘත්තිය මිනිසුන්ට මිය යාමට දීම නොව මිනිසුන්ට ජීවත් වීමට වෙන් වූවක් බව කියා දෙන්නට රියේ සමත් වෙයි. තම ප්‍රියංබිකාව පවා මහාමාරියට ගොදුරුව මරණමංචකයේ සිටිදී පවා රියේ වෛද්‍යවරයා ඈ වෙත නොගොස් ඔරාන් නගරය ආරක්ෂිත කලාපයක් කරන්නට වෙහෙසෙයි. වෘත්තීමය වගකීම දෙවුර දරාගෙන නගරය බේරාගැනීමේ අප්‍රමාණ වෙහෙස අතරේ රියේට එරෙහිව අනේක බාධක එයි. නගරයෙන් එපිට සිටින තම හිතේෂීවන්තයින් මහාමාරිය මාරයා ගිල ගනිද්දී ඔවුන් හමුවීමට යාමට නගරයේ දහසක් දෙනා වෙහෙසෙයි. එහෙත් මාරාන්තික රෝගය නගරයට එනු වැළැක්වීමට වෛද්‍ය රියේ ගන්නා බරපතල තීන්දුව හේතුවෙන් නගරවාසීන්ට නගරයෙන් පිට වීමට ඉඩ නොලැබෙයි. පීඩනය දරාගත නොහැකි නාගරිකයෝ වෛද්‍යවරයාට එරෙහිව අවි ඔසවයි. පරිභව කරයි. පීඩා කරයි.ජීවකයා නොසෙලී සිටී. ඔහු නිල නොලත් පාලකයෙකු වෙයි. පිටතින් එන පත්තරකාරයෙකුට නැවත නගරයෙන් පිටවීමේ අවසර පත පවා නොදෙන්නට තරම් වෛද්‍යවරයා දැඩි තිරණයක සිටියි. ඒ වැරදි පුවත් සමාජගත වෙතැයි සැකය නිසාවෙනි. මාධ්‍යවේදියාත් පසුව වෛද්‍යවරයාට සහය වෙයි. ව්‍යසනයක් පැමිණිවිට එහි වාසිය ගන්නට වෙහෙසෙන ආගමික හා දේශපාලන කණ්ඩායම්වලට කැමූ පිටස්තරයා හරහා දැඩි උපහාසයක් ගෙන එයි.‘පව් සමාකර නොගත්‘ නිසා මහාමාරියට මිනිසුන් ගොදුරු වූ බව කියන පූජකයින්ද එහි වෙයි. එහි එන ‘පනිලූ පියතුමා‘ වැන්නන් අදත් සමාජයේ සැරිසරයි. එහෙත් දේවස්ථානයේ දෙවියන්ට කිට්ටුවම සිටින බව කියන පියතුමාටත් අවසනදී මහාමාරිය වැළදෙයි. මහාමාරියෙන් මියගිය ලක්ෂ ගාණක් වෙනුවෙන් පාලකයින් කරන්නට යන දෙයක් සම්බන්ධව කෘතියේ තැනක අපූරු දෙබසක් වෙයි.ඒ රෝගියෙක් සහ චෛද්‍යවරයා අතරය.‘දොස්තර මහත්තයෝ ඇත්තද මහාමාරිය හැදිලා මැරුණ මිනිස්සු වෙනුවෙන් දේශපාලකයෝ සිහිවටනයක් හදන්න යනවා කියන්නේ.’ ‘ඔව් පත්තරවල එහෙම තියෙනවා. කුලුනක්ද කොහෙද හදන්න යනවලු.’ ‘ඔව් මම දැනගෙන හිටියා. එදාට උන් හරියට කතා එහෙම පවත්වයි.’මේ කතාව අදටත් මනාව ගැලපේ. ඕනෑම අපූරු සංකල්පයක හිමිකරුවා යන්න නිර්මාණකරුවාගෙන් ඩැහැ ගන්නට දේශපාලකයා සමත් ය.</t>
  </si>
  <si>
    <t>අද (මාර්තු 20) පස්වරු 06.00 සිට සඳුදා (23) වන දා පෙරුවරු 06.00 දක්වා මුළු දිවයිනටම බල පැවැත්වෙන ලෙස ඇඳිරි නීතිය පනවා ඇතැයි ජනාධිපති කාර්යාලය නිවේදනය කරනවා .</t>
  </si>
  <si>
    <t>අප ඇසිය යුතු වැදගත් ප්‍රශ්නයක් නම්, ගාමිණි වේරගම දැන් සිනමා විචාර නොලියන්නේ මක්නිසාද ? යන්නයි. වේරගම අවලංගු වී සිටින්නේ ඔහු නම් හැලීමේ කලාව (Art of name dropping) නොදන්නා බැවිනි. අද කාලයේ විචාරකයින්ගේ ලිපි බරසාර වන්නේ හැකිතාක් විද්වත් නම් ඒ තුළට රිංගවා ගත් තරමිනි. වෙනත් වචන වලින් කිවහොචත් සාර සංග්‍රහවාදි වීමෙනි. දර්ශනය තුළ සාර සංග්‍රහවාදියා (eclectic) යනු කවර චින්තන ගුරු කුලයක මතවාදයක් දරන්නේදැයි හඳුනාගත නොහැකි, විවිධ චින්තන ගුරුකුලවලින් තෝරාගත් භාෂිතයන්ගෙන් තම ප්‍රකාශ සරසා ගන්නා අයෙකි.ඒ අනූව බූපති නලින් වික්‍රමගේ පසුගිය දිනෙක රාවයට ලියා තිබූ “හඳගම විශ්‍රාමික කැඩපත” නම් ලිපියේ එළඹුමත් සන්දර්භයත් බෙහෙවින් ළංවන්නේ එරික් ඉලයප්පආරච්චිගේ ලිවීම් වලටය. එහෙත් සාර සංග්‍රහවාදී වීම පැත්තෙන් එරික්ට අලගු තබන්නටවත් මේ ලේඛකයාට නොහැක. තෝමස් මාන් ගේ සිට ඉතාලියානු අන්ධ ගායක ඇන්ඩි්‍රයා දක්වා එරිකියානු සාර සංග්‍රහවාදය පැතිරෙයි. එම ලිවීම් චින්තක රණසිංහ වැනි අය බිය ගැන්වීම සඳහා නම් ඉතා හොඳය. ඉතින් කෙනෙකු බොහෝ ඇසූ පිරූ තැන් ඇති බහුශ්‍රැතයකු වීම ගැටලුවක් යයි කිව්වේ කවුද ? (ෆ්‍රොයිඞ්, ලැකාන්, ජිජැක් වැනි අය බව ඔවුන්ගේ ලිවීම් වල කැපි පෙනෙයි) එහෙත් තම බහුශ්‍රැත බව ආයෝජනය කරන්නේ කවර පදනමකද ? යන්න මේ මහත්වරුන්ගේ ලිපි වලින් හෙළි නොවේ. එය මනෝ විශ්ලේෂණයද, ප්‍රපංචවාදයද, ව්‍යුහවාදය ද කියා කාටවත් කිව නොහැක. ඇත්තනම් .මා පය ගසා සිටින්නේ කොහේද යන්න ඔවුන් පවා නොදන්නා බවය. දැන ගැනීමට ඕනෑ කමක්ද ඔවුන් තුළ නැත.ලිවීම පැටලිලි සහගත වන බව ඇත්තය. එහෙත් ඉන් යම් සරල අදහසක් මතුකර ගන්නේ නම් සාරංශ නොව ඔහු කියන්නේ අශෝක හඳගම විදූ චිත්‍රපටයෙන් පසු අසාර්ථක සිනමාකරුවකු බවය. කොටින්ම ඔහු දැන් මියගොස්ය. විදූට පෙර හඳගමයානු සිනමාව විප්ලවාකාරය. එහෙත් විදූට පසු හඳගම සමාජ විප්ලවයට කිසිදු සම්මාදමක් නොකරන සිනමාවක් බිහි කර ඇත.කලාකරුවකු සම්බන්ධයෙන් ඒ තරම් පටු නිගමනයකට පාර කපා ගන්නට ඔහු කී දෙනෙකුගේ නොදැනුම ගසා කා තිබේද ? එකී අර්ථයෙන් රාවය පුවත්පතේ සම්පූර්ණ පිටුවක්ම වියදම් කරවා ගැනීමට ඔහු සමත් වී තිබේ.හඳගමගේ විදූට පෙර සිනමාව පිළිබඳ චිත්‍රයක් ඉදිරිපත් කරන බූපතිගේ ලිවීමේ අවස්ථාවක් පහත උපුටා දක්වමි.“ඉහත ඉතා සංක්ෂිප්තව සාරාංශ කළ චිත්‍රපට හතරම සැලකීමේදි ඒවායේ කේවල පුද්ගල ආත්මයන් චිත්‍රපටය පුරාවට විහිදි පවතින රාජ්‍ය මර්දන උපකරණ හා ගැටී උපරි ව්‍යුහය සමතික්‍රමණය කිරීමට කරන අරගලයේ දෘෂ්ටිවාදී සීමාවන් සිනමාගත කර තිබිණි.චන්දකින්නරී, මේ මගේ සඳයි, තනි තටුවෙන් පියාඹන්න සහ අක්ෂරය යන හඳගමගේ මුල් කාලීන සිනමා නිර්මාණ දෘෂ්ටිවාදීමය ලෙස ප්‍රගතිශීලි බවක් හෝ සමාජ විප්ලවයට යම් මග පෙන්වීමක් කරන චිත්‍රපට ලෙස ඔහු සලකන බව ඉන් ගම්‍ය වෙයි. “චිත්‍රපටය පුරාවට විහිදී පවතින රාජ්‍ය මර්දන උපකරණ හා ගැටී උපරි ව්‍යුහය සමතික්‍රමණය කිරීමට කරන අරගලයේ දෘෂ්ටිවාදී සීමාවන්” යනුවෙන් සඳහන් කරන විට මේ සලකුණු වන දෘෂ්ටිවාදය කුමක්ද ?ධනවාදය පසුගිය කාලවකවානුව තුළ වෙනස් වී ඇකි ආකාරය පිළිබඳ හැදෑරීමක් නැති ඔහු දෘෂ්ටිවාදය වශයෙන් තවමත් තාවර වන්නේ අල්තුෂර් අබියසය. හමුදාව, පොලිසිය, බන්ධනාගාරය, අධිකරණ යන මර්දනකාරී රාජ්‍ය උපකරණ (Repressive State Apparatus) අසමත්වන විට ආගම, පවුල, අධ්‍යාපනය ආදී දෘෂ්ටිවාදි රාජ්‍ය උපකරණ (Ideological State Apparatus) වල පැමිණීම ඥාන විභාගාත්මක (epistemological) සොයා ගැනීමකි. මෙය වඩාත් සුපසන් ලෙස වටහා ගැනීම සඳහා දෘෂ්ටිවාදය ගොඩ නැගෙන තුන් ආකාර පිළිවෙල මෙහි ලා සටහන් කළ යුතුව ඇත.1.දෘෂ්ටිවාදයේ ඉතිහාසය ගතහොත් එය බිහිවන්නේ විiාව ඇසුරිනි. යම් දෘෂ්ටීන් පිළිබඳ අධිපති පාලනය මුලදී පල්ලිය සතුවය. එම ආධිපත්‍ය පල්ලියෙන් මුදවා ගැනීම සඳහා භාවිත කළ අදහස් දෘෂ්ටිවාදය ලෙස සැලකිනි. එය එක්තරා විදියකින් සාධනීය (Positive) දෘෂ්ටිවාදයකි. එහෙත් මාක්ස් එයට අසාධනීය නැතහොත් නිෂේධනීය (Negetive ) අදහසක් දෙයි. එවිට එය විද්‍යාවකට නොව කිසියම් පංතියකට අයත් දෘෂ්ටියකි. එහි ලා දෘෂ්ටිය යනු අදහස්ය.2.දෙවන අවස්ථාවේදී දෘෂ්ටිවාදය ලෙස අප හඳුනා ගන්නේ අදහස් නොව ආයතනය. එනම් අල්තුෂරියානු යෙදුමෙන් උපකරණය. කෙටියෙන් කිවහොත් බූපති තම ලිපිය මගින් පෙන්වා දෙන හඳගම දැන් නිර්මාණය කරන චිත්‍රපටවල නැති හමුදාව, පොලිසිය, අධිකරණය, බන්ධනාගාරය වැනි ආයතනය. ඒවා මර්දනකාරි රාජ්‍ය උපකරණ වන අතර ඒවා අසමත් වන තැන පවුල, පාසැල, ආගම, වෘත්තිය සමිති, දේශපාලන පක්ෂ වැනි දෘෂ්ටිවාදි උපකරණ බිහිවේ. මේ අල්තුෂරියානු (ලුවී අල්තුෂර්) දෘෂ්ටිවාදයට අනුව පාලනය කරන අදහස් වන්නේ පිටතිනි. බූපති හඳගමගේ සිනමාව විවේචනය කරන්නේ එබඳු අල්තුෂරියානු දෘෂ්ටිවාදී ස්ථාවරයක සිටය.3.එහෙත් මේ අවදියේ දෘෂ්ටිවාදය ක්‍රියාත්මක වන්නේ අපවත් නොදන්නා ආකාරයෙනි. එය පිටතින් පැමිණෙන්නක් නොව අප තුළින්ම මතුවන්නකි. එය තීරණය කරන්නේ දැනුම මගින් නොවන බැවින් ඥාන විභාගාත්මකව නොව සද්භාවයම (Ontological) ලෙසය. දෘෂ්ටිවාදයේ මුල් අවස්ථා දෙක ක්‍රියාත්මක වූයේ අප සිතන විටය. එහෙත් දැන් එය ක්‍රියාවකි. මිනිසුන් ස්වභාවයෙන්ම එක බඳුය. යුදෙව්වෙකු (දෙමළකු, මුස්ලිම් අයකු) කියා වෙනසක් නැත. එහෙත් වෙනත් අය ඔවුන් නරක යයි කියන නිසා අපටද ඔවුන් නරක මිනිසුන්ය.බූපති හඳගමගේ අලුත් සිනමාව අදේශපාලනික යයි හංවඩු ගසන්නේ ධනවාදයේ එකී වෙනස්වීම තුළ ක්‍රියාත්මක වන දෘෂ්ටිවාදය හඳුනා නොගැනීමෙනි. ඔහු වටහාගත යුතු දේ නම් දේශපාලන ආර්ථිකය විවේචනය කිරීම යනු ලුබ්ධි ආර්ථිකය (Libitinal Economy) විවේචනය කිරීමක් වන බවය. එනම් මින් මතු කරන අතිරික්ත විනෝදය (Surplus enjoyment) වටහා ගැනීමය. විවාහය නම් ආකෘතිය (අපාය) තුළ සිරගතව නොසිටින්නේ නම් තමාට එලියේ තිබෙන විනෝදය ලද හැකි යයි සමකාලීන ලංකීය ආත්මය කල්පනා කරයි. ඒ අනුව ඔහු විනෝදය සොයා විවාහයෙන් පිටතට පැමිණෙයි. හඳගමගේ අලුත්ම කෙටි චිත්‍රපටය (Beer without Alcohol) විදාරණය කරන්නේ මුළු සමාජයම වෙලී සිටින මේ මායාවය. මේ නිසා සිදුවී ඇත්තේ සමාජ සම්බන්ධතා විපරිත වීමය.මනෝවිශ්ලේෂණය කතා කරන්නේ තමා තුළම වන පරාරෝපණය පිළිබඳව මිස මාක්ස් කියන පරිදි සමාජය තුළ වන පරාරෝපණය පිළිබඳව නොවේ. එහෙත් තමා තුළ වන මේ පරාරෝපණය අහෝසිකර දැමීමට යාම නිසා සිදුවන්නේ විපරිත වීමය. සැබැවින්ම සංකේතික මිනිසුන් ලෙස යහතින් පරාරෝපනය පිළිබඳ වැටහීමකින් යුතුව ජීවත්වීමය. හඳමගේ අලුත් සිනමාව දේශපාලනික වන්නේ ධනවාදයේ නව විනෝද ස්වරූපය තුළ මිනිසා නිරූපණය වන බැවිනි.ව්‍යාජ සවිඥානකත්වය (Flse Consciousness) නම් වූ ප්‍රවාදය කන පිට ගසමින් බිහිවන ජිජැකියානු දෘෂ්ටිවාදයට අනුව, දෘෂ්ටිවාදය එය යටින් දිවෙන යාථාර්ථය (මනුෂ්‍ය ස්වභාවය, සමාජ බැඳියාව) සඟවන්නේ හෝ විකෘත කරන්නේ නැත. ඇත්තටම වන්නේ දෘෂ්ටිවාදි ගුඪකරණයකින් තොරව යථාර්ථය ප්‍රතිනිෂ්පාදනය කළ නොහැකි වීමය. දෘෂ්ටිවාදය කරන්නේ යථාර්ථයේ සංකේතීය ගොඩනැගීමක් (අවසානාත්මක ලෙස ෆැන්ටසියක්) අප වෙත අර්පණය කිරීමය. එය යථ නැතහොත් සැබෑව(Real) සම්මුඛ වීමෙන් පලා යන මගක් මිස අන් කිසිවක් නොවේ.දැන් අපි නැවත බූපති කියවමු.ඔහු මෑත කාලීනව නිර්මාණය කළ අසන්ධිමිත්තා (2019) මෙන්ම අවසන් කෙටි චිත්‍රපට දෙකම වූ Colombo, I LOve (2019) yd Beer without Alcohol (2020) කෘති මෙකී මතිභ්‍රම සිනමාවය. ලැකානියානු මනෝ විශ්ලේෂණයට අනුව මිනිස් ආත්මය නෛසර්ගිකවම තත්‍යසම යථාර්ථයක් (Virtual Reality) මගින් සමපේක්ෂිතය.පළමුව, මෙය නා්‍යයිකව සදොස් ප්‍රකාශනයක් බව කිව මනාය. ආත්මය වූ කලී හිදැසක් (Gap) සහිත අස්ථිත්වයකි. ලැකානියානු ආත්මය තුළ තත්‍යසම යථාර්ථය යනුවෙන් කිසිවක් නැත. ලැකාන්ට අනුව මිනිස් ආත්මය නිසගවම තත්‍යසම යථාර්ථයකැයි කියා තිබෙන්නේ ලැකාන්ගේ කවර වු සම්මන්ත්‍රණයකදී හෝ වියමනකදී දැයි ඔහු අප දැනුවත් කළ යුතුය. බූපති සිතන පරිදි තත්‍යසම වන්නේ අන්තර්ජාලය පමණක් නොවේ (බියර් කෙටි චිත්‍රපටයේ චරිත වල පැවැත්ම අපට හමුවන්නේ තත්‍යසම යථාර්ථයේ රූපමය දුරකථන ඇමතුම් ලෙසය.” යනුවෙන් ඔහු ලියයි.) යථාර්ථය යනු හැම විටම සැබෑව (Real) අත්පත් කරගන්නා තථ්‍යායමානයකි (Virtual) එහෙත් තථ්‍යායමාන වීමක් (Virtualisation) කිසි දිනෙක සැබෑව මුළුමනින්ම දිනා ගත්තේ හෝ සමස්ථිතියක් (Homeostatis) අත්කර ගැනීමේ අසමත්ය.දේශපාලනිකව ගතහොත් නව ධනේශ්වර වෙළඳපල තුළ (ජිජැක් දක්නා පරිදි) මාත්සරික බව (Malignant) ඉවත් කළ භාණ්ඩ රාශියක් ඇත. ඒ අනූව කැෆේන් ඉවත් කළ කෝපි, යොදය ඉවත් කළ කිරි, ඇල්කොහොල් නැති බියර් අපට හමුවේ. ලිංගිකත්වය නැති ලිංගිකත්වයද එහි ඇත. එවිට තථ්‍ය සමාන යථාර්ථය මෙලෙස සාරය ඉවත් කළ යම් භාණ්ඩයක් අර්පණය කිරීමේ ක්‍රමවේදය සාමාන්‍ය දෙයක් බවට පත් කරයි. එම සාරය යනු යාථාර්ථයට එරෙහිව නැඟි එන සැබෑවේ අනතුරයි. එවිට තථ්‍ය සමාන යථාර්ථය ලෙස අප දකින්නේ සැබෑව (යථ) නොමැති යථාර්ථයකි.කිසියම් විචාරකයකු හඳගමගේ නව සිනමාව කියවිය යුත්තේ ධනවාදය සමකාලීන සමාජය තුළ ක්‍රියාත්මක වන යටකී විපරීත ස්වරූපය පිළිබඳ වැටහීමෙනි. බූපති පරසක්වල ගසන විදූගෙන් පසු (විදූ යනු ළමා චිත්‍රපටයක් බවත් නිවැරදිව නම් ළමයින්ට හැදු වැඩිහිටි චිත්‍රපටයක් බවත් අප විචාරකයාට වැටහී නැත) හඳගමගේ ඊනියා පිරිහිනු සිනමාවේ දේශපාලනය ඇත්තේ එකී කියවීම තුළය. මක්නිසාද යත් හඳගම මේ නව සිනමා නිර්මාණ තුළ ප්‍රති නිර්මාණය කරන්නේ සමකාලීන සමාජය ගිලගත් විපරිත ස්වභාවය පිළිබඳවය. එම සිනමාව නිසි කියවීමකට ලක් කිරීමට පෙර බූපතිගේ ලිපියෙන් පිළිබිඹු වන කලාව සහ කලා විචාරය පිළිබඳව මතිභ්‍රම (මෙය ඔහුගේම යෙදුමකි) පිළිබඳ විමසීමක් කිරීම වටනේය.කලාව පිළිබඳ මෙම ලිපිය මගින් විදාරණය කරන ඊනියා විචාරක දෘෂ්ටිය මනාව පිළිබිඹුවන තැනකින් මම උපුටා දක්වමි.“ උදාහරණයකට ඔබත් කොරෝනා නිසා මෙසේම අන්තර්ජාල අවකාශයක හිර වී හිඳිමින් හෙම්බත් වී සිටියේ නම් ඒ වෙනුවට මෙම කලා කෘතිය (?) ඇසුරු කළ විට ඔබට හමුවන්නේ ඔබ මෙතුවක් පවත්වාගෙන ආ ආඛ්‍යානය ඔබ වෙනුවෙන් පවත්වාගන්නා අවසානයක් නොමැති අර්ථයක් නොමැති ආඛ්‍යානයක් පමණක් බවට ඌණනය වු ඊනියා කෙටි චිත්‍රපටයකි. ඔබට සැබෑ ජීවිතේ නැති චින්තන සංකීර්ණත්වයක් හෝ දේශපාලනික ගැඹුරක් ලබා දීමේ පොරොන්දුවේ සෙයියාවක් පමණක් පුනරාවර්තීයව මේ ආකාරයෙන් හමුවිය හැක. මෙතනදි ආකෘතිය පිටුපස පවතින සාරයක අවශ්‍යතාව ආකෘතියේ අනිවාර්යයක් නොව ව්‍යුහයේ නිර්මිතයකි.”අවුල් සහගත එම ලිවීම තුළ හඳගමගේ අලුත්ම කෙටි චිත්‍රපටය කලා කෘතියක් ලෙස මායිම් නොකරන බවද අඟවයි. ඔහු කරන්නේ ආකෘතිය සහ අන්තර්ගතය අතරින් ඉරක් ඇඳ සහ සම්බන්ධ ප්‍රති පක්ෂයක් නිර්මාණය කර අන්තර්ගතය අධිනිශ්චයව ගැනීමය. එහෙත් කලා කෘතියකට ඇත්තේ අන්තර්ගතයක් නොව ආකෘතියක් පමණකැයි අප ප්‍රකාශ කළ විට ඔවුන්ට (බූපතිට සහ එරික්ට) දෙලොව රත්වනු ඇත. ඒ අන් කිසිවක් නිසා නොව ඔහු මෙසේද ලියා ඇති බැවිනි.“ නමුත් ඒ අනුව කලාත්මක අදහසක් සත්‍යයක් නියෝජනය නොකරන්නේද ? නැතිනම් විශේෂයෙන් දේශපාලනික කලාව ලෙස අප සලකන විට එහි කලාත්මක අදහසක් සාමුහික විමුක්තිය උදෙසා දිශානතවු අඩංගුවකින් අන්තර්ගත විය යුත්තක් නොවේද ?”යම් කිසි වස්තුවක් තේරුම් ගැනීමට නම් අප බැලිය යුත්තේ ආකෘතිය දෙස බව මුලින්ම පවසන්නේ ඉමැනුවෙල් කාන්ට්ය. අන්තර්ගතය අවුල් ජාලයකි. අප යමක් තේරුම් ගන්නා විට අපට හමුවන්නේ ආකෘතියයි. බූපති, එරික් වැනි විචාරකයින් කරන්නේ කලා කෘතිය තුළ නොමැති, එහෙත් එහි තිබේ යයි විශ්වාස කරන කිසියම් අන්තර්ගතයකට අනුව (විචාරකයා කරන්නේ එය සොයා ගැනීමය) එම කෘතිය විනිශ්චය කිරීමය. මේ අන්තර්ගතය සමග ඔවුන් කෙතරම් බැඳෙන්නේද යත් චිත්‍රපටය නිර්මාණය විය යුතුව තිබුණේ මෙන්න මේ විදිහට යයි කීමට තරම් ඔව්හු සාහසික වෙති.යම් දෙයක අගය විනිශ්චය කිරීමේදී කළ යුත්තේ එහි ආකෘතිය (Form) විමසීම බව කාන්ට් ට පසුව සොයා ගන්නේ ෆ්‍රොයිඞ් සහ මාක්ස්ය. යමක් නිර්වචනය කිරීමේදී මාක්ස් සහ ෆ්‍රොයිඞ් අතර සමානතාවයක් තිබිණි. භාණ්ඩ (Commodities) සහ සිහින පිළිබඳ නිර්වචනයේදී මේ සමානතාව උදක්ම පළවිය. මේ අවස්ථා දෙකේදීම ඔවුන්ට අවශ්‍ය වුනේ අන්තර්ගතයට අර්චනකාමි ලෙස වහවැටී ආකෘතිය විසින් සඟවා ගත් රහසක් (භාණ්ඩයේ ආකෘතිය සහ සිහිනයේ ආකෘතිය) නිරාවරණය කර ගැනීම යන කාරණය මග හැර යාමය. ඔවුන් පැවසුවේ “රහස” ඇත්තේ ආකෘතිය තුළම බවය. මීට බොහෝ කලකට පෙර (1974 දී) අජිත් තිලකසේන “ නිර්මාණ මගින් මට කියන්න දෙයක් නෑ මට ඇත්තේ කීමේ විලාශයක් විතරයි” යනුවෙන් පවසන විට අර්ථවත් වුයේ ආකෘතිය සහ අන්තර්ගතය අතර ඇති ඊනියා ගැටුම තුළ පවතින ආතතිය පිටු දැකීමය.බූපති සහ එරික් යන මහත්වරුන් අන්තර්ගතය හිස් මුදුනින් ගත් කලා විචාරයේ වලංගු බව අප ප්‍රශ්න කරන්නේ යට කී අර්ථයෙනි. ඔවුන්ගේ කලා විචාරය විසංයෝජනය කළ හැක්කේ අන්තර්ගතය අධිනිශ්චය වී තිබීම නැතහොත් “ඉඩපොල්ලේ යාම” එළිදරව් කිරීමෙනි. එනයින්ම එය දයලෙක්තිකව විචාරය කළ හැක්කේ කලා කෘතියක ආකෘතිය තිබෙන්නේ කොහෙදැයි ඔවුන්ගෙන් ප්‍රශ්න කිරීමෙනි. එවිට පෙනී යා යුත්තේ කලා විචාරය යනුවෙන් කිසිවක් නැති බවය. එය පුම්බන ලද හිස් ලිවීම්ය. ඒවාට දිය හැකි නම “බොම්බයි මොටයි විචාර” ය.ඒ අනුව හඳගම කොරෝනා කාලයේ නිර්මාණය කළ කෙටි චිත්‍රපටය ආකෘතියක් පමණය. අද කාලයේ බොහෝ තරුණ සිනමා විචාරකයින්ට අධිනිශ්චය වී ඇති තාක්ෂණික සෞන්දර්ය (Technological aesthetics) සමග ආකෘතිය පටලවා නොගන්න. හඳගමගේ කෙටි චිත්‍රපටය ආකෘතික නම් එයට නමක් අවශ්‍යය. එම ආකෘතිය අවිද්‍යමාන (presence) ස්වරූපයයි. එම සිනමා පටයේ රූගත කිරීම් තුළ අධ්‍යක්ෂවරයා නැත. රඟපෑම පටන් ගැනීමට විධාන දෙන හෝ “cut”යනුවෙන් අවසන් කරන අධ්‍යක්ෂවරයකු නැතිව ඔව්හු රඟපාති. නළු නිළියෝ එකිනෙකාට අභිමුඛව නොසිටිති. සිනමා පටයේ අර්ථය තිබෙන්නේ එකී ආකෘතිය තුළ මිස ඊනියා අන්තර්ගතයක් තුළ නොවේ. කිවයුතු දේ නම් අන්තර්ගතය පිළිබඳ ගතානුගතික ප්‍රවාද බිඳවැටි අන්තර්ගතයට විරුද්ධව හෝ ඊට වඩා වූ දේවල් ද ආකෘතිය විසින් මතුකරන බවය.නිදසුනක් ලෙස සර්ජි අයින්ස්ටයින් නම් සිනමාකරුවාගේ Battleship petemkin චිත්‍රපටයේ කොසැක් හමුදා පිරිසක් ඔඩෙස්සා හි නිරායුධ ජනකායකට වෙඩි තබන දර්ශනයක් ඇත. අයින්ස්ටයින් මේ හමුදා බලය මුදාහැරීමේ අතිරික්තය නිරාවරණය කරන්නේ එම සිදුවීම් හුදු සිදුවීම් සන්තතියක් ලෙස පෙන්වීමෙන් නොව සියළු සිදුවීම් එකට ගෙන පෙන්වන සංස්කරණ රීතියකිනි. ඒ අනුව පහර දෙන කොසැක්වරු සහ පලායන ජනතාව එකම භූමියක් හරහා යාම කීප වතාවක් සිදුවන ආකාරය අපි දකිමු. මේ සංස්කරණය (සමෝධානය) නිසා එබඳු ප්‍රහාරයක් ඇත්තටම දකිනවාට වඩා වූ ප්‍රහාරයක් අපි දකින්නෙමු. මේ සිනමාත්මක සොයා ගැනීමෙන්( ආකෘතියෙන්) අපට සාමාන්‍යයෙන් සංජානනය නොවන අදෘශ්‍යමානව පවතින අතිරික්තය පෙන්වා සිටීමට අයින්ස්ටයින්ට හැකිවෙයි. මෙහි කියූ පරිදි චිත්‍රපට යමක් පෙන්නුම් කරනවා නොව (ප්‍රංශ දාර්ශනික ඩෙලස් කී පරිදි) චිත්‍රපටය, යමක් සිතන බව අපට වැටහෙයි. එනම් චිත්‍රපටය අතිරික්තයක් (Excess) තුළම අපගේ විඥානය ඇතුල් කරන බවය.හඳගමගේ විදූට පෙර සිනමාව දේශපාලනික බවත් එය, සමාජය වෙනස් කිරීමේ ව්‍යාපාරයට උරදෙන සිනමාවක් වු බවත් පැවසීමේ අර්ථය තුළ ඔවුන් මතු කරන දේශපාලනය කුමක්දැයි දැන් මම ප්‍රශ්න කරමි. ඔවුන් යෝජනා කරන්නේ සන්නද්ධ විප්ලවයද ? විප්ලවය තබා ඔවුන් කිසියම් සමාජ ව්‍යාපාරයක් තුළවත් ක්‍රියාකාරීව සිටින අය නොවේ. කලා කෘතියක් දේශපාලනික වන්නේ කෙසේද යන්න පිළිබඳ නොවැටහීම මේ ප්‍රමාද තුළ කැපී පෙනෙයි.විප්ලව කිරීමට පෙර, අප කව්ද යන්න පිළිබඳ වැටහීමක් අපට තිබිය යුතුය. පූර්ව විප්ලවීය රුසියානු සාහිත්‍යය ඉටු කළේ මේ මෙහෙවරයි. අද වුවද රුසියානු සාහිත්‍යය කියවන විට තත්කාලීන රුසියානු ආත්මය පිළිබඳ අදහසක් අපට ඇතිකර ගත හැකිය. සිනමාව හෝ නවකතාව හෝ වෙනයම් කලාවකින් කළ යුත්තේ සමකාලීන ලාංකීය ආත්මය විදාරණය කිරීමය. එම අර්ථයෙන් විදූට පසු හඳගම නිර්මාණය කළ සියළු චිත්‍රපට අතිශයින්ම දේශපාලනිකය. ඔහු තම සිනමා පට මගින් පෙන්වා සිටින්නේ ෆැන්ටසියේ දේශපාලන කාර්ය වන්නේ කුමක්ද යන්නය. එවිට ෆැන්ටසිය විසින් ආශාවේ අතෘප්තිමත් ආත්මය (dissatistied subject of desire) පරිකල්පනීය විනෝදයක තෘප්තිමත් ආත්මයක් බවට පත්වන ආකාරය ඒවායින් විදාරණය වෙයි. විශේෂයෙන්ම අසන්ධිමිත්තා සහ ඇගේ ඇස අග මෙය සාධනය කරයි.හඳගමගේ ඉනිඅවන් අරඹයා බූපති සටහන් කරන සාහසික ප්‍රකාශය කියවන්න.“ගැටලුව නම් එක් අතකින් හඳගමගේ සිනමාවේ තිබු රාජ්‍ය දෘෂ්ටිවාදි මර්දන උපකරණ එම කෘතිය තුළින් අතුරුදහන් වී යාමත් චිත්‍රපටයේ මූලික ප්‍රතිවිරෝධතාව පීඩිත සුළු ජාතියක අභ්‍යන්තරික ප්‍රතිවිරෝධතා බවට ඌණනය වීමත්ය.මෙහිදී ඔහු ජගත් වැල්ලවත්ත චිත්‍රපටයේ නිෂ්පාදක වීම එය දේශපාලනික වීමේ එක් හේතුවක් බවද සොයා ගනී. එහෙත් හඳගම ඉනිඅවන් නිර්මාණය කර ජගත් වැල්ලවත්තගේ කණෙන් රිංගා ගිය බව මේ ඊනියා විචාරකයින්ට නොවැටහේ. මෙම සිනමාපටය පශ්චාත් නන්දිකඩාල් මිනිසා වටා ගෙතුනකි. ඇත්තටම නම් ඔහු සුන්දර මිනිසෙකි. මේ නිසා යාපනය වසාගන්නා වාණිජ ධනවාදි ප්‍රවාහය ඔහුට රුස්සන්නේ නැත. ඔහු දරුවකු සමග අනාථව සිටින තම පූර්ව පෙම්වතිය විවාහ කරගෙන ඇඟිල්ලක් සිදුරු කොටගත් ලෙයින් ඇගේ නළලමත පොට්ටුවක් අදී. ඔහු අපට සිහිපත් කර දෙන්නේ තමා කලකට පෙර වෙනම රටක තම වර්ගයා වෙනුවෙන් ගොඩනැගීමට සපථ කර සිටි මිනිසෙකු බවය. ගෘහ ජීවිතයේදීත් තම ශික්ෂණය එයම යයි ඔහු අසරණ ලෙස පරිකල්පනය කරයි. එතැනදි අප දකින්නේ විප්ලවවාදී සංවිධානයක සිටීමෙන් ගොඩ නගා ගත් ඔහුගේ ශික්ෂණයේ පසු කියවීමකි. අර මත් කුඩු වෙළෙන්දාට සහ ඔහුගේ ගෝල බාලයින්ට ඔහු සමග හැරෙන්නටවත් නොහැකිය. ඔහුගේ පැත්තෙන් ගතහොත් එය තම දිවි හිමියෙන් කැපව සිටි LTTE සංවිධානය පිළිබඳ අතීතයට බලපාන නැතහොත් පසු ආවර්තිත (retrospective) කියවීමකි. මනසින් ආයුධ සන්නද්ධව අග නගරයේ ඇවිදින බූපති දේශපාලනික යයි නන්දොඩවමින් අවඥාවෙන් බැහැර කරන්නේ මෙබඳු අර්ථ සංසිද්ධියකි.මෙම ලිපිය දික් ගැස්සීමෙන් සිදුවන විපත නම් විමලනාත් සහෝදරයා මෙය රාවය මුද්‍රණ පුවත්පතේ පළනොකර රාවය වෙබ් පිටුවට තල්ලු කිරීමය. එබැවින් තව බොහෝ දේ ඇතත් මෙහි හමාර කීමට මම ඉක්මන් වෙමි. බූපති අවසානයට කරන්නේ කලාකරුවන් සහ කලාකෘති පිළිබඳ කල් ඉකුත්වීමේ සහතික නිකුත් කිරීමය. මෙය අතිශය භයානක වන්නේ කලා කෘතියක සාර්වත්‍රික බව හඳුනාගන්නේ සමකාලීනව නොව පසු කාලෙක විය හැකි බැවිනි. කෆ්කා සම්බන්ධයෙන්ද එය එසේම විය. එහෙත් ඔහු ලිපිය අවසන් කරන්නේ “සොම්බි හඳගම” රූපකය හඳුන්වා දෙමින් සිනමාකරුවකු ලෙස හඳගම මියගොස් බව නිවේදනය කරමිනි. එහිදි ඔහුට හඳගමයානු සිනමාව සංකේතිය දේශපාලනික මියයාමකි. “මනෝ විශ්ලේෂණ අර්ථයෙන් නම් මරණාශයකි (death drive) මරණාශය යනු අවසන් වූවක් නොව මරණයේ අඛණ්ඩත්වයකි.කලා විචාරකයෙකුට ඇද වැටිය හැකි පහත්ම තැනකට වැටීම පසෙක තිබුනාවේ. අප ප්‍රශ්න කළ යුත්තේ මරණාශය නැතහොත් මරණය හඹායෑම (death drive) මනෝ විශ්ලේෂණ අර්ථ දැන්වීම් වලට අනුව මරණයේ අඛණ්ඩත්වයකැයි ඔහුට කියාදුන්නේ කවරෙක්ද යන්නය. මනෝ විශ්ලේෂණය තුළ විසන්ධි වූ ආත්මීයතාවය පිළිබඳ තේමාත්මක පැතිකඩ ෆ්‍රොයිඩියානු මරණය හඹායෑම (death drive) පිළිබඳ සංකල්පයෙන් තවත් වර්ධනය විය. මරණය හඹායාම මතුවන්නේ හරියටම නම් පැවැත්මේ මෙම හිදැසෙහි (gap) විපාකයක් ලෙසය. මෙම හිදැස ආත්මීයතාවයේ සංකේතික රාමුව විනාශ කිරීමට නිරන්තරව තර්ජනයක් වෙයි. ෆ්‍රොයිඞ්ට අනුව මරණය යනු ජීවිතය හුදු අවලංගුකර දැමීමක් නොව භෞතික ජීවිතය හෝ පැවැත්ම ඉක්මවා පවතින ආත්මීයතාවයේ (අමරණීය) මානයක් සලකුණු කරන්නකි. මනුෂ්‍ය ජීවිතය කිසිවිටෙක හුදු ජීවිතයක් පමණක් නොවේ යයි ජිජැක් මෙය නැවත ලියයි. ඒ අනුව ජීවිතයට හැමවිටම අතිරික්තයක් තිබේ. මරණය හඹායාම යනු ජීවිතයේ මෙකී අතිරික්තයයි. මනෝවිශ්ලේෂනය අවභාවිතයේ යොදන බූපති කියන පරිදි මරණයේ අඛණ්ඩත්වයක් නොවේ.හඳගමගේ සිනමාව තුළ නිරූපණය වන්නේ මරණය හඹායාම සන්දර්භය තුළ ලැකාන් හඳුනාගත් ප්‍රමෝදයේ නැතහොත් විනෝදයට අදාල මානුෂික අභිප්‍රේරණයයි. එනම් විනෝදවීම සඳහා වන අනිවාර්යතාවයකි. තෘප්තිය ලැබීමට නම් මේ හිදැස නැතහොත් තුවලය සුවපත් කළ යුතුය.</t>
  </si>
  <si>
    <t>කොවිඩ්-19 වෛරස ව්‍යාප්තිය සැළකිල්ලට ගනිමින් මාතලේ නගරයේ ඉරිදා දින පවත්වනු ලබන පොළ වසා දැමීමට තීරණය කර තිබේ.     මාතලේ වැඩබලන නගරාධිපති සන්දනම් ප්‍රකාශ් මහතා සදහන් කළේ නැවත දැනුම් දෙනතුරු මාතලේ ඉරිදා පොළ වසා තබන බවයි. එමෙන්ම මාතලේ නගරය තුළ විශේෂ සෞඛ්‍ය ආරක්ෂිත වැඩපිළිවෙලක් සකස් කර ඇති බවත් මාතලේ වැඩබලන නගරාධිපතිවරයා වැඩිදුරටත් සදහන් කළේය.</t>
  </si>
  <si>
    <t>පාන් ඇතුළු බේකරි නිෂ්පාදන සඳහා යොදාගන්නා පාම් ඔයිල් සඳහා අසාධාරණ ලෙස බදු වැඩි කිරීම නිසා ඉදිරියේදී බේකරි නිෂ්පාදන මිල ඉහළ දැමීමට සිදුවනු ඇතැයි සමස්ත ලංකා බේකරි හිමියන්ගේ සංගමයේ සභාපති එම්.කේ. ජයවර්ධන දේශයට පැවසීය.පාම් ඔයිල් කිලෝවක් සඳහා මුලදී ආණ්ඩුව රුපියල් 200ක ආනයන බද්දක් පනවා තිබූ අතර පසුගිය සතියේ සිට තවත් රුපියල් 100ක් බදු වශයෙන් අයකරන බව හෙතෙම කියා සිටී. රටේ අයහපත් තත්ත්වයක් පවතිද්දී යළිත් වරක් හදිසියේ මෙලෙස බදු ඉහළ නැංවීම පිළිබඳ කිසිදු හේතුවක් නොදන්නා බවද ඔහු කියයි.පොල්තෙල් මිල ඉහළ යාම නිසා බේකරි නිෂ්පාදනවලට පාම් ඔයිල් පාවිච්චි කිරීමට බේකරි හිමියන් යොමුවී ඇති අතර සාමාන්‍යයෙන් කිලෝවක් රුපියල් 200කට මිල වන පාම් ඔයිල් රුපියල් 300ක බද්ද සමඟ දැන් අලෙවි වන්නේ කිලෝව රුපියල් 500කට පමණ වන බවද හෙතෙම පෙන්වා දෙයි. ලීටර් 18-20 ප්‍රමාණයේ තෙල් කෑන් එකක් දැනට රුපියල් 9000-10000ත් දක්වා මිල ඉහළ නැග තිබීමෙන් කුඩා පරිමාණ ව්‍යාපාරිකයන් විශාල අමාරැවක වැටී තිබෙන බවද ඔහු පවසයි.විශේෂයෙන් පාම් ඔයිල් පාවිච්චි කෙරෙන්නේ කෙටි කෑම සඳහා වන අතර, මේ හේතුවෙන් එවැනි කෑමවලද මිල ඉහළ නැංවීමට සිදුව තිබේ.</t>
  </si>
  <si>
    <t>මිය ගොස් ඇත්තේ 42 හැවිරිදි පුද්ගලයෙක්... පොල්ගස්ඕවිට ප්‍රදේශයේදී කෝටිපති ව්‍යාපාරික බිරිඳ පැදවූ මෝටර් රථයට පැන ස්වාමිපුරුෂයා මියගොස් තිබෙනවා. මෙලෙස මියගොස් ඇති 42 හැවිරිදි පුද්ගලයා කලක සිට මත්ද්‍රව්‍යවලට ඇබ්බැහි වී සිටි අයෙකු බවයි කහතුඩුව පොලිසිය කියා සිටියේ. මේ හේතුවෙන් දෙදෙනා අතර කලක සිට අඩදබර සිදුව තිබෙනවා. ඊයේ දිනයේද සැමියා බිරිඳගෙන් මුදල් ඉල්ලා කරදර කර ඇති අතර පසුව බිරිඳ ඒ සම්බන්ධයෙන් පැමිණිලි කිරීම සඳහා කහතුඩුව පොලීසිය වෙත ගොස් තිබෙනවා. එලෙස ගොස් යළි නිවසට සිය මෝටර් රථයෙන් පැමිණෙමින් සිටියදී මත්ද්‍රව්‍ය පානය කර සිටි මොහු වෙළකුඹුර මාර්ගයේ දෙවන බෝක්කුව අසලදී එම රථයට පැන ඇති බවයි පොලිසිය සඳහන් කළේ. සිද්ධිය සම්බන්ධයෙන් බිරිඳ අත්අඩංගුවට ගෙන අධිකරණයට ඉදිරිපත් කිරීමෙන් පසුව ලබන මස 02 වනදා දක්වා රක්ෂිත බන්ධනාගාර ගත කර තිබෙනවා.</t>
  </si>
  <si>
    <t>මෙරට මැතිවරණ ඉතිහාසය පිරික්සා බලනවිට අපූරු සිදුවීම් රැසක් හමුවේ. අතීතයේ දවසක පුත්තලම ප්‍රදේශයේ පක්ෂ දෙකකින් අපේක්ෂකයින් දෙදෙනෙක් මැතිවරණයට ඉදිරිපත් වූහ. එක් අපේක්ෂකයෙක් ඡන්දයට පෙරදා උදේ ඡන්දදායකයින් අත රුපියල් පහක් මිටමොලවා ගියේ පසුදා තමන්ට මනාපය පළකරන ලෙස ඉල්ලාය. හවස අනෙක් අපේක්ෂකයා ආවේය.“උඹලට අරූ කීයක් දුන්නද?” ඔහු ඇසුවේය.“රුපියල් පහයි” ඡන්ද දායකයෝ කීහ.“උඹලට පිස්සුද? කෝ, උගේ රුපියල් පහ මට දියල්ලා. මම උඹලට දහයක් දෙන්නම්” කියා කී අපේක්ෂකයා ප්‍රතිවාදියා ඡන්දදායකයින්ට දුන් රුපියල් පහ ඉල්වාගෙන ඔහු රුපියල් දහයක් දුන්නේය. එහෙත්, සිදුවූයේ කුමක්ද? ඡන්දදායකයින්ට දෙවැන්නාගෙන් රුපියල් දහයක් ලැබෙන විට රුපියල් පහක් අහිමිවේ. අනෙක් අතට දෙවැන්නාද දහයක් දෙන විට පහක් පෙරළා ලැබී තිබේ. ලාංකික ඡන්දදායකයාට එහෙම ලණු කැවූ අවස්ථා එමට තිබේ. එහෙත් එකී ලණු කෑම අබ්බැහියක් වූ විට එය නැතිවම බැරිය.ශ්‍රී ලංකා ප්‍රජාතන්ත්‍රවාදී සමාජවාදී ජනරජයේ ආණ්ඩුක්‍රම ව්‍යවස්ථාවේ 3 වන ව්‍යවස්ථාව අනුව ‘ශ්‍රී ලංකා ජනරජයේ පරමාධිපත්‍යය ජනතාව කෙරෙහි පිහිටා ඇත්තේය. පරමාධිපත්‍ය අත්හළ නොහැක්කේය. පරමාධිපත්‍යයට පාලන බලතල මූලික අයිතිවාසිකම් හා ඡන්ද බලය ද ඇතුළත් වන්නේය’ යන ලෙස සඳහන්ව ඇත. අත්හල නොහැකි මේ බලය කෙතරම්ද යන්න ජනතාව තේරුම් ගෙන සිටිත්ද යන්න විමසීම වටී. ජනතා පරමාධිපත්‍යය යටතට ගැනෙන පාලන බලතල ගත්විට විධායක බලය ජනතාව විසින් තම ඡන්ද බලයෙන් තෝරාපත් කරන ජනාධිපතිවරයා විසින්ද, ව්‍යවස්ථාදායක බලය ජනතාව විසින් තෝරා පත් කරන පාර්ලිමේන්තු මන්ත්‍රීවරුන් විසින්ද, අධිකරණ බලය ආණ්ඩුක්‍රම ව්‍යවස්ථාවෙන් පිළිගන්නා ලද නැතහොත් වෙනත් යම් නීතියකින් ඇති කොට පිහිටුවන ලද අධිකරණ විනිශ්චය අධිකාරි සහ ආයතන මගින්, පාර්ලිමේන්තුව විසින් ක්‍රියාත්මක කරනු ලැබේ. ජනතා පරමාධිපත්‍යය යනු ඡන්ද බලය ලෙස අර්ථ දැක්වීම වරදක් නොවේ.ඒ අනුව ජනතාවට අන් කවරදාටත් වඩා ‘තීරණාත්මක’ අවස්ථවක් මැතිවරණ හරහා උදා වේ. ඒ තමන්ගේ ‘ඡන්දයට’ සාධාරණය ඉටු කළ හා නොකළ අයට පාඩමක් කියා දීමේ අවස්ථාවය. පක්ෂ පාට නොසලකා ඒ පිළිබඳව තීන්දු ගැනීමේ බලය ජනතාවට හිමි වෙයි. ලොව කොතැනකවත් සොබාදහමේ තීන්දුවට පිටින් යා නොහැකිය. තම තමන්ට රිසි පරිදි එකී අවස්ථාව ගලපා ගත හැකිය.රට නිදහස ලැබූ දා සිට මේ දක්වා පාර්ලිමේන්තු මැතිවරණ 16ක් තබා රටේ ව්‍යවස්ථාදායකයට මන්ත්‍රීවරු තෝරා පත්කරගෙන තිබේ. ඩොනමෝර් කොමිසම මගින් ලංකාවට සර්වජන ඡන්ද බලය හඳුන්වා දුන්නේ 1931 වර්ෂයේදීය. ලංකාවට සර්වජන ඡන්ද බලය හඳුන්වා දුන්නේ 1931 වර්ෂයේදීය. අද භාවිත කරන ‘පාර්ලිමේන්තුව’ 1931 ඩොනමෝර් ප්‍රතිසංස්කරණවලට අනුව රාජ්‍ය මන්ත්‍රණ සභාව ලෙසත්, 1947 සෝල්බරි ප්‍රතිසංස්කරණවලදී පාර්ලිමේන්තුව ලෙසත්, 1972 ජනරජ ව්‍යවස්ථාවට අනුව ජාතික රාජ්‍ය සභාව ලෙසත්, අර්ථ දක්වා ඇත. 1978 ජනාධිපති ආණ්ඩු ක්‍රමය යටතේ එය පාර්ලිමේන්තුව ලෙසත් අර්ථ දක්වා ඇත. නාම අර්ථය කුමක් වුවත් එයින් සිදුවන්නේ ‘රටට ප්‍රතිපත්ති හදන ව්‍යවස්ථාදායක’ කාර්යභාරයයි. එය උත්තරීතර වන්නේ එනිසායි.දෙකෝටියක ජනතාව ස්වකීය නියෝජිතයින් පත්කර හරින්නේ එතැනටයි. ඒ යන නියෝජිතයින් නියෝජනය කරන්නේ දෙකෝටියක් ඉක්මවූ ජනතාවගේ මතයයි. මේ මොහොතේ රටවැසියා වෙසෙසින්ම විමසා බැලිය යුත්තේ තමා ඡන්දදායකයෙක්ද යන්න පිළිබඳවය. ඡන්දදායකයකු වීමේ වැදගත්කම පිළිබඳව තවමත් පුරවැසියන්ට නිසි අවබෝධයක් නොමැති අතර වාර්ෂිකව පුද්ගලයන් ලක්ෂ පහක් පමණ ඡන්දදායකයෙකු ලෙස ලියාපදිංචි නොවන බව පැවසේ. නොදැනුවත්කම, අනවබෝධය හා උනන්දුවක් නොමැතිකම නිසා මේ තත්ත්වය හට ගනී.ප්‍රජාතන්ත්‍රවාදයේ අයිතිය සුරැකෙනුයේ නිදහස් හා සාධාරණ ඡන්ද විමසීමක් තුළය. ඒ සඳහා සුදුසුකම් සහිත සියලුම පුරවැසියන්ගේ නම් ඡන්දහිමි නාමලේඛනයේ ලියාපදිංචි වී තිබීම අත්‍යාවශ්‍ය කරුණකි. දේශපාලනඥයින් සියල්ලෝම පාහේ හැල්මේ දුවන්නේ ‘බලය’ සොයාය. එහෙත් ඔවුහූ බලය ලබා ගන්නේ ජනතාවගේ පරමාධිපත්‍යයෙනි. එකී පරමාධිපත්‍ය නොසලකා හැරීම ‘පුරවැසියෙකුට’ තරම් නොවේ. මක් නිසාදයත් එක් ඡන්දයක් පවා තීරණාත්මකව රටක අනාගතයට බලපෑම් කරන නිසාය. එහෙත්, මැතිවරණද, ඡන්දද බරසාර සේ සලකා වගකීම් සහගතව ස්වකීය පරමාධිපත්‍යය පාවිච්චි කළ අවස්ථා අපට හමුවන්නේ අඩුවෙනි.“අපි පොල්ලෙල්ලක් දැම්මත් දිනනවා” පසුගිය පළාත් පාලන මැතිවරණයෙන් ලැබුණු අරුම පුදුම ජයග්‍රහණයෙන් පසුව එහෙම කීවේ හිටපු ඇමතිවරයෙකි. කතාව ඇත්තය. දිනනවානම් පොල් ලෙලි නොව පොල් පිති දැම්මත් කමක් නෑ කියන වර්ගයේ කතාවකි එය. මේ කියන කතාවට අනුව දේශපාලන තීන්දු තීරණ අරභයා මහජනතාවගේ හිතන පතන ආකාරය එතරම් පහලට දමා පාගා කළ කතාවක් තවත් නැත. පාර්ලිමේන්තුවේ හිටපු ඇතැම් මැති ඇමතිවරු තමන් හොර ඡන්ද දමා ඇතැයි ප්‍රසිද්ධියේම පිළිගත් අවස්ථා තිබේ. දේශපාලකයන් ඡන්ද බලය සහ ඡන්දදායකයාව දමා තිබෙන තැන එයින්ම වටහාගත හැකිය.වගකීම් විරහිතව මනාප ලබාදී ඕනෑම පොල්ලෙල්ලක් තෝරාපත්කර යැවීමේ ප්‍රතිවිපාක ගම්මට්ටමේ සිටම භුක්ති විඳින්නේ මහජනයාමය. එහෙත් සිය ‘නායකයා’ කෙරෙහි අන්ධානුකරණයෙන් යුතු උන්මාදයෙන් මනස ඔල්මාද වූ විට වෙන කිසිවක් ගැන වගේ වගක් නැත. වගේ වගක් නැතිව ඔහේ යන එකට කියන්නේ ‘ගඞ්ඩරිකා ප්‍රවාහය’ කියලාය. බැටලුදෙනක් පසුපස විචාරයකින් තොරව ඔහේ ගමන් ගන්නා බැටලු රංචුවට ගඞ්ඩරිකා ප්‍රවාහය කියා කියයි. බැටලුවන්ට මොළයක් නැත. මහ බැටලුවාටද මොළයක් නැත. ඒ නිසා යන්නේ කොහිද, කරන්නේ මොනවාද කියා ගඞ්ඩරිකා ප්‍රවාහයේ යෙදෙන බැටලුවෝ දන්නේ නැත. තැනක් නොතැනක් නැතත් දහස් ගානක් ඔහේ ඇවිදිමින් සිටියි. මෙරට දේශපාලනය සම්බන්ධයෙන් ද එය සාධාරණ උදාහරණයකි.ලෝකයේ බොහෝ දියුණු සහ දියුණු වීමේ උවමනාව සහිත රටවල ජනතාව ස්වකීය පාලකයින් තෝරා ගැනීමේ දී අද ඉතාමත්ම වගකීම් සහගත සහ ඉදිරිගාමී තීන්දු ගනී. එකී තීන්දු තුළින් ඔවුහූ අප්‍රමාණ ජයග්‍රහණ උදාකරගෙන තිබේ. අමෙරිකාවේ බැරැක් ඔබාමා බලයට එන්නේ බහුතර සුදු ජාතිකයින් වෙසෙන රටක කලු ජාතික ජනාධිපති ලෙසටය. එය නවතම ප්‍රවාහයක් බවට ලෝකය පුරාම පත්වෙයි. එහි ප්‍රතිඵලයක් ලෙස අද ලෝකයම තාරුණ්‍යයට ඉඩ විවර වී තිබේ.සෙබස්තියන් කර්ස් ඕස්ට්‍රියාවේ චාන්සලර්වරයා බවට පත්වෙද්දී වයස 31කි. නවසීලන්තයේ ජැසින්ඩා ආර්ඩන් තිස්වෙනි වියේ පසු වන්නීය. ඈ වචනයකින් පවා රට ශක්තිමත් කරන නායිකාවකි. ප්‍රංශයේ අගමැති 39 හැවිරිදි එම්මානුවෙල් මැක්රෝන්, සරණාගතයින්ව පවා ආදරණීය ලෙස වැළද ගන්නා අව්‍යාජ නායකයෙකි. අයර්ලන්ත අගමැති ලියෝ වරද්කාර් තිස් අට වියැතිය. යුක්රේනයේ අගමැතිවරයා ව්ලොද්මිර් ග්‍රොයිස්මාන් තරුණයෙකි. මැසිඩෝනියාවේ අගමැතිව 38 වැනි එමිල් ඩිමිටි්‍රයේව්ය. ෂෙයික් තමීම්බින් හමාඞ් අල්තානි කටාර් රාජ්‍යයේ එමීර්වරයාය. ඔහු ප්‍රජාතන්ත්‍රවාදය වෙනුවෙන් කැපවෙන අතර තවමත් තිස් වැනි වියේය. ලෝකය නවීකරණය වන්නේ පාලකයාගේ සිටය. ඔහු වයෝවෘධ පසුගාමියෙක්නම් රටද යන්නෙ පසුපසටය.‘දෙමළෙකුගේ හමෙන් කරපු සෙරප්පු කුට්ටමක් කකුලේ දාගන්න කල් තමන්ට නින්ද යන්නේ නැහැ’ කියා ප්‍රසිද්ධියේ ප්‍රකාශ කළ අන්ත ජාතිවාදී දේශපාලනඥයෙක් මේ රටේ සිටියේය. “ජාතිවාදියා මානසික පිස්සෙකි.” යනුවෙන් ඊ. ඩබ්ලිව්. අදිකාරම් 1950දී පමණ කියූ ප්‍රකාශය ඇතැම් විට මෙවැන්නන් නොදැන සිටින්නට ඇත. දැන සිටියා හෝ නොදැන සිටියා කියා පලක් නැත. එවක බණ්ඩාරනායක ආණ්ඩුව ‘සිංහල පමණයි’ පනත ගෙනා ආ විට ඊට එරෙහිව දෙමළ සත්‍යග්‍රහයක් පැවතියේය. උතුරේ පාර්ලිමේන්තු මන්ත්‍රීවරුන් දෙන්නෙකු වූ නාගනාදන් සහ නවරත්නම්ව උස්සා බේරේ වැවට වීසි කිරීමට කටයුතු කළේ එවන් උන්මත්තකයින්ය.1920 කාලයේ බණ්ඩාරනායක ස්වකීය දේශපාලන ජීවිතය ආරම්භ කරන්නේ පෙඩරල් දේශපාලන ව්‍යුහය අනුදත් පුද්ගලයෙකු ලෙසටය. ඔහු දේශපාලනික නායකත්වය දුන් ප්‍රගතිශීලී ජාතික පක්ෂය හඬ නැගුවේ පෙඩරල්වාදයයි. 1927 වසරේදී උඩරැටියන් ගෙනා ‘ඒකක තුනේ පෙඩරල් රාජ්‍ය’ ක්‍රමය ඉක්මවා යන තරමේ පෙඩරල්වාදියෙකු ලෙස ඔහු මුල් යුගය නියෝජනය කළේය. හැබැයි නවසිය තිස් ගණන් වනවිට ඔහු ඉන් පස්සට ගියේය. 36 – 47 කාලයේ පළාත් පාලන අමාත්‍යවරයා ලෙස ඔහු ‘පළාත් සභා ක්‍රමයක්’ ගැන කතා කළේය. 1940 වන විට ඔහු ‘සිංහල මහ සභාව’ ගොඩ නගන්නේත්, එහිම හිඳිමින්, ඊට කිසිසේත් අනුගත නොවන ‘ජාතික සංගමයේ’ හිඳින්නේත් කොහොමද කියන එක ප්‍රහේලිකාවකි. බණ්ඩාරනායක 1955 වෙනතුරු උද්ඝෝෂණය කළේ ඉංග්‍රීසියෙන් සිංහලට සහ දෙමළට මාරු විය යුතු යැයි කියාය. එහෙත් 1955 ඔහු සටන් පාඨය වෙනස් කළේ ‘සිංහල පමණයි’ කියාය. මේ සටන් පාඨය රැගත් ජාතිවාදීන් මුලින්ම ආවේ ඩඞ්ලි හමු වෙන්නටය. හැබැයි ඩඞ්ලි ඊට එකඟ වූයේ නැත. එහෙත් බණ්ඩාරනායක ඊට එකඟ විය. 1956 මැතිවරණයට රැල්ල හැදුණේ සිංහල පමණයි මුල්කරගෙනය.සී.ඩබ්ලිව්.ඩබ්ලිව්. කන්නංගර යනු දේශපාලකයෙකි. නමුත් ඒ ශ්‍රී ලංකාව තුළ අදත් ගරු බුහුමන් මිස නින්දා නොලබන අතලොස්සටත් මඳක් අඩු දේශපාලකයෙන්ගෙන් කෙනෙකි. කන්නංගර මහතා 1952 දී තම ආසනය පරාද වූයේ රබර් රජ්ජුරුවන්ගේ පුතා හෙවත් විල්මට් ඒ පෙරේරාගේ ජයග්‍රහණය නිසාය. විල්මට් ඒ පෙරේරා යනු ප්‍රබල දේශපාලකයෙකි. සිංහල බෞද්ධ පදනම සහ බෞද්ධ සංස්කෘතික දායාද රැක ගැනීමෙහිලා පටු පරමාර්ථ වලින් තොරව වැඩ කළ සිංහල බෞද්ධ නායකයෙකි. 1956 දී සිංහල භාෂාව රාජ්‍ය භාෂාව කිරීමේ පොරොන්දුවත් ඉස් මුදුනින් තබා මැතිවරණ ව්‍යාපාරය ගෙන ගිය එස්. ඩබ්. ආර්. ඩී. බණ්ඩාරනායක යනු විල්මට් පෙරේරාගේ මිතුරෙකි. ශ්‍රීලනිප සගයෙකි. 1956 දී අගලවත්ත ආසනය වෙනුවෙන් ඡන්දය ඉල්ලීමට විල්මට් ඒ පෙරේරාට බණ්ඩාරනායක ආරාධනා කළේය. විල්මට් ඒ පෙරේරාගේ පිළිතුර මෙබදු විය.‘මගේ හැම සතයක්ම වියදම් කළේ, කරන්නේ සිංහල බෞද්ධ සංස්කෘතිය රැක ගැනීමට. ඒත් ඒකට මරු පහර එල්ලවෙන්නේ ඔබගේ සිංහල භාෂාව රාජ්‍ය භාෂාව කිරීමේ ප්‍රතිපත්තියෙන්. මේකෙන් වෙන්නේ බෙදිලා ඉන්න දෙමළ ජනතාව සිංහලයට විරුද්ධ වීම සදහා ඒකරාශී වීම. අනාගතයේ වෙනම රටක් ඉල්ලලා දෙමළ ජාතිකයන් සටන් කළොත් ඒ වන්දිය ගෙවන්න වෙන්නේ ඔබට. ඒ වගේම සිංහල ජාතියේ විනාශයට මේ පනත රුකුලක් වෙනවා. ඒ නිසා මට මේ මැතිවරණයට තරග කරන්න බෑ. ඔබ මගේ මිතුරා නිසා ඔබට විරුද්ධවත් තරග නොකර ඉන්නම්’ එහෙම තුන්කල් දුටු මිනිස්සුත් ඔය අතර සිටියහ.රටක ඉරණම තීන්දු කරන්නේ පාලකයින් බව සැබවි. එහෙත් ඒ ඉරණම ඔවුන්ට ලියා දෙන්නේ ජනතාවය. වරක් සිම්බාබ්වේ ජනාධිපතිගෙන් මාධ්‍යවේදියෙක් අතර මෙවන් සංවාදයක් ඇතිවිය.ප්‍රශ්නය – ඔබ සිම්බාබ්වේ ජනතාවගෙන් සමුගන්න අදහසක් නැද්ද? මුගාබේ – ඇයි ඔවුන් කොහෙද යන්නේ? ප්‍රශ්නය – ජනපතිතුමනි ඔබට දැන් අසූනවයක්නේ. විශ්‍රාම සුවය ලැබීම හොඳයි කියලා හිතෙන්නේ නැද්ද?මුගාබේ – ඇයි ඔබ ඔය ප්‍රශ්නය එලිසබත් රැජිණගෙන් අහන්නේ නැත්තේ. අප්‍රිකානුවන්ගෙන් විතරද අහන්නේ?එහෙව් මුගාබේ සිම්බාබ්වේ නැවත නැගිටිය නොහැකි අගාධයකට තල්ලුකොට දමා හමාරය. එහෙත් ඒ නායකයින් තෝරා ගන්නේ ජනතාවය.කැලේක ඉන්න සිංහයෙක් හැම පාන්දරකම අවදි වූ ගමන් කල්පනා කරන දෙයක් තිබේය යනුවෙන් අප්‍රිකානු ජන කතාවක සඳහන්ව තිබෙන්නේය.ඒ “අද දවසේ මේ කැලේ අඩුම වේගෙන් දුවන මුවාට වඩා මම වේගවත් වුණේ නැත්නම් මට මැරෙන්න වෙනවා” කියන එකය. ඒ කැලේ ඉන්න හැම මුවෙක්ම අලුත් ඉර පායන්න කලින් හිතන දෙයක් තියෙනවා. ඒ තමයි “අද දවසේ මේ කැලේ ඉන්න වැඩිම වේගයෙන් දුවන සිංහයාට වඩා වේගවත් වුණේ නැත්නම් මට මැරෙන්න වෙනවා” කියන එකය.ජනතාව මැතිවරණයකදී එය තීන්දු කළ යුතුය.</t>
  </si>
  <si>
    <t>වීරකැටිය පොලිස් වසමේ මොරයාය ප්‍රදේශයේ දී දෙපිරිසක් අතර ඇති වු ආරවුලක් දුරදිග යාමෙන් පාසල් සිසුවෙක් ඝාතනයට ලක්ව තිබේ. ඊයේ (30) රාත්‍රී 7ට පමණ මෙය සිදුව ඇත. ආරවුල දුරදිග යාමෙන් තියුණු ආයුධවලින් පහර දී ඇති අතර  ඉන් 6 දෙනෙක් තුවාල ලබා තංගල්ල රෝහලට ඇතුළත් කර තිබේ. එහිදී වයස අවුරුදු 17ක් වන මොරයාය  උතුරු වෑකඳවල ලිපිනයේ පදිංචි උසස් පෙළ හදාරමින් සිටින සිසුවෙක් මෙලෙස ජීවිතක්ෂයට පත්ව ඇත. මියගිය සිසුවාගේ පියා ද බරපතළ තත්ත්වයෙන් කරාපිටිය ශික්ෂණ රෝහලට ඇතුළත් කර තිබේ. මෘත ශරීරය පිළිබඳ මුලික මහෙස්ත්‍රාත් පරීක්ෂණය සහ පශ්චාත් මරණ පරීක්ෂණය අද (31) සිදුකිරීමට නියමිතය. සැකකරුවන් අත්අඩංගුවට ගැනීම සඳහා වීරකැටිය පොලීසිය වැඩිදුර විමර්ශන සිදුකරයි.</t>
  </si>
  <si>
    <t>ලෝක වෙළඳපලේ තෙල් මිල අඩුවීමේ වාසිය ලබාගැනීම සඳහා තෙල් ගබඩා කිරීමට ත්‍රිකුණාමල තෙල් ටැංකි සංකීර්ණයේ ටැංකි 27ක් ලබාදෙන ලෙස ශ්‍රී ලංකාව කරන ලද ඉල්ලීමක් ඉන්දියාව ප්‍රතික්ෂේප කර තිබේ.
දැනට භාවිතයට ගත නොහැකි තත්වයේ පවතින ත්‍රිකුණාමල තෙල් ටැංකි සංකීර්ණයේ ඇති තෙල් ටැංකි අලුත්වැඩියා කර භාවිතයට ගැනීම සඳහා විදුලිබල හා බලශක්ති අමාත්‍ය මහින්ද අමරවීර ශ්‍රී ලංකාවේ ඉන්දීය මහකොමසාරිස් ගෝපාල් බග්ලේගෙන් මෙම ඉල්ලීම කර ඇත.
එහිදී ඉන්දීය මහකොමසාරිස්වරයාගේ දැනුම්දීම වී ඇත්තේ අවශ්‍ය නම් ඉන්දියාව අලුත්වැඩියා කර එම තෙල් ටැංකි ලබාදිය හැකි බවය.
ලබාගැනීමට අදහස් කළ එම තෙල් ටැංකි මාස හයක කාලයකදී අලුත්වැඩියා කිරීමටත් ඒ සඳහා වැයවන පිරිවැයත් සඳහන් කරමින් ලංකා ඛනිජ තෙල් නීතිගත සංස්ථාව අමාත්‍ය මහින්ද අමරවීරට වාර්තාවක් ලබාදී ඇති බව මේ සම්බන්ධයෙන් කරන ලද විමසීමකදී එම අමාත්‍යාංශයේ උසස් නිලධාරියෙක් පැවසීය.
ලංකා අයිඕසී සමාගමට ත්‍රිකුණාමල තෙල් ටැංකි සංකීර්ණයේ ටැංකි 100ක ප්‍රමාණයක් අවුරුදු 35ක බදු කාලයකට 2002 වසරේදී ලබාදී ඇති අතර ඉන් චීන වරාය ප්‍රදේශයේ පවතින හොඳ තත්වයේ ඇති ටැංකි 15ක් අයිඕසී සමාගම භාවිත කරයි. ඊට අමතරව එම කොටසේ තෙල් ටැංකි දෙකක්ද ලිහිසි තෙල් සඳහා ටැංකි කිහිපයක්ද අයිඕසී සමාගම ඉදිකර ඇත.</t>
  </si>
  <si>
    <t>“පෝලිමේ පැය ගානක් ඉඳලා මාස්ක් දාගෙන අත් හෝදගෙන කටු කාගෙන දාන්න තරම් වටින ඡන්දයක් ද මේක? අනික  ඡන්දෙ දාලා corona හදාගන්න ද? මං විතරක් ඡන්දෙ නො දැම්මයි කියලා වෙනසක් වෙනවද? “ ඔබත් තාම මෙහෙම හිතන කෙනෙක්ද ? එහෙනම් ඔබ මේ කතාව අහන්නම ඕනි !  මෙම වීඩියෝව (සිංහල භාෂාවෙන්) ෆේස්බුක්  ටුව්ටර්  ඉන්ස්ටග්‍රෑම් සහ යු ටියුබ් ඔස්සේ නැරඹීම සඳහා වන සබැඳි වෙත පිවිසීමට පහත වචන මත ක්ලික් කරන්න Facebook Twitter Instagram Youtube දෙමළ භාෂාවෙන් ඉංග්‍රීසි භාෂාවෙන් #SriLankaElections2020 #පාර්ලිමේන්තුමැතිවරණය #LKAElections2020 #LKA #SriLanka</t>
  </si>
  <si>
    <t>බලපෑමක් වුණා නම් මම කොහොමවත්ම ඉල්ලා අස්වෙන්නේ නැහැආයතනයේ ස්වාධීනතාවය, පත්කිරීමේ ක්‍රමවේදය අනුව තීරණය වෙනවා, ආණ්ඩුක්‍රම ව්‍යවස්ථා සභාව එය නිවැරදිව කළාමානව හිමිකම් උල්ලංඝනයන් වෙනුවෙන් පෙනී සිටින්න පැමිණිලි එනකම් අපි හිටියේ නැහැපොලිසියේ උපසංස්කෘතිය වෙනස් කිරීම විශාල අභියෝගයක්A ශ්‍රේණියට පත්වීම සරල කාරණයක් නෙවෙයිජනතාව ආණ්ඩුවකට දේශපාලන බලය දෙන්නේ තමන්ගේ අයිතිවාසිකම් නැතිකරගන්න නෙවෙයිබලයට කොන්දේසි තියෙනවාකොමිසමෙන් ඉවත්වීමමගේ ඉවත්වීමට මූලික සහ එකම හේතුව වුනේ පේරාදෙණිය විශ්වවිද්‍යාලයේ මගේ වෘත්තීය කටයුතු හා සම්බන්ධ මගේ යුතුකමයි. මම කොමිෂන් සභාවට පත්වෙනකොට ඒ දෙපාර්තමේන්තුව බොහෝ ලාබාල වියේ පසුවුන දෙපාර්තුමේන්තුවක්වයි තිබුනේ. ඒ වෙලාවේ විශ්වවිද්‍යාලයේ උපකුලපතිවරයා ඇතුලු‍ පිරිසගේ කාරුණිකභාවය සහ පරාර්ථකාමීභාවය නිසා තමයි මට මානව හිමිකම් කොමිසමට එන්න ඉඩ ලැබෙන්නෙ.මම ඉල්ලා අස්වුනේ ජුලි මාසයේ. ඉල්ලා අස්වන බව කොමිෂන් සභාව මගින්ම දැනුම් දෙන්න මම කල්පනා කලේ පසු කාලයකයි. මොකද මම කැමතිවුනේ නැහැ කොමිෂන් සභාවේ වැඩ අඩාල වෙනවා දකින්න. නමුත් ආණ්ඩුක්‍රම ව්‍යවස්ථා සභාවේ අවසාන රැස්වීම තිබුනේ අගෝස්තු 03 වැනිදා. ඒ කියන්නේ මහමැතිවරණයට දින දෙකකට කලින්. ඡන්දෙට දවස් දෙකක් තිබියදි මාධ්‍යයට මේ කාරණාව මුදා හැරුන නිසා එතන විශාල වික්ෂිප්ත බවක් සහ කුකුසක් ඇතිවුනා. නමුත් ප්‍රජාතන්ත්‍රවාදී රටවල මෙවැනි තනතුරු වලට මිනිස්සු පත් වෙනවා සහ ඉල්ලා අස්වීමේ අයිතියත් තියෙනවා. ඒ වන විට විශ්වවිද්‍යාලයේ පරිපාලනමය වශයෙන් දැඩි අවශ්‍යතාත් මතු වෙලා තිබුණා. ඉතින් මට යුතුකමක් තියෙනවා මගේ දෙපාර්තමේන්තුව වෙනුවෙන් තීරණයක් ගන්න.කවුරුහරි කියනව නම් මම බලපෑමකට යටත් වුනාද කියලා මම ඒක භාර ගන්නේ මට කරන විශාල අපහාසයක් හැටියටයි. කොමිෂන් සභාවක තනතුරක් දරන අයෙක්ට එවැනි තර්ජනයක් හෝ බලපෑමක් තියෙනවා නම් ඒක රටේ ප්‍රශ්නයක්; ජනතාවගේ ප්‍රශ්නයක්. ඒහෙම දෙයක් වුනා නම් මම කොහොමවත්ම ඉල්ලා අස්වෙන්නේ නැහැ. මොකද අපි 19 වන සංශෝධනය වෙනුවෙන් සටන් කළ, ඒ වෙනුවෙන් උර දීපු අය. ඉතින් මම කොහොමවත් ඒ වගේ පාවාදීමක් කරන්නේ නැහැ.තරාතිරම බැලු‍වේ නැහැ19 වන ආණ්ඩුක්‍රම ව්‍යවස්ථා සංශෝධනයේ ප්‍රතිඵලයක් හැටියට ඉතාම දක්ෂ කොමසාරිස්වරු කොමිසමට සම්බන්ධ වුනා. පසුගිය වසර පහ තුළ සිදුකළ කර්තව්‍යයන් මගේ තනි ප්‍රයත්නයක් නෙවෙයි. මගේ නායකත්වය යටතේ කොමසාරිස්වරු සහ කාර්ය මණ්ඩලය සමඟ සුවිශේෂි කාර්යභාරයන් රැසක් කරන්න අපට ඉඩකඩ ලැබුනා. කොමිෂන් සභාව භාර ගන්න විට මා ඇතුලු‍ කොමසාරිස්වරු හතර දෙනාට තිබුණු ප්‍රධානතම අභියෝගය වුනේ මානව හිමිකම් කොමිෂන් සභාව කෙරෙහි වන ජනතා විශ්වාසය ගොඩනැංවීම. ඒ වෙනකොට කොමිෂන් සභාවේ ස්වාධීනත්වය පිළිබඳව විශාල ප්‍රශ්න තිබුණා. ඒ නිසාම බොහෝ අය පැකිලු‍ණා දේශපාලනික වශයෙන් සංවේදී කාරණා කොමිෂන් සභාවට පැමිණිලි කරන්න. ඒ වාතාවරණය යටතේ කිසිම පක්ෂපාතීත්වයකින් තොරව දේශපාලන මැදිහත්වීමකට ඉඩ නොදී ස්වාධීනව කොමිෂන් සභාවේ වැඩකටයුතු කරගෙන යාමයි අපි සිදුකළේ. එක් අවස්ථාවක මහ ඇමති කෙනෙක්ට විරුද්ධව පෙත්සමක් ආවා විදුහල්පතිනියකගෙන්, ඒ වෙලාවේ මහඇමතිව වගඋත්තරකාරයෙක් කරන්න සිද්ධ වුනා. නමුත් කොමිසමේ අභ්‍යන්තරයේ ඉහළ නිලධාරීන්ගේ පවා අදහසක් තිබුනා VIP පුද්ගලයන්ව වගඋත්තරකාරයෙක් කරන්න එපා කියන එක. නමුත් මානව හිමිකම් ක්ෂේත්‍රයේ VIP ලා නැහැ. නීතියෙන් මුක්තියක් ලබා දී නැති ඕන අයෙක්ව වගඋත්තරකාරයෙක් කිරීමට හැකියාව තියෙනවා.දේශපාලන වශයෙන් හෝ සමාජීය වශයෙන් එවැනි සුවිශේෂි පුද්ගලයන් කොමිසමට ආවත් අපි ඔවුන්ව හමු වුනේ නැහැ. ඔවුන්ට පැමිණිල්ලක් දාන්න ඕන කියලා දුරකථන ඇමතුමකින් කීවත් අපි කිව්වේ කරුණාකරලා සාමාන්‍ය විදියට ඇවිල්ලා පැමිණිල්ල දාන්න කියලා. මේ තත්ත්වය අපි කොමිසම තුළ ක්‍රමිකව පුහුණු කරගත්තා.සිවිල් සමාජය සමඟ සබැඳියාවමානව හිමිකම් කොමිසමේ ප්‍රාදේශීය කාර්යාල දහයක් තියෙනවා. මේ කාර්යාල දහය ඔස්සේ තමයි රටේ අතිශය බහුතර පිරිසක් මානව හිමිකම් කොමිසමත් එක්ක සම්බන්ධ වෙන්නේ. මොකද කොළඹ ප්‍රධාන කාර්යාලයට ඒමේ හැකියාව තියෙන්නේ බොහොම සුළු පිරිසකට විතරයි. ඒ නිසා කොමසාරිස්වරුන්ගේ අධීක්ෂණය යටතට ඒ ප්‍රාදේශීය කාර්යාල අරගෙන ඒවා ශක්තිමත් කරන්න අපි කටයුතු කළා. ඒ වගේම අපි ප්‍රාදේශීය කාර්යාල දැනුවත් කළා සිවිල් සමාජ සංවිධාන සමඟ බොහෝම කිට්ටු සම්බන්ධතාවයක් පවත්වන්න සහ සිවිල් සමාජ කමිටු පිහිටුවන්න කියල. අපි විධානය කරපු දෙයක් තමයි ඒ ඒ පළාත්වල ඉතාම වැදගත් රජයේ ආයතනවල නියෝජිතයින් ඇතුළත්ව සම්බන්ධීකරණ කමිටුවක් පත් කරන්න කියලා. මොකද අපි හිතුවා සිවිල් සමාජ සංවිධාන වලින් මානව හිමිකම් ප්‍රශ්න ඉදිරිපත් කරනකොට පරීක්ෂණ වලට යාමේ අවශ්‍යතාවයක් නැතුව රජයේ නිලධාරීන් සමඟ සාකච්ඡා කරලා එතනින් ඒ ප්‍රශ්න විසඳීමට හැකියාවක් ලැබෙනවා කියලා.සමාජ, ආර්ථීක අයිතීන්අපි සිවිල් හා දේශපාලන අයිතිවාසිකම්වලට පමණක් සීමා වුණේ නැහැ. ආර්ථික හා සමාජීය අයිතිවාසිකම් ගැනත් විශාල අවධානයක් යොමු කළා. අත්අඩංගුවට ගැනීම්, වධහිංසාව ගැන වගේම මිනිස්සුන්ගේ ඉඩම් අයිතිය, කෘෂිකාර්මික ප්‍රශ්න, වතුර හෝ පොහොර බෙදීම වගේ ප්‍රශ්න ඇතුළත්ව ඉතාම පුළුල් පරාසයක අපි වැඩ කළා. අපේ ආණ්ඩුක්‍රම ව්‍යවස්ථාවේ පාරිසරික අයිතිවාසිකම් ගැන ලිඛිතව දක්වා නැති වුනත් ශේෂ්ඨාධිකරණය නඩු තීන්දු හරහා පාරිසරික අයිතිවාසිකම් යම් විදියකට පිළිඅරන් තියෙනවා. ඒ නිසාම උදාහරණයක් විදියට ගල්කිස්සෙ වෙරළේ වැලි ගොඩ දැමීම සම්බන්ධ ප්‍රශ්නයට අපි මැදිහත් වුනා. දැනුත් සිංහරාජෙ එළිකිරීම සම්බන්ධ ප්‍රශ්නය ගැන කොමිසම කටයුතු කරමින් ඉන්නවා.ඒ වගේම සමාජයේ ආන්තීකරණයට ලක්වුන ජනකොටස් ගත්තොත් වතුකරයේ ජනතාව, සංක්‍රමණික ජනතාව, ඇගලු‍ම් ක්ෂේත්‍රයේ පිරිස්වල ප්‍රශ්න, ආබාධ සහිත ප්‍රජාව මානූෂීය වශයෙන් පිළිගන්න එක ඉතාමත් වැදගත් කියන එකයි අපේ මතය වුණේ. මේ අයගේ මානව හිමිකම් උල්ලංඝනයන් වෙනුවෙන් පෙනී සිටින්න පැමිණිලි එනකම් අපි හිටියේ නැහැ. උදාහරණයකට, වතුකරයේ ජනතාව සමග ජංගම සායන පවත්වලා ඒවායෙදි ඒ ජනතාව ඒකරාශි කරලා ඒ ප්‍රජා සංවිධාන සමඟ අදාළ නිලධාරීන් කැඳවලා ඔවුන්ගේ ප්‍රධාන ප්‍රශ්න වුන උප්පැන්න සහතික ලබා ගැනීම, දරුවන්ව පාසල්වලට ඇතුළත් කර ගැනීම, තමන්ගේ ජීවිකාව ගැන ප්‍රශ්න සාකච්ඡා කරන්න ඉඩ දුන්නා.ඊළඟ පරපුරඅපිට ලැබිලා තිබෙන බලතල යටතේ මානව හිමිකම් පිළිබඳ අධ්‍යාපනයක් ලබාදීම වෙනුවෙන් කටයුතු කිරීම, පිරිස් බලයේ මඳකම නිසා ගැටලු‍කාරී වුනා. නමුත් අපි විශාල ප්‍රයත්නයක් දැරුවා තරුණ ප්‍රජාව සමඟ කටයුතු කරන්න. මානව හිමිකම් කොමිසමට දීර්ඝ කාලයක් පුරා තරුණ කොටස් සමඟ කිසිදු ගනුදෙනුවක් නොතිබුන තරම්. නමුත් අපි 2018 වසරේ ඉඳලා වාර්ෂිකව දිස්ත්‍රික්ක 25 තරුණ තරුණියන් ඒකරාශී කරගෙන ප්‍රජාතන්ත්‍රියකරණය, සමාජයේ විවිධත්වය, වෛරී කථනය, මානව හිමිකම් පිළිබඳ සංවේදීතාවය ගොඩනැගීම වෙනුවෙන් මානව හිමිකම් කඳවුරක් කළා. තරුණ තරුණින්ගේ අදහස් උදහස් ලබා ගෙන, ඔවුන් කේන්ද්‍රීය කරගෙන ආයතන කටයුතු කිරීමේ වැදගත්කම අවබෝධ කර ගැනීමට අපිට මේ ඔස්සේ අවස්ථාව ලැබුණා.රැඳවියන්ගේ අයිතිවාසිකම්රැඳවියන්ගේ අයිතිවාසිකම් සම්බන්ධ ගැටලු‍ කෙරෙහිත් අපේ මූලික අවධානයක් යොමු වුනා. මුල් කාලයේ අප වෙත ලැබුණු පැමිණි 9000 – 10000 ක් වගේ ප්‍රමාණයකින් වැඩිම පැමිණිලි ප්‍රමාණයක් ලැබුණේ රැඳවියන් සම්බන්ධව. නමුත් පසුගිය කාලයේ පැමිණිලි 7000ක් වගේ ප්‍රමාණයක් තමයි ලැබුණේ. මේ පැමිණිලි අතර ප්‍රධාන වශයෙන් රැඳවියන්ගේ අයිතිවාසිකම්. අනීතික ලෙස අත්අඩංගුවට ගැනීම, රඳවා තබාගැනීම, වධහිංසාව, අවමන් සහගත ලෙස සැලකීම වගේ කාරණා අඩංගු වුනා. රැඳවියන්ගේ අයිතිවාසිකම් ප්‍රශ්න ආමන්ත්‍රණය කරන්න පොලිසිය සමඟත් අපි දිගින් දිගටම සාකච්ඡා කළා. නමුත් පොලිසියේ උපසංස්කෘතිය වෙනස් කිරීම කියන එක විශාල අභියෝගයක්. කොමිසමේ සභාපතිනිය විදියට මගේ අවසාන නිල කාර්යය වුනේ අපේ මූලිකත්වය මත පොලිස් කොමිසම සමඟ සාකච්ඡා කිරීම. පොලිස් කොමිසමේ සභාපති, වැඩ බලන පොලිස්පතිත්, සියලු‍ සාමාජිකයනුත් එයට සහභාගි වුනා. එතනදි මේ වසර පහ තුළ අවස්ථා ගණනාවක් මෙවැනි සිදුවීම් සම්බන්ධව නිරීක්ෂණය කරලා නිර්දේශ ඉදිරිපත් කරලා තිබුනත් මේ ප්‍රශ්න අවසන් වෙලා නැති බවත් පුද්ගලයන් අත්අඩංගුවට ගැනීමේදී වධහිංසා පැමිණවීම, නීතියේ ආධිපත්‍යය ගැන එතරම් සැලකිල්ලක් නොදැක්වීම වගේ ගැටලු‍ තවමත් සිදුවෙමින් තිබෙන බව ප්‍රකාශ කළා. මේ තත්ත්වයේ සැබෑ වෙනසක් ඇති වෙන්න නම් පොලිසියේ විශාල ප්‍රතිසංස්කරණයක් ඇතිවිය යුතු බව අපි පෙන්වා දුන්නා.A ශ්‍රේණියට මගේ පළමු ධුර කාලය තුළම ශ්‍රී ලංකා මානව හිමිකම් කොමිසම A ශ්‍රේණියට කොමිසමක් හැටියට ජාතික මානව හිමිකම් ආයතනයන් පිළිබඳ විශ්ව සන්ධානය (GANHRI) විසින් නම් කරනවා. පැරිස් මුලධර්ම යටතේ දේශීය මානව හිමිකම් ආයතනවල ශක්තිමත් බව කාර්යක්ෂම බව සහතික කෙරෙනවා වගේම එහි මූලිකම මූලධර්මයක් ස්වාධීනත්වය. කොමිසමේ පත් කිරීම්, පක්ෂග්‍රාහීව කටයුතු කරනවද, දේශපාලනික වශයෙන් සංවේදී පැමිණිලි බාර ගන්නවද, රාජ්‍ය තන්ත්‍රය කොමිසමේ කටයුතුවලට මුල්‍යමය වශයෙන් සහ අනෙකුත් අවශ්‍ය පහසුකම් සැපයීම හරහා සහය වෙනවද, ජනතාවට කොමිසමට ප්‍රවේශ වීමට තිබෙන ඉඩකඩ, කොමිෂන් සභාවේ මානව හිමිකම් පිළිබඳ දෘෂ්ටිය ආදි නොයෙකුත් සාධක ඔවුන් මෙතනදි සලකා බලනවා. ඒ නිසා මේ ජයග්‍රහණය ලබා ගැනීම කියන්නේ සරල කාරණයක් නෙවෙයි.පරීක්ෂණ ප්‍රමාදයිඅපේ කොමිෂන් සභාවට තිබුන ලොකුම ගැටලු‍ව තමයි ප්‍රමාද වීම සහ නිර්දේශ ක්‍රියාත්මක කර ගැනීමට තිබුන අපහසුතාව. මානව හිමිකම් කොමිසම සම්බන්ධව අපිට ආපු චෝදනාවක් තමයි පරීක්ෂණ කටයුතු කරගෙන යන්නට විශාල කාලයක් ගතවෙනවා කියන එක. ඒක මම පිළිගන්නවා නමුත් අපිට ඒ සම්බන්ධයෙන් අභ්‍යන්තරව විශාල ප්‍රශ්න තිබුණා. විශේෂයෙන් පිරිස් බලය අඩුයි, ඒ වගේම පැරණි ක්‍රම වලට තමයි කොමිසමේ පරීක්ෂණ කටයුතු මුල් කාලේ සිදුවුනේ. ඒ දේවල් වෙනස් කරලා, පුහුණුවීම් සිදු කරලා, අලු‍ත් ආකාරයට අනවශ්‍ය කාලයක් ගත නොකර ඒ දේවල් විසඳගන්න අපි ප්‍රයත්න දැරුවා. නමුත් යල් පැනගිය පරිපාලන රීති සහ මූල්‍ය රීති සමඟ බඳවා ගැනීම් වැනි දේ සිදු කරන්න අපිට වසර ගණනාවක් ගියා. අපි එනකොට කොමිසමට බඳවාගැනීමේ පටිපාටියක් තිබුනේ නැහැ. වසර දෙක හමාරක් තුළ අනුමැතිය ගත්තත් ඒවා ක්‍රියාත්මක කරන්න සෑහෙන කාලයක් ගතවුනා. පිරිස් බලය මදිකම නිසා පැමිණිලි හැකි ඉක්මනින් ආමන්ත්‍රණය කරන්න අපිට අපහසු වුනා.දහනවයේ බලපෑම මානව හිමිකම් කොමිසමේ සියලු‍ ක්‍රියාකාරීත්වයන් සඳහා අපිට ශක්තියක් වුණේ 19 වන ආණ්ඩුක්‍රම ව්‍යවස්ථා සංශෝධනය. ආණ්ඩුක්‍රම ව්‍යවස්ථා සභාව හරහා මානව හිමිකම් ගැන සංවේදීත්වයක් තිබෙන හෝ ඒ ගැන ඉතාම ගැඹුරු අවබෝධයක් තිබෙන අය තමයි අපිට තෝරල එව්වේ. ඒ වගේම ආණ්ඩුක්‍රම ව්‍යවස්ථා සභාව කටයුතු කළ ආකාරය ප්‍රශංසනීයයි. ආණ්ඩුක්‍රම ව්‍යවස්ථා සභාව කියන්නෙ පක්ෂ, විපක්ෂ, සිවිල් සමාජ නියෝජිතයන් සියලු‍ දෙනාගේ නියෝජනයක්. නමුත් කිසිම අවස්ථාවක අපට කිසිදු බලපෑමක් කරල නැහැ.19 වන ව්‍යවස්ථාවෙත් දුර්වලතා තිබෙනවා. මූලික වශයෙන්ම ආණ්ඩුක්‍රම ව්‍යවස්ථා සභාවේ බහුතරයක් ඉන්නේ දේශපාලන නියෝජිතයන්. නමුත් අපි ඉල්ලා සිටියා එහි ගරු කටයුතු පුරවැසියන්ගේ නියෝජනය බහුතරයක් විය යුතුයි කියල. මෙවැනි දුර්වලතා තිබුනත් සාධනීය ලක්ෂණ ගණනාවක් එහි ඇතුළත් වුනා. මැතිවරණ කොමිෂන් සභාවත් ඇතුළත්ව අනෙකුත් සියලු‍ම කොමිෂන් සභාවන්වල බලතල 19 වන ආණ්ඩුක්‍රම ව්‍යවස්ථාවෙන්ම තහවුරු කර තිබුනා. මේක ඉතාම වැදගත් දෙයක්. ඕනෑම ආයතනයක ස්වාධීනත්වය පවත්වාගෙන යාමට පත් කිරීමේ ක්‍රමවේදය, ඉවත් කිරීමේ ක්‍රමවේදය, ධුර කාලය තුළදී ලැබෙන ආරක්ෂාව කියන සියල්ලම බලපානවා. කවුරු හරි කියනවා නම් මේ පත් කිරීමේ ක්‍රියාවලිය හරි සරලයි කියල ඇත්තටම ඒක සරල නැහැ. පත්කිරීම්වලින් තමයි හැමදේම තීරණය වෙන්නේ. නිසි පුද්ගලයා නිසි තැනට පත් කිරීම අතිශයින්ම වැදගත්. රටේ ජනතාවට බලපාන වැදගත් තනතුරු සඳහා එක පුද්ගලයෙකුගේ අවශ්‍යතාව මත පුද්ගලයන් තෝරා පත් කර ගැනීමට වැඩිය සාකච්ඡා මාර්ගයෙන් යම් කිසි සම්මුතියකට එළැඹිලා පුද්ගලයන් පත් කර ගැනීම කියන්නේ ඉතා වැදගත් දෙයක්. 19 වන ආණ්ඩුක්‍රම ව්‍යවස්ථා සංශෝධනයෙන් ඉහළ අධිකරණයේ සියලු‍ම විනිශ්චයකාරවරුන්, නීතිපතිවරයා, පොලිස්පතිවරයා, විගණකාධිපතිවරයා ඇතුලු‍ව රටේ ජනතාවට සුවිශේෂි වන තනතුරු ගණනාවකට තනි කැමැත්තෙන් පුද්ගලයන් පත් කර ගැනීමේ ඉඩක් තිබුණේ නැහැ.රාජ්‍යයේ ශක්තියයම් කෙනෙක් කියනවා නම් 19 නිසා තමයි ඒ රජය දුර්වල වුණේ කියල ඒක මම සම්පූර්ණයෙන්ම ප්‍රතික්ෂේප කරනවා. 19 තමයි රාජ්‍යයට තිබුණ ශක්තිය. නමුත් රජය දුර්වල වුණේ ඒ අයගේම තිබුන දේශපාලන බේදීම සහ කුළල් කා ගැනීම නිසා. රාජ්‍ය තන්ත්‍රය ප්‍රජාතන්ත්‍රවාදී නම් මූලික ලක්ෂණ දෙකක් පිළිගන්න ඕන. පළමුවැන්න, ප්‍රජාතන්ත්‍රවාදී රාජ්‍ය ක්‍රමයක් කියන්නේ අසීමිත බලතල එක ආයතනයකට ගොනුකර නොගැනීම. රාජ්‍ය බලය සීමාවන්ට යටත් විය යුතු පාලන ක්‍රමයක් තමයි ප්‍රජාතන්ත්‍රවාදය කියන්නේ. දෙවැන්න, ප්‍රජාතන්ත්‍රීය පාලන ක්‍රමයක අතිශයන්ම වැදගත් මූලධර්මයක් සංවරණ හා තුලන ක්‍රමය. ප්‍රජාතන්ත්‍රවාදී ආණ්ඩුවක ප්‍රධාන ආයතන තුන වන විධායක, ව්‍යවස්ථාදායකය සහ අධිකරණය අතර පැහැදිලි බල විභේදනයක් තිබිය යුතුයි. ඒ වගේම එක් ආයතනයකින් අනෙක් ආයතනයේ කටයුතු අධීක්ෂණයට ලක් කළ යුතුයි. එමඟින් තමයි අපි අර කියන්නා වූ ප්‍රජාතන්ත්‍රවාදී තුලනය එන්නේ. යම් කෙනෙක් කියනව නම් අපිට ප්‍රජාතන්ත්‍රවාදී වෙන්න පුලු‍වන් නමුත් බලය ඒකරාශී කරනවා කියල ඒක ප්‍රජාතන්ත්‍රවාදී ක්‍රමයක්ද කියන ප්‍රශ්නය පැන නගිනවා.මැතිවරණ පැවැත්වීම කියන්නේ ප්‍රජාතන්ත්‍රවාදී රාජ්‍ය පාලනයක එක් ලක්ෂණයක් පමණයි. නිදහස් හා සාධාරණ මැතිවරණ පැවැත්වීම අතිශයින්ම වැදගත් වුනත් මුළු ප්‍රජාතන්ත්‍රවාදයම ඡන්දයකට ලඝු කරන්න බැහැ. මොකද ඡන්දයකින් පස්සේ රට පාලනය කරන්නේ කොහොමද කියන එක තීරණය කරන්නේ අර කලින් සඳහන් කළ මූලධර්ම මත. මේ මුලධර්ම ක්‍රමයෙන් දුර්වල වෙනවා කියන්නෙ ප්‍රජාතන්ත්‍රවාදයත් හීන වෙනවා. ඒ කියන්නේ ජනතාවගේ අයිතිවාසිකම්වලට නිදහසට පහර වැදෙනවා කියන එක. ප්‍රජාතන්ත්‍රවාදයේ මූලිකම ඉලක්කය වෙන්නේ ජනතා යහපත කියන එක. ඒ නිසා මැතිවරණයකදි ජනතාව යම් පාර්ශ්වයකට බලය පවරන්නේ කොන්දේසි විරහිතව නෙවෙයි. කොන්දේසි සහිතව. අපි ජනතාවගෙන් ඇහුවොත් රැකියා ඕනද? හොඳ පාසල් ඕනද? මහා මාර්ග ජල විදුලිය ඕනද? බඩු මිල පහත දාන්න ඕනද කියල ඒ ඔක්කෝටම ඔව් කියාවි. නමුත් මේ ජනතාවගෙන්ම ඇහුවොත් මේ ඔක්කෝටම ඔව් කියල මේ තරම් බලයක් දුන්නේ තමන්ගේ අයිතිවාසිකම් පාවා දෙමින්ද කියල කිසිම කෙනෙක් ඒකට ඔව් කියාවි කියල මම හිතන්නේ නැහැ. ඇත්ත වශයෙන්ම ජනතාවට මේ හැමදේම අවශ්‍යයි. ආර්ථීක සංවර්ධනයක්, සමාජීය සංවර්ධනයක්, හොඳ ජීවන තත්ත්වයක් වගේම තමන්ගේ නිදහසත් අවශ්‍යයි.ඍජු තීරණ ගන්න පාලකයෙක් අවශ්‍යයි කියන එක ජනතාවගේ පැත්තෙන් එන සාධාරණ ඉල්ලීමක්. නමුත් අපි අමතක කරන දෙයක්, ඉතාම සාධනීය ප්‍රජාතන්ත්‍රීය පාලන ක්‍රම තුළ ඍජු තීරණ ගන්න පුලු‍වන් බව. ඒක ඒ නායකත්වයේ ගුණාංගයක්. අද වන කොට ලෝකය පුරා දේශපාලන විචාරකයෝ මවිතය පළ කරන ඔවුන්ගේ අවධානය දිනාගත්ත කාරණයක් තමයි රටවල් කිහිපයක පත් වෙලා ඉන්න තරුණ කාන්තා අගමැතිවරියන් සහ ඔවුන්ගේ ප්‍රජාතන්ත්‍රීය පාලන රටාව. ඒ නිසා අපිට වැරදි අවබෝධයක් තිබෙනවා නම් ප්‍රජාතන්ත්‍රවාදය කියන්නේ දුර්වල රාජ්‍ය ක්‍රමයක් එකෙන් ඍජු තීරණ ගන්න බැහැ එයින් සංවර්ධනයක් ඇති කර ගන්න බැහැ කියල ඒක වැරදි මතයක්.බලය ලැබුනේ ප්‍රජාතන්ත්‍රවාදය වෙනුවෙන්මේ රජයට විශාල ජන වරමක් ලැබිලා තියෙනවා. ජනාධිපතිවරණයේදිත් මහ මැතිවරණයේදිත් ඒක පැහැදිලිවම පෙනුනා. ඒක කාටවත් ප්‍රශ්න කරන්න බැහැ. නමුත් රජය බලය කේන්ද්‍ර කරගන්න උත්සාහ කරනවා කියන්නේ අනාරක්ෂි බවක් තියෙනවා කියන එකයි. නමුත් එහෙම අවශ්‍යතාවක් නැහැ. ඒ බලය මේ රජයට තිබෙනවා.ඒ ලැබුන දේශපාලන බලය තමයි ශක්තිය කරගන්න ඕන. ඒ ශක්තිය ඔස්සේ ප්‍රජාතන්ත්‍රවාදය නිසි පරිදි ක්‍රියාත්මක කරල සංවර්ධන කටයුතුත් කරල ඒ ප්‍රතිලාභ ජනතාවට ලැබෙන්න සැලස්විය යුතුයි.විස්ස පිළිබඳ සංවාදය20 සංශෝධනය එක්ක එකඟ වෙන්න අපහසුයි. එහි සාධනීය කාරණා හැටියට මම දකින්නේ 19 වන ව්‍යවස්ථා සංශෝධනයෙන් ඉදිරියට ගෙන ආවා, ජනාධිපතිගේ සහ පාර්ලිමේන්තුවේ වාර ගණන, ජනාධිපතිගේ ධුර සීමාව, තොරතුරු දැනගැනීමේ අයිතිය තවදුරටත් ක්‍රියාත්මක වීම පමණයි. නමුත් ඒ කෙටුම්පතේ තිබෙන අනෙකුත් ප්‍රතිපාදන ගැන මට තිබෙන්නෙ දැඩි කනස්සල්ලක්. ආණ්ඩුක්‍රම ව්‍යවස්ථාවක් නිර්මාණය කරද්දි සංශෝධනය කරද්දි, ඒක එක් පුද්ගලයෙකුට හෝ රජයකට සීමා කරන්න බැහැ. එය රටේ අනාගතය; රටේ මූලික නීතිය. අද මේ ඉන්න ජනාධිපතිවරයා මේ බලතල අත්තනෝමතිකව පාවිච්චි නොකරයි කියල යම් කෙනෙක් කිව්වත් අනාගතයේ එසේ නෙවෙයි කියල සහතිකයක් තිබෙනවද?ඒ නිසා ජනතාවට මේ ගැන අවබෝධයක් තියෙන්න ඕන. විශේෂයෙන්ම මේ රටේ උගත් යැයි සම්මත මධ්‍යම පාන්තික ජනතාව අතර පවා මේ පිළිබඳ වැඩි අවබෝධයක් නැහැ. නව රජය මේ ජනවරම ලබා ගත්තේ 19 වන සංශෝධනය අහෝසි කරනවා කියල. නමුත් දැන් මේ ඉදිරිපත් කරල තිබෙන 20 ආණ්ඩුක්‍රම ව්‍යවස්ථා සංශෝධන කෙටුම්පත ඒ ජනවරම ඉල්ලන මෙහොතේ ඉදිරිපත් වෙලා තිබුණේ නැහැ. එතකොට ජනතාවට අදහසක් නැහැ මේ සංශෝධන කොහොමද වෙන්නේ කියල. ඒ නිසා 20 තිබෙන ඇත්ත ගැටලු‍ ගැන, ඔවුන්ට මේ ඔස්සේ මුහුණ පාන්න සිද්ධ වෙන තත්ත්වයන් ගැන ජනතාවට සැබෑ අවබෝධයක් තිබුනා කියල හිතන්න බැහැ. ඒ නිසා මේ පිළිබඳ පුළුල් සාකච්ඡාවක් ඇති විය යුතුයි කියල මම දැඩිව විශ්වාස කරනවා.කොමිසමේ අනාගතයදැනට මානව හිමිකම් කොමිෂන් සභාවේ මගෙත් තවත් කොමසාරිස්වරියකගෙත් තනතුරු සඳහා පුරප්පාඩු දෙකක් තිබෙනවා. මාධ්‍ය වාර්තා ඔස්සේ අපිට දැනගන්න ලැබෙනවා මේ වන විට ආණ්ඩුක්‍රම ව්‍යවස්ථා මණ්ඩලයට ජනාධිපතිවරයාගේ නියෝජිතයා පත් කළ බව. මානව හිමිකම් කොමිසමේ පුරප්පාඩු පුරවයි කියන අපේක්ෂාව අපට තිබුනත් තවමත් එය සිදුවෙලා නැහැ. දැනට මතයක් තිබෙනවා 20 සංශෝධනය සම්මත වීමෙන් පසුව ජනාධිපතිවරයාගේ ඍජු මැදිහත්වීම මත මේ තනතුරු සඳහා පත් කිරීම් සිදුවෙයි කියල. නමුත් දැනට තිබෙන තත්ත්වය අනුව ගත්තොත් මේ වන විට කොමිසමේ ඉන්න කොමසාරිස්වරු තුන්දෙනාට පුලු‍වන් කොමිසමේ කටයුතු ගැටලු‍වකින් තොරව ඉදිරියට අරගෙන යන්න. ඔවුන් මානව හිමිකම් ලැදි, ඒ ගැන සංවේදී, දැනුවත් සහ ශක්තිමත් කොමසාරිවරු. මෙතෙක් කල් අපි වැඩ කරපු දැක්ම යටතේ ඔවුන් ඉදිරියටත් වැඩ කරගෙන යනවා. මොකද ඒ කොමසාරිස්වරු සියලු‍ දෙනාමත් ස්වාධීනත්වය ආරක්ෂා කර ගැනීම කෙරෙහි විශාල කැපවීමක් තිබෙනවා.නමුත් 20 වැනි සංශෝධනය සම්මත වුනාට පසුව වෙන්නෙ මොකක්ද කියන එක ගැන නිශ්චිතව අදහසක් කියන්න බැහැ. මොකද ජනාධිපතිවරයාගේ ඍජු පත් කිරීම් හරහා පත් වෙන කොමසාරිස්වරු තමයි ඊට පස්සේ කොමිසමට එන්නේ. එතැනදි මානව හිමිකම් කොමිසමේ ස්වාධීනත්වය කොතෙක් දුරට අපේක්ෂා කළ හැකිද යන ප්‍රශ්නය මතු වෙනවා. කොමිසමකට මේ ස්වාධීනතාවය කියන එක අතිශය වැදගත්. උදාහරණයක් කිව්වොත්, වධහිංසාව පිළිබඳ පැමිණිලි බොහෝදුරට එන්නේ මානව හිමිකම් කොමිසමට. අපි ඇහුවම ඇයි මේවා පොලිස් කොමිසමට ගෙනියන්නේ නැත්තේ කියල පැමිණිලිකරුවන් කියන්නේ ඉහළ නිලයන් දැරූ පොලිස් නිලධාරීන් පොලිස් කොමිසමේ ඉන්න නිසා සාධාරණ පරීක්ෂණයක් වෙයිද කියන සැකය තියෙනවා කියල. මේක තමයි ජනතාවට දැනෙන හැඟෙන දේ. පේරාදෙණිය විශ්වවිද්‍යාලයේ නීති අධ්‍යයන අංශයේ මහචාර්ය දීපිකා උඩගම සමඟින් සාකච්ඡා කර සකස් කළේ, ජයනි අබේසේකර</t>
  </si>
  <si>
    <t>කළුබෝවිල රෝහලේ වෛද්‍යවරු දෙදෙනෙකුට සහ හෙදියකට කොවිඩ් ආසාදිත බව තහවුරු කර ගෙන ඇත. මෙම වෛද්‍යවරු දෙදෙනා සහ හෙදිය ළමා වාට්ටුවේ සේවය කරන අයයි.එම වාට්ටුවේ නේවාසිකව ප්‍රතිකාර ලබමින් සිටි දරුවෙකු සහ මවක් පසුගියදා කොවිඩ් ආසදිතව හඳුනා ගැනුනා.රෝහලේ කටයුතුවලට කිසිදු බාධාවක් ඇති නොමැතිව සිදුකර ගෙන යනු ලබන අතර අනෙකුත් එහි වෛද්‍යවරුන් සහ හෙදියන් ස්වයං නිරෝධායනයට යොමුකර ඇත.</t>
  </si>
  <si>
    <t>අප රටේ එක් දිනක් තුළ දී ගබ්සා කෙරෙන කලල සංඛ්‍යාව 800 ක් පමණ වේ. ගබ්සා මධ්‍යස්ථාන සොයා හිස් ලූ ලූ අතේ දිව යන අම්මාවරුන් ද අසරණය. හැඬූ කඳුලින් යුතුව, ඔවුන් කියන කතා අප රටේ සෑම අම්මා කෙනකු ම, දියණියක ම විසින් කියවිය යුතු ය. ඇගේ කතාව, ‘වඳින්නට ගිය දේවාලය හිස මත කඩා වැටීම‘ සිහිගන්වන්නකි. ‘‘මම පුංචි කාලෙම, මගේ තාත්තා මැරිලා… ඊට පස්සෙ අම්මා තමයි තනියම මාව හදාගෙන තියෙන්නෙ… තාත්තා මැරෙන කොටත්, අම්මා තරුණ නිසා, ටික කාලෙකින් එයා වෙන කසාදයක් කරගත්තා… මාව ළමා නිවාසෙකට දැම්මා…‘‘ ඇය ඇගේ කතාව පටන් ගත්තේ එතැනිනි. ඇය කියන හැටියට ‘ළමා නිවාස ජීවිතය‘ ඇයට ‘තිත්ත‘ වී තිබිණි. ‘‘කවුරුහරි ඇවිල්ලා දානෙ දීලා යනවා… අපි පින් දෙන්න ඕන… අපිව පෙන්න පෙන්න ළමා නිවාසෙ අය සල්ලි ගන්නවා… අපට කන්න ටිකක් දෙනවා විතරයි… ඒ හින්දා මම මගේ ආච්චි අම්මා මාව බලන්න ආපු වෙලාවක, එයත් එක්ක ආච්චි අම්මලගෙ ගෙදර ගියා…‘‘ මේ ආකාරයට අවුරුදු 12 දී පමණ මවු පාර්ශ්වයේ ‘මිත්තණිය‘ භාරයට යන ඇය මිත්තණියගේ නිවසේ සිට ‘ගම්පහ‘ ප්‍රදේශයේ පාසලකට ඇතුළත්ව අ.පො.ස. සාමාන්‍ය පෙළ දක්වා පාසල් අධ්‍යාපනය ලබන්නීය. ‘‘මට ආච්චි අම්මගෙ ගෙදර ඉන්න දවස්වලත් හිතේ සහනයක් තිබුණෙ නෑ… මොකද, ඒ ගේ වටේ හිටපු මාමලයි, නැන්දලයි, ලොකු අම්මලයි, මගෙන් ‘වැඩකාරකම්‘ කරගන්න පටන්ගත්තු හින්දා… ඔය කාට ළමයෙක් හම්බ වුණත්, මට තමයි, ඒ ළමයි බලාගන්න වුණේ… ඒ ළමයින්ගෙ රෙදි පෙරෙදි හෝදන්න වුණේ… කාට හරි ලෙඩක් හැදුණොත් මාව තමයි ‘ළඟ‘ නවත්තන්නෙ… කාගෙ කාගෙත් ගෙවල්වල කුස්සියේ වැඩ තමයි මට පැවරුණේ… ඉතින් මට ‘ගම්පහ‘ ඉඳිල්ලත් ඉක්මනින්ම එපා වුණා…‘‘ ඇය කීවාය. ‘‘අම්මා ඔයාව බලන්න ආවෙ නැද්ද…?‘‘ අපි ඇසුවෙමු. ‘‘අම්මා මාව බලන්නවත් ආව නම්, මේ දේවල් මේ විදියට සිද්ධ වෙන්නෙ නෑනෙ… අම්මා මාව ළමා නිවාසෙක දාලා වෙන මිනිහෙක් එක්ක ගියා ගියාමයි, අද තව වෙනතුරු දැකලවත් නෑ… රට ගිය ආරංචියකුත් තියෙනවා… ඒත් හරියටම දන්නෙ නෑ…‘‘ ඇය පිළිතුරු දුන්නාය. ‘‘ඉතිං ඊට පස්සෙ මොකද වුණේ…?‘‘ අපි ඇගෙන් ඇසුවෙමු. ‘‘මම සාමාන්‍ය පෙළ විභාගේ කරපු ගමන්ම ගමේ අක්කා කෙනෙක් එක්ක, ‘සුපර් මාකට්‘ එකක වැඩට යන්න පටන් ගත්තා… මාසෙ අන්තිමට අතට පොඩි ගාණක් එන එක ‘මහා මෙරක්‘ වගේ දැනුණා… කාටවත් අතනොපා ජීවත් වෙන්නයි මට ඕන වුණේ… ඒ දවස්වල ආච්චි අම්මගෙ බෙහෙත් වියදම් දුන්නෙත් මම… මොන දේකට වුණත් මටත් හිටියෙ එයා විතරයිනෙ…‘‘ ආච්චි අම්මා සිහිවීම නිසා ඇගේ ඇස්වල ‘කඳුළු‘ ය. ‘‘ඔය රස්සාව කරන අතරෙ ගම්පහම ‘අයිය කෙනක්‘ මගෙන් යාළු වෙන්න ඇහුවා… එයා බොහොම හොඳ කෙනෙක් කියල මට හිතුණා… එයත් ‘ප්‍රයිවට් කම්පනි එකක‘ වැඩ කරන කෙනෙක්… මාස හතක් අටක් විතර අපේ සම්බන්ධෙ තිබුණා… ඊට පස්සෙ ඒක කැඩුණා… මං හිතන හැටියට මම ම තමයි ඒ සම්බන්ධෙ ඉවර කරගත්තෙ… ඒ කාලෙ මගෙ ඔළුවෙ ‘රාහු‘… ආච්චි අම්මා නිතරම කියවන්න ගත්තා, මට හොඳටම අපල කියලා…‘‘ ඇය ඇගේ ජීවිතයට බලපෑම් කළ ‘ග්‍රහයින්‘ ව සිහිපත් කරන්නට ද අමතක නොකළාය. ‘‘ඔය දවස්වල ආච්චි අම්මා මගේ වෙලාව බැලෙව්වා… මට රාහු අපල තියනවා කියලා, දෙවියන්ට බාරයක් වෙලා, පූජාවල් ටිකක් කරන්න කියලා කිව්වා… ඔය අතරෙ මම අර සුපර් මාකට් එකෙන් අයින් වෙලා ‘ගාමන්ට්‘ එකකට යන්නත් පටන් අරං හිටියේ…‘‘ ඊළඟට ඇය කීවේ, ‘අපලයෙන්‘ මිදෙන්නට ලංකාවේ සුප්‍රසිද්ධම දේවාලයක වැඩවසන ‘‘දෙවියන්’’ කෙනකු පාමුලට ගිය බවය. ‘‘අපි දේවාලේ පූජාව ඉවර කරලා, බාර හාර වෙලා, දේවාල මලුවේ තියෙන ‘සමන් පිච්ච‘ වැල් ගාලක් ළඟ වාඩි වෙලා හිටියේ… ආච්චි අම්මට ටිකක් කලන්තෙ ගතියකුත් ආපු හින්දයි, මහන්සි අරින්නත් එක්ක, එතැන වාඩි වුණේ… කොහොම හරි ආච්චි අම්මා මහන්සි අරිනකල්, මම ටිකක් දේවාලෙ වටේ ඇවිදින්න ගියා…‘‘ එතැනදී ය, ඇයට ‘විනේ‘ කැට තිබෙන ‘මාරදූතයා‘ හමුවී ඇත්තේ. විමතියට කාරණය වන්නේ, ඒ ‘මාර දූතයා‘ එදාටත් අදටත් ‘දේව දූතයකු‘ වශයෙන් ඒ ‘මහා දේවාලයේ‘ රාජකාරි කිරීමය. ‘‘එයා ඒ මහා දේවාලෙ තුන්වැනි ප්‍රධාන මොහොට්ටාල නිලමේ… එයා මගේ ‘බාරය‘ ගැනත්, මට තියන ‘අපල‘ ගැනත් අහලා, මං වෙනුවෙන් ‘හොඳම පූජාවක්‘ කරවලා දෙන්නම් කිව්වා… දේවාලෙ කපු මහත්තයා පවා එයාට කතා කළේ, ‘අප්පො‘ කියලා… ඉතින් අවිශ්වාස කරන්න දේකුත් නෑනෙ… මම මගේ ‘මොබයිල් නොම්මරේ‘ පවා එයාට දුන්නා…‘‘ ඇය කීවා ය. ඇය කියන හැටියට ‘ඇගේ අපලය‘ හොඳින් ම පටිසන් දෙන්නට පටන්ගෙන ඇත්තේ ඉන් පසුවය. ‘‘ඒ අප්පොයි, මමයි නිතර නිතර ‘මොබයිල් එකෙන්‘ කතා කළා… මට තේරුණා, එයා මං ගැන උනන්දුයි කියලත්… ‘දෛවය‘ මාව එච්චර දුර දේවාලයක අරං ගියෙත්, එතැනදි ම එයාව මුණ ගැස්සුවෙත් මගේ පිනකට කියලා මං හිතුවෙ… එයා මං වෙනුවෙන්, ‘විශේෂ පූජාවකුත්‘ ලෑස්ති කරලා, දවසක් මාව ආපහු සැරයක් ඒ දේවාලෙට ගෙන්න ගත්තා… එදා ඉඳන් මං එයාගේ වුණා…. ඇත්තටම කිව්වොත්, ඒ දේවාලේ පේන මානේ ගෙදරක එයා මාව නවත්තගත්තා… එයා කසාදෙන් වෙන් වෙලා ඉන්න කෙනෙක් කියලත් කිව්වා… මාව කසාද බඳිනවා කියලත් කිව්වා… මාත් ඉතින් ‘කසාද බඳිනකල්‘ බලාගෙන හිටියා…‘‘ ඇය කීවාය. කෙසේ වෙතත් මේ කියන ‘මධු සමය‘ වසර දෙකක් දක්වා දිග්ගැස්සී තිබුණි. ඔහු ඇයව ‘කසාද බඳින පාටක්වත්‘ පෙනෙන්නට තිබී නැත. ‘‘ඔය අතරෙ 2020 ජනවාරියෙ දි මම ගැබ් ගත්තා මම හිතුවා, එතකොටවත් එයා මාව බඳියි කියලා… ඒත් නැහැ… එයා මට ‘බැල්ලියෙකුට‘ වගේ පයින් ගහලා එළවාගත්තා… මාව බැන්දොත්, එයාගේ අප්පච්චිලගෙ වලව්වෙන් එයාව එළවයි කියලත් කිව්වා… එයාටත් තාම වයස අවුරුදු තිස් තුනයි… කලින් කසාදෙන් වෙන් වෙලා හිටියට ‘දික්කසාදවෙලත්‘ නැද්ද කොහෙද…‘‘ ඇය ‘වඳින්නට ගිය දේවාලය ඉහේ කඩා වැටුණු‘ විදිය අප සමග කීවේ අපුලිනි. ‘‘මම එක පාරට ම අහසින් පොළොවට වැටුණා වගේ… ආච්චි අම්මා ළඟට යන්නත් බැරි හින්දා, මම ‘ගාමන්ට් එකේ‘ මාත් එක්ක වැඩ කරපු යාළුවෙක් ළඟට ගියා… එයාගෙත් පිහිටෙන් මාස හතක් විතර දරුවත් පරිස්සම් කරගෙන ‘දෙලොවක් අතරෙ‘ හිටියා…‘‘ ඇය කියන හැටියට, පෙර කී ‘අප්පො‘ට ද වරින් වර කතා කරමින්, කසාද බඳින ලෙස ද ආයාචනා කළ ඇයට, ඔහු විසින් ‘පෙති 4 ක්‘ සහ ‘මරණ තර්ජනයක්‘ හැර කිසිම දෙයක් ලැබි තිබුණේ නැත. ‘‘එයාට ගොඩක් සල්ලි තියෙනවා… ඒ වුණාට මගේ අතට සත පහක්වත් දුන්නෙත් නෑ… පෙති හතර බීලා, ළමයාගෙන් නිදහස් නොවුණොත් මරණවා කියලා තර්ජනය කළා… ඒත් මම දරුවා මැරුවෙ නෑ…‘‘ මේ අතරේ එක් දවසක්, ඇය ‘රේල්ලුවට පනින‘ සිතින්, යෙහෙළියගේ නවාතැනෙන් පිටවී එන්නීය. ‘‘මට මේ කරුමයෙන් ගැලවිල්ලක් නෑ කියලා හිතුණා… ඒකයි දිවි නහගන්න ගියේ… දිවි නහගන්න කලින්, ‘ෆේස් බුක් එකේ‘ සටහනක් තියන්න හිතුණා… ඒක ලියන්න ‘ෆේස් බුක්‘ ගියාම අහම්බෙන් දැක්කා, CSC Nation Lanka කියන ආයතනය, මේ වගේ දරුවන්ව භාරගන්නවා කියලා…‘‘ ඉන්පසුව ඇය, එම ආයතනයට කතා කර, දරුවා භාරගන්නට හැකි දැ‘යි විමසුවාය. ආයතනය ඇයට පවසා ඇත්තේ ‘භාරගත හැකි බව‘ය. ‘‘මම ඒ වෙලාවෙ එතනදිම තවත් කෝල් එකක් ගත්තා… ඒ අර ගම්පහ හිටපු මගේ පළමු පෙම්වතාට… මම එයාට මට වෙච්චි හැමදේම කිව්වා… බඩට මාස හතයි කියලත් කිව්වා… එයා මගේ කතාව අහගෙන හිටියා… එවේලෙම මාව බලන්න ඇවිත්, වෙනම බෝඩිමක් අරං මාව එතන නවත්තලා, කන්න බොන්නත් ගෙනත් දුන්නා… ඊට පස්සෙ එයත් එක්කම තමයි මම CSC Nation Lanka එකට යන්නෙ…‘‘ මින් ඉදිරියට ‘ඇගේ කතාවේ නවතම තත්ත්වය‘ අප සමග බෙදාගත්තේ CSC Nation Lanka ආයතනයේ ප්‍රධානී මංජුල උක්වත්තය. ‘‘මේ ගෑනු ළමයා අපි ළඟට ආවෙ, එයාගෙ පළමු පෙම්වතාය කියන ‘අපූරු තරුණයා‘ එක්ක… එයා අපට කිව්වා, මේ ගෑනු ළමයා, ‘බඩට මාසයක් වෙනකොටවත්‘ මේ සිද්ධිය එයාට කිව්වා නම්, එයා අම්මවයි, ළමයවයි දෙන්නම එයාගේ දරුවයි, බිරිඳයි හැටියට එයාගේ ගෙදරට එක්කරගෙන යනවා කියලා… බඩට මාස හතක් වෙන කෙනෙක් ගෙදර අරන් යන්න බැරි බව කියලා, ඒ දරුවා අපට භාරකරනවා කිව්වා… ඊට පස්සෙ එයා මේ ගෑනු ළමයව බඳින්නත් පොරොන්දු වෙලයි ඉන්නෙ… ඒ තරුණයා බොහොම ආදර්ශවත් පෙම්වතෙක්… දැන් මේ දරුවා ලැබෙනකල් ඒ ගෑනු ළමයව බලාගන්න වගකීමත් අරන් තියෙන්නෙ එයා… ඒ වගේම එක්තරා අමාත්‍යංශයක වැඩ කරන මහත්මියක් සහ වරායේ වැඩකරන මහත්මයෙක් ‘මේ දරුවා‘ තමන්ගේ කරගෙන හදාගන්න ඉදිරිපත් වෙලා තියෙනවා… ‘‘ මේ ආකාරයට ‘ඇගේ කතාවේ‘ අවසානයට එකතු වූ ඒ ‘අපූරු තරුණයා‘ සැබැවින් ම ‘වන සිවුපාවුන් වැනි මිනිසුන් මැද වෙසෙන දෙවි දේවතාවුන් වැනි මිනිසෙකු‘ බව අපට ද පසක්විණි. ‘‘මගේ පෙම්වතා දැන් මාව බලාගන්නවා… ‘අප්පොගෙ දරුවට‘ ලැබෙන්න යන දෙමාපියනුත් බොහොම හොඳ වැදගත් අය… ඒ අයත් ‘දරුවා වෙනුවෙන්‘ මට සලකනවා… මගේ ජීවිතේ දැන් ආපහු බලාපොරොත්තු වලින් පිරෙන්න පටන් අරං… ඇත්තම කිව්වොත්, මට මේ දරුවා හදාගන්න ලෝබ කමකුත් නෑ… මොකද එයාගෙ තාත්තා මතක්වෙන්න ගත්තොත්, ජීවිතේ ම අපායක් වෙයි… ඒ හින්දා ඒ දරුවාව ‘අලුත් අම්මාට‘ භාර දෙන එක හොඳයි… එයාලා මේ දරුවගේ අනාගතය භාරගන්නවනෙ… මම කැමතියි, මගේ පෙම්වතාව බැඳලා, එයාගෙන් දරුවො ලබන්න… කවද හරි එහෙම දවසකුත් එයි… මගේ අතීතය ම ‘නරක හීනයක්‘ කියලා හිතාගන්නවා… මගේ පෙම්වතා කියන්නෙත් එහෙම…‘‘ ඇය කියන්නීය. (නම්ගම් මන:කල්පිතය) - සුරේඛා සමරසේන - අරුණ</t>
  </si>
  <si>
    <t>සෙලිනා ගෝමස් කියන්නේ සංගීත ලෝකයේ ඉතාමත්ම කෙටි කාලයක් තුලදී ලොව රසික රසිකාවියන් රැසකගේ ආදරයට මෙන්ම අවධානයට ලක්වූ අපුරු යුවතියක්. ජනප්‍රියත්වය මියුරු කටහඩ මෙන්ම තම සුරූපී බව නිසාම බොහෝ දෙනාගේ අවධානය දිනාගැනීම නිසා අන්තරජාලයේ නිරන්තර අවධානයට ලක්වුණා.ඇය කලක සිට ආදර සම්බන්ධතා පැවැත්වූ ජනප්‍රිය ගායකයන් වන ජස්ටින් බිබර් සහ වීකෙන්ඩ් ගැන මාධ්‍යට අතම අදහස් ප්‍රකාශ කර තිබුණා . 28 හැවිරිදි සෙලීනා , ජස්ටින් බීබර් සහ වීකෙන්ඩ් සමඟ ඇති සබඳතා අසාර්ථක වීමෙන් වසර කිහිපයකට පසු ඇය තනිව සිටීමෙන් සතුටක් ලබන බව පිළිගෙන තිබෙනවා. මේ වනවිට ඔවුන් දෙදෙනා සමඟම තිබුණු ආදර සම්බන්ධතා අවසන් වී ගොස් තිබෙන අතර ඇය තම තනිකම පවසා තිබෙන්නේ මෙවන් අදහසක් . "මම තනිකඩයි - මම නිසා මුළුමනින්ම සතුටින් ඉන්නවා තනිකඩව සිටීම නිසා මම ජිවිතයේ බොහෝ කාලයන් වලදී සතුටින් ඉඳ තිබෙන අතර ජිවිතයේ විවිධ අවධීන් වලදී අවස්ථාවට උචිත ලෙස සිටීම ගොඩක් හොදයි" යනුවෙනුයි. එමෙන්ම ඇය ඒ පිලිබදව වැඩිදුරටත් ප්‍රකාශ කර තිබෙන්නේ " විනෝදකමීත්වය මට උරුම දෙයක් - ඔබ සැමවිටම විනෝදෙන් ජීවිතය ගත කල යුතුයි . තමා ගැන විශ්වාසයෙන් සිටින පිරිමි ළමයෙකුට මම කැමතියි මෙන්ම මම අහංකාරයට අකමැති චරිතයක් . ” යනුවෙනුයි.</t>
  </si>
  <si>
    <t>අද සහ හෙට දිනයේදී පාර්ලිමේන්තුව වසා තැබීමට පියවර ගෙන ඇති බව වේත්‍රධාරී නරේන්ද්‍ර ප්‍රනාන්දු සඳහන් කර සිටිනවා. ඒ පාර්ලිමේන්තු පරිශ්‍රය සම්පුර්ණයෙන්ම විෂබිජ හරණයට ලක් කිරීමට පියවර ගැනීම හේතුවෙන්. පාර්ලිමේන්තු සංකීර්ණයේ සියලුම සේවක සේවිකාවන්ට අද සහ හෙට දිනයේදී රාජකාරි සඳහා වාර්තා කිරීමට අවශ්‍ය නොවන බවට දැනුම් දී ඇති බවත් අනිද්දා සිට යළි රාජකාරි කටයුතු ආරම්භ කරන බවයි වේත්‍රධාරී නරේන්ද්‍ර ප්‍රනාන්දු සඳහන් කර සිටියේ. මේ අතර පාර්ලිමේන්තුවේ ආරක්ෂාවට යොදවා සිටි පොලිස් විශේෂ කාර්ය බලකායේ සාමාජිකයින් රැඳී සිටින ශ්‍රී ජයවර්ධනපුර කඳවුරේ මුළුතැන්ගෙයි සේවකයෙකුට කොවිඩ් වෛරසය ආසාදනය වී ඇති බැවින් එම කඳවුර හුදෙකලා කොට ඇති බව පැවසූ වේත්‍රධාරී නරේන්ද්‍ර ප්‍රනාන්දු මහතා මේ හේතුවෙන් පොලිස් විශේෂ කාර්ය බළකායේ මුලස්ථානයෙන් විශේෂ කණ්ඩායමක් පාර්ලිමේන්තුවේ ආරක්ෂාව සඳහා යොදවා ඇති බවද සඳහන් කළා. මිට පෙර පාර්ලිමේන්තුවේ විශේෂ බුද්ධි ඒකකයට අනියුක්තව සේවය කරනු ලබන උප පොලිස් පරීක්ෂකවරයෙකුට කොවිඩ් වෛරසය ආසාදනය වී තිබුණ බවට වාර්තා වුවා.</t>
  </si>
  <si>
    <t>එලෙස ලැබෙන කෙටුම්පත ධවල පත්‍රිකාවක් ලෙස දේශපාලන පක්ෂ වෙත ඉදිරිපත් කොට තවත් මාස හයක කාලයක් එය සංවාදයට ලක් කිරීමට නියමිත බව රජයේ ආරංචි මාර්ග කියයි. මෙම සංවාදය සඳහා පාර්ලිමේන්තුව නියෝජනය කරන පක්ෂවලට මෙන්ම ඒ ගැන උනන්දුවක් දක්වන බාහිර පාර්ශ්වවලට ද ආරාධනා කෙරේ.නව ව්‍යවස්ථාව කෙටුම්පත් කිරීමේ කමිටු කාර්යාලය දැනට බණ්ඩාරනායක සම්මන්ත්‍රණ ශාලාවේ පිහිටුවා ඇත. එම කමිටුව අලුත් ව්‍යවස්ථාව සඳහා දැනටමත් රටේ මහජනතාවගෙන් යෝජනා කැඳවා තිබේ. ව්‍යවස්ථා නීතිය පිළිබඳ ප්‍රවීණයෙක් වන ජනාධිපති නීතිඥ රොමේෂ් ද සිල්වා මහතා එම කමිටුවේ ප්‍රධානත්වය දරයි.</t>
  </si>
  <si>
    <t>බස්නාහිර පළාතට සහ කුලියාපිටිය මෙන්ම ඇහැලියගොඩ පොලිස් බල ප්‍රදේශ හා කුරුණෑගල මහනගර සභා සීමාවට පනවා ඇති, නිරෝධායනය ඇඳිරි නීතිය තවදුරටත් ක්‍රියාත්මකයි. එසේම, ගිරිවුල්ල, මාවනැල්ල, හෙම්මාතගම සහ බුලත්කොහුපිටිය යන පොලිස් බල ප්‍රදේශ හා ගලිගමුව ප්‍රාදේශීය සභා බල ප්‍රදේශය තවමත් හුදකලා ප්‍රදේශ ලෙස පවතින බවයි පොලීසිය සඳහන් කළේ.මේ අතර, රත්මලාන - බෝකුන්දර සහ නාරාහේන්පිට යන ආර්ථික මධ්‍යස්ථාන තොග වෙළඳාම සඳහා අද පෙරවරුවේ සිට විවෘත කෙරුණා. වැලිසර ආර්ථික මධ්‍යස්ථානය ද තොග වෙළඳාමේ කටයුතු වෙනුවෙන් ලබන සඳුදා සිට ආරම්භ කෙරෙනු ඇති. ඒ අනුව, නිසි සෞඛ්‍ය උපදෙස් පිළිපදිමින් එම ආර්ථික මධ්‍යස්ථාන වෙත පැමිණෙන ලෙසයි බලධාරින් ජනතාවගෙන් ඉල්ලා සිටින්නේ.තොග වෙලඳාම සඳහා කොළඹ - පිටකොටුවේ තොග වෙළඳසැල් ද විවෘත කර තිබෙනවා. අත්‍යාවශ්‍ය ආහාර ද්‍රව්‍ය ආනයනකරුවන්ගේ සංගමයේ ලේකම් ජී.ඉලමනාදන් සඳහන් කළේ දැනට අත්‍යාවශ්‍ය ආහාර වල හිඟයක් නොමැති බවයි.ගතවූ පැය විසි හතරක කාලය තුළ නිරෝධායන ඇඳිරි නීතිය කඩකළ පුද්ගලයින් 201 දෙනෙකු අත්අඩංගුවට ගෙන ඇති අතර, පොලිස් භාරයට ගත් රථවාහන සංඛ්‍යාව 31 ක්. ඒ අනුව මේ දක්වා කාලය තුළ නිරෝධායන ඇඳිරි නීතිය කඩකළ පුද්ගලයින් 2,190 දෙනෙකු අත්අඩංගුවට ගෙන ඇති බවයි පොලිස් මාධ්‍ය ප්‍රකාශක නියෝජ්‍ය පොලිස්පති අජිත් රෝහණ කියා සිටියේ. එසේම, මුඛ ආවරණ නොපැළදීම සහ දුරස්ථභාවය උල්ලංඝනය කිරීම සම්බන්ධයෙන් මේ වනවිට පුද්ගලයින් 75 දෙනෙකු පමණ අත්අඩංගුවට ගෙන තිබෙනවා.බස්නාහිර පළාතේ පළමු පෙළ ආශ්‍රිතයින් ලෙස පවුල් 5700 ක පුද්ගලයින් ද දෙවන සහ තුන්වන පෙළ ආශ්‍රිතයින් ලෙස පවුල් 6200 ක පුද්ගලයින් ද, මේ වනවිට නිරෝධායනයට ලක් කර සිටිනවා. පොලිසීය ඔවුන්ට දැනුම් දෙන්නේ නිරෝධායන රීති පිලිපදිමින් තම නිවෙස්වලටම වී සිටින ලෙසටයි.මේ අතර, කොරෝනා වසංගතය රට පුරා ව්‍යාප්ත වීම පාලනය කරමින් තම දිස්ත්‍රික්ක ආරක්ෂා කිරීම වෙනුවෙන් ගත හැකි උපරිම ක්‍රියාමාර්ග ගැනීමටත්, ආර්ථික මට්ටම සහ ජන ජීවිතය අඛන්ඩව පවත්වා ගෙන යාමටත්, අවශ්‍ය තීන්දු තීරණ ගැනීමට දිස්ත්‍රික් ලේකම්වරුන්ට සහ දිස්ත්‍රික් සම්බන්ධීකරණ කමිටු සභාපතිවරුන්ට බලය පවරා තිබෙනවා. කොරෝනා වසංගත තත්ත්වය පාලනය කරමින් රටේ ආර්ථිකය හැකිතාක් ඉහළ මට්ටමක රඳවා ගැනීමටත්, ජන ජීවිතය සාමාන්‍ය මට්ටමින් පවත්වාගෙන යාමටත් රජය සෑම උත්සාහයක්ම ගන්නා බවයි ආර්ථික පුනර්ජීවනය හා දරිද්‍රතාවය තුරන් කිරීම සඳහා වන ජනාධිපති කාර්ය සාධක බලකායේ සභාපති හිටපු අමාත්‍ය බැසිල් රාජපක්ෂ අවධාරණය කළේ.පසුගිය දිනවල එම කාර්ය සාධක බලකායේ රැස්වීම්වලට එක්වෙමින් හිටපු අමාත්‍ය බැසිල් රාජපක්ෂ දිස්ත්‍රික් ලේකම්වරුන්ට වැඩිදුරටත් දන්වා සිටියේ කෘෂිකර්මාන්තයට අමතරව, කර්මාන්ත පවත්වාගෙන යාම, සෞඛ්‍ය, ප්‍රවාහන හා ධීවර කටයුතු ආදී අත්‍යාවශ්‍ය කටයුතු අඛන්ඩව පවත්වාගෙන යාමට කටයුතු කරන ලෙසටයි. ඇතැම් ප්‍රදේශවල ජංගම මත්ස්‍ය වෙළඳසැල් වසා දැමීම සම්බන්ධයෙන් ද මෙහිදී සාකච්ඡා කර තිබෙනවා.ධීවර සංස්ථාව මගින් ඇසුරුම් කරන ලද මාළු ජනතාව අතර, බෙදා දීම ද අවධානයට යොමුවී ඇති කරුණක්. එමෙන්ම, මෙවර සමෘද්ධි දීමනාව ලබාදීමේදී එම දීමනාව තුළ රුපියල් 500 ක වටිනාකමකින් යුතු අපනයන ප්‍රමිතීන්ට අනුව ඇසුරුම් කරන ලද මාළු ධීවර සංස්ථාව මැදිහත්ව ලබාදීමටයි තීරණය කර ඇත්තේ.</t>
  </si>
  <si>
    <t>- කොරෝනා- ආර්ථිකය -ජීවන මිල ඉහළ යෑම වැනි සෑම ප‍්‍රශ්නයකටම - කොරෝනා වසංගතය, ආර්ථික ප‍්‍රශ්න, ජීවන මිල ඉහළ යෑම, නිලධාරී මර්දනය ආදී සියලූම ප‍්‍රශ්නවලට ආණ්ඩුවට ඇති එකම විසඳුම වී ඇත්තේ 20 වැනි ආණ්ඩුක‍්‍රම ව්‍යවස්ථා සංශෝධනය යැයි සමගි ජනබලවේගය මහ ලේකම්, පාර්ලිමේන්තු මන්තී‍්‍ර රංජිත් මද්දුම බණ්ඩාර මහතා පැවසීය. විපක්ෂ නායක කාර්යාලයේදී (13 දා) පැවැති මාධ්‍ය හමුවේදී මන්තී‍්‍රවරයා මේ බව කී අතර එහිදී වැඩිදුරටත් මෙසේද කියා සිටියේය. මේ වන විට මේ කොවිඞ් වසංගතය නිසා මුළු මහත් රටම බියවෙලා කලකිරී සිටින වෙලාවක ආණ්ඩුව විසිවැනි ව්‍යවස්ථා සංශෝධනය සම්මත කර ගැනීමට කටයුතු කිරීම ගැන අපිට කනගාටුයි. අපි අහනවා අද රටේ තිබෙන ලොකුම ප‍්‍රශ්නය 20 වැනි සංශෝධනය සම්මත කර ගැනීමද? අද වන විට ලෝකයම සටන් කරන්නේ කොවිඞ් සඳහා බෙහෙතක් සොයා ගන්නයි. හැම රටක්ම කොවිඞ් සඳහා තරගයට වගේ බෙහෙතක් සොයා ගන්න කටයුතු කරද්දී අපේ රටේ විතරක් 20 වැනි සංශෝධනයට ප‍්‍රමුඛත්වය ලබාදීලා තිබෙනවා. ඒ නිසා තමයි කොවිඞ් වසංගතය මේ විදිහට පැතිර යන්න හේතුවෙලා තිබෙන්නේ. ආණ්ඩුව මීට වඩා උනන්දු වුණා නම් මේ වගේ තත්ත්වයක් ඇති වන්නේ නෑ. කොවිඞ් වසංගතය පාලනය කරපු හොඳම රටක් ලෙස තමයි ජනාධිපතිතුමා එක්සත් ජාතීන්ගේ සැසියේදී කිව්වේ. ඒ කියලා සතියක් ගියේ නෑ කොවිඞ් වසංගතය භයානකම තත්ත්වයකට ඇවිත් තිබෙනවා. විශාල පිරිසක් අද වන විට විස්සට එරෙහි වෙලා තිබෙනවා. විශේෂයෙන්ම පූජ්‍ය පක්ෂය, සංඝ සභාවන් මේ සංශෝධනයට එරෙහි වෙලා සිටිනවා. උන්වහන්සේලා කියන්නේ සංශෝධනයක් නොවෙයි සම්පූර්ණයෙන්ම ව්‍යවස්ථාවක් ගේන්න කියලයි. ආණ්ඩුවට අපි කියනවා මහා සංඝරත්නය කියන දේට ඇහුන්කන් දෙන්න කියලා. රාමඤ්ඤ අමරපුර සාමග‍්‍රී සංඝ සභා වගේම අනෙකුත් ආගමික නායකයනුත් තමන්ගේ අදහස ඉදිරිපත් කරනවා නම් රටට වැඩදායී වෙනවා කියලා අපි සිතනවා. ඒ වගේම විස්ස අස්සේ සහ කොවිඞ් අස්සේ ආණ්ඩුව නිලධාරීන් දඩයම් කරන්න කටයුතු කරනවා. ආණ්ඩුව වැරදි කරලා පස්සේ ඒවා නිලධාරීන්ගේ පිට පටවලා ඒ නිලධාරීන්ව මාරු කරන තත්ත්වයට පත්වෙලා තිබෙනවා. මට මතකයි මේ රජය විපක්ෂයේ සිටින කාලයේ කිව්වේ නිලධාරීන්ව අපි හිරේ යැව්වා කියලයි. ඒත් අද මේ ආණ්ඩුව නිලධාරීන්ගෙන් පළිගන්න කටයුතු කරනවා. වෛi පරීක්ෂණ ආයතනයේ වැඩ බලන අධ්‍යක්ෂ විශේෂඥ වෛi ජයරුවන් බණ්ඩාර මහතා අද ඉවත් කරලා තිබෙනවා. ඒ වගේම රහස් පොලිසියේ නුවන් වැදිසිංහ මහත්තයා මේ රජයේ උවමනාවන් අනුව කටයුතු කරන්නේ නැති නිසා ඔහුව මාරු කරලා තිබෙනවා. ඔහු දක්ෂ අවංක නිලධාරියෙක්. මෙහෙමයි මේ ආණ්ඩුව නිලධාරී දඩයම කි‍්‍රයාත්මක කරන්නේ. ඒ වගේම පොලිස් මාධ්‍ය ප‍්‍රකාශක ජාලිය සේනාරත්න මහත්තයාව අද වන විට මාරුකර යවා තිබෙනවා. සත්‍ය කතා කළ නිසා ඔහුව මාරු කරලා තිබෙනවා. රජයට ඕනෑ දේවල් නිලධාරීන් හරහා කර ගන්න යනවා. ඒ වගේම කම්කරු කොමසාරිස් වාර්තාවක් සකස් කරලා තිබුණා මේ රජය ආ පසුව කර්මාන්ත ශාලා කීයක් වැහිලා තිබෙනවාද කියලා. රැුකියා කීයක් ඒ තුළින් අහිමි වෙලාද කියලත් වාර්තාවක් හදලා තිබෙනවා. ඒ නිසාම අද එතුමා මාරු කරන්න යනවා කියලා අපිට ආරංචියි. ඒ නිසා තමයි අපි කියන්නේ අපි 19 වැනි ව්‍යවස්ථා සංශෝධනය ගෙනල්ලා රජයේ නිලධාරීන්ට ස්වාධීනව වැඩ කටයුතු කරන්න ඉඩ සලසා දුන්නා. නමුත් මේ රජය 20 ගෙනාවට පසුව හමුදා අණට අනුව වැඩ කරන්න රජයේ නිලධාරීන්ට සහ රජයේ විධායක නිලධාරීන්ට සිද්ධ වෙනවා. අපි අහනවා මේකටද මේ රජය ගෙන්න ගත්තේ. අද පොලිස් කොමිෂන් සභාව රූකඩයක් කරලා තිබෙනවා. අපේ කාලයේ පොලිස් නිලධාරීන්ව හිතුමතේ මාරුකර යැව්වේ නෑ. ඒත් අද ලැයිස්තු යවලා නිලධාරීන් මාරු කරනවා. අද බඩු මිල ගැන කතා කරන්නේ නෑ. ජීවන මිල අද වන විට අහස උසට නැඟලා. ජනතාවට ජීවත් වෙන්න අමාරුයි. අපේ කාලයේ උද්ධමනය වැඩි වුණානම් සියයට තුනකට අඩුවෙන් වැඩි වුණේ. අවුරුදු හතරහමාරක් බඩු මිල එකතැන පවත්වා ගන්න අපිට පුළුවන් වුණා. තෙල් මිල, ගෑස් මිල, විදුලි බිල, ජල බිල අපි එකතැන තියා ගත්තා. ඒත් අද වන විට බඩු මිල කොහොමද? වෙළෙඳ පොළෙන් හාල් ටිකක් ගන්න පුළුවන් තත්ත්වයක් තිබෙනවාද? සම්බා නෑ. අද පොල් මිල කීයද? සහල් මාෆියාව අද මර්දනය කර ගන්න බැරිවෙලා. පොල් ගෙඩියක් රුපියල් 100 ක් වෙලා. මිල පාලනය කර ගන්න බෑ. ඒ කාලේ නම් කොහොමද කිව්වේ මේ අය. සියයට පනහකින් හැටකින් මේ ආණ්ඩුව යටතේ බඩු මිල වැඩිවෙලා තිබෙනවා. සීනි මිල ගණන් සියයට හැටකින් විතර වැඩිවෙලා තිබෙනවා. රුපියල් 90 කට තිබුණු සීනි අද වන විට 140, 150 යි. පරිප්පු අද වන විට 200 යි. සියයට සියයකින් පරිප්පු මිල වැඩි වෙලා තිබෙනවා. බී ලූනු අද 220 යි. රුපියල් 150 කින් බී ලූනු වැඩි වෙලා තිබෙනවා. වියළි මිරිස් 300 ට තිබ්බේ. දැන් 600 යි. මේකටද මේ ආණ්ඩුව ආවේ සැමන් ටින් එක 300 වෙනකං වැඩි වෙලා. මේ ආණ්ඩුවට බඩු මිල වැඩිවීම පාලනය කර ගන්න බැරිවෙලා. ආර්ථිකය අනතුරේ. ජන ජීවිතය දුෂ්කරයි. ණය ශ්‍රේණිගත කිරීම්වලින් අද අපි පහල වැටිලා තිබෙනවා. ණය වැඩිවෙලා. මුදල් නෑ. කොවිඞ් ව්‍යාප්ත වෙලා. ගම්පහ අද අනතුරේ. මේ ආණ්ඩුවට ගම්පහ ජනතාව විශාල වශයෙන් ඡුන්දය දුන්නා. ඒත් ආණ්ඩුව ඒකට ප‍්‍රතිඋපකාර කරනවාද? මිනිස්සුන්ව නිරෝධායනය කරනවා. ඒත් ඒ අයට කන්න නෑ, මුදල් නෑ. මේ ආණ්ඩුව සියල්ලෙන්ම ෆේල්, මේ ඔක්කොටම විසඳුම 20 ද කියලා අපි අහනවා. 20 නිසා අද ආණ්ඩුව අර්බුදයකට ලක්වෙලා තිබෙනවා. මේ ආණ්ඩුව වැටෙන්නේ 20 නිසා. විජයදාස රාජපක්ෂ, විමල් වීරවංශ වැනි මහත්වරු මේ සඳහා විරුද්ධයි. මේ වන විට ආණ්ඩුවේ මන්තී‍්‍රවරු 20 කට වැඩි පිරිසක් විරුද්්ධ වෙනවා කියලා අපිට දන්වලා තිබෙනවා. අපි කියනවා දැනට විපක්ෂයේ සිටින මන්තී‍්‍රවරු 73 දෙනාම මේ 20 ට විරුද්ධයි. අපෙන් විස්සක් තියා එක්කෙනෙක්වත් ආණ්ඩුවට යන්නේ නෑ කියලා අපි කියනවා. මෙහිදී අදහස් දැක්වූ පාර්ලිමේන්තු මන්තී‍්‍ර රෝහිණී කවිරත්න මහත්මිය- විස්ස ගෙනාවහම රජයේ සේවකයන් අපහසුතාවයට පත්වෙනවා වගේම මේ 20 නිසා පාර්ලිමේන්තු මන්තී‍්‍රවරුන් පඹයෝ සහ පියන්ලා ගාණට වැටෙනවා. මා මේ වෙලාවේ රාමඤ්ඤ සහ අමරපුර නිකායේ මහනායක හිමිවරුන්ට නමස්කාර කරනවා උන්වහන්සේලා මේ අනතුර දැකීම ගැන. මල්වතු සහ අස්ගිරි පාර්ශ්වවලිනුත් මම ඉල්ලා සිටිනවා මේ ගැන මතය ප‍්‍රකාශ කරන්න, මේ රට ම්ලේච්ඡුත්වයට ගෙනියන වෑයමට තිත කියන්න කියලා. 20 වැනි සංශෝධනය ජනාධිපතිට සහ පාර්ලිමේන්තුවට යොමු කළා කියලා අපි දන්නවා. ඒ්ත් අපි මේ තීන්දුව දකින්න කලින් මාධ්‍ය මගින් දකින්න පුළුවන් වෙලා. ඊමේල් හරහා වට්ස්ඇප් මාර්ගයෙන් අපිට මේ තීන්දුව දකිනවා. මේ සම්ප‍්‍රදාය මොකක්ද කියලා අපිට ප‍්‍රශ්නයක්. කථානායකතුමාත් මවිත වෙලා තිබෙනවා. කොහොමද මේ තීන්දුව ලීක් වුණේ කියලා. 20 සම්මත වෙන්න කලින්ම පාර්ලිමේන්තු මන්තී‍්‍රවරුන් පඹයෝ වෙලා. රටම දෙකයි පනහට වැටිලා.</t>
  </si>
  <si>
    <t>කුරුණෑගල මහනගර සභාවේ කම්කරුවන් හයදෙනෙකුට සහ මත්ස්‍ය වෙළඳසැල් පවත්වාගෙන ගිය දෙදෙනෙකුට කොරෝනා වෛරසය ආසාදනය වී ඇති බවට තහවුරු වීමත් සමඟ ප්‍රදේශ 3කට සංචරණ සීමා පනවා තිබෙනවා. කුරුණෑගල මහනගර සභා බල සීමාවට අයත් විල්ගොඩ, අම්මාන්කෝවිල සහ ගල්වල යන ප්‍රදේශ වලට මෙලෙස සංචරණ සීමා පනවා ඇති බවයි කුරුණෑගල සෞඛ්‍ය වෛද්‍ය නිලධාරී කාර්යාලයේ ප්‍රකාශකයෙකු හිරු ප්‍රවෘත්ති අංශයට සඳහන් කළේ. පවතින තත්ත්වය මත කුරුණෑගල නගරයේ වෙළඳසැල් ද වසා දමා ඇති අතර, නගරය මේ වන විට පාළු ස්වභාවයක් ගෙන ඇති බවයි හිරු ප්‍රාදේශීය වාර්තාකරු පුෂ්පකුමාර ජයරත්න සඳහන් කළේ.මේ අතර, කොග්ගල නිදහස් වෙළඳ කලාපයේ පිහිටි බ්‍රැන්ඩික්ස් ඇඟළුම් කර්මාන්තශාලාවේ සේවිකාවකට ද කොරෝනා වෛරසය ආසාදනය වී ඇති බවට තහවුරුවීමත් සමඟ ඇගේ ආශ්‍රිතයන් 125 දෙනෙකු පී.සී.ආර්. පරීක්ෂණ සඳහා යොමු කර තිබෙනවා. ඊට ඇඟළුම් සේවිකාව රත්ගම සිට කොග්ගල ඇඟළුම් කම්හල දක්වා ගමන් කළ බස් රථයේ රියදුරු ද වනවා.අදාළ සේවිකාව පසුගිය දිනක ඇතිවූ රෝගී තත්වයකට ප්‍රතිකාර ගැනීම සඳහා තවත් සේවිකාවක් සමඟ ගාල්ල මහ මෝදර රෝහලට පැමිණ ඇති අතර, එහිදියි ඔවුන් දෙදෙනා අහඹු පී.සී.ආර්. පරීක්ෂණයකට ලක් කර ඇත්තේ.ඒවායේ වාර්තා ඊයේ (29) පස්වරුවේ ලැබී තිබූ අතර, එමගින් එක් සේවිකාවක් කොරෝනා ආසාදිතයෙකු බවට තහවුරු කර ගැනුණා.ආයෝජන මණ්ඩලය නිවේදනය කළේ පසුගිය 08 වන දා සිට 28 වන දා දක්වා කාලය තුළ ආයෝජන මණ්ඩලය යටතේ ක්‍රියාත්මක කර්මාන්තශාලා තුළ පමණක් පී.සී.ආර්. පරීක්ෂණ 26,500කට වැඩි ප්‍රමාණයක් සිදුකර ඇති බවයි. එහිදී ආසාදිතයින් 423 දෙනෙකු හඳුනාගෙන ඇති අතර, ඉන් 411 දෙනෙකු කටුනායක ආයෝජන ප්‍රවර්ධන කලාපයෙන් හඳුනාගෙන ඇති බව ඔවුන් නිකුත් කළ නිවේදනයක දැක්වුණා.ගාල්ල - තෙලිකඩ - හොරගම්පිටිය ප්‍රදේශයේ පදිංචි විෂබීජනාශක අලෙවි කිරීමේ නිරතවූ අයෙකුට කොරෝනා වෛරසය ආසාදනය වී ඇති බවට තහවුරුවීමත් සමග ඔහුගේ ආශ්‍රිතයන් 21 දෙනෙකු නිරෝධායනයට යොමුකර තිබෙනවා. ඒ අතර භික්ෂූන් වහන්සේ සිව් නමක්ද වන බවයි පොලීසිය සඳහන් කළේ. ආසාදිත පුද්ගලයා අලුත්ගම ප්‍රදේශයට ගොස් මත්ස්‍ය ව්‍යාපාරිකයන්ට අලෙවි ප්‍රවර්ධන වැඩසටහනක්ද සිදුකර ඇති අතර, එහිදී ඔහුට වෛරසය ආසාදනය වන්නට ඇති බවටයි සැක කරන්නේ. මොහු සේවය කළ ආයතනය අක්මීමන - පින්නදූව ප්‍රදේශයේ පවත්වාගෙන ගොස් ඇති අතර, එහි හිමිකරු සහ සේවකයින් තුන්දෙනෙකුද මේ වන විට නිරෝධායනයට යොමු කර තිබෙනවා.මේ අතර, ගාල්ල - ඌරගස්මංහන්දිය ප්‍රදේශයේ සිදුකරන ලද පී.සී.ආර් පරීක්ෂණවලින් තවත් කොරෝනා ආසාදිතයන් හතරදෙනෙකු හඳුනාගෙන ඇති අතර, ඔවුන් පෑලියගොඩ මත්ස්‍ය වෙළඳපොලෙන් මාළු මිලදී ගත් අය බවට හෙළි වුණා. කොරෝනා මර්දන කටයුතු සිදුකළ කොළඹ මහනගර සභාවේ ජින්තුපිටිය සෞඛ්‍ය වෛද්‍ය නිලධාරී කාර්යාලයේ මහජන සෞඛ්‍ය පරීක්ෂකවරුන් දෙදෙනෙකුට ද වෛරසය ආසාදනය වී ඇති බව තහවුරු වුණේ ඔවුන්ට ඇතිවූ රෝග ලක්ෂණ මත සිදුකළ පී.සී.ආර් පරීක්ෂණවලදියි.කොරෝනා වෛරසය ආසාදනය වී ඇති කොළඹ අපරාධ කොට්ඨාසයේ පොලිස් නිලධාරීන්ගේ සංඛ්‍යාව මේ වන විට 16 දක්වා ඉහළ ගොස් තිබෙනවා. බස්නාහිර පළාත භාර ජ්‍යෙෂ්ඨ නියෝජ්‍ය පොලිස්පති කාර්යාලය සඳහන් කළේ පළාතේ පොලිස් ස්ථානවලට අනුයුක්ත නිලධාරීන් 43 දෙනෙකු ආසාදිතයින් බවට පත්ව ඇති බවයි. කඩුවෙල - නවගමුව - වෑක්කවත්ත පාරේ පෞද්ගලික ආයතනයක සේවකයින් 80 දෙනෙකු එම ස්ථානයේම නිරෝධායනයට යොමු කෙරුණේ එම ආයතනයේ 29 දෙනෙකුට කොරෝනා වැලදී ඇති බවට තහවුරු වීම හේතුවෙන්.මේ අතර කුලියාපිටිය සෞඛ්‍ය වෛද්‍ය නිලධාරී කොට්ඨාසයෙන්ද අද (30) නව ආසාදිතයන් අටදෙනෙකු වාර්තාවීමත් සමඟ එම ප්‍රදේශයෙන් වාර්තාවන මුලු ආසාදිත සංඛ්‍යාව 72 දක්වා ඉහළ ගියා. අද වාර්තාවූ නව ආසාදිතයන් අටදෙනා අතර දෙදෙනෙකු පොලිස් නිලධාරීන් වන අතර, එම එක් නිලධාරියෙකුගේ බිරිඳ කුලියාපිටිය මූලස්ථාන පොලීසියට අනුයුක්තව සේවය කරන අයෙකු බවයි කුලියාපිටිය සෞඛ්‍ය වෛද්‍ය නිලධාරී උත්පල සංකල්ප සඳහන් කළේ. මේ හේතුවෙන් කුලියාපිටිය මූලස්ථාන පොලීසියේ සියලුදෙනාගේ පී සී ආර් පරීක්ෂණ අද සිදුකළා.එමෙන්ම තලවකැළේ - පූඩළුඔය, වටගොඩ සහ කොත්මලේ යන ප්‍රදේශවලින් කොරෝනා ආසාදනය වූ රෝගීන් කිහිප දෙනෙකු හමුවීමත් සමඟ පූඩළුඔය නගරයට පුද්ගලයින්ට පැමිණීම මේ වන විට සීමා කර තිබෙනවා.මේ අතර, කොළඹ රිමාන්ඩ් බන්ධනාගාරයේ සැරයන්වරයෙකුට ද කොරෝනා වෛරසය ආසාදනය වී තිබෙනවා. බන්ධනාගාර දෙපාර්තමේන්තුව සඳහන් කළේ අදාළ සැරයන්වරයා පසුගිය 24 වන දායින් පසු සේවයට පැමිණ නොමැති බවයි. නාරාහේන්පිට ප්‍රදේශයේ පදිංචිකරුවෙකු වන ඔහු එම ප්‍රදේශයේදී පී.සී.ආර්. පරීක්ෂණයකට ලක් කර ඇති අතර, එමගින් ඔහු ආසාදිතයෙකු බවට තහවුරු වීමත් සමඟ රිමාන්ඞ් බන්ධනාගාරය තුළ ඔහු සමඟ රාජකාරී කළ තවත් පුද්ගලයෙකු නිරෝධායනය සඳහා යොමු කර තිබෙනවා.අද දිනයේදීත් කොරෝනා ආසාදිතයින් 140 දෙනෙකු සුවය ලබා රෝහල්වලින් පිටව යාමත් සමඟ සමස්ත සුවය ලැබූවන්ගේ සංඛ්‍යාව 4282 දක්වා ඉහළ ගියා. වසංගත රෝග විද්‍යා ඒකකය සඳහන් කළේ තවත් පුද්ගලයින් 5490 දෙනෙකු රෝහල්ගතව ප්‍රතිකාර ලබන බවයි. දැනට මෙරටින් වාර්තා වන සමස්ත කොරෝනා ආසාදිතයින් සංඛ්‍යාව 9791ක්.කෙසේ වෙතත්, කොරෝනා ආසාදිතයන් හඳුනා ගැනීම සඳහා සිදුකරන පී.සී.ආර්. පරීක්ෂණවල ප්‍රතිඵල ලැබීමේ ප්‍රමාදයක් තවදුරටත් දක්නට ලැබෙන බව රජයේ වෛද්‍ය නිලධාරීන්ගේ සංගමයේ සංස්කාරක වෛද්‍ය හරිත අලුත්ගේ කියා සිටියා.එමෙන්ම, කොරෝනා ආසාදිත රෝගීන් රෝහල් ගත කිරීමේ යම් ප්‍රමාදයක් පවතින බවට දිවයිනේ විවිධ ප්‍රදේශවලින් තොරතුරු වාර්තාවීම සම්බන්ධයෙන් අද (30) පස්වරුවේ සෞඛ්‍ය ප්‍රවර්ධන කාර්යාංශයේ පැවති මාධ්‍ය හමුවේදී මාධ්‍යවේදීන් නියෝජ්‍ය සෞඛ්‍ය සේවා අධ්‍යක්ෂ ජනරාල් වෛද්‍ය හේමන්ත හේරත්ගෙන් ප්‍රශ්න කළා. එහිදී රෝගීන් කළමනාකරණය කිරීමේ ක්‍රියාවලිය පැහැදිළි කළ ඔහු ජනතාවගෙන් ඉල්ලා සිටියේ 1999 ක්‍ෂණික ඇමතුම් අංකයට එවැනි ගැටළු සම්බන්ධයෙන් තොරතුරු ලබාදෙන ලෙසයි.කෙසේ වෙතත් සෞඛ්‍ය අමාත්‍යාංශයේ මාධ්‍ය ප්‍රකාශක වෛද්‍ය ජයරුවන් බණ්ඩාර සඳහන් කළේ මේ මොහොත වනවිට දිවයින පුරා දැඩි සත්කාර ඒකකවල ඇදන් 630 කට වැඩි ප්‍රමාණයක ඉඩකඩ පවතින බවයි. දැඩි සත්කාර ඒකකවල දැනට ප්‍රතිකාර ලබන්නේ රෝගීන් හතරදෙනෙකු පමණක් බව ඔහු තවදුරටත් ප්‍රකාශ කළා.</t>
  </si>
  <si>
    <t>නීතිය හමුවට යාමේ පුරවැසි අයිතියට ගරු කරන්න, සිවිල් සංවිධාන ගෝඨාභය අනුගාමිකයන්ගෙන් ඉල්ලයිහිටපු ආරක්ෂක ලේකම් සහ ජනාධිපති අපේක්ෂක ගෝඨාභය රාජපක්ෂ ඉදිරිපත් කරන ලද ද්විත්ව පුරවැසිභාවය පිළිබඳ ප්‍රකාශනය අභියෝගයට ලක්කරමින් අභියාචනාධිකරණය හමුවට ගිය සිවිල් ක්‍රියාකාරීකයන් දෙදෙනෙකු වන මහාචාර්ය චන්ද්‍රගුප්ත තේනුවර සහ ගාමිණි වියන්ගොඩ හට තර්ජන ඵල්ල වීම අනතුරුදායක බව පෙන්වමින් සිවිල් පුරවැසියන් සහ සංවිධාන ගණනාවක අත්සනින් යුතුව පසුගිය 11 වැනිදා මාධ්‍ය ප්‍රකාශයක් නිකුත් කරනු ලැබීය.ගෝඨාභය රාජපක්ෂගේ පුරවැසිභාවය පිළිබඳ ප්‍රකාශනයේ වලංගුභාවය, අපරාධ පරීක්ෂණ දෙපාර්තමේන්තුව විසින් මහේස්ත්‍රාත් අධිකරණයට කරන ලද කරුණු දැක්වීමෙන් අනතුරුව මෙම ජ්‍යෙෂ්ඨ සිවිල් ක්‍රියාකාරිකයන් දෙදෙනා අභියාචනාධිකරණයේ පෙත්සම ගොනු කරන ලදී. මෙම නඩුව අභියාචනාධිකරණයේ සභාපති විනිසුරු යසන්ත කෝදාගොඩ මූලිකත්වයෙන් විනිශ්චයකාරවරුන් දෙදෙනෙක් සහිත උසාවියක දී විභාගයට ගත් අතර පෙත්සම ඔක්තෝබර් 04 වෙනිදා ප්‍රතික්ෂේප කරන ලදී. මෙම නඩුව ගොනු කළ සැප්තැම්බර් 29 දිනයේ සිට නඩුව ප්‍රතික්ෂේප කිරීමෙන් පසුවද නොකඩවා පෙත්සම්කාර පාර්ශ්වයට තර්ජන එල්ල විය.ඒ අනුව පොදු ස්ථානවලදී මෙන්ම, දුරකථන සහ සමාජ මාධ්‍ය මගින්, මහාචාර්ය චන්ද්‍රගුප්ත තේනුවරට සහ ගාමිණි වියන්ගොඩට තර්ජන එල්ලවීම් පිළිබඳ සිද්ධි සහ අවස්ථා ගණනාවක් උපුටා දක්වමින් තර්ජනයන්ගේ අනතුරුදායක බව මෙම ප්‍රකාශය ඔස්සේ පෙන්වා දී තිබේ.මහාචාර්ය චන්ද්‍රගුප්ත තේනුවර සහ ගාමිණි වියන්ගොඩ පළමුව අපරාධ පරීක්ෂණ දෙපාර්තුමේන්තුවටත් ඉන්පසු විශේෂ අධිකරණයටත් පැමිණිලි ගොනු කළේ පුරවැසියන් ලෙස ඡන්ද අවස්ථාවක දී සිදුවන යම් අක්‍රමිකතාවයන් පිළිබඳ ස්වාධීන පරීක්ෂණ සිදුවිය විය යුතු බැවින් බවත් පුරවැසියන් ලෙස තර්ජන හෝ බියවැද්දීම්වලින් තොරව මෙම අයිතිය වෙනුවෙන් ඉදිරිපත්වීමේ හැකියාවක් පැවතිය යුතු බවත් මාධ්‍ය ප්‍රකාශයේ සඳහන් වේ. මෙවැනි බියවැද්දීම්, අයිතීන් සහ සාධාරණත්වය වෙනුවෙන් සටන් කරන පිරිසගේ පසුබෑමක් ඇති කිරීමට උත්සාහ කරනු ලැබීමක් වුවත් මේ සම්බන්ධයෙන් ක්‍රියාකරන පිරිස බියගැන්වීම හෝ තර්ජනය මගින් ඵම කටයුතු නැවැත්විය නොහැකි බවත් ඔවුන් වැඩිදුරටත් පෙන්වා දේ.‘මෙමගින් අපට මතක් කරදෙනු ලබන්නේ පසුගිය රාජපක්ෂ රජය අභියෝගයට ලක්කළ නීතිවේදීන් වෘත්තිකයන් මාධ්‍යවේදීන්හට ප්‍රහාර දියත් කෙරෙනු ආකාරයයි. පරීක්ෂණ තවමත් අවසන්ව නැති ලසන්ත වික්‍රමතුංග, කීත් නොයාර් සහ එක්නැලිගොඩ මෙම කාලයේ සිදු වූ ඵවැනි සිදුවීම සඳහා උදාහරණය’ යැයි මාධ්‍ය ප්‍රකාශයේ සඳහන් වේ.මහාචාර්ය චන්ද්‍රගුප්ත තේනුවර සහ ගාමිණි වියන්ගොඩ 2019 ඔක්තෝබර් මස 8වැනිදා අපරාධ පරීක්ෂණ දෙපාර්තමේන්තුව වෙත පැමිණිලි ඉදිරිපත් කරන ලද්දේ මෙම තර්ජන සඳහා නිසි පරීක්ෂණ සහ සිය ආරක්ෂාව තහවුරු කරන මෙන් ඉල්ලා සිටිමිනි. මෙවැනි තත්ත්වයක බලධාරීන් මෙම තර්ජන පිළිබඳ නිසි පරීක්ෂණයක් සිදුකර මොවුන්ගේ ආරක්ෂාව සම්බන්ධයෙන් පියවර ගත යුතුව ඇති බවත් මේ අවස්ථාවේ ගෝඨාභය රාජපක්ෂ සහ ඔහුට සහය දක්වන පිරිසෙන් ඉල්ලා සිටින්නේ පුරවැසියන්ගේ අයිතීන්ට සහ විවිධ මත දැරීමේ අයිතියට ගෞරව කරන මෙන් බවත් පෙන්වා දෙන සිවිල් සංවිධාන සහ පුරවැසි කණ්ඩායම, මැතිවරණ කොමිසමෙන් ඉල්ලා සිටින්නේ නිදහස් හා සාධාරණ මැතිවරණයක් පැවැත්වීම සඳහා ප්‍රචණ්ඩත්වය සහ වෛරී ප්‍රකාශ වැළැක්වීමට කටයුතු කරන ලෙසයි.</t>
  </si>
  <si>
    <t>කලාකරුවෙකු උපදින්නේ පස්මහ බැලුම් බලා නොවේ. ඔවුන් පවතින බිමෙහි ඉපිද ඒ බිමෙහි ම යා යුතු මග සොයන්නෝය. "මේ ඔබට කාලයයි..." දෙව්බඹුන් බෝසතුන්ට මිනිස් ලොව වෙත වඩින්නැයි ආරාධනා කළ බවක් පැවසේ. කලාකරුවෝ දෙව්බඹුන්ගෙන් එවැනි ආරාධනා නොලබති. ලොවම විසාලාවක් කළ කොරෝනා බිය මැද කලාකරුවා අභියෝග අතික්‍රමණය කළ යුතුය. නව මං සොයා යා යුතුය. කොරෝනාවෛරස් උවදුරත් සමග පැනවුනු ලොක්ඩවුන් සීමා හමුවේ ඇතැම් වෘත්තීන් නිවසේ සිට පවත්වාගෙන යාමට (Working from home) බල කෙරිණි. එහිදී වැඩි වශයෙන්ම කාර්යාලීය සාකච්ඡා (Office meetings) සිදු කෙරුනේ 'Zoom', 'Skype', 'Messenger' වැනි වීඩියෝ සන්නිවේදන ජාල ඔස්සේය. නිවසේ සිට කළ නොහැකි රැකියා සහ අත්‍යවශ්‍ය සේවා හැරුණු කොට කර්මාන්ත සහ ක්ෂේත්‍ර රැසක් සංචරණ සීමා ඉදිරියේ ගල් ගැසිනි. සිනමා කර්මාන්තය ද ඒ අතර විය. නමුත් ඊට සම්බන්ධ ඇතැම් කලාකරුවෝ ලොක්ඩවුන් සීමාවන්ට නතු නොවී විකල්ප මං සොයා ගියහ. නව නිර්මාණ බිහි කළහ.සිනමාවේදී අසෝක හඳගම 'Zoom' ඔස්සේ චිත්‍රපටයක් නිර්මාණය කරනු ලබන්නේ එවැනි පසුබිමකදීය. 'Zoom' වීඩියෝ සන්නිවේදන ජාලය ඔස්සේ 'Beer without Alcohol' (ඇල්කොහොල් නැති බියර්) චිත්‍රපටය සඳහා රංගන ශිල්පීන් දායක වන්නේ ඔවුන්ගේ නිවෙස්වල සිටය. යූටියුබ් ඔස්සේ තිරගත කෙරුනු නිසා මේ නිර්මාණය නැරඹීමට ප්‍රේක්ෂකයා සිනමාහලක් වෙත යා යුතු නැත. සමාජ දුරස්ථභාවය ආරක්ෂා කර ගනිමින් නිවසේ සිටම එය නැරඹිය හැකිය. 'Beer without Alcohol' ගෙතී ඇත්තේ ලොක්ඩවුන් සීමාව තුළ වර්චුවල් අවකාශයේ (Virtual space) හමුවන මිතුරන් සිව් දෙනෙකු වටාය. නදී කම්මැල්ලවීර, සමනලී ෆොන්සේකා, ඉන්ද්‍රචාප ලියනගේ, රුක්මාල් නිරෝෂ් සහ ශෂිනි ගමගේ ඊට රංගනයෙන් දායක වෙති. කොරෝනාවෛරස් සීමා නිසා නිවසට කොටු වී "ඔහේ වැටී සිටි" මොහොතක අසෝක හඳගමගේ ආරාධනය තමන්ට මානසික ඔසුවක් වූ බව නදී කම්මැල්ලවීර පවසන්නීය. "මම ටෙලි සීරීස් එකක වැඩ කරන්න ඔස්ට්‍රේලියාවට ගිහින් හිටියේ. එහි පටිගත කිරීම් සිදුවෙමින් තිබෙන අතරතුර ලෝකය පුරා ඇති වුණු තත්ත්වයත් එක්ක මම ලංකාවට ආවා. ඒ වගේම සති කීපයක් තුළ වේදිකා නාට්‍යයක වැඩ කරන්නත් සූදානමින් හිටියේ. ඒ සියලු කටයුතු නවතා දාලා එක පාරටම 'සෝෂල් ඩිස්ටන්සින් රෙස්ට්‍රික්ෂන්' එක්ක (සමාජ දුරස්ථභාවය සඳහා වන නීති) අපි ගෙවල්වලට කොටු වුනා," යනුවෙන් ඇය බීබීසී සිංහල සේවය වෙත කියා සිටියාය. "දැන් අපි මොකක්ද කරන්නේ?, කියන හැඟීම මට ඒ වෙලාවේ දැනුනා. 'තව කොච්චර කාලෙකට අපේ ක්ෂේත්‍රයේ වැඩක් කරන්න බැරි වෙයිද?' කියල වේදනාවක්, සංතාපයක් හිතේ ඇති වුනා. ඇත්තටම ඒක අමාරු, අපහසු හැඟීමක්. කොරෝනාවෛරසය සමග හටගත් අර්බුදය ඉදිරියේ ලෝකය පුරා අපි මිනිසුන් විදිහට අත්විඳින වේදනාවට අමතරව අපේ වෘත්තීය තුළ 'අපි දැන් මොකද කරන්නේ?' කියන ප්‍රශ්නය මගේ ඔළුවේ වැඩ කළා."රංගනය යනු සමාජ දුරස්ථභාවය පවත්වා ගනිමින් කළ හැකි කාර්යයක් නොවේ. සිනමා කර්මාන්තය යනු මිනිසුන් ගැටෙන, මුහුවෙන තැනකි. වේදිකා නාට්‍ය ද එසේමය. "ඒ වගේ වාතාවරණයක් තුළ තමයි මම 'Beer without Alcohol' චිත්‍රපටයට සම්බන්ධ වෙන්නේ. අපිට එකිනෙකා හම්බවෙන්නවත් බැරි, ගෙදරින් එලියට යන්නවත් බැරි තත්ත්වයක් ඇතුලේ 'ෆිල්ම් එකක් ෂූට්කරන්නේ කොහොමද?' කියන එක තමයි මම මෙහි දකින ආශ්චර්ය."'උසාවිය නිහඬයි' සිනමා සිත්තමට උසාවියෙන් අවසර "පිටපත කියෙව්වම ලොකු ප්‍රබෝධයක් ඇති වුනා. ඒකත් එක්ක 'ඔහේ වැටිලා හිටපු' මම උඩට ආවා. මේ සීමා ඇතුලෙත් අපිට වැඩක් කරන්න පුලුවන් නේද කියන බලාපොරොත්තුව ඇති වුනා." යනුවෙන් නදී කම්මැල්ලවීර වැඩිදුරටත් සඳහන් කළාය. 'Beer without Alcohol' චිත්‍රපටයේ අධ්‍යක්ෂ අසෝක හඳගම පවසන පරිදි ඔහුගේ මේ අභ්‍යාසය එක්තරා දුරකට වෙනස් සිනමා ශානරයක් ලෙස හැඳින්විය හැක. "දුර ඉඳන් කරන වැඩ කිරීම (Remote working) පසුගිය කාලයේ විශාල වශයෙන් සිදු වුනා. උදාහරණයක් විදිහට ඉන්දියාවේ සමාජ දුරස්ථභාවය ගැන පණිවිඩයක් දෙන්න කළේ, තැන් තැන්වල ඉන්න නළු නිළියන්ට තමන්ගේ කොටස දුරකතනයකින් හෝ රූගත කර ලැබීමට සලස්වා, ඒවා එක තැනකදී එඩිට් කරලා සමාජ මාධ්‍ය වෙත මුදා හැරීම. ඒකත් එක්තරා ආකාරයක අලුත් අභ්‍යාසයක්. නමුත් ඒක සාමාන්‍ය සිනමා ආකෘතිය තුළම සිදු වුනු වැඩක්," යනුවෙන් අසෝක හඳගම බීබීසී සිංහල සේවය වෙත කියා සිටියේය. "මේක ඉන් වෙනස් වෙන්නේ 'Zoom' නැතිනම් 'Skype' හෝ වෙනත් වීඩියෝ කොන්ෆරන්සින් ප්ලැට්ෆෝම් එකක් අපි පාවිච්චි කරන්නේ සාකච්ඡාවක් සඳහා. ඒකම තමයි මේ නිර්මාණයේ ආකෘතිය වුනෙත්. හැන්දෑවක සාමාන්‍යයෙන් අපි හමු වෙලා එක තැනක කරන සේ පෙනෙන සාකච්ඡාවක්, සුහද සාමීචියක් වර්චුවල් ස්පේස් එකක, නැතිනම් 'Zoom' අවකාශය හරහා එක් වී කෙරෙන සාකච්ඡාවක ආකෘතිය ඇතුලෙම කලාත්මක ප්‍රකාශනයක් කරන්න අපි උත්සාහ කළා. මේක තුළ තවත් කෙනෙකුට තවත් අභ්‍යාස කළ හැකියි. එහෙම කළොත් මේ ආකෘතිය ඇතුලෙම වෙනස් වෙනස් කෘති බිහි විය හැකියි. එහෙම වුනොත් මෙය එක්තරා ආකාරයක අලුත් සිනමා ශානරයක් වෙනවා." "අපි සිනමාකරුවෝ. ප්‍රකාශනයක් කිරීම අතින් මේ පවතින වාතාවරණයේ අසීරුකම, බලපෑම වැඩියෙන්ම තිබෙන්නේ අපිට. මොකද අපේ ප්‍රකාශන එළිදක්වන්න වෙන්නේ සිනමා ශාලාවක නම් ඒ වෙත සෙනග රැස් වෙන්න තවත් කෙතරම් කාලයක් ගත වේදැයි යන්න ගැන ඒ මොහොතේ හරි අදහසක් තිබුනේ නැහැ.""අනෙක් දේ තමයි මාස එක හමාරක වගේ කාලයක් එකිනෙකා මුණ නොගැසී, එකිනෙකා දකින්නේ නැතුව, දැක්කා වුනත් මූණු වසා ගෙන ඇස්වලින් කතා කරන මට්ටමකට දුරස් වෙලා ඉන්න වුනු අපිට ගොඩක් වෙලාවට සම්බන්ධකම් පවත්වාගන්න හැකි වුනේ පරිගණක තිරයක් හරහා. එතකොට මිනිස් සම්බන්ධකම් කියන දේ සජීවී සම්බන්ධයක් වෙනුවට වර්චුවල් ස්පේස් එකක කෙරෙන හමුවක් බවට ලඝු වුනා. මේක එක්තරා දුරකට අමුතු තත්ත්වයක්. ඒ වගේම එක්තරා ආකාරයක පීඩාකාරී තත්ත්වයක්. එවැනි තත්ත්වයක් තුළ නිර්මාණයක් කරන්නේ කොහොමද කියන එක ඉතාමත් දරුණු විදිහට අපව පසුබෑමකට ලක් කර තිබූ මොහොතක තමයි මේ අදහස පහළ වුනේ" යනුවෙන් අසෝක හඳගම වැඩිදුරටත් සඳහන් කළේය. 'Beer without Alcohol' චිත්‍රපටයේ පටිගත කිරීම් සහ සංස්කරණ කටයුතු සිදු වන්නේ ඊට රංගනයෙන් දායක වූ රුක්මාල් නිරෝෂ් අතිනි. ඒ සැතපුම් දහස් ගණනක් දුරින් පිහිටි ඔස්ට්‍රේලියාවේ වික්ටෝරියා ප්‍රාන්තයේ සිටය. "රංගන ශිල්පියා, සංස්කරණ ශිල්පියා කියන භූමිකාව වගේම දර්ශන පටිගත කළෙත් මමමයි. ඒක වෙනස් අත්දැකීමක්. මේ නිර්මාණයෙන් තැන් තැන්වල හිර වෙලා හිටපු ඊට සම්බන්ධ වූ සියලු දෙනාටම අලුත් පණක්, උත්තේජනයක් ලැබුනා. ඒ වගේම අනික් කාරණය තමයි කලාකාරයෙකුට කොයිම අවස්ථාවකදිවත් කිසිම සීමාවක් බලපාන්නේ නැහැ, තමන්ට ඕනෑම අවස්ථාවක නිර්මාණයක් කරන්න පුළුවන් කියන දේ අපිවත් සම්බන්ධ කරගෙන අසෝක අයියා කරලා පෙන්නුවා," යනුවෙන් රංගන ශිල්පී රුක්මාල් නිරෝෂ් බීබීසී සිංහල සේවය වෙත කියා සිටියේය. Netflix ජාලයේදී ඇස ගැටෙන ‘ඇගේ ඇස අග’ ශ්‍රී ලංකාවේ 'පළමු සමරිසි චිත්‍රපටය ෆ්‍රැන්ජිපැනි'"නළු නිලියන්ම ඇක්ෂන් කියාගෙන තමයි රඟපෑවේ. එවැනි සීමාවන් තුළ අපි පැය පහක් වගේ ඇතුළත පටිගත කිරීම් නිම කළා. ඊට පස්සේ පැය කීපයක් තුළ සංස්කරණයත් අවසන් කළා. මේක ලොක්ඩවුන් සීමාව තුළ දී රිලීස් කරන්න අවශ්‍ය නිසා රිද්මය පවත්වා ගනිමින් කෙටි කලකදී සංස්කරණය කිරීම අභියෝගයක් වුනා. නමුත් මම හිතනවා ඒ අභියෝගය ජය ගත්තා කියලා."ලොක්ඩවුන් සීමා පැවති කාලය නව යුගයක අරුණැල්ලක් වනු ඇත්දැයි යන්න හෝ සුපුරුදු දිවි පෙවතට යාමට පෙර පැවති කෙටි විරාමයකට පමණක් සීමා වනු ඇත්දැයි යන්න ඉතිහාසය විසින් තීන්දු කරනු ඇත. 'Beer without Alcohol' පිළිබඳ අදහස් දක්වමින් විචාරක චින්තන ධර්මදාස කියා සිටියේ ලොක්ඩවුන් සීමාව ලොව වටා කලාකරුවන්ට අලුත් ප්‍රවේශ සොයා යාමට මං හෙළි කළ බවය. ශ්‍රී ලංකාවේ ප්‍රවීණ පරම්පරාවේ සිනමාකරුවන් බොහෝ විට තාක්ෂණික අභියෝග බාර ගැනීමට පැකිලෙන ස්වභාවයක් දක්නට ඇති පසුබිමක අසෝක හඳගම මේ ආකාරයේ "අත්හදාබැලීමකට" පිවිසීම පිළිබඳ සිය ගෞරවය පළ කරන බවත් චිත්‍රපටය සම්බන්ධයෙන් සිය විවේචනය හෝ විචාරය ඉදිරිපත් කිරීමට සිදු වන්නේ ඉන් අනතුරුව බවත් ඔහු බීබීසී සිංහල සේවය වෙත කියා සිටියේය. "උදාහරණයක් විදිහට නෙගටිව් එකෙන් ඩිජිටල්වලට මාරු වෙන්නත් රණ්ඩු කරන්න සිද්ධ වුනා. මිනිස්සු කිව්වා නෙගටිව් එකේ තමයි ෆිල්ම්ස් තියෙන්නේ කියලා. සෙලියුලොයිඩ් කියන එකේ හිර වුනා. තාක්ෂණය අතින් හරිම අමාරුවෙන් තමයි අපේ මාරු වීම් සිද්ධ වෙන්නේ. ඒ වගේ පෙරළියකදී, අභියෝගයකදී හඳගම කියන්නේ එක්තරා විදිහකින් සිතා ගන්න අපහසු ආකාරයේ සීමාවකින් අලුත් ප්‍රවේශයක් ඉදිරිපත් කරපු සිනමාකරුවෙක්."ලොක්ඩවුන් සීමාව තුළ විවිධාකාරයේ නිර්මාණාත්මක ප්‍රකාශන එළියට පැමිණියත් එමගින් සිනමා කර්මාන්තය ගොඩ ගැනීමට තරම් ක්ෂණික බලපෑමක් සිදු වෙතැයි තමන් විශ්වාස නොකරන නමුත් එය නව ප්‍රවේශයන් සඳහා යම් අඩිතාලමක් සකසනු ඇති බවට චින්තන ධර්මදාස විශ්වාසය පළ කරයි. "සංහිඳියාව ගොඩ නැගීමට ආණ්ඩුවත් කලාවත් දෙකම අසමත්"වීර කතාවලින් ඔබ්බට ගිය යාපනයේ සිනමාවකොරෝනාවෛරස් උවදුර හමුවේ ගතව ගිය කෙටි කාලය තුළ පොදුවේ ශ්‍රී ලංකාව තුළ බලාපොරොත්තු නොවුන මට්ටමේ පරිවර්තනයක් සිදු වූ බව ඔහුගේ අදහසයි. "බෙදා හැරීමේ ජාලයන්...මිනිස්සු එක්වෙලා ගෙවල්වල ඉන්න අයට අවශ්‍ය දේවල් සප්ලයි කරන්නේ කොහොමද?, ඔන්ලයින් ස්ටෝර්ස්, ඔන්ලයින් කෑම සහ බෙදා හැරීම්, බෙහෙත් ගන්න හැටි වගේ මේ පහසුකම් කොහොමද හදන්නේ කියන එක අවධානයට ලක් වුනා.""ඒ වගේම විශ්වවිද්‍යාල අධ්‍යාපනය, ටියුෂන් කොහොමද ඔන්ලයින්වලට ගේන්නේ කියන දේ ගැන කටයුතු කරමින් සිටිනවා. මේ වගේ පැති ගණනාවක් ගැන මිනිස්සු උනන්දු වෙන්න පටන් ගත්තා. ගොඩක් පැතිවලින් සාර්ථක වුනා. ලෝකය විවෘත වුනත් ඇත්තටම අපිට මොනවද කරන්න තියෙන ගනුදෙනු කියන දේ ගැන අපිට හොඳ තීරණයකට යන්න පුළුවන්. අපි හැමදාම පැය අටක් රස්සාවක ඉන්න ඕනද? ඒ වගේ දේවල් ගැන පවා හිතා බලන්න පුළුවන් විදිහේ කවුළුවක් විවෘත වුනා. මම දැක්කා ඒ තුළ ගොඩක් අය අලුත් අලුත් අත්හදාබැලීම් කරනවා." යනුවෙන් ඔහු පැවසීය. කලාව, ආර්ථිකය, ජීවිතය වැනි කාරණා පිළිබඳ යළි සිතා බැලීමට පසුගිය කෙටි කාලය මිනිසුන්ට යම් අවස්ථාවක් ලබා දුන් බව ඔහු කියා සිටියේය. "අපි මෙච්චර කල් දුවපු, මෙතරම් කල් මේන්ටේන් කරපු, මෙච්චර කල් පවත්වාගෙන ගිය ජීවිතය මේ කෙටි කාලය තුළ...මාස තුනක් විතර වහල තියන කොට හැම මනුස්සයෙක්ම තමන්ගේ ජීවිතේ දිහා හැරිලා බැලුවා. 'යකෝ මම මොකක්ද කරමින් හිටියේ' කියන දේ ආපහු හැරිලා බලන්න ලැබුණු වෙලාවක් මේක. ඒක දෙවියෝ දුන්නු වගේ වෙලාවක්. ඒක මිනිස්සුන්ට ජීවිතේ ආපහු හම්බවෙන්නෙ නැති වෙන්නත් පුළුවන්. ඉතින් මේ හරහා ගත්ත යම් කිසි තේරුම් ගැනීම් අවබෝධයන් එක්ක ඉස්සරහ වෙනස්කම් සලකුණු කළා. මේ ආර්ථිකය මේ විදිහටම අරගෙන යනවද? අපේ ව්‍යාපාරවල මුහුණුවර මේ විදිහටම තියාගන්නවද? අපේ ජීවිතේ පවත්වාගෙන යන්නේ මේ විදිහටද? අපේ ආට් කරන්නේ මේ විදිහටමද? මෙන්න මේ දේවල් ගැන අලුත් සාකච්ඡාවක් ආරම්භ කළ යුතුයි. අලුත් අදහස් ෂෙයාර් කරගන්න වෙනවා.""එතනදී ආට් කරන කට්ටියට තියෙන වැදගත්ම දේ තමයි මේ අලුත් ලෝකේ ගැන තමන්ගේ තියෙන පරිකල්පනය එළියට දාන්න පුළුවන් වෙන එක. සන්නිවේදනය කරන එක. මිනිස්සුන්ට ඒ ෆීල් එක දෙන්න පුළුවන් එක. නැත්නම් රට බංකොලොත් වෙලා අපට කෙල වෙලා, ඩිප්‍රෙස් වෙලා බඩගාගෙන එන මිනිස්සු පිරිසක් නෙමෙයි, මෙතන ඉඳන් පටන් ගන්නේ අලුත් ආරම්භයක් කියන එක හිතෙන පැත්තෙනුයි වැඩ කරන පැත්තෙනුයි දෙපැත්තෙන්ම සලකුණු කරන්න පුළුවන් පෙරලියක් ආට්වලින් තමයි කරන්න වෙන්නේ," යනුවෙන් චින්තන ධර්මදාස වැඩිදුරටත් සඳහන් කළේය.</t>
  </si>
  <si>
    <t>පි - මේ හැන්දෑවට අතීතයක් ඇත  පෙම් මල් යායේ සුවඳ දිගේ  ගැ - මේ ආදරයට මහා දුකක් ඇත  ඒ දුක ගීයට නඟනු කෙසේ  පි - ගංගාවෝ ඉවුරින් සැනසී  තාලයකට ගලතී  ඉවුරු තලා ගං දෙගොඩ තලා නොයතී  ගැ - සාගරයට ගඟ යනු පෙර දී  බාධක පෙර නිමිතී  තාල කුණාටුව ගං දිය මඩිනු ඇතී  පි - ආදරයට පදනමක් ඇති  කාලය දුක් නොදෙතී  පාර කියා සිත් සනසනවා නියතී  ගැ - කාලය පියඹයි වියරු වැටී  ලෝකය බලා සිටී  ආල වසන්තය හැමදාමත් නොමැතී  මේ දිනවල නිතර ඇහෙන මේ ගීතයක් එක්ක අලුත් හඬක මිහිර දැනෙන්න ගත්තා. ප්‍රවීණ ගායන ශිල්පී කරුණාරත්න දිවුල්ගනේ සමඟ මේ ගීතය ගයන ඇය පසුගිය දිනක අපට හමු වූණා. ඇය විශාරද සරෝජා හේවාවිතාරණ. ගීතයේ තනුව හා සංගීතය ප්‍රවීණ සංගීතඥ නවරත්න ගමගේගෙන්. ගී පද රචනය ප්‍රවීණ ගී පද රචිකා යමුනා මාලිනී පෙරේරාගෙන්. දිවුල්ගනේ  නවරත්න ගමගේ සමඟ යමුනා මාලිනී එකතුව අපූරු රස භාවයක මිහිරියාව දනවන්නක්. ඊට එක්වන නවතම හඬ පෞරුෂය විශාරද සරෝජා හේවාවිතාරණ. ඇය වෘත්තියෙන් සංගීත ආචාර්යවරියක්. මේ මොහොත වන විටත් කොළඹ විශාඛා විද්‍යාලයේ සංගීත ආචාර්යවරිය වශයෙන් කටයුතු කරනවා. මෙරට ගීත කලාවට ඇය අමුත්තියක් නෙවේ. සරල ගී ගායිකාවක් වශයෙන් මෙරට ස්ථාපිත වුණේ මීට බොහෝ කාලයකට ඉහතදී. දරුවන්ගේ දෙනෙත් පාදන්නට කැප වූ නිසා ඇගේ ගමන මඳක් ප්‍රමාද වුණා.  “මගේ ගම මාතර. මම මූලික අධ්‍යාපනය ලැබුවේ මාතර සුජාතා බාලිකා විද්‍යාලයෙන්. ඒ කාලේ තමයි මට මගේ මුල්ම සංගීත ගුරුවරයා මුණ ගැසුණේ. ආතර් බෝවලගේ සර්. සර්ගෙන් මම වයලීන් වාදනය ඉගෙන ගත්තා. ඊට පස්සේ 1970 දී අපේ මව්පියන් අපිට උගන්වන්න අපිත් අරන් කොළඹ ආවා. ඒ පාර මම 7 වසර පංතියට නුගේගොඩ අනුලා විද්‍යාලයට ඇතුළත් වුණා. මම උසස් පෙළ සමත් වෙනකම්ම ඉගෙන ගත්තෙ මේ පාසලේ. ඒ කාලේ මම මහාචාර්ය දයා රත්නසේකරයන් යටතේ සංගීතය හැදෑරුවා. ඔය අතරම නන්දා මාලිනියගේ පංති පැවැත්වුණු තැනින් සෝමසිරි ඉලේසිංහ මහතා සහ පුෂ්පමාලා සුබසිංහ මහත්මිය යටතේ සංගීතය ඉගෙන ගත්තා.  සරෝජා සංගීතයට දස්කම් පානුයේ කුඩා කල සිටයි. කොළඹට පැමිණි පසු ඒ හැකියාවන් ඔප මට්ටම් කර ගැනීමටත් ඒ සඳහා උදාවුණු අවස්ථාවන් වැඩි දියුණු කර ගැනීමටත් ඇයට හැකි වුණා. ඒ අනුව 1981 දී ශ්‍රී ලංකා ගුවන් විදුලි සංස්ථාවේ ළමා සංගීත මණ්ඩපයට ළමා ගායිකාවක් විදියට සම්බන්ධ වෙනවා. මෙතනදි තමයි ඇය ප්‍රවීණ ගායන ශිල්පිණී විශාරද සුජාතා අත්තනායක මහත්මියගේ පුහුණුව යටතට වැටෙන්නේ. ඒ අනුව ළමා ගීත රැසක් ඈ ළමා මණ්ඩපය වෙනුවෙන් ගායනා කරනවා. සරෝජා උසස් පෙළ කලා අංශයෙන් සමත් වෙලා සංගීතය හදාරන්න සෞන්දර්ය කලා විශ්ව විද්‍යාලයට ඇතුළත් වෙනවා. එතනදි ඇයට තම හැකියාවන් තවදුරටත් වඩා වර්ධනය කර ගත හැකි හොඳ ගුරුවරු සමුදායක් හමු වෙනවා.  මට විශ්ව විද්‍යාලයේදී මහාචාර්ය සනත් නන්දසිරි සර්ගෙන් ඉගෙන ගන්න ලැබෙනවා. ඊට පස්සේ මම එතුමාගේ පෞද්ගලික ශිෂ්‍යාවක් බවටත් පත් වෙනවා. සෞන්දර්ය විශ්ව විද්‍යාලයේ උපාධිය දෙවන පෙළ ඉහළ සාමාර්ථයක් සහිතව සමත් වෙනවා වගේම සනත් නන්දසිරි ගුරු පියාණන් යටතේ භාත්ඛණ්ඩේ සංගීත විශාරද විභාගයටත් ඉගෙනගෙන ඉන් සමත් වෙනවා.  සරෝජාගේ ගුරු ජීවිතය ඇරඹෙන්නේ සෞන්දර්ය කලා විශ්ව විද්‍යාලයෙන්මයි. ඇය විශ්ව විද්‍යාලයේම බාහිර කථිකාචාර්යවරියක් ලෙස කලක් සේවය කරනවා. පසුව ඇය ගුරු වෘත්තියට එක්ව බොරැල්ල සීවලී මහා විද්‍යාලයේ සංගීත ආචාර්යවරිය බවට පත් වෙනවා. වසර දෙකක ගුරු සේවයෙන් පසු 1999 දී ඇය කොළඹ ආනන්ද බාලිකා විද්‍යාලයේ සංගීත ආචාර්යවරිය ලෙස පත්ව එනවා. ගුරු ජීවිතය තුළ ඇය අතිශයින්ම කාර්යශූර ගුරුවරියක් බවට පත්වෙනවා. දරුවන්ගේ විෂයානුබද්ධ සංගීත ආචාර්යවරිය වූවා සේම විෂය බාහිර ක්‍රියාකාරකම් තුළදී ද  පාසලේ විවිධ සමාජ සංස්කෘතික ක්‍රියාකාරකම්වලදී ද ඇගේ සේවය අත්‍යවශ්‍ය සේවයක් බවට පත් වෙනවා. මේ නිසාම ඈට ඇයව අමතක කර ඒ වෙනුවෙන් කැප වෙන්න සිද්ධ වෙනවා.  “මම විශ්ව විද්‍යාලයෙන් පිටවුණ අලුතම ගුවන් විදුලි සරල ගී පරීක්ෂණයට පෙනී හිටියා. ඒ අනුව මම ඒ ශ්‍රේණියේ සරල ගී ගායන ශිල්පිණියක් බවට ශ්‍රේණිගත වුණා. විවිධ වැඩසටහන් සඳහා ගුවන් විදුලියේ ගී ගායනා කරන්නත් මට අවස්ථාව ලැබුණා. 1995 දී මම ගුවන් විදුලි සරල ගී වැඩ සටහනකට ගීත 04 ක් ගායනා කළා. ආචාර්ය ප්‍රණීත් අබේසුන්දර  ප්‍රියානන්ද විජේසුන්දර සහ ආචාර්ය අජන්තා රණසිංහ ඒ ගීත රචනා කළා. සංගීත නිර්මාණය කළේ මහාචාර්ය සනත් නන්දසිරි  නිමල් ජයකොඩි සහ ස්ටැන්ලි පීරිස් විසින්. එහෙම දිගින් දිගටම මට ගායන ලොවේ ඉදිරියට යන්න නොහැකි වුණේ මගේ ගුරු ජීවිතය තුළ මම අතිශයින්ම කාර්යබහුල වීම නිසයි. ඔහොම ඉන්න කොට තමයි යමුනා මාලිනි පෙරේරා මට ලියලා දුන්න මේ දිනවල ඇහෙන මේ ගීත දෙක මම කළේ. ඇත්තටම යමුනා අක්කා තමයි ආයෙත් සැරයක් මාව මේ පැත්තට ගේන්න උනන්දු කළේ. ඇත්තටම කීවොත් මේක මගේ ජීවිතේ නැවත ඉපදීමක් වගේ. ඉදිරියටත් අලුත් ගීත කීපයක්ම කරන්න බලාපොරොත්තු වෙනවා. මගේ සංගීත ජීවිතයට මට විශාල ධෛර්යක් දෙන  සහයෝගයන් ලබා දෙන මගේ දයාබර සැමියා පිළිබඳ මේ මොහොතේ සඳහන් කරන්න ඕන. ඒ වගේම මාත් සමඟ යුග ගී ගායනයට එක්වුණ කරුණාරත්න දිවුල්ගනේ මහතා සහ ලක්ෂ්මන් විජේසේකර මහතාත්  මගේ සංගීත දිවියට සැමදා ආශිිර්වාද එක් කළ මහාචාර්ය සනත් නන්දසිරි ගුරු පියාණන්  මල්කාන්ති නන්දසිරි මහත්මිය ඇතුළු සියළු දෙනාම මේ මොහොතේ ආදරයෙන් මතක් කරනවා.  සරෝජා ප්‍රවීණ ගායන ශිල්පී ලක්ෂ්මන් විජේසේකරයන් සමඟ ගැයූ මේ ගීතයත් ආදරණීය ගීත රසවිඳින ඔබේ සිත් සනසාවි.  පි - සිතින් මා තැවෙන මොහොතේ  ඇවිත් ළඟට හිනැහෙන්නට  මතක් කළේ කවුරු  ගැ - දැවෙන තැවෙන හිත සනසා  යළිත් නුඹට හිනැහෙන්නට  මං ගත්තේ කඳුළු  (තනුව / සංගීතය - ආචාර්ය රෝහණ වීරසිංහ)</t>
  </si>
  <si>
    <t>පොලිස් නිලධාරීන් 182 දෙනෙකුට ඊයේ (3 වැනිදා) වන විට කොවිඩ් ආසාදිත වී ඇති බව පොලිස් මූලස්ථානය අනාවරණය කරයි. එම සංඛ්‍යාවෙන් 56 දෙනෙකු පොලිස් විශේෂ කාර්ය බළකායේ නිලධාරීන්ය.2500 දෙනෙකුට අධික නිලධාරීන් ප්‍රමාණයක් ස්වයං නිරෝධායනයට යොමු කර තිබේ.බස්නාහිර පළාතේ තිබෙන පොලිස් ස්ථානවල සියලුම නිලධාරීන් පී.සී.ආර්. පරීක්ෂණ සඳහා යොමුකිරීමට මේ දිනවල පියවර ගනිමින් සිටින බවද පොලිස් මූලස්ථානය පවසයි. ප්‍රභූ ආරක්ෂක රාජකාරි සඳහා අනුයුක්ත කර සිටි පොලිස් විශේෂ කාර්ය බළකා භටයන් හතළිස් දෙනෙකු ඊයේ (3 වැනිදා) වනවිට කොවිඩ් ආසාදිතයන් ලෙස හඳුනාගෙන ඇත.ඊයේ (3 වැනිදා) දිනයේදීත් ආසාදිතයන් හයදෙනෙකු හමුවූ අතර පෙරේදා (2 වැනිදා) දිනයේ විසිතුන් දෙනෙකු හමුවී ඇත. මේ වන විට ප්‍රභූ ආරක්ෂක රාජකාරිවල නිරත රාජගිරිය, කැලණිය, කළුබෝවිල කඳවුරු හුදෙකලා කර ආසාදිතයන් කුණ්ඩසාලේ හා කළුතර පිහිටි මධ්‍යස්ථානවලට යොමුකර ඇත.තිස්ස රවින්ද්‍ර පෙරේරා ​හේමන්ත ලියනපතිරණ</t>
  </si>
  <si>
    <t>සම්මානනීය ලේඛක කුමාර සිරිවර්ධන පරිවර්තනය කළ අලුත්ම ග්‍රන්ථය ‘හුදෙකලා අසරුවා’ එළිදැක්වීම පසුගියදා කොළඹ දයාවංශ ජයකොඩි සහ සමාගමයේදී පැවැත්විණි. එහිදී ප්‍රකාශක දයාවංශ ජයකොඩි විසින් ‘හුදෙකලා අසරුවා’ කෘතිය කුමාර සිරිවර්ධනට පිළිගැන් වූ අයුරු ඡායාරූපයෙන් දැක්වේ.</t>
  </si>
  <si>
    <t>කහපොල , සිලුමිණ සෑය පිරිවෙනේ හිමිවරුන් 69 දෙනෙකු ඇතුළු 89 දෙනකු එම පිරිවෙන තුළම අද (14) නිරෝධායනය ලක් කළ බව පිළියන්දල පොලිසිය කියයි.  එහි වැඩ වසන හිමිනමකගේ මවක් පසුගිය දිනක එම හිමි නම බැලීම සඳහා පැමිණ පිටව යාමෙන් අනතුරුව ඇයට කොවිඩ් ආසාදිත වයිරසය ශරීරගතවී ඇති බවට වාර්තාවීමෙන් අනතුරුව මෙම හිමිවරුන් පිරිස සහ අනෙකුත් පිරිස නිරෝධායනයට ලක් කළ බව පොලිසිය කියයි.</t>
  </si>
  <si>
    <t>අරුණ බෝගහවත්ත ලබන වසරේ (2021* සිට අලූතෙන් ඉදිකරන පාසල් හා පෙර පාසල් ගොඩනැගිලි ස`දහා ඇස්බැස්ටස් සෙවිලි තහඩු වහල ආවරණය පිණිස යොදා ගැනීම තහනම් කරන බව පරිසර අමාත්‍ය මහින්ද අමරවීර මහතා පවසයි. මෙරට නිවාසවල වහල සෙවිලි කිරීමට යොදා ගන්නා ඇස්බැස්ටස් සෙවිලි තහඩු පිළිකා කාරකයක් බව වෛද්‍ය පර්යේෂණවලින් තහවුරු වී තිබේ. විශේෂයෙන්ම පෙනහලූ ආශ‍්‍රිත පිළිකාවලට හේතු වන ඇස්බැස්ටස් වහල ස`දහා යෙදීම තහනම් කිරීමට වරින්වර අවධානය යොමු කළද එම පියවර සාර්ථක නොවීය. එයට හේතුව ඇස්බැස්ටස් වෙනුවට යොදාගත හැකි විකල්ප හ`දුන්වා නොදීමය. කෙසේ වුවද පරිසර අමාත්‍ය මහින්ද අමරවීර මහතා උළු කර්මාන්තකරුවන් සමග කළ සාකච්ඡුාවේදී ඔවුන් කියා සිටියේ අවශ්‍ය තරම් උළු සැපයීමේ හැකියාව ඔවුන්ට ඇති බවයි. එම නිසා 2021 සිට පෙරපාසල් හා නව පාසල් ගොඩනැගිලි ඉදිකිරීමේ දී ඇස්බැස්ටස් තහනම් කිරීමට යෝජිත අතර ඊට අදාළ අමාත්‍ය මණ්ඩල පත‍්‍රිකාවක් ඉදිරිපත් කරන බවද අමාත්‍යවරයා පවසයි.</t>
  </si>
  <si>
    <t>කොවිඩ් වෛරසය ආසාදනය වූ නිලධාරීන් වාර්තා වීම හේතුවෙන් කැලණිය, රාජගිරිය සහ කළුබෝවිල පිහිටි පොලිස් විශේෂ කාර්ය බළකායේ කඳවුරු හුදෙකලා කිරීමට පියවර ගෙන ඇති බව කොවිඩ්-19 පැතිරීම වැළැක්වීමේ ජාතික ක්‍රියාන්විත මධ්‍යස්ථානය නිවේදනය කර සිටිනවා. මේ වන විට පොලිස් විශේෂ කාර්ය බලකායේ සාමාජිකයින් 56 දෙනෙක් ඇතුළුව කොවිඩ් වෛරසය ආසාදනය වූ සමස්ත පොලිස් නිලධාරින් සංඛ්‍යාව 183ක් දක්වා ඉහළ ගොස් තිබෙනවා. මේ අතර මෙරට ස්වයං නිරෝධායනයට යොමු කොට ඇති සමස්ත නිවාස සංඛ්‍යාව 63,663ක් බව කොවිඩ් 19 පැතිරිම වැළැක්වීමේ ජාතික ක්‍රියාන්විත මධ්‍යස්ථානය නිවේදනය කර සිටිනවා.</t>
  </si>
  <si>
    <t>කොළඹ නගරයේ වතු හා වසා දැමූ සෙසු ගම් ප්‍රදේශවල රැඳී සිටින පිරිස 4,000ක් පමණ වන බව රජයේ වාර්තා කියයි. මේ අයට ආහාර පානවලට අමතරව මූලික සෞඛ්‍ය පහසුකම් සැපයීමටද රජය වැඩපිළිවෙළක් සකසා ඇත.</t>
  </si>
  <si>
    <t>iMAGE: Vikalpa Cartoon හරියට ආදරය කරන කෙනක් එයා. අහිංසක මනුස්සයෙක් තාම එයා  පවුල කියලා  වයිෆ් කියලා ඉන්න කෙනක් නෙවෙයි   හැමෝටම ආදරය කරන කෙනෙක් එයා” මගේ හස්බන්ඩ් හැමවෙලේම ලියන්නේ සමාජයේ කාටහරි අසාධාරණයක් වුනොත් ඒගොල්ලන්ට උදව්වක් කරන්ඩ  අයිතිවාසිකම් තියෙන්ඩ ඕනි  ආසාධාරණයක් උනොත් බේරගන්න ඕනි කියලා තමයි වැඩි පුරාම ලියලා තියෙන්නේ. ජාතිවාදී කිසිම දෙයක් එයා කිසිම දවසක් හිතලා නෑ. එයාගේ හිත හරිම හොඳයි  රම්සි රාසික්ගේ බිරිඳ වන ශර්මිලා රාසික් මහත්මිය පසුගියදා විමුක්ති ව්‍යාපාරය වෙත අදහස් දක්වමින් පවසා තිබුණි. ඒ අතිශය සංවේදී වීඩියෝ දසුන දකින ඕනෑම කෙනෙකුට මේ වන විට ඔහුගේ පවුල මුහුණ පා ඇති මානසික පීඩනයත්  ඔහුගේ පිරිහෙන සෞඛ්‍ය තත්වය පිළිබඳවත් අමුතුවෙන් කීමට අවශ්‍ය නොවේ. වසර ගණනාවක් පුරා ඔහුව ඇසුරු කළ හිත මිත්‍රාදින් මෙන්ම ඔහුගේ සටහන් කියවූ බොහෝ දෙනෙකුද තහවුරු කර ඇති පරිදි රම්සි රාසික් හැඳින්වෙන්නේ ජාතිවාදිය මුළුමනින්ම ප්‍රතික්ෂේප කළ මානව හිතවාදියෙකු ලෙසයි. රම්සි අවසන් වරට අප්‍රේල් 9 වන දින අත් අඩංගුවට පත්වීමට තුඩු දුන්නා යයි කියන පොස්ටුව වෙනුවෙන් ලැබුණු ප්‍රතිචාර නිසා අවසන් වරට ඒ පොස්ටුව වෙනුවෙන් තැබූ පසු සටහන මෙසේය. චින්තන අරගලය ideological war සම්බන්ධයෙන් මම පලකල පෝස්ටුවත් සමගම අපගේ ප-ජාතිකවාදීන් සහ රට විරුවන් බොහෝ සේ කලබලයටත් කෝපයටත් පත්වී ඇති බව පෙනේ. ඔවුන්ගෙන් දිගින් දිගටම මට මරණ තර්ජන එල්ලවෙමින් තිබේ. කාලාන්තරයක් තිස්සේ දියත් වෙමින් පවතින සැලසුම් සහගත මුස්ලිම් විරෝදී ප්‍රචාරණයට එරෙහිව ප්‍රචන්ඩත්වයෙන් තොරව පෑන සහ කී-බෝඩය හසුරුවමින් මතවාදී අරගලයක නිරතවිය යුතු බවට මා දැක්වූ අදහස් සමහරුන්ට අනුව අන්ත ජාතිවාදී ප්‍රකාශයක් වී ඇත. දැන් තීරණයකට එලඹිය යුතු කාලය පැමිණ තිබේ.මගේ පෝස්ටුවට ලැබුණු ප්‍රරතිචාර සහ නානඳුනන පුද්ගලයන්ගෙන් ලැබුණු ඉන්බොක්ස් මැසේජ් දුටු මගේ වැඩිමහල් දුව කම්පනයටත් බියටත් පත් වී සිටී. ඇයට දුන් පොරොන්දුවක් සහ මට ආදරය කරන තව බොහෝ දෙනෙකුගේ ඉල්ලීම මත තවදුරටත් දේශපාලන හෝ ජාතික ගැටලු සම්බන්ධ කිසිදු පෝස්ටුවක් සිංහල භාෂාවෙන් පලනොකිරීමට තීරණය කලෙමි. පියෙක් ලෙස මගේ දරුපවුලේ ආරක්ෂාව ගැන වඩාත් සැලකිලිමත් වීමට මා බැඳී සිටිමි. දැනුවත්ව මගේ දූදරුවන්ගේ ජීවිත අනතුරේ හැලීමට මට කිසිදු උවමනාවක් නැත. (මට ජාතිවාදියා කියන අයට මීට පෙර අභියෝගයක් එල්ල කලෙමි. ඒ පසුගිය අවුරුදු 10 තුල මුහුණු පොතේ මගේ පෝස්ටුවක මා ජාතිවාදී වෛරී ප්‍රකාෂයක් සිදුකල එක් අවස්ථාවක් හෝ පෙන්වන ලෙසය. එම අභියෝගය තවදුරටත් වලංගු වන බව මතක් කරමින් මා නිහඬ වෙමි. ඒ අප්‍රේල් 3 වන දිනය. පසුව රම්සි රාසික් 2020 අප්‍රේල් 9 වන දින මහනුවර කටුගස්තොට නගරයට ඔබ්බෙන් පිහිටි පොල්ගස්දෙනිය හි පිහිටි සිය නිවසේදී රහස් පොලීසියේ නිලදාරීන් තිදෙනෙකු විසින් අත්අඩංගුවට ගෙන කොළඹ මහේස්ත්‍රාත් හමුවට ඉදිරිපත් කරන ලදී. එහිදී ඔහු සිවිල් හා දේශපාලන අයීතිවාසිකම් පිළිබද ජාතියන්තර සම්මුතිය (ICCPR) සහ සයිබර් (Cyber) අපරාධ නීති උල්ලංඝණය කොට ඇති බවට පවසමින් රහස් පොලීසිය කරුණු ඉදිරිපත් කරන ලදී. ඒ අනුව එදා සිට මේ සටහන ලියවෙන මොහොත දක්වා රම්සි රක්ෂිත බන්ධානරගතව සිටියි. රම්සි කුඩා කල සිටම ආතරයිටිස් (Arthritis) හා කකුල් වල සුව කළ නොහැකි වණයකින් පීඩා විඳ තිබු අතර ඒ වෙනුවෙන් වසර 35 ක් තිස්සේ බෙහෙත් ලබාගෙන ඇති නිසා එය ඔහුගේ වකුගඩු  අක්මාව හා හෘදයට අතුරු ආබාධ ඇති කර තිබෙන අතර  පොලිසිය විසින් අත් අඩංගුවට ගන්නා විට  ඔහු රූමැටොලෝජි ( Rheumatology )සම්බන්ධ වෛද්‍ය වරයකු සහ වෛද්‍ය මහාචාර්යවරයෙකුගේ උපදෙස් මත අප්‍රේල් මස මුලදී අල්ට්රා සවුන්ඩ් (ultra sound scan) පරීක්ෂණය සිදු කිරීමට නියමිතව තිබී ඇත.කෘෂිකර්ම දෙපාර්තමේන්තුවේ 1 ශ්‍රේණියේ පරිවර්තකයෙකු ලෙස කටයුතු කළ රම්සි තම සේවා කාලය අවසන් වීමට පෙර විශ්‍රාම ලබාගෙන ඇත්තේ ද ඔහුගේ සෞඛ්‍ය තත්වය දුර්වල වීම හේතු කොට ගෙනය. කෙසේ වෙතත් දැන් කොවිඩ් තත්වය හමුවේම ඔහු අතිශය ජිවිත අවධානමක් සහිතව දින 100 ක් පසු කොට තිබේ. ජාත්‍යන්තර ක්ෂමා සංවිධානය ඇතුලුව භාෂණයේ සහ ප්‍රකාශනයේ අයිතිය වෙනුවෙන් පෙනී සිටින බොහෝ දෙනෙක් ICCPR පනත අවභාවිතා කරමින් දිගින් දිගටම නිදහස් ලේඛකයින්  මතධාරීන් අත් අඩංගුවට ගැනීමේ අත්තොනෝමතික ක්‍රියාවලියට එරෙහිව විරෝධය පළ කොට ඇතත් එය දිගින් දිගටම යට යමින් තිබේ. අන්තවාදය වපුරමින් බඩ පිනුම් ගහන  මිනිසුන්ගේ දේපල විනාශ කරන්නට ප්‍රසිද්ධියේම උල් පන්දම් දුන් මධුමාධව අරවින්දට මැතිවරණය සඳහා තරග වදින්නට අපේක්ෂකත්වය ලැබෙද්දී  තවමත් ගමින් ගමට ජාතිවාදය විකුණමින් ඒ මතින් ඡන්ද සිගමනේ යෙදෙද්දී  ජාතිවාදය පරාජය කිරීම වෙනුවෙන් මතවාදීව වෙහෙස විය යුතු බව ලියු රම්සි දින 100 කටත් වඩා සිර ගත කොට තිබේ. ඉතින් අප සිටින්නේ කුමන සමාජයකද? ඒ ගැන කතා කරන්නට කිසිවෙකුත් ඉදිරිපත් වී නැත. රම්සි ගොඩ නගන්නට සිහින දුටු සමාජය නිද්‍රාශීලිව තිබේ. ඒ මිනිසුන්ගේ හඬ මුඛ වාඩම් බැඳ නිහඬ කොට තිබේ. වැඩිදුර කියවන්න  ඉෂාරා ධනසේකර | Ishara Danasekara</t>
  </si>
  <si>
    <t>20 වන ආණ්ඩුක්‍රම ව්‍යවස්ථා සංශෝධනය කරලියට පැමිණීමත් සමගම කොමිෂන් සභා පිළිබඳව කතාබහද කරලියට පැමිණ තිබේ. කොමිෂන් සභාවන්හි කාර්යභාරය සහ කොමිෂන් සභාවන්ගේ ඉතිහාසය පිළිබඳව විස්තරයක් කිරීම මෙම ලිපියේ අරමුණයි.1. ශ්‍රි ලංකාවේ කොමිෂන් සභා වර්ග කිහිපයක් ක්‍රියාත්මක වේ. එනම්, 2. ආණ්ඩුක්‍රම ව්‍යවස්ථාවෙන් ස්ථාපනය කරන ලද කොමිෂන් සභා 3. පාර්ලිමේන්තු පනත් මගින් ස්ථාපනය කරන ලද කොමිෂන් සභා 4. විමර්ශන කොමිෂන් සභා පනත යටතේ ජනාධිපති විසින් ස්ථාපනය කරන ජනාධිපති කොමිෂන් සභා ජනාධිපතිවරයාගේ විධාන මගින් ස්ථාපනය කරනු ලබන කොමිෂන් සභාමේ අතරින් අද වඩාත් කතාබහට ලක්වී ඇත්තේ ආණ්ඩුක්‍රම ව්‍යවස්ථාව මගින් ස්ථාපනය කරන ලද කොමිෂන් සභා සහ පාර්ලිමේන්තු පනත් මගින් ස්ථාපනය කර ඇති ශ්‍රී ලංකා මානව හිමිකම් කොමිෂන් සභාව සහ අල්ලස් හෝ දූෂණ චෝදනා විමර්ශන චෝදනා කොමිෂන් සභාව යන කොමිෂන් සභාවන්ය. එයට හේතුව වන්නේ එම කොමිෂන් සභාවන් සඳහා කොමසාරිස්වරුන් නිර්දේශ කිරීම ආණ්ඩුක්‍රම ව්‍යවස්ථා සභාව විසින් සිදුකළ යුතු බවට ආණ්ඩුක්‍රම ව්‍යවස්ථාවේ සඳහන් වීමයි. එබැවින් මෙම කොමිෂන් සභාවන් ස්වාධීන කොමිෂන් සභා ලෙස හඳුන්වනු ලැබේ.මෙම කොමිෂන් සභාවන් වන්නේ, 1. රාජ්‍ය සේවා කොමිෂන් සභාව 2. මැතිවරණ කොමිෂන් සභාව 3. මුදල් කොමිෂන් සභාව 4. සීමා නිර්ණය කොමිසන් සභාව 5. ජාතික පොලිස් කොමිසන් සභාව 6. අල්ලස් හෝ දූෂණ චෝදනා විමර්ශන කොමිසන් සභාව 7. ශ්‍රි ලංකා මානව හිමිකම් කොමිෂන් සභාව 8. විගනන සේවා කොමිසන් සභාව 9. ජාතික ප්‍රසම්පාදන කොමිසන් සභාව 10. අධිකරණ සේවා කොමිෂන් සභාවමෙම කොමිෂන් සභාවන්ගේ කාර්යයන් අනුව ඒවා ප්‍රධාන කොටස් දෙකකට බෙදිය හැකිය. එනම් නියාමන කාර්යයන් සිදුකරන කොමිෂන් සභාවන් සහ සෘජුවම විමර්ශන කාර්යයන් සිදුකරන කොමිෂන් සභාවන් වශයෙනි.ඒ අනුව අධිකරණ සේවා කොමිෂන් සභාව, රාජ්‍ය සේවා කොමිෂන් සභාව, ජාතික පොලිස් කොමිෂන් සභාව, ජාතික ප්‍රසම්පාදන කොමිෂන් සභාව, විගනන සේවා කොමිෂන් සභාව, මුදල් කොමිෂන් සභාව, නියාමන කොමිෂන් සභා ලෙස හැඳින්විය හැකි අතර, අල්ලස් හෝ දූෂණ චෝදනා විමර්ශන කොමිෂන් සභාව, ශ්‍රී ලංකා මානව හිමිකම් කොමිෂන් සභාව, සීමා නිර්ණය කොමිෂන් සභාව සෘජුවම විමර්ශනයන් සිදුකරනු ලබන කොමිෂන් සභාවන් ලෙස හැඳින්විය හැකිය,මූලික රාජ්‍ය ආයතන නියාමනය සඳහා කොමිෂන් සභාවන් පිහිටුවීමේ ඉතිහාසය නිදහස ලැබීම දක්වාම ඈත අතීතයට දිවයයි. ඒ අනුව රාජ්‍ය සේවා කොමිෂන් සභාව සහ අධිකරණ සේවා කොමිෂන් සභාව ස්ථාපනය වන්නේ 1946 සෝල්බරි ආණ්ඩුක්‍රම ව්‍යවස්ථාව මගිනි. අනෙකුත් කොමිෂන් සභාවන් 1978, 1987, 1994, 2001 සහ 2015 යන වර්ෂවලදී ස්ථාපනය කරන ලදී. නවතම කොමිෂන් සභාවන් වන්නේ 2015 වර්ෂයේදී ස්ථාපනය කරන ලද ජාතික ප්‍රසම්පාදනය කොමිෂන් සභාව සහ විගණන සේවා කොමිෂන් සභාවයි.කොමිෂන් සභා ස්වාධීන කිරීම පිළිබඳ කතාබහ ආරම්භ වන්නේ ප්‍රධාන රාජ්‍ය ආයතන නිර්දේශපාලනීකරණය කිරීමේ අරමුණිනි. මේ පිළිබඳව සංවාදයට පදනම වන්නේ 1978 නව ජනරජ ආණ්ඩුක්‍රම ව්‍යවස්ථාව මගින් නිර්මාණය කරන ලද අධි බලැති විධායක ජනාධිපති ධූරය හේතුවෙන් රාජ්‍ය සේවය දැඩි ලෙස දේශපාලනීකරණය වීමයි. රාජ්‍ය ආයතන දේශපාලනීකරණයෙන් මුදාගැනීම සඳහා කොමිෂන් සභාවන් ස්වාධින කිරීම සඳහා යාන්ත්‍රණයක් මුල්වරට යෝජනා කරන ලද්දේ 1989 වසරේදී ජනාධිපති ආර්.ප්‍රේමදාස විසින් පත්කරන ලද “තරුණයන් පිළිබඳ ජනාධිපති කොමිෂන් සභාව” විසිනි. එම කොමිසන් සභාව 1990 මැයි මාසයේදී සිය වාර්තාව ඉදිරිපත් කරන ලද අතර එමගින් “නාම යෝජනා කොමිෂන් සභාව” නැමති නව යාන්ත්‍රණයක් යෝජනා කරන ලදී. මෙම ආයතනයේ කාර්යයන් ලෙස ඔවුන් යෝජනා කරන ලද්දේ රාජ්‍ය කොමිෂන් සභාවන් සඳහා කොමසාරිස්වරුන් ජනාධිපතිවරයාට නිර්දේශ කිරිමේ කාර්යයි. එම යෝජනාව රජය නිසි සැලකිල්ලකට ගත් බවක් පෙනෙන්නට නොතිබිනි.1993 වසරේදී බලයට පත්වන පොදු පෙරමුණු ආණ්ඩුව පුළුල් ආණ්ඩුක්‍රම ව්‍යවස්ථා ප්‍රතිසංස්කරණයක් සඳහා මුල පුරන අතර ලංකාවේ ප්‍රථමවරට ආණ්ඩුක්‍රම ව්‍යවස්ථා අමාත්‍යංශයක්ද ආරම්භ කරයි. එකී අමාත්‍යංශය මගින් 1995 සහ 1997 වසරවලදී රජයේ ආණ්ඩුක්‍රම ව්‍යවස්ථා යෝජනාවලින් දෙකක් ඉදිරිපත් කරන අතර එමගින් කොමිෂන් සභා ස්වාධීන කිරීම පිළිබඳව ප්‍රතිපාදන යෝජනා කරන ලදී. ඒ අනුව රාජ්‍ය කොමිෂන් සභා සඳහා කොමසාරිස්වරුන් පත් කිරිමට ජනාධිපතිවරයාට තිබූ පරම බලය අහෝසි කරමින් කොමිෂන් සභා සඳහා කොමසාරිස්වරුන් ජනාධිපති වෙත නිර්දේශ කිරිම සඳහා “ආණ්ඩුක්‍රම ව්‍යවස්ථා සභාව” නැමති ආයතනයක් ස්ථාපනය කිරීම සඳහා යෝජනා කරන ලදී. අද පවතින ආණ්ඩුක්‍රම ව්‍යවස්ථා සභාව සම්බන්ධ මුල්ම සටහන් අපට හමුවන්නේ මෙම ආණ්ඩුක්‍රම ව්‍යවස්ථා යෝජනාවලින් හෙවත් පොදු ජනතාව අතර වඩාත් ප්‍රචලිත නාමය වූ “පැකේජ” තුළය. මෙම පැකේජ සකස් කිරීමේදී පෙරමුණ ගත්තේ එවකට අධිකරණ සහ ආණ්ඩුක්‍රම ව්‍යවස්ථා කටයුතු අමාත්‍යවරයා වූ මහාචාර්ය ජී.එල්.පීරිස් මහතාය.මෙම පැකේජය ඇසුරෙන් සකස් කරන ලද 2000 නව ආණ්ඩුක්‍රම ව්‍යවස්ථා කෙටුම්පත තුළද ආණ්ඩුක්‍රම ව්‍යවස්ථා සභාව පිළිබඳව ඉතා ශක්තිමත් ප්‍රතිපාදන ඇතුළත්ව තිබිණි. නමුත් එම ව්‍යවස්ථා කෙටුම්පත විවාදයට ගත් මුල් දිනයේදීම විපක්‍ෂය විසින් ගිණිතබා විරෝධය පළ කිරීමත් සමග ආණ්ඩු විසින් එය අකුලා ගන්නා ලදී.නව ආණ්ඩුක්‍රම ව්‍යවස්ථාවක් පිළිබඳව බලාපොරොත්තු සුන්වුවද රාජ්‍ය ආයතන ස්වාධීන කිරීමේ අවශ්‍යතාවය තේරුම්ගත් විද්වත් වෘත්තියන්ගේ සංගමය :OPA 2001 වර්ෂයේදී විද්වතුන් මෙන්ම දේශපාලඥනයින්ද සහභාගී කරගනිමින් සකස් කරන ලද 17 වන ආණ්ඩුක්‍රම ව්‍යවස්ථා සංශෝධන කෙටුම්පතක් සියලු‍ පාර්ලිමේන්තු මන්ත්‍රිවරුන් වෙත යොමු කරන ලදී. එකී කෙටුම්පත මගින්ද රාජ්‍ය ආයනත ස්වාධීන කිරීම සඳහා යෝජනාකර තිබූ යාන්ත්‍රණය වූයේ ආණ්ඩුක්‍රම ව්‍යවස්ථා සභාවයි.2001 වර්ෂයේදී පොදු පෙරමුණ සහ ජවිපෙ අතර ඇතිවූ අවබෝධතා ගිවිසුමේ ප්‍රතිඵලයක් ලෙස ගෙනආ 17 වන ආණ්ඩුක්‍රම ව්‍යවස්ථා සංශෝධනයට පදනම් ලියවිල්ල වූයේ මෙම විද්වත් වෘත්තියකන්ගේ සංගමය විසින් කෙටුම්පත් කරන ලද 17 වන ආණ්ඩුක්‍රම ව්‍යවස්ථා සංශෝධන කෙටුම්පතයි.1989 අගභාගයේ සිට ආරම්භ වූ රාජ්‍ය ආයතන නිර්දේශපාලනීකරණය කිරීමේ සාකච්ඡා මල්ඵල ගන්වන්නේ 2001 වසරේදී සම්මත කරන ලද 17 වන ආණ්ඩුක්‍රම ව්‍යවස්ථා සංශෝධනය මගිනි. මෙම සංශෝධනය මගින් ජාතික පොලිස් කොමිෂන් සභාව සහ මැතිවරණ කොමිෂන් සභාව ආරම්භ කරන අතර එතෙක් ආණ්ඩුක්‍රම ව්‍යවස්ථාව මගින් ස්ථාපනය කර තිබූ කොමිෂන් සභා සහ පාර්ලිමේන්තු පනත් මගින් ස්ථාපනය කර තිබූ ඉතා වැදගත් කොමිෂන් සභාවන් වන අල්ලස් කොමිසම සහ මානව හිමිකම් කොමිසම සඳහා කොමසාරිස්වරුන් ජනාධිපතිවරයාට නිර්දේශ කිරීමේ බලය ආණ්ඩුක්‍රම ව්‍යවස්ථා සභාව නැමති අලු‍තින් ස්ථාපනය කරන ලද ආයතනයකට පවරන ලදී.ආණ්ඩුක්‍රම ව්‍යවස්ථා සභාව රාජ්‍ය කොමිෂන් සභාවල ස්වාධීනත්වය ආරක්‍ෂා කිරීම සඳහාම ස්ථාපනය කරන ලද ආයතනයකි. මෙය ස්වාධීන ආයතනයක් ලෙස ස්ථාපනය කිරීමට ව්‍යවස්ථා සම්පාදකයින් උත්සාහ ගෙන තිබිණි. සභාවේ සමාජිකයින් 10 දෙනෙකු සිටි අතර ඉන් 3 දෙනෙකු පාර්ලිමේන්තු මන්ත්‍රීවරුන් වන අතර 7 දෙනෙකු අගමැති සහ විපක්ෂනායකගේ නාමයෝජනාවලින් පත්වන දේශපාලනඥයින් නොවන වෘත්තීය විශිෂ්ටත්වයට පත් සහ සමාජ පිළිගැනීමටකට ලක්වූ පුරවැසියන්ය. ඒ අනුව ආණ්ඩු පක්ෂයේ සහ විපක්ෂයේ නියෝජනයද පාර්ලිමේන්තුව නියෝජනය නොකරන දේශපාලන පක්ෂ බැදීම්වලින් තොර විශිෂ්ට පුරවැසියන්ද යන සංකලනයෙන් ආණ්ඩුක්‍රම ව්‍යවස්ථා සභාව ස්වාධින ආයතනයක් කිරීම සඳහා ප්‍රතිපාදන සලසා දී තිබිණි.2001 දි ආරම්භ වූ මෙම ආණ්ඩුක්‍රම ව්‍යවස්ථා සභාවේ සිවිල් සාමාජිකයින්ගේ කාලය 2004දී අවසන් වූ අතර ඉන්පසුව එකී සභාව පත් කිරීමට ජනාධිපතිවරයා පියවර නොගැනීම නිසා 17 වන ව්‍යවස්ථා සංශෝධනය යටතේ පිහිටුවන ලද ආණ්ඩුක්‍රම ව්‍යවස්ථා සභාව ක්‍රියාත්මක වූයේ වසර 3ක කාලයක් පමණි.ඉන් පසුව ඇතැම් කොමිෂන් සභා සඳහා ජනාධිපතිවරයා සෘජුවම කොමසාරිස්වරුන් පත් කළ අතර ඇතැම් කොමිෂන් සභා සඳහා කොමසාරිස්වරුන් පත් නොකරම අභාවයට යාමට ඉඩු හරින ලදී.2010 වසරේදී ආණ්ඩුක්‍රම ව්‍යවස්ථාවට සිදුකරන ලද 18 වන ව්‍යවස්ථා සංශෝධනය මගින් මෙම ආණ්ඩුක්‍රම ව්‍යවස්ථා සභාව අහෝසි කර ඒ වෙනුවට පාර්ලිමේන්තුව තුළින්ම පත්වන පාර්ලිමේන්තු සභාව නැමති ආයතනය ස්ථාපනය කරන ලදී. එය කිසිදු බලයක් සහිත ආයතයක් නොවූ අතර කොමසාරිස්වරුන් පත් කිරීමේදී ජනාධිපතිවරයාට නිරීක්ෂණ ලබාදීමට පමණක් එයට බලතල ලැබී තිබිණි.2015 වසරේදී සම්මත වූ 19 වන ව්‍යවස්ථා සංශෝධනය මගින් 17 වන ආණ්ඩුක්‍රම ව්‍යවස්ථා සංශෝධනයෙන් ස්ථාපනය කළ ආණ්ඩුක්‍රම ව්‍යවස්ථා සභාවටත් වඩා බලයක් සහිත ආණ්ඩුක්‍රම ව්‍යවස්ථා සභාවක් ස්ථාපනය කරන ලද අතර ජාතික ප්‍රසම්පාදන කොමිෂන් සභාව සහ ජාතික විගණන කොමිෂන් සභාවද ස්ථාපනය කරන ලදී.මේ අනුව කොමිෂන් සභා මගින් සහ එම කොමිෂන් සභාවන් ස්වාධීන ආයතනයන් ලෙස පවත්වාගෙන යාමට උපකාර වන ආණ්ඩුක්‍රම ව්‍යවස්ථා සභාව මගින් සිදුකරනු ලබන්නේ රාජ්‍ය ආයතන පක්‍ෂ දේශපාලනයෙන් මුදවා ගෙන ජාතික අරමුණු කරා යොමු කිරීමයි. එම කොමිෂන් සභා අහෝසි වීමෙන් සහ කොමිෂන් සභාවල ස්වාධීනත්වය අහිමි වීමෙන් සිදුවන්නේ රාජ්‍ය ආයතන පක්‍ෂ දේශපාලනයේ ග්‍රහණයට හසු වීමයි. එවිට රාජ්‍ය නිලධාරීන්ද පාලක පක්‍ෂයේ අතකොලු‍ බවට පත්වීම වැළැක්විය නොහැකි වනු ඇත.නීතිඥ ජගත් ලියන ආරච්චි විසින් සමබිමට ලියන ලද ලිපියකි</t>
  </si>
  <si>
    <t>වාර්ෂිකව නිකුත් කෙරෙන ලෝක මාධ්‍ය නිදහස පිළිබඳ දර්ශකයට අනුව (Press Freedom Index) කොරෝනාවෛරස් වසංගතය ලොව පුරා මාධ්‍ය නිදහසට තර්ජන එල්ල කරමින් පවතී. දේශ සීමා රහිත මාධ්‍යවේදියෝ (Reporters Without Borders) සංවිධානය විසින් සකසන ලද රටවල් 180 ක දර්ශකය මගින් ඒ ඒ රටවලට අදාළ ශ්‍රේණිය සහ වසංගතයට දක්වන ලද ප්‍රතිචාරය අතර සම්බන්ධය විස්තර කෙරෙයි. 177 වෙනි ස්ථානයේ පසුවන චීනය සහ ස්ථාන තුනකින් පහළ ගොස් 173 හි පසුවන ඉරානය යන රටවල් දෙකම සිය කොරෝනාවෛරස් පැතිර යාම සම්බන්ධයෙන් වන වාර්තා වාරණය කර තිබේ. නෝර්වේ නැවතත් දර්ශකයේ ඉහළින්ම පසුවන අතර පහළින්ම පසුවන්නේ උතුරු කොරියාවයි. ස්ථාන හයකින් පහළ ගොස් 162 වන ස්ථානයේ පසුවන ඉරාකය තුළ කොරෝනාවෛරසය සම්බන්ධ නිල වාර්තා පිළිබඳ ප්‍රශ්න කෙරෙන ලිපියක් පළ කිරීමෙන් අනතුරුව රොයිටර් පුවත් සේවයේ බලපත්‍රය තෙමසක කාලයකට ඉවත් කිරීමට එරට ආණ්ඩුව කටයුතු කර තිබේ.ශ්‍රී ලංකාව තුළ එක රැයින් බිය ජනිත වූ අයුරුසාවද්‍ය තොරතුරු පළ කරන පුද්ගලයන්ට වසර පහක් දක්වා වන දඬුවම් ලබා දිය හැකි වන පරිදි හංගේරියානු අගමැති වික්තර් ඔර්බන් "කොරෝනාවෛරස්" නීතියක් සම්මත කර ගැනීමත් සමග යුරෝපයට අයත් හංගේරියාව ස්ථාන දෙකක් පහළට ගොස් 89 වන ස්ථානයේ පසුවේ."ජනප්‍රිය නොවන ප්‍රතිපත්ති ක්‍රියාත්මක කර ගැනීම සඳහා මේ මහජන සෞඛ්‍ය අර්බුදය අධිකාරිවාදී ආණ්ඩුවලට අවස්ථාව ලබා දෙනවා," දේශ සීමා රහිත මාධ්‍යවේදීන්ගේ සංවිධානයේ මහලේකම් ක්‍රිස්තොෆ් ඩිලුවාර් පවසයි. "සාමාන්‍ය අවස්ථාවලදී කළ නොහැකි නමුත් මේ වන විට ක්‍රියාත්මක කර ඇති පියවර නිසා දේශපාලනය නැවතිලා, ජනතාව ගල් ගැහිලා සහ උද්ඝෝෂණ ගැන සිතන්නවත් බැරි තත්ත්වයක් ඇති වෙලා. නායකයන්ට ඉන් ප්‍රයෝජන ගත හැකියි," යනුවෙන් ඔහු කියා සිටියේය. "තොරතුරු දැන ගැනීමේ නිදහස, ජනප්‍රියවාදය සහ විශ්වසනීයත්වය කියන කරුණු 2030 දී මොන වගේ වෙයිද? ඒ සඳහා උත්තරය අද දවසේ තීන්දු වෙමින් පවතිනවා," යනුවෙන් ඔහු වැඩිදුරටත් සඳහන් කළේය. එක්සත් රාජධානිය ස්ථාන දෙකක් පසුපසට ගොස් 35 වෙනි ස්ථානයට පත්ව ඇත. උතුරු අයර්ලන්තයේ ගැටුමෙන් විසිනව හැවිදිරි මාධ්‍යවේදිනියක් මරුට ලොව පුරා මාධ්‍ය නිදහස ප්‍රවර්ධනය කිරීම සඳහා එක්සත් රාජධානියේ ආණ්ඩුවේ කාර්යභාර්ය වාර්තාව මගින් පිළිගැනීමකට ලක් කර ඇත. නමුත් උතුරු අයර්ලන්තයේ වාර්තාකරුවන්ගේ ආරක්ෂාවට තර්ජනයක් වී ඇති මාධ්‍යවේදිනී ලයිරා මැකීගේ ඝාතනය සහ ඉදිරියේදී එක්සත් ජනපදයට භාර දිය හැකි විකිලීක්ස් නිර්මාතෘ ජුලියන් අසාන්ජ් රඳවා තබා ගැනීම වැනි කරුණු මගින් එක්සත් රාජධානිය ගෙන ඇති උත්සාහයන් යටපත් වී ඇති බව එම වාර්තාව පෙන්වා දෙයි. ශ්‍රී ලංකාව 2020 ලෝක මාධ්‍ය නිදහස පිළිබඳ දර්ශකයේ ශ්‍රී ලංකාව පසුවන්නේ 127 වෙනි ස්ථානයේය. එනම් 2019 වසරට වඩා එක් ස්ථානයක් පිටුපසින්ය. ඉහත කී වාර්තාව තුළ ශ්‍රී ලංකාවේ මාධ්‍ය නිදහස සහ කොරෝනාවෛරසය සම්බන්ධයෙන් කරුණු සඳහන් කර නොමැත. කෙසේ නමුත් ශ්‍රී ලංකාව කොවිඩ්-19 සම්බන්ධයෙන් "හමුදාකරණය වූ ප්‍රතිචාරයක්" පළ කරන බව සත්‍යය සහ යුක්තිය සඳහා වන ජාත්‍යන්තර ව්‍යාපෘතිය (ITJP) පවසා තිබුණි."ශ්‍රී ලංකාව විසින් කෝවිඩ්-19 සම්බන්ධයෙන් දක්වනු ලබන හමුදාකරණය වූ ප්‍රතිචාරය සිවිල් අධීක්ෂණයකින් තොර වීම බරපතල මානව හිමිකම් ගැටලු මතු කරන බව" ඒ සම්බන්ධයෙන් නිකුත් කළ වාර්තාවේ දැක්විණි. කෙසේ වුවත් ශ්‍රී ලංකා ආණ්ඩුව එම චෝදනා ප්‍රතික්ෂේප කරයි.මේ අතර පොලිසිය අප්‍රේල් 01 වෙනිදා නිකුත් කළ මාධ්‍ය නිවේදනයක සඳහන් වූයේ රජයේ නිලධාරීන්ගේ රාජකාරිවලට බාධා වන පරිදි ඔවුන්ගේ සුළු අඩුපාඩු විවේචනය කිරීම/මතුකර පෙන්වන තැනැත්තන්ට එරෙහිව නීතිමය ක්‍රියාමාර්ග ගන්නා බවයි.එය අදහස් ප්‍රකාශ කිරීමේ අයිතිය සීමා කිරීමක් බව පවසමින් ඇතැම් සිවිල් ක්‍රියාධරයන් සහ සංවිධාන එම පියවර විවේචනයට ලක් කර තිබුණු අතර ඇතැම් සංවිධාන ශ්‍රී ලංකා මානව හිමිකම් කොමිසම වෙත ඒ සම්බන්ධයෙන් පැමිණිලි කර තිබිණි."ශ්‍රී ලංකා ආණ්ඩුක්‍රම ව්‍යවස්ථාවෙන් තහවුරු කරන ලද ප්‍රකාශනයේ නිදහස සහ තොරතුරු දැන ගැනීමේ අයිතිය උල්ලංඝනය කිරීමට මහජන අධිකාරිය විසින් කොරෝනාවෛරස් වසංගතය දඩමීමා කර නොගත යුතුයි," යන මැයෙන් ඊට විරෝධය පෑම සඳහා ඇතැම් මාධ්‍යවේදීන්, සිවිල් ක්‍රියාධරයන් සහ කලාකරුවන් ඇතුළු පිරිස් ෆේස්බුක් ඔස්සේ විරෝධතාවක් දියත් කළහ. කොරෝනා වෛරසය: උගත් පාඩම් සහ උගත හැකි පාඩම් 'සමූහ ඝාතකයෙකුට' ජනපති සමාව දුන්නේ කුමන පදනමකින් ද? - සිවිල් ක්‍රියාකාරීහු ප්‍රශ්න කරති ශ්‍රී ලංකාව 'අවදානම් තත්ත්වයෙන්' ගලවා ගැනීමට 'කළ යුතු දේ'</t>
  </si>
  <si>
    <t>පසුගියදා තුර්කියේ ඉස්මීර් ප්‍රදේශයේ සිදුවු භූ කම්පනය නිසා කඩාවැටුණු ගොඩනැගිල්ලක සුන්බුන්වලට යටවී සිටි දෙහැවිරිදි දැරියක් ව බේරාගැනීමට සහන කණ්ඩායම් සමත් වී තිබේ. ඇයව බේරාගෙන ඇත්තේ භූ චලනය සිදුවී පැය 91කට පසුවය. අයිද්යා ගෙස්ගින් නම් එම දැරිය "ඉතා ශක්තිමත් පිඟන් සේදීමට යොදාගන්නා උපකරණයක්" ආසන්නයේ සිරවී සිටියදී බේරාගෙන ඇති බව සඳහන් වේ. සහන කණ්ඩායම් විසින් ඇයව ගිලන් රථයක් වෙත රැගෙන යන අවස්ථාවේදී "මට මගේ අම්මා ඕනේ" යනුවෙන් ඇය හඬා තිබුණාය. නමුත් දැරිවිය බේරාගෙන පැය කිහිපයකට පසු ඇයගේ මවගේ මළ සිරුර සහන කණ්ඩායමකට හමු වී තිබේ. පසුගිය සිකුරාදා සිදුවූ භූ කම්පනයෙන් තුර්කියේ 105 දෙනෙක් මියගොස් 1 027 දෙනෙක් තුවාල ලබා ඇති බව වාර්තා වේ. එම භූ කම්පනය රික්තර් මාපකයේ 7.0 ලෙස දැක්විණි.</t>
  </si>
  <si>
    <t>කොවිඩ් ආසාදිතයන්ගේ මරණ ප්‍රධාන කාණ්ඩ දෙකක් මත පදනම්ව වාර්තාගත කරන බව සෞඛ්‍ය අමාත්‍යංශය පවසයි. සෘජු කොවිඩ් ආශ්‍රිත මරණ සහ වක්‍ර කොවිඩ් ආශ්‍රිත මරණ ලෙස එම මරණ වෙන් කර දැක්විය හැකි බව සෞඛ්‍ය අමාත්‍යාංශයේ වසංගත රෝග විද්‍යා අංශයේ ප්‍රධානි වෛද්‍ය සුදත් සමරවීර මහතා ප්‍රකාශ කළේය. රෝහලක ප්‍රතිකාර ලබමින් සිටීයදී මියයන කොරෝනා වෛරස් රෝගීන් සෘජුවම කොවිඩ් ආශ්‍රිත මරණ ලෙස     ගණන් ගැනෙන බවත්, සිය දිවි නසාගැනීම් ඇතුළු හදිසි මරණවල පශ්චාත් මරණ පරීක්ෂණ පවත්වද්දී සිදුකෙරෙන පී.සී.ආර්. පරීක්ෂණවලදී කොවිඩ් 19 ආසාදනය වී ඇතැයි හෙළිවන ඒවා වක්‍ර කෝවිඩ් ආශ්‍රිත මරණ සේ සැලකෙන බවත් හෙතෙම සඳහන් කළේය. ශ්‍රී ලංකාවේ වාර්තා වූ 22 වන කොවිඩ් සම්බන්ධ මරණය සම්බන්ධයෙන් සුදත් සමරවීර මහතාගෙන් කළ විමසීමකදී ඔහු මේ බව හෙළි කළේය. දුම්රියට පැන සිය දිවි නසාගැනීමට තැත් කළ පානදුර ප්‍රදේශයේ 27 හැවිරිදි පුද්ගලයකු සිකුරාදා (30) පානදුර රෝහලට ඇතුළත් කිරීමෙන් පසුව මියගොස් ඇති අතර පශ්චාත් මරණ පරික්ෂණයේදී සිදුකරන ලද පී.සී.ආර්. පරික්ෂණය මගින් ඔහුට වෛරසය වැළඳී ඇති බව තහවුරු වීමෙන් පසුව, මෙරට සිදු වූ 22 වන කොවිඩ් ආසාදිත මරණය ලෙස එය වාර්තා කරනු ලැබිණි. (විනීතා එම්. ගමගේ)</t>
  </si>
  <si>
    <t>කොරෝනා ආසාදිත වූ තවත් පුද්ගලයෙක් මරණයට පත් වී තිබේ. කොළඹ IDH රෝහලේ ප‍්‍රතිකාර ලබමින් සිටි හතළිස් එක් හැවිරිදි පුද්ගලයෙක් මෙසේ මරණයට පත්ව ඇත. ජාඇල ප්‍රදේශීය පදිංචිකරුවෙක් වන ඔහු අක්මාව ආශ්‍රිත රෝගී තත්වයකින් පෙලෙමින් සිටි අයෙකු බවත් සෞඛ්‍ය අමාත්‍යාංශයේ මාධ්‍ය ප්‍රකාශක වෛද්‍ය ජයරුවන් බණ්ඩාර මහතා කියා සිටියේය. මේ සමගින් මෙරට මරණ සංඛ්‍යාව 17 දක්වා ඉහල යයි.</t>
  </si>
  <si>
    <t>හැටන් නගරයේ ප්‍රථමයෙන් කොවිඩ් 19 වයිරසය ශරීරගතව තිබෙන බවට හඳුනා ගත් ව්‍යාපාරිකයාට අයත් හැටන් මහජන වෙළෙඳපොළේ ගබඩා කාමරයක තිබූ නරක් වූ මාළු තොගයක් ඊයේ (02) විනාශ කර දැමීමට හැටන් දික්ඔය නගර සභාවේ මහජන සෞඛ්‍ය පරික්ෂකවරු පියවර ගෙන තිබේ.  පෑලියගොඩ මත්ස්‍යය වෙළෙඳපොළේ ආශ්‍රිතයකු වූ ව්‍යාපාරිකයා හැටන් නගරයේ මත්ස්‍යය වෙළෙඳාමේ නිරත වන බවත් ඔහු කොවිඩ් ආසාධිතයකු ලෙස හඳුනා ගැනීමෙන් පසු නිරෝධායන මධ්‍යස්ථානයකට යොමු කර සිටින බවත් හැටන් දික්ඔය නගර සභාවේ මහජන සෞඛ්‍යය පරික්ෂක ආර්.ආර්.එස්. මැදවෙල මහතා කීය.  නිරෝධායනට යොමු කළ අවස්ථාවේ ඉතිරි වී තිබුණු මාළු කිලෝ ග්‍රෑම් 50ක පමණ ප්‍රමාණයක් ඔහු අධි ශීතකරණයක ගබඩා කර තිබෙන බවත් එයට විදුලි බලය නොලැබීම නිසා මාළු තොගය නරක් වී තිබෙන බවත් පරීක්ෂණ මගින් හෙළිව තිබේ.  මාළු ගබඩා කර තිබූ ස්ථානයට යාබදව පිහිටි නිවාසවල පදිංචිකරුවන් අධික දුර්ගන්ධය සම්බන්ධව හැටන් දික්ඔය නගර සභාවට කරන ලද පැමිණිල්ලකින් පසු නරක් වු මාළු තොගය සොයා ගත් බව මහජන සෞඛ්‍ය පරීක්ෂකවරු පැවසූහ.  මාළු තොගය එම ස්ථානයෙන් ඉවත් කර හැටන් මහජන වෙළෙඳපොළ භූමිය සම්පූර්ණයෙන්ම විෂබීජහරණය කරන තෙක් පොළ භූමිය විවෘත නොකිරීමට මහජන සෞඛ්‍ය පරික්ෂකවරු තීරණය කර ඇත.        හැටන් ප්‍රදේශයෙන් කොවිඩ් -19 වෛසරය ආසාදනය වු රෝගින් 11 දෙනකු හමු වීම නිසා ඉකුත් 27 වැනිදා සිට හැටන් නගරය හුදකලා ප්‍රදේශයක් බවට පත් කර තිබිණි.  කොවිඩ් 19 වයිරසය අසාදනය වූ පුද්ගලයන් නිරෝධායන මධ්‍යස්ථාන කරා යොමු කිරීමෙන් පසු හැටන් නගරයේ වෙළෙඳ සැල් විවෘත කර තිබේ.      අසේල කුරුළුවංශ</t>
  </si>
  <si>
    <t>2019 අධ්‍යයන පොදු සහතික පත්‍ර උසස් පෙළ විභාගයේ කඩයිම් ලකුණු මේ වන විට නිකුත් කර ඇති බව විශ්වවිද්‍යාල ප්‍රතිපාදන කොමිෂන් සභාව පවසයි.එම කඩඉම් ලකුණු ප්‍රතිපාදන කොමිසමේ නිල වෙබ් අඩවියට නිකුත් කර ඇති බව විශ්වවිද්‍යාල ප්‍රතිපාදන කොමිසමේ සභාපති මහාචාර්ය සම්පත් අමරතුංග ප්‍රකාශ කරයි.ඒ අනුව කඩයිම් ලකුණු විශ්වවිද්‍යාල ප්‍රතිපාදන කොමිෂන් සභාවේ www.ugc.ac.lk යන වෙබ් අඩවියට පිවිස ලබා ගත හැක.මෙම වසරේ විශ්වවිද්‍යාල ප්‍රවේශය සඳහා සිසුන් 41,000ක් පමණ ඇතුළත් කර ගැනීමට සැළසුම් කර තිබෙන බවත් වෛද්‍ය සිසුන් පමණක් 371ක් වැඩිපුර ඇතුළත් කර ගැනීමට කටයුතු කරන බවත් අධ්‍යාපන අමාත්‍ය, මහාචාර්ය ජී.එල්.පීරිස් මහතා පවසයි.2019 උසස් පෙළ විභාගය සදහා අයදුම්කරුවන් තුන් ලක්ෂ 37, 704 දෙනෙකු පෙනී සිටි අතර නව විෂය නිර්දේශය යටතේ අපේක්ෂකයින් එක්ලක්ෂ 98,229ක් සහ පැරණි විෂය නිර්දේශය යටතේ අපේක්ෂකයන් එක්ලක්ෂ 39,475 දෙනෙකු විභාගයට පෙනී සිටියහ.</t>
  </si>
  <si>
    <t>පෑලියගොඩ මත්ස්‍ය වෙළෙඳසලේ කොවිඞ් ආසාදිතයන්ගේ ආශ්‍රිතයන් සම්බන්ධයෙන් පී. සී. ආර්. පරීක්‍ෂණ සිදු කරන ලද කොළඹ මහ නගර සභාවේ ජන සෞඛ්‍ය දෙපාර්තමේන්තුවේ නිලධාරීන් නවදෙනකුට ද කොවිඞ් - 19 ආසාදනය වී ඇතැයි එම නගර සභාවේ ප්‍රධාන සෞඛ්‍ය වෛද්‍ය නිලධාරි රුවන් විජයමුණි මහතා පවසනවා.එම නිලධාරීන් සියලූ දෙනා මේ වන විට රෝහල්ගත කිරීමට පියවර ගත් බවද හෙතෙම සඳහන් කර සිටිනවා. මේ අතර කොළඹ නගරයේ ඉකුත් 18 වැනිදා සිට ඊයේ (26 දා) දක්වා පී. සී. ආර්. පරීක්‍ෂණ 5368 ක් සිදුකර ඇති බවත් ඉන් 937 දෙනකුම කොවිඞ් ආසාදිතයන් බවට හඳුනාගෙන ඇති බවත් ඒ මහතා සඳහන් කර සිටිනවා. ඒ අතර පෑලියගොඩ මත්ස්‍ය වෙළෙඳසලේ ශ්‍රම දායකත්වය සැපයූ පිරිසක් සිටින බවද හෙතෙම වැඩිදුරටත් පවසනවා.</t>
  </si>
  <si>
    <t>අම්මා වුණත් ඉන්නේ කම්පාවෙන්... ඇයත් මගේ තීන්දුවට එකඟ වුණා... ස්තුතියි තාත්තේ මේ හැමදේකටම, මට ජීවිතේ කියා දුන්නට.... කොරෝනා වයිරසය හේතුවෙන් අවුල් වී නොගිය සමාජයක්, ඉසව්වක්, ක්ෂේත්‍රයක් නොමැති තරම්ය. කවර තරාතිරමක පුද්ගලයකු වුවද කොරෝනාවේ බලපෑමෙන් මිදෙන්නට අසමත්ය. සෑම ආකාරයකම ව්‍යාපාර මෙන්ම කලාව, ක්‍රීඩාව ආදී ක්ෂේත්‍රවලටද එහි බලපෑම නොඅඩුව දැනෙන්නට පටන් ගෙන තිබේ. එමෙන්ම මිනිසුන්ගේ ජීවිත මුළුමනින්ම කණපිට ගසන්නට එය සමත් වී තිබේ. කිසි දිනෙක සිහිනෙකින් වත් නොසිතූ තීන්දුවලට යන්නට මිනිසුන්ට සිදු වී තිබේ.UFC සටන්ශූර හබීබ් අබ්දුල්මනපොවිච් නුර්මහ මොඩෙෆ්ගේ (Khabib Abdulmanapovich Nurmagomedov) කතාවද එබන්දකි. පසුගිය ශනිදාවේ සිය ප්‍රතිවාදී සටන්කරු ජස්ටින් ගේජ් පරාජය කළ ඔහු අටපැති - සටන් වළල්ලෙන් පිටව යන්නට පෙර කළේ කිසිවකුත් බලාපොරොත්තු නොවූ ප්‍රකාශයකි. Ultimate Fighting Championship (UFC) හැඳින්වෙන්නේ ඇමෙරිකානු මිශ්‍ර සටන් කලා තරග ඉසව්වක් වශයෙනි. විවිධ ගුරුකුලයන්ට අයත් සටන් කලා මිශ්‍රණයක් ලෙස ඒ හැඳින්වීම වඩා නිවැරැදිය. බොහෝ දෙනා පවසන්නේ බොක්සිං, කික් බොක්සිං, බ්‍රසිලියානු ජි-ජිට්සු, රෙස්ලිං, මුයු තායි, කරාතේ හා ටයිකොන්ඩෝ ආදී වශයෙන් වූ විවිධ කලා එහි හටන්වල දැකිය හැකි බවය. තම පොරය ජයග්‍රාහී විලාසයෙන් නිම කළ නුර්මහමොඩෙෆ්ගේ මුහුණ හැඟුම්බර වී තිබිණි. ට්‍රෑංගල් චෝක් එකක් හරහා ඒ හටන ජයගත් නුර්මහමොඩෙෆ් පැවැසුයේ තමා හටන් වළල්ලට සමු දෙන බවය. මෙසේ අකාලයේ UFC සටන් වළල්ලට සමුදෙන හබීබ් අබ්දුල්මනපොවිච් නුර්මහමොඩෙෆ්ගේ සමස්ත තරග සාර්ථකත්වය සටහන් වන්නේ 29 - 0 වශයෙනි. ඔහුගේ UFC සටන් වාර්තාව 13 - 0 කි. “අද මං කළේ මගේ අන්තිම සටන.” ඔහු පැවැසීය. “ මං හිතන්නේ නෑ මට මගේ තාත්තා නැතිව ආපහු මේ වළල්ල ඇතුළට එන්න පුළුවන් වෙයි කියලා.” නුර්මහමොඩොෆ්ගේ පියා මෙන්ම පුහුණුකරුද වූ අබ්දුල්මනාප් මියගොස් තිබුණේ කොවිඩ් වයිරසය වැලඳීම හේතුවෙනි. එවක් පටන් හිත හදාගන්නට නුර්මහමොඩෙෆ් උත්සාහ කළේ නමුත් තාත්තාගේ අඩුව හොඳින් දැනෙන මේ වළල්ලට නැවතත් පය නොතබන්නට ඔහු තීන්දු කළේ ඒ කිසිවකින් ඔහුට හිතහදා ගන්නට නොහැකි වූ බැවිනි. ඔහු මේ අවසන් තරගයට පැමිණ සිටියේ තම මවු සමඟ දීර්ඝ වශයෙන් සාකච්ඡා කොටය. “මම විතරක් නෙවෙයි, අම්මා වුණත් ඉන්නේ කම්පාවෙන්. ඇයත් මගේ තීන්දුවට එකඟ වුණා. මං අෑට කිව්වා අනිවාර්යයෙන්ම මේ මගේ අවසන් සටන කියලා.” මේ තිස් දෙහැවිරිදි රුසියානු සටන් ශූරයා පැවැසුවේ එය ඔහු තම පියා නොමැතිව සිදුකළ එකම හා පළමු සටන බවයි. පියාගේ වියෝව නිසා නුර්මහමොඩෙෆ් හටන් වළල්ලෙන් සමුගැනීම පාඩුවක් බැව් පවසන්නේ UFC සභාපති ඩෑන් වයිට්ය. පහසුවෙන් යටත් නොවෙන, මේ ලෝකෙ ඉන්න සටන්කාමීම චරිතවලින් එකක්. ඔහු අංක එකේ pound - for - pound සටන්කාරයෙක්. ඔහු සර්ව සර්වකාලීන ක්‍රීඩා ශූරයන්ගේ (GOAT - Greatest Of All Time) ලැයිස්තුවට ඇතුළත් කළ යුතුයි. මේ ජයග්‍රහණයෙන් අනතුරුව නුර්මහමොඩෙෆ් සිය පියා සමඟ ඉන් පෙර ගත් ඡායාරූපයක් සමාජ මාධ්‍ය හරහා මුදා හැර තිබුණේ කියමනක්ද සහිතවය. “දෙවියන් වහන්සේ ඔබ සමඟ ඉඳිද්දී කිසිවකුට බෑ ඔබට කරදරයක් කරන්න. කිසිවකුටත් බැහැ. ස්තුතියි තාත්තේ මේ හැමදේකටම, මට ජීවිතේ කියා දුන්නට. අල්ලා ඔබව ඉහළම තැනට ගෙනයාවි.” රාජාලියා (eagle) යන අන්වර්ථ නාමයෙන් හැඳින්වෙන නුර්මහමොඩෙෆ් උපන්නේ 1988දීය. UFC ශූරතාව දිනා ගන්නට සමත් වූ පළමු මුස්ලිම් ජාතිකයා වන්නේද ඔහුයි. එමෙන්ම ඔහු ජනප්‍රියත්වයේ හිණිපෙත්තටම නැඟුණු පුද්ගලයකු ලෙසද හැඳින්විය හැකිය. මේ ඔක්තෝබරය වනවිට ඉන්ස්ටග්‍රෑමයේ වැඩිම අනුගාමිකයන් ගණනක් සිටින රුසියානුවා වූයේ නුර්මහමොඩෙෆ්ය. නුර්මහමොඩෙෆ්ගේ පියා කොවිඩ් - 19 ආසාදිත වී යැයි හ¾දුනා ගත්තේ පසුගිය මැයි මාසයේය. හෘද සැත්කමකටද මුහුණදී සිටි ඔහු කෝමා තත්ත්වයට පත් වූ අතර ජූලි තුන් වැනිදා මොස්කව්හිදී මිය ගියේය. හබීබ් නුර්මහමොඩෙෆ් සිය සමුගැන්ම කළේ UFC සටන් ශූරයන් ශ්‍රේණිගත කිරීම්වල අංක එකේ ක්‍රීඩකයා ලෙසය. පාලිත ජයකොඩි මව්බිම</t>
  </si>
  <si>
    <t>සීගිරිය සංචාරක පොලිස් ස්ථානයේ ස්ථානාධිපතිවරයා යම් රාජකාරී කටයුත්තක් සඳහා සීගිරිය ගලතරණය කරමින් සිටියදී හදිසියේ අසනීපයට පත්වීමෙන් රෝහල් ගත්කළ පසු ඊයේ (31) දින මිය ගොස් ඇතැයි ගලේවෙල පොලිසිය සඳහන් කරනවා.මෙසේ මිය ගොස් ඇත්තේ සීගිරිය සංචාරක පොලිසියේ ස්ථානාධිපති පොලිස් පරීක්ෂක එච් .එම් .උපාලියි කරුණාතිලක මහතායි. 58 හැවිරිදි ඔහු තිදරු පියෙක් වනවා.පශ්චාත් මරණ පරීක්ෂණය 01 දින දඹුල්ල මූලික රෝහලේ දී සිදුකිරීමට නියමිත බව මාතලේ ජ්‍යෙෂ්ඨ පොලිස් අධිකාරි අනුරුද්ධ බණ්ඩාරනායක මහතා සඳහන් කරනවා.</t>
  </si>
  <si>
    <t>අගෝස්තු මස 20 වැනි දින විවෘත කිරීමට නියමිතව තිබූ කටුනායක ගුවන් තොටුපොළ සැප්තැම්බර් මස මැද භාගයේදී නැවත විවෘත කිරීම ගැන රජය අවධානයෙන් සිටින බව විදේශ අමාත්‍යංශ ජ්‍යෙෂ්ඨ ප්‍රකාශකයෙක් දේශයට සඳහන් කළේය.ඉන්දියාවේ මෙන්ම යුරෝපයේද ‍කොවිඩ් රෝගී තත්ත්වය බරපතළ නිසා ගුවන් තොටුපොළ සාමාන්‍ය මගීන් සඳහා දැන්ම විවෘත කිරීම අනතුරුදායක බව ඔහු වැඩිදුරටත් කීය. පසුගියදා යුරෝපයෙන් පැමිණි ගුවන් යානයක කොරෝනා වැළඳුණු මගීන් පස්දෙනෙක් සිටියහ. දිනපතාම වාගේ මෙරට නිරෝධායන මධ්‍යස්ථානවලින් වාර්තා වන කොරෝනා රෝගීන් බහුතරය විදේශ රටවලින් පැමිණි අයයි. එබැවින් ගුවන් තොටුපොළ විවෘත කිරීම නැවතත් කල් ගියේය.</t>
  </si>
  <si>
    <t>2020 පාර්ලිමේන්තු මැතිවරණයෙන් ශ්රී ශ්‍රී ලංකා පොදුජන පෙරමුණ අති විශිෂ්ට ජයග්‍රහණයක් ලබාගෙන තිබෙනවා .ඔවුන් මෙවර පාර්ලිමේන්තු ආසන 145 ක් ලබා දෙන 145ක් ලබාදෙන මෙම ජයග්‍රහණය ලබා දෙන තිබෙන්නේ . අග්‍රාමාත්‍ය මහින්ද රාජපක්ෂ සහ ජනාධිපති ගෝඨාභය රාජපක්ෂ දෙදෙනා ගේ නායකත්වයෙන් යුතුව ඡන්ද සටනට පිවිසි එක්සත් ජනතා නිදහස් සන්ධානය සඳහා ශ්‍රී ජනතා විශාල බලාපොරොත්තුවක් තබා ගෙන ඇති බවයි මෙවර ඡන්දය පෙනී යන්නේ .</t>
  </si>
  <si>
    <t>ජාතික කම්කරු උපදේශක සභාවේදී රජය හා හාම්පුතුන් සමඟ වූ එකඟතාව අනුව අවම වශයෙන් සීයට 75ක වැටුපක් ලැබීමේ හැකියාව පෞද්ගලික අංශයේ සේවකයන්ට ලැබෙන බව නිදහස් වෙළඳ කලාප සහ පොදු සේවා සේවක සමිතියේ සමලේකම් ඇන්ටන් මාකස් පැවසීය.
මැයි 11 වැනිදා පැවති එම උපදේශක සභා රැ ස්වීමේදී රජයේ මාර්ගෝපදේශ අනුව සියලූම සේවකයන් මාරුවෙන් මාරුවට සේවයට කැඳවිය යුතු බව එකඟ වූ බවත්, වැඩකරන කාලයේදී සීයට සීයක වැටුපකුත් වැඩ රහිත කාලයේදී වැටුපෙන් සීයට 50ක ප‍්‍රමාණයක් හෝ රුපියල් 14,500 යන දෙකෙන් වැඩි මුදල ගෙවිය යුතුය යන එකඟතාව අනුව වැටුපෙන් සීයට 75ක් ලබාගත හැකි බවත් ඇන්ටන් මාකස් මහතා පැහැදිලි කළේය.
රුපියල් 14500 යන්න රුපියල් 20,000ක් ලෙස වෘත්තීය සමිති ඉල්ලූ බවත් එහෙත් හාම්පුතුන්ගේ සංගමය රුපියල් 10,000න් පටන්ගෙන එම මුදලට එකඟවූ බවත් ඇන්ටන් මාකස් මහතා වැඩිදුරටත් පැවසීය.
එම එකඟතා ඇතිවූයේ මැයි හා ජුනි මාසවලට බවද ඉදිරි මාසවල වැටුප් පිළිබඳව නැවත රැස්වී තීරණය කළ යුතු බවද, ඒ අනුව කිසිදු සේවකයෙකුගේ සේවය අවසන් කළ නොහැකි බවද ඇන්ටන් මාකස් මහතා අවධාරණය කළේය.x</t>
  </si>
  <si>
    <t>දකුණු පළාතෙන් අද (01) උදෑසන වනවිට කොරෝනා ආසාදිතයන් 101ක් වාර්තා වී ඇති බව දකුණු පළාත් කොවිඩ් - 19 මෙහෙයුම් මැදිරිය සඳහන් කරයි.     එම රෝගීන් පිරිස වාර්තා වී ඇත්තේ ගාල්ල දිස්ත්‍රික්කයෙන් 69ක්, මාතර දිස්ත්‍රික්කයෙන් 22ක් හා හම්බන්තොට දිස්ත්‍රික්කයෙන් 10ක් වශයෙනි. ගාල්ල දිස්ත්‍රික්කයේ වැඩිම ආසාදිතයන් සංඛ්‍යාව වාර්තා වී ඇත්තේ බලපිටිය සෞඛ්‍ය වෛද්‍ය නිලධාරී කොට්ඨාසයෙනි. එම සංඛ්‍යාව 32කි. පැවැති අවමංගල්‍යයකට, කොළඹ නැව් තටාංගනයේ කොරෝනා ආසාදිතයකු පැමිණීම හේතුවෙන් ඔහුගේ ආශ්‍රිතයන් කොරෝනා ආසාදිතයන් බව හඳුනාගැණිනි. ගාල්ල මහ නගර සභා සෞඛ්‍ය වෛද්‍ය නිලධාරී කොට්ඨාසයෙන් ආසාදිතයන් 04ක්, අම්බලන්ගොඩ 01ක්, බද්දේගම 02ක්, ඉඳුරුව - බෙන්තොට 03ක්, බෝපෙ පෝද්දල 05ක්, ඇල්පිටිය 02ක්, හබරාදුව 01ක්, ඉමදුව 02ක්, කරන්දෙණිය 05ක්, උඩුගම - නාගොඩ 02ක්, නෙළුව 01ක් හා රත්ගම 07ක්, තවලම 01ක්, අක්මීමණ 01ක් වශයෙන් රෝගීන් වාර්තා වී තිබේ. මාතර දිස්ත්‍රික්කයේ වැඩිම ආසාදිතයන් වාර්තා වන්නේ මාතර නගර සභා බල ප්‍රදේශයෙන් වන අතර එය ආසාදිතයන් පස් දෙනෙකි. දික්වැල්ල හා වැලිගම බල ප්‍රදේශ වලින් ආසාදිතයන් හතරදෙනකු බැගින් වාර්තා වන අතර දෙවිනුවර 03ක්, මුලටියන 02ක්, අකුරැස්ස 02ක් දෙනියාය 01ක් හා පස්ගොඩ 01ක් වශයෙන් රෝගීන් වාර්තා වේ. හම්බන්තොට දිස්ත්‍රික්කයේ හම්බන්තොට සෞඛ්‍ය වෛද්‍ය නිලධාරී බල ප්‍රදේශයෙන් රෝගීන් 03 දෙනකු වාර්තා වන අතර සූරියවැව, තංගල්ල, තිස්සමහාරාමය බල ප්‍රදේශ වලින් රෝගීන් 02බැගින් වාර්තා වේ. බෙලිඅත්ත බල ප්‍රදේශයෙන් වාර්තා වන රෝගීන් සංඛ්‍යාව 01කි.     මේ අතර ගාල්ල දිස්ත්‍රික්කයේ නිවෙස්වල ම ස්වයං නිරෝධායනයට ලක්කර ඇති පුද්ගලයන් සංඛ්‍යාව 1725කි. එය මාතර 1515ක් වන අතර හම්බන්තොට 713කි. ගාල්ල දිස්ත්‍රික්කයේ මේ වනවිට සිදුකළ පීසීආර් පරීක්ෂණ 2894ක ප්‍රථිපල ලැබී ඇති අතර මාතර පීසීආර් පරීක්ෂණ1733ක ද හම්බන්තොට 2879ක ද ප්‍රථිපල ලැබී ඇත.</t>
  </si>
  <si>
    <t>iMage: Army.lk මෙම ලිපියේ මූලිකම අරමුණ  ගෝලීය වසංගත Covid-19 අවධියේ දී අපගේ හෘද සාක්ෂිය හැසිරෙන ආකාරය විචාරාත්මක ව විමසීමය. ලිපිය ලිවීමට මා අභිප්‍රේරණය කරන ලද ආසන්නතම සිදුවීම නම්  දීප්ති කුමාර ගුණරත්න විසින් Hegal 01 යනුවෙන් සිදුකරන ප්‍රකාශනයකි (https://www.youtube.com/watch?v=NRwJCiok-8w&amp;fbclid=IwAR2HzWg8Cgo8_4ewLLEg9ziAJqYjgTWUMVosfbFgCOsyeAGzMF_aOPPLYt4) (මෙහීදි පළමුමෙන්ම කිව යුතු වන්නේ කොරෝනා වංසගතය තුරන් කිරීම සදහා ඉතාමත් දැඩි දුෂ්කරතා මැද  ක්‍රියාකරන ශ්‍රී ලංකාවේ සෞඛ්‍ය අංශය සහ අනිකුත් රාජ්‍ය නිළධාරින්ගේ සහ අවංකව මේ සදහා මැදිහත් වන ප්‍රතිපත්ති සම්පාදකයන් ගේ සේවය ඉතාමත් අගය කොට සලකනවා සේම  ඒ සදහා අප සමාජයක් ලෙස උපරිම සහය දිය යුතු බවයි.) මෙහිදී දීප්ති පැහැදිලි කරනුයේ  අපගේ කේන්ද්‍රය තව දුරටත්  අප තුළ නොව  අපගෙන් එපිට පවතින බවය. එසේම තව දුරටත් Bertolt Brecht උපුටා ගනිමින් දීප්ති පවසන්නේ  දේශපාලනය යනු යම් පුද්ගලයකු ගේ මනස තුල ඇතිවන චමත්කාරජනක සිතුවිලි නොව අන් අයගේ හිස් වල තිබෙන දෑ සිතීමේ කලාවය. දීප්තිගේ මතය සමඟ මා එකඟවන අතර මාගේ ගැටලුව වන්නේ අන් අයගේ හිස්තුළ තිබෙන සිතුවිලි නිර්මාණය කරන්නේ කවුද සහ එම සිතුවිලි තමන්ගේ බවට ඒත්තුගන්වන්නේ කවුද යන්නය? මෙම ගැටලුව මේ මොහොතේ වන Covid 19 වසංගතය තුළ සීමිත සුභ සාධන ශ්‍රී ලාංකික රාජ්‍යයේ ප්‍රතිපත්ති ආශ්‍රිතව පැහැදිලි කරමි. කොව්ඩ්-19 පැතිරීම වැළැක්වීමේ ජාතික ක්‍රියාන්විත මධ්‍යස්ථානයේ ප්‍රධානියා ලෙස හමුදාපති ශවේන්ද්‍ර සිල්වා මහතා පත් කිරීමට  ජනතාවගේ ඡන්දයෙන් තේරී පත්වූ ජනාධිපති  ගෝඨාභය රාජපක්ෂ මහතා තීරණය කරන ලදී. එම පත්කිරීම සමාජීය අවශ්‍යතාවක් බවට පුනරුක්තියෙන් ජනමාධ්‍ය විසින් ප්‍රකාශිත විය. 1964 ජූනි 22 වන දා මාතලේ දී උපන් ශවේන්ද්‍ර සිල්වා මයා  කැඩෙට් නිලධාරියකු ලෙස ශ්‍රී ලංකා හමුදා සේවයට 1984 දී එක්ව ඇත. වාර්ථා සදහන් කරන ආකාරයට වඩමාරච්චි මෙහෙයුමේ දී  ගෝඨාභය රාජපක්ෂ මයාගේ අණදීම් යටතේ කොමාන්ඩෝ බලකායේ කටයුතු කර තිබේ. ශ්‍රී ලංකාවේ 2010 දී මහින්ද රාජපක්ෂ ආණ්ඩුවේ එක්සත් ජාතීන්ගේ නිත්‍ය නියෝජිතයා ලෙස හෙතෙම පත් වන අතර  එම ධූර කාලය තුළ එක්සත් ජාතින්ගේ සාමසාධක ක්‍රියාන්විත වූ දකුණු සුඩාන යනාදී රාජ්‍ය හි හමුදා රෝහල් ස්ථාපිත කිරීම සිදු කර තිබේ.(https://en.wikipedia.org/wiki/Shavendra_Silva).සිල්වා මයා පිලිබඳ වන කිසිදු අධ්‍යාපන වාර්ථාවක  වෛද්‍ය විද්‍යාව පිලිබඳ වන ගජ මිලිටරි මිතුරුකම ප්‍රමාණිකත්වයක් සදහන් නොවේ. මෙහිදී මගේ ගැටළුව නම්  විනය ගරුක සමාජයක් සහ වැටුණු රටක් ගොඩ නැගීමට පැමිණි ඒ විරුවාද  මවුබිමේ නාමයෙන් අවසාන ලෙස පැමිණ තිබෙනුයේ  ඉතිහාසයේ සිටම වූ අශික්ෂණ පලනයටම නොවේද ? අනෙක් අතට ලෝක සෞඛ්‍ය සංවිධානයේ උප සභාපති ලෙස පත් වූ වෛද්‍ය අනිල් ජාසිංහ මයා යනු පැවති සෝවියට් සමුහාණ්ඩුවේ Lvov State Medical Institute මගින් තම ප්‍රථම වෛද්‍ය උපාධිය ලබා  ජාතික රෝහල ඇතුළුව විවිධ තලයේ රෝහල් හි වෛද්‍යවරයකු සහ වෛද්‍ය පරිපාලකයකු ලෙස සේවය කළ වෘත්තීයවේදීයකි. (https://biography.omicsonline.org/sri-lanka/the-naional-hospital-of-srilanka/dr-anil-jasinghe-360365). එසේම කොළඹ විශ්ව විද්‍යාල වෛද්‍ය උපාධියක් හිමි  වෛද්‍ය පබා පලිහවඩන යනු වසංගත අධ්‍යයන දැනුම සහිත වෘත්තියවේදිනියක් වේ. ඇය ද වසංගත රෝග නිවාරණ ක්‍රියාවලිය මෙහෙයවීම වෙනුවෙන් නිසි සුදුසුකම් සපුරා ඇත.(https://www.who.int/influenza/pip/advisory_group/PabaPalihawadana-Biography-24Oct2019.pdf?ua=1) දැනුම කේන්ද්‍රිය විනය ගරුක සමාජයක් සහ ආණ්ඩුකරණයක් වෙනුවෙන් පත් වූ විධායක ජනාධිපතිවරයාට අනිල් ජාසිංහ සහ පබා පලිහවඩන වැනි වෘත්තීයවේදීන් මඟ හැරී  මෙවැනි වසංගත පාලනයක්  කොමාන්ඩෝ පරිචයක් ඇති ශවේන්ද්‍ර සිල්වා පමණක් මුණ ගැසීම කුමන දුර්වලතාවයක් ද? කවරෙකු හෝ මතුකළ හැකි තර්කය නම්  වසංගත රෝග ක්‍රියාවලිය වෙනුවෙන් ඉහත කී සෞඛ්‍ය අංශ ලබා දෙන දායකත්වය  විරුවන් ලෙස නම් කරමින්  නිරන්තරයෙන් විද්‍යුත් මාධ්‍ය මගින් උත්කර්ෂයට නංවන විට  ප්‍රශ්නය කුමක්ද යන්නය? එයට වන මාගේ ප්‍රති-තර්කය නම්  සෞඛ්‍ය අංශ මෙම නිවාරණ ක්‍රියාවලියේ නායකත්වය ලබා නොගනිමින් හමුදා කේන්ද්‍රිය ක්‍රම වේදයක් පවත්වා ගනු ලබන්නේ විධායක ජනාධිපතිතුමන්ගේ සිහිනය වන ‘විනය ගරුක රටක්’ බිහි කිරීමට ද අහියෝග කරමින් බවය. විනය ගරුක වී නම්  සිදු විය යුත්තේ සෞඛ්‍ය අංශ තීරණ ගැනීමේ කේන්ද්‍රස්ථානය වී  ප්‍රතිපත්ති ක්‍රියාවට නැගීමේ දෙවන අදියරේ දී අවශ්‍ය නම් හමුදා ව සම්බන්ධ කර ගැනීමය. මෙවැනි ගෝලීය වසංගතයක් පාලනය කිරීම වෙනුවෙන් ගජ මිතුරු හමුදා නිලධාරීන් පත්කිරීමේ එක් ප්‍රතිපලයක් නම්  මෙම වසංගත ව්‍යාපෘතිය වෙනුවෙන් සම්පුර්ණ වගකීම් පුරවැසියා වෙත බලහත්කාරයෙන් පැවරීමය. කිසිදු පුරවැසියකු චේතනාන්විතව වසංගතය වෙත ගොදුරු නොවේ. එසේම එම වසංගතය සමාජය තුළ පැතිරවීමට ද උත්සාහා නොගනී. අප සොයා බැලිය යුතු කරුණ නම්  එවැනි ආසාදිතයන්  නිරෝධායනය වෙත හෝ රෝග මර්ධනය වෙනුවෙන් සැබවින්ම සහයෝගය ලබාදීමේ මන්දගාමීත්වයට හේතු වූ කරුණුය. නොඑසේනම්  මෙම වසංගත තත්වය පහව යන විට අප පුරුදු ලෙසම අපගේ වාර්ගික  ආගමික  ලිංගික අනෙකා පීඩනයට ලක් කරනු ඇත. යුරෝපය ද ඇතුලු විශ්වීය ව  මේ මොහොතේ දී හමුදා ව මෙම වසංගත තත්වය මර්ධනයට එක් වී තිබේ. උදාහරණ ලෙස ජර්මනියේ දී 15000 ක සෙබළුන් ප්‍රමාණයක් එරට වසංගත මර්ධනයට දායක වී ඇත. එසේම පෝලන්තය තුල ද  ආදාල සිවිල් ආයතන සමඟ සහයෝගයෙන් (අනෙක් ආයතන ඉක්මවා ධුරාවලියේ කේන්ද්‍රය නොවී) මිලිටරි අංශ ක්‍රියාත්මක වන ආකාරය දැකිය හැකිය.(https://www.weforum.org/agenda/2020/04/coronavirus-european-armed-forces/). අප වටහා ගත යුතු ක්‍රියාමාර්ගය මෙය වේ. මෙම මෙහොතේ පවතින තත්වය දීප්තිගේ ප්‍රකාශය සමඟ සම්බන්ද වන ආකාරය පැහැදිලි කර ගනිමු. මේ ගෙවෙන මොහොතේ වන Covid -19 දේශපාලනයෙන් සිදු කරනුයේ  මිලිටරි පාලනයක් ජනතාවට අවශ්‍ය බවට විධායක ජනාධිපතිවරයා කල්පනා කරමින් සිටින බවට පරිකල්පනය කරන සක්‍රීය විද්‍යුත් මාධ්‍ය ඒ අනුව තම මාධ්‍ය න්‍යාය පත්‍රය සකසා ගැනීම දැකිය හැකිය. මෙයට විවිධ ආගමික නියෝජිතයන් ද දායක වන ආකාරයක් දැකිය හැක. එසේනම්  දීප්ති ගේ මතය සනාථ කරමින්  මේ මොහොතේ දේශපාලන හැසිරීම මගින් හදුනා ගත හැකි වන්නේ  විධායක ජනාධිපතිවරයා ගේ ජාතිකවාදී මිලිටරි ආණ්ඩුකරණයක් හැර කිසිදු අනෙක් මහජන පාලනයක් අනවශ්‍ය බවද? අනෙක් කරුණ නම්  ආණ්ඩුවේ භාණ්ඩ බෙදා හැරීමේ පවතින දුර්වලතාවය දැකිය හැකි වේ. එනම්  තම බත් පැකට්ටුව  හෝ වාර්ෂිකව ලද අතිරික්ත ලාභයෙන් සොච්චමක්  අන්ත දුගී ජනයා වෙත සැපයීමේ මාධ්‍ය දර්ශනයට වඩා තිරසාර ලෙස භාණ්ඩ බෙදා දීමේ යාන්ත්‍රණයක් අතවශ්‍ය වේ. එම යාන්ත්‍රණයේ පවතින දුර්වලතා විවේචනාත්මකව හඳුනා ගැනීම වෙනුවට මේ මොහොතේ සිදුවන්නේ මාධ්‍ය සංදර්ශන වන අතර  එමගින් ජනතාවගේ අවශ්‍යතාවය තව දුරටත්  වියලි සලාකයට වැදුම් ලබන පාලනයක් පත් කරගැනීමේ දේශපාලනික සිහිනයක පාලකයන් ජිවත් වීමය. තව දුරටත් මේ අවුරුද්ද ඩිජිටල් අවුරුද්දක් ලෙසද  ගෙදර සිට සැමරීමේ අලුත් පටන් ගැනීමක් බවද  පවුල් පඳුරු එකතුවීම වසංගත යුගයක තහංචිබව පවසන මහින්ද කුමාර දළුපොත ද  රන්වලගේ අවරුදු සැමරීම් ද නොමැති ව අප්‍රේල් 13-14 ගෙවීමට අපට අද හැකි වන්නේ නම්  එවැනි අවුරුදු සැමරීම් මෙයට ප්‍රථම වලංගු නොවූ යේ මන්ද ? ලිපිය අවසන් කරමින්  මගේ පැතුම නම් මෙම වසංගත තත්වයෙන් ජීවිතය මෙන්ම අපගේ ශිෂ්ටත්වය බේරා ගැනීමට හැකිවේවායි යන්න. එහෙත් එම කරුණු දෙකම බෝ රුකේ හෝ දෙවියන්ගේ දායාදයක් නොව  අපගේ සිතුවිලි සහ චර්යාවගේ ප්‍රතිපලක් බව වටහා ගත යුතුය. ගෝවින්ධ්‍යා රාජසිංහ</t>
  </si>
  <si>
    <t>අද දිනය වන විට බස්නාහිර පළාතේ පොලිස් ස්ථානවලට අනුයුක්තව සේවය කල නිලධාරීන් 43කට කොරෝනා වෛරසය ආසාදනය වී ඇත. මේ අතර නිරෝධායන මධ්‍යස්ථාන වෙත යොමු කර ඇති නිලධාරින් සංඛ්‍යාව 122ක් වන බවත් ස්වයං නිරෝධායනයට යොමු කර ඇති නිලධාරින් ගණන 771කි.</t>
  </si>
  <si>
    <t>අමෙරිකාව සහ ඉන්දියාව අතර අද තීරණාත්මක ද්විපාර්ශවික ආරක්ෂක ගිවිසුමකට අත්සන් තැබුණා. ඒ, අමෙරිකානු රාජ්‍ය ලේකම් මයික් පොම්පියෝගේ ඉන්දීය නිල සංචාරයට සමගාමීවයි. එම සංචාරය සඳහා අමෙරිකානු ආරක්ෂක ලේකම් මාර්ක ටී එස්පර් ද එක්ව සිටිනවා. නවදිල්ලි නුවර පැවැති තීරණාත්මක සාකච්ජා වටයකින් අනතුරුව අමෙරිකාව හා ඉන්දියාව එම ආරක්ෂක ගිවිසුම සඳහා අත්සන් තැබූ බව විදෙස් මාධ්‍ය වාර්තා කළා. එම සාකච්ජා සඳහා ඉන්දියාව නියෝජනය කරමින් සහභාගී වී සිටියේ ඉන්දීය විදේශ කටයුතු අමාත්‍ය එස් ජයශන්කර් සහ ඉන්දීය ආරක්ෂක අමාත්‍ය රාජ්නාත් සිං. රටවල් දෙක අතර අත්සන් තැබුණු ආරක්ෂක ගිවිසුමට අනුව දෙරට අතර භූ තලයේ, සාගරයේ සහ ගුවනේ ක‍්‍රමෝපාය දත්ත හුවමාරු කර ගැනීමට අවස්ථාව උදාවන බව සඳහන්. එසේම අදාළ ගිවිසුම මගින් අමෙරිකාව සතු අති නවීන ගුවන් යානා ඉන්දියාවට ලබාදීමට ඉඩ සැලසෙන බව විදෙස් වාර්තාවන්හි සඳහන්. කෙසේවෙතත්, ඉන්දියාව එලෙස අමෙරිකාව සමග තීරණාත්මක ආරක්ෂක ගිවිසුමකට එළඹීම චීනයට එරෙහිවීමක් බවයි විචාරකයින් පෙන්වා දෙන්නේ.</t>
  </si>
  <si>
    <t>එකම පවුලේ සිව්දෙනෙකු කොවිඩ්-19 වෛරසය ආසාදනයවීමේ පුවතක් හපුතලේ, කොස්ලන්ද, කොළොන්ගස්තැන්න ප්‍රදේශයෙන් වාර්තා වේ.මෙලෙස වෛරසය ආසාදනය වූ අය අතර දින 11ක් පමණ වයසැති බිළිදියක් ද වේ.මීට අමතරව ඇගේ මව, පියා සහ මිත්තණියට කොවිඩ්-19 වෛරසය ආසාදනය වී ඇති බව සෞඛ්‍ය අංශ සදහන් කරයි.ඔවුන් සියලුදෙනා කොළඹ IDH රෝහල වෙත යොමු කිරීමට පියවර ගෙන තිබේ.මෙම බිළිඳියගේ සීයා පෑලියගොඩ මත්ස්‍ය සංකීර්ණයේ මාළු වෙළෙන්දෙනකු වන අතර, ඔහුද මීට පෙර ආසාදිතයෙකු ලෙස හඳුනාගෙන තිබුණි.</t>
  </si>
  <si>
    <t>ඒ අනුව මහ මැතිවරණය අගෝස්තු මස 5 වැනිදා පැවැත්වෙන අතර ඡන්ද ගණන් කිරීමේ කටයුතු අගෝස්තු මස 6 වැනිදා සිදුකිරීමට නියමිතය. එදින මහ මැතිවරණයේ දේශපාලන පක්ෂ දිස්ත්‍රික් මට්ටමින් ලබාගත් ආසන සංඛ්‍යාව නිවේදනය කිරීමට නියමිත බවද එම ප්‍රකාශකයා කීය.අගෝස්තු මස 7 වැනි දින ඡන්ද ගණන් කිරීමේ නිලධාරීන්ට නිවාඩුවක් ලබා දීමට මැතිවරණ කොමිෂන් සභාව සැලසුම් කර ඇති අතර 8 වැනිදා දේශපාලන පක්ෂවල අපේක්ෂකයන් ලබාගත් මනාප ගණනය කිරීමට නියමිත බවද එම ප්‍රකාශකයා වැඩිදුරටත් පැවසීය.</t>
  </si>
  <si>
    <t>ඖෂධහල් හිමියන් විසින් පාරිභෝගික ජනතාව වෙත බෙහෙත් ද්‍රව්‍ය නිකුත් කිරීමට අදාළව සෞඛ්‍ය සේවා අධ්‍යක්ෂ ජනරාල් විශේෂඥ වෛද්‍ය අනිල් ජාසිංහ විසින් ඖෂධහල් හිමියන් සඳහා නිකුත් කර ඇති විශේෂ නිවේදනය පහත දැක්වෙනවා . මෙම තීරණාත්මක කාලවකවානුවේද ඖෂධහල් මගින් ජනතාවට වෛද්‍යවරයකු විසින් නිකුත්කර ඇති ඖෂධ වට්ටෝරු සඳහා ඖෂධ ලබාදීමේ ක්‍රියාවලියට දක්වන දායකත්වය අගය කරන අතර වෛද්‍යවරයකු විසින් නිර්දේශිත ඖෂධ වට්ටෝරුවක් සහිතව පමණක් ලබාදිය යුතු ඖෂධ, කිසිදු ඖෂධ වට්ටෝරුවක් රහිතව ජනතාවට ලබාදීම කිසිවිටකත් නොකළ යුතු බව අවධාරණය කරනවා. මෙය ඖෂධ අධිකාරි පනත යටතේ දඩුවම් ලැබිය හැකි වරදක් බවත් ජාතික ඖෂධ නියාමන අධිකාරිය විසින් මේ පිළිබඳව නිරන්තර අවධානය යොමු කරනු ඇතිිි බවත් සඳහන් . මේ අවස්ථාවේදී ඖෂධ ලබා ගැනීමට පැමිණෙන පාරිභෝගිකයින් විසින් පවසන රෝග ලක්ෂණවලට ඖෂධහල් හිමියන් විසින් කිසිවිටකත් ඖෂධ නියම කිරීම හෝ අලෙවි කිරීම සිදු නොකළ යුතු බව සඳහන් කරනවා .</t>
  </si>
  <si>
    <t>මෙවර මහ මැතිවරණයේදි ආණ්ඩු පක්ෂයේ සිටින අය 2/3 ක බලයක් ඉල්ලා සිටිනවා. අපි ජනතාව විදියට අහන්න අවශ්‍ය ප්‍රශ්නය තමයි මේ 2/3 ක බලයක් අවශ්‍ය මොකටද කියල. 1948 ඉඳලා ලංකාවේ දේශපාලනය විග්‍රහ කරල බැලුවොත්, ලංකාවේ දේශපාලනයේ මුල් අවධිය තුළ ඉලක්ක සහගත වැඩපිළිවෙළකට අනුව කටයුතු කරල තියෙන බව පෙනෙනවා. ඩී. ඇස් සේනානායක, ඩඞ්ලි සේනානායක, බණ්ඩාරනායක වගේ දේශපාලඥනයෝ රට හසුරුවපු විදිය, සංවර්ධනයේ දිශානතිය අරගෙන ගියපු විදිය, විදේශ ප්‍රතිපත්තිය හසුරුවපු විදිය, මිනිස්සුන්ගේ සුබසාධනය දැකපු විදිය ගරු කටයුතු තත්ත්වයක තිබුනා. නමුත් ඊට මෙහා ඒ කියන්නේ 1977 විවෘත ආර්ථිකයත් සමඟ ඇති වුන සාධනීය තත්ත්වයන් සහ එහි ගැටලුකාරී තත්ත්වයන් නිසි ලෙස කලමනාකරණය කර නොගැනීමේ අර්බුදයකටයි අද අපි මුහුණ දෙන්නේ. මම පෞද්ගලිකව විවෘත ආර්ථීකයට විරුද්ධ පුද්ගලයෙක් නෙවෙයි. නමුත් එහි අතුරු ප්‍රතිඵලයක් විදියට උද්ගත වෙලා තියෙන ප්‍රශ්න දිහා බැලුවම ඒකට හේතුව විවෘත ආර්ථීකයම නෙවෙයි. අපේ ආර්ථීක සැලසුම් කාලයෙන් කාලයට වෙනස් කර ගත යුතු වුනත් ඒවා පසෙකලා බලය උදෙසා කටයුතු කරගෙන යාමයි ගැටලුව.අද අපේ රටේ ණය අර්බුදය උග්‍රම තලයක තියෙන්නේ. අනෙක් පැත්තෙන් ආදායම් ව්‍යාප්ති විෂමතාවය සම්බන්ධයෙන් කිසියම් ම හෝ සංවේදීතාවයක් පාලකයන්ට තිබුනාද කියන ප්‍රශ්නය ඇති වෙනවා. සමාජයේ පහළ ස්ථරවල ජීවත් වෙන අයට ආර්ථීක, සමාජීය, දේශපාලන සහ සංස්කෘතිකමය වශයෙන් තමන් සුරක්ෂිතයි කියන සහතිකය සහ විශ්වාසය ඇති විය යුතුයි. නමුත් එවැනි හැඟීමක් ඇත්තටම ඔවුන් තුළ ඇති කරන්න සමත් වෙලා තියෙනවද කියන ප්‍රශ්නය තිබෙනවා. උදාහරණයකට මාතෘ මරණ, ගොවීන්ගේ ගැටලු, ගොවි ජනපද ව්‍යාපාර, ඇඟලුම් ක්ෂේත්‍රය, ජාත්‍යන්තර වෙළඳාම සම්බන්ධයෙන් විශ්වවිද්‍යාල තුළ කටයුතු කරන නිසා මට පර්යේෂණ ගණනාවකට සම්බන්ධ වෙන්න ලැබුනා. එතැනදි අපට මතුවුන ප්‍රධාන ගැටලුව තමයි මේ ක්ෂේත්‍ර තුළ මතු වෙලා තියෙන ප්‍රශ්න සම්බන්ධව දේශපාලයේ නියැළිලා ඉන්න අයට ප්‍රමාණවත් දැනුමක්, අවබෝධයක් තිබෙනවද කියල.මිනිස්සු හැටියට අපිට ජීවත් වෙන්න වාතය, ජලය සහ ආහාර අවශ්‍යයි. මේවා අපේ මූලික මානව අයිතිවාසිකම්. මේවා වෙළෙඳපොළ යාන්ත්‍රණයට නිර්ණය වෙන්න දිය යුතු නැහැ. මොකද අපි දන්නවා වෙළෙඳපොළ යාන්ත්‍රණය කටයුතු කරන්නේ ලාභ පරමාර්ථ සහ වෙනත් පරමාර්ථ මත. එයින් සිද්ධ වෙන්නේ අපේ සමාජයේ බහුතර කොටසක් පීඩනයට ලක්වීම. පසුගිය රෙජීමයට පෙර පැවැති පාලනය තුළ වෙළෙඳපොළ තමයි පරිසර සම්පත් ගැන තීරණ ගත්තේ. ඒ තුළ පරිසර නීතිවලටවලට ගරු කිරීමක් හෝ අනාගත පරම්පරාවට ඇති වන බලපෑම පිළිබඳ අවබෝධයකින් යුතුව කටයුතු කිරීමක් සිදුවුණේ නැහැ. නමුත් පසුගිය කාලයේ මේ තත්ත්වය පාලනය කරල පරිසරය සහ සංවර්ධනය අතර තුලනයක් ඇති කරගෙන ඉදිරියට යායුතුයි කියන සංකල්පයට අපේ සමාජය ගොනු කරන්න සමත් වුනා. උදාහරණයකට පොලිතීන් භාවිතයට කොයි විදියේ ප්‍රශ්න ආවාත් අවසානයේ මිනිස්සු පරිසර හිතකාමී ආකාරයට පොලිතීන් භාවිතය හසුරුවන්න යොමු කෙරුණා. නමුත් මේ ගෙවුණු සුළු කාලය තුළ එය ආපස්සට ගමන් කිරීමක් තමයි අත්දකින්නේ. අපි ප්‍රායෝගිකව දකිනවා වන විනාශය, වැලිගොඩ දැමීම් අඛණ්ඩව සිදුවෙනවා. අනාගතයේ මේවායේ ප්‍රතිඵල බරපතළව අත්විදින්න වෙනවා කියන එක ගැන සංවේදී පාලකයන් නැහැ. අපි කෙතැනටද මේ වැටෙන්න යන්නේ කියල මිනිස්සු නැවත කල්පනා කර බැලිය යුතුයි.අපි ඡන්දය දැමිය යුත්තේ කාටද කියල කල්පනා කිරීමේදී ජනතාව බලන්න ඕන විශේෂයෙන්ම ආර්ථීක ගැටලුවලට මේ කණ්ඩායම්වලට ස්ථීරසාර විසඳුම් තියෙනවද? මැරයන්, චණ්ඩින්, දුෂකයන් වගේම පහළ ස්ථරවලින් එන අය, මෙතනදි පහළ ස්ථර කියන එකෙන් ජාතිය, කුලය, ආගම යන බෙදීම් නෙවෙයි මම අදහස් කරන්නේ, මේ අයට මේ රටේ දිශානතිය වෙනස් කරන්න පුලුවන්ද? ආණ්ඩු පක්ෂයෙත් විපක්ෂයෙත් ඉන්න පිරිස් දිහා බැලුවම මේ රටේ දැවෙන ප්‍රශ්නවලට විසඳුම් සොයන්න, මේ රට යායුතු දිශානතිය වෙනස් කරන්න හැකියාවක් තියෙනව අය ඉන්නවද කියන බරපතළ ගැටලුව මට ඇති වෙනවා. ඒ නිසාම ඡන්දය කා වෙනුවෙන් පාවිච්චි කළ යුතුද කියන ප්‍රශ්නයෙදි නිසි මඟ පෙන්වීමක් කරන්න අපිට අපහසුයි. මේ දෙපාර්ශ්වයම ඉල්ලන්නේ බලය. එක කණ්ඩායමක් කියනවා 2/3 බලයක් තමන්ට දෙන්න කියනවා. අනෙක් කණ්ඩායම කියනව එහෙම බලයක් දිය යුතු නැහැ කියල. දැන් මොකටද මේ 2/3 බලයක් ඉල්ලන්නේ, ව්‍යාවස්ථාව වෙනස් කිරීමේ අරමුණින්. නමුත් ව්‍යවස්ථා වෙනසකින් ඔබ්බට ගිහින් රටේ ජනතාවගේ ආර්ථීක, සමාජ, දේශපාලනික, සංස්කෘතික සහ පාරිසරික අයිතිවාසිකම් සම්බන්ධයෙන් සංවේදී ඉදිරි දැක්මක් තියෙන සහ ඒවාට අදාළ නීති රීති ශක්තිමත් කරන්න අවශ්‍ය බලය කවුරු බලය ඉල්ලනවා නම් අන්න ඒ අයට උදව් කළ යුතුයි කියන මතයේ මම ඉන්නේ. අපේ රටේ තරුණ තරුණියන් සාම්ප්‍රදායික තලයෙන් ඔබ්බට ගෙනියන්න පුලුවන්, ඒ හරහා සමාජය විප්ලවීය පරිවර්තනයකට යොමු කරන්න පුලුවන් අයයි අපට අවශ්‍යය. එහෙම නැත්නම් හැමදාම වෙන්නේ උපාධිධාරීන් රාජ්‍ය සේවයට අන්තර්ග්‍රහණය කරගන්නවා කියන එක. නමුත් ඇත්තටම වෙන්න ඕන උපාධියක් අරන් විශ්වවිද්‍යාලයෙන් පිටවෙන තරුණ කණ්ඩායම්වලට ස්වෝත්සාහයෙන්, ස්වශක්තියෙන් නැගිටින්න ධෛර්ය සැපයීම. දැන් උදාහරණයකට ගත්තොත් අදටත් අපේ ප්‍රධාන ආර්ථීක බෝග තේ, පොල්, රබර්. අවුරුදු 30කට වැඩි කාලයක් තිස්සේ අපේ ප්‍රධාන නිෂ්පාදනය ඇඟලුම්. අපිට තව කොච්චර කලක් මේවා මතම යැපෙන්න පුලුවන්ද?අපේ රටේ ආසන්න වශයෙන් අපේ ඒක පුද්ගල ආදායම ඩොලර් 4000යි. අපි මැදපෙරදිගට ගෘහසේවිකාවන් යවනවා. නමුත් දැන් ලංකාවේ මධ්‍යම පාන්තිකයන්ට සහ ඉහළ ආදායම් ලබන අයට ගෘහසේවය සඳහා පිරිස්වල අවශ්‍යතාව තිබෙනවා. යම් පුද්ගලයෙක්ට ලක්ෂ දෙක තුනක මාසික ආදායමක් ලැබෙනවා කියන්නේ ඒක ඔහුට හෝ ඇයටම අයිති දෙයක් නෙවෙයි. තවත් ස්ථරයකට සේවා සැපයීම වෙනුවෙන් තමයි ඒ වැටුප නිර්මාණය වෙන්නේ. ශ්‍රම වෙළෙඳපොළ තුළ කම්කරු නීති රීති නිසි ලෙස ග්‍රහණය කරගෙන රාජ්‍ය යාන්ත්‍රණය තුළ මේ ශ්‍රම සම්පත හරි විදියට කලමනාකරණය කළොත් මැදපෙරදිග නොයවා රට ඇතුළත ලක්ෂ ගණනකට රැකියා උපදවන්න පුලුවන්. කුඩා හා මධ්‍ය පරිමාණ ව්‍යාපාර කියන්නේ මේ රටේ ආර්ථීකයේ කොඳු නාරටිය. නමුත් මේ තුළ තමන්ගේ ශ්‍රමය වගුරවන මිනිස්සු සම්බන්ධයෙන් තියෙන වැඩපිළිවෙළ මොකක්ද? මේවා අපිට අවේණික ව්‍යවසායක පන්තියක් එහෙම නැත්නම් ව්‍යවසායක සංස්කෘතියක් ගොඩනගන්න පුලුවන් ක්ෂේත්‍ර. ජපානය වගේ රටක් ගත්තම සමහර කර්මාන්ත අවුරුදු 700 – 800ක් පැරණියි. නමුත් ඒ නිෂ්පාදනවලට තමයි වෙළෙඳපොළේ වැඩිම ඉල්ලුමක් තියෙන්නේ. නමුත් අපේ රටේ යම් කෙනෙක් ව්‍යාපාරයක් ආරම්භ කළොත් අවුරුදු දෙක තුනකින් තරගකාරීත්වයට මුහුණ දෙන්න ව්‍යාපාර වැසී යනවා.ඒ නිසා මම හිතන්නේ එදිනෙදා දේශපාලනය කරල වැඩක් නැහැ. එදිනෙදා මතු වෙන ප්‍රශ්නවලට පිළිතුරු සොයල වැඩක් නැහැ. මේ අනාගතය දෙසයි අපි බැලිය යුතු. මේ ගැටලුවලට දේශපාලකයන් ජනතාවට කෙටි කාලීන, මාධ්‍ය කාලීන, දීර්ඝ කාලීන විසඳුම් තමයි ඉදිරිපත් කළ යුතු වෙන්නේ. නමුත් මේ තත්ත්වයට ආණ්ඩුවකට විතරක් දොස් කියල වැඩක් නැහැ. මොකද මේවා ක්‍රියාත්මක කරන්න අපේ රටේ රාජ්‍ය යාන්ත්‍රණය තවමත් සුදානම් නැහැ. ඒ නිසා අපි ඡන්දය පාවිච්චි කරන්න ඕන තුන්කල් පේන මිනිස්සුන්ට. අතීතය, වර්තමානය වගේම අපේ රට තව අවුරුදු විස්සකින් තිහකින් කොතැනටද ගෙනියන්නේ කියන දැක්මක් තියෙන්න පුද්ගලයන්ට ඡන්දය පාවිච්චි කරන්න කියන ඉල්ලීමයි මම කරන්නේ. එහෙම මිනිස්සු විරලයි. නමුත් සොයාගන්න පුලුවන් ජනතාවටම තමයි.ආචාර්ය අයි. පී. අයි. ආර්. ප්‍රසන්න සමග සාකච්ඡා කර ජයනි අබේසේකර විසින් සකස් කරන ලද ලිපියකි.</t>
  </si>
  <si>
    <t>ඕස්ට්‍රේලියාව යමක් ආනයනය කිරීමේ දී එහි ආරක්ෂාව හා තත්ත්වය පිළිබඳව සුපරික්ෂාකාරී වෙන රටක්. විශේෂයෙන් සිය සත්ත්ව ගොවිපොළවල සතුන් ගෙන් පැටවුන් ලබාගැනීම සඳහා ශුක්‍රාණු වැනි දේ ආනයනය කිරීමේ දී ඔවුන් ඉතා ප්‍රවේශම් වන්නේ, ඒත් සමග දරුණු රෝගාබාධ සාදන විශබීජ වැනි දේ සිය රට පැමිණීමේ විශාල අවදානමක් තිබෙන නිසා යි.
ඕස්ට්‍රේලියානු වෙළඳපොළ ඉතා තරඟකාරීයි. මේ නිසා එකිනෙකා අභිබවා යන්නට බොහෝ දෙනෙකු අතර තරඟයක් තිබෙනවා. සත්ත්ව පාලනය සම්බන්ධයෙන් එය වඩාත් ප්‍රබල ලෙස දැකගත හැකියි. මේ නිසා සමහරක් සත්ත්ව ගොවිපොළවල හිමිකරුවන් බලධාරීන්ගෙන් වසන් වී විවිධාකාරයේ පෝෂක වැනි දේ ආනයනය කරනවා. එය නව මානයකට ගෙනයමින් ඩෙන්මාර්ක ඌරන්ගෙන් ලබාගත් ශුක්‍රාණු ෂැම්පු බෝතල් තුළ බහා අනවසරයෙන් ඕස්ට්‍රේලියාවට ගෙන ආ දෙදෙනෙකු පිළිබඳව පසුගිය දා එරටින් වාර්තා වුණා.
ඕස්ට්‍රේලියානු ඌරු ගොවිපළ කර්මාන්තය ඉතා තරඟකාරියි- maltatoday.com.mt
පුවත සැකෙවින්
ඕස්ට්‍රේලියානු සත්ත්ව පාලකයින් දෙදෙනෙකු වන ටෝබන් සොරෙන්සන් හා හෙනින් ලාවු පසුගිය දා බන්ධනාගාරගත කොට ඇත්තේ වසර ගණනාවක් තිස්සේ අනවසරයෙන් ෂැම්පු බෝතල් තුළ බහා ඩෙන්මාර්ක ඌරන්ගේ ශුක්‍ර තරලය ඕස්ට්‍රේලියාවට ප්‍රවාහනය කිරීම නිසා යි. මෙමඟින් එරටෙහි සත්ත්ව කර්මාන්තය හා ජනතාව ඉතා දැඩි ලෙස අනතුරේ හෙළූ බවට ඔවුනට චෝදනා එල්ල වෙනවා. විශේෂයෙන් මෙමඟින් බොහෝ පහසුවෙන් කුර හා මුඛ රෝගය, මහමාරිය හා අප්‍රිකානු සූකර උණ වැනි රෝග ඕස්ට්‍රේලියාවට පැමිණීමේ අවදානමක් පැන නැග තිබුණා.
ඕස්ට්‍රේලියාවේ ඒ.බී.සී මාධ්‍ය ජාලයට අනුව මෙලෙස පොලිස් අත් අඩංගුවට පත් වී තිබෙන්නේ ජී.ඩී පෝක් නම් සත්ත්ව ගොවිපොළෙහි කළමනාකාර අධ්‍යක්ෂක හා නිෂ්පාදන කළමණාකරුවා යි. මොවුන් විසින් 2009 වසරේ සිට 2017 වසර දක්වා වසර 8ක කාලයක් තිස්සේ මෙලෙස ඕස්ට්‍රේලියාවට ඌරු ශුක්‍ර තරලය ගෙන්වාගෙන ඇති අතර, එමඟින් ඌරන් 2000ක් පමණ උත්පාදනය කර තිබෙනවා. මේ සඳහා මේ ශුක්‍ර තරලය ඊරියන් 200කට පමණ ඇතුළත් කර ඇති බවට සැලකෙනවා.
මෙලෙස එල්ල වූ චෝදනාවලට දෙදෙනාම වැරදිකරුවන් වූ අතර සොරෙන්සන් හට වසර තුනක සිර දඬුවමක් හා ලාවු හට වසර දෙකක සිර දඬුවම් ලැබී තිබෙනවා. මීට අමතරව ඩෙන්මාර්කය හා සම්බන්ධතා ඇති සමාගමක් වන ජී. ඩී පෝක් සමාගමෙන් ඇමෙරිකානු ඩොලර් 337,400ක දඩයක් ද ඕස්ට්‍රේලියානු රජය මඟින් අය කරගෙන තිබෙනවා.
ශුක්‍රාණු ආනයයනය කිරීමේ පරමාර්ථය
ඩෙන්මාර්ක ඌරන් සාමාන්‍යයෙන් එක් මුරයකට පැටවුන් 6-7ක් පමණ ප්‍රසූත කරනවා. සොරෙන්සන් හා ලාවු උත්සහ දරා තිබෙන්නේ පින්ජාරා හි පිහිටි සිය ඌරු ගොවිපොළේ ඌරන් අතර ඩෙන්මාර්ක ඌරන්ගේ ජාන පතුරවා වැඩි 'අස්වැන්නක්' ලබා ගැනීමට යි. කෙසේ නමුත් ඕස්ට්‍රේලියානු නීතියට අනුව එය ඉතා බරපතල නීති උල්ලංඝනයක් වෙනවා. හදිසියේවත් මේ උත්සාහයේ දී ඕස්ට්‍රේලියාව තුළ ආගන්තුක වෛරසයක් වැනි රෝගකාරකයක් පැතිරී ගියා නම් අනතුරේ වැටෙන්නේ සත්ත්ව කර්මාන්තය පමණක් නොව මිනිස් ජීවිතවලටත් ඉන් විශාල වන්නට හැකියාව තිබූ බව එරට කෘෂිකර්ම ඇමතිනී බ්‍රිජට් මැකෙන්සි පවසනවා.
ටෝබන් සොරෙන්සන්- Finrone Systems
සංකීර්ණ තත්ත්වයක්
සොරෙන්සන්ට එරෙහිව නඩු තීන්දුව ප්‍රකාශ කිරීමත් සමග එයට විරෝධය පෑ සොරෙන්සන්ගේ නීතීඥයා පවසා සිටියේ මේ 'ජාවාරම' සොරෙන්සන් ගේ අදහසක් නොවන බව යි. එමෙන්ම ඔහු එහි වැඩි කොටසක් නොදන්නා බවත් ඔහු වැඩි දුරටත් පවසා සිටියා. ඇත්තෙන්ම මේ පසුපස සිටින්නේ ජී.ඩී පෝක්හි මව් සමාගම වන Pork Australia ApS නම සමාගම හා ඔවුන් සමග සම්බන්ධතා පවත්වන ඩෙන්මාර්ක සම්බන්ධතා පවත්වන ඩෙන්මාර්ක සමාගම් හා පුද්ගලයින් බව යි. විශේෂයෙන් Pork Australia ApS සමාගමේ සම හිමිකරුවෙකු වන, ඩෙන්මාර්ක ජාතික හෙන්රික් එන්ඩර්ලේන් මේ ආනයන බහුතරයක් පසුපස සිට තිබෙන බැව් ඔහු පවසනවා. සොරෙන්සන් මීට සම්බන්ධ වී ඇත්තේ 2012 වසරේ දී යි.
Pork Australia ApS සමාගම හා ජී.ඩී පෝක් යන සමාගම් දෙකම ඩෙන්මාර්ක සමාගම් නිසා ඔවුන්ගේ ව්‍යාපාරවලට අත තබන්නට ඕස්ට්‍රේලියානු රජයට ඍජු හැකියාවක් නැහැ. කෙසේ නමුත් මේ වන විට ඕස්ට්‍රේලියානු රජය ඕස්ට්‍රේලියාව තුළ ඔවුන් සිදුකරන ව්‍යාපාරවලට ලබාදෙන ණය වැනි පහසුකම් සියල්ල අත්සිටුවා තිබෙනවා.
සොරෙන්සන් ගේ නීතීඥයා ගෙන ආ තර්කයට පිළිතුරු දෙමින්, මෙම තීන්දුව ලබා දුන් විනිසුරු පවසා සිටියේ මේ ජාවාරමේ මහ මොළකරු ඕස්ට්‍රේලියානු අධිකරණයට ගෙන ආ හැකි තත්ත්වයක සිටියේ නම් අනිවාර්යයෙන්ම ලබා දෙන දඬුවම සොරෙන්සෙන් ට හා ලාවු ට වඩා වැඩි එකක් වන්නට තිබූ බව යි. මොවුන් දෙදෙනා මේ ක්‍රියාකාරම්වල නිරතව තිබෙන්නේ සිය සමාගමේ ඉහළින් පැමිණි බලපෑම්වලට යටත් වී බැව් තමන්ට හොඳින්ම වැටහෙන බැව් තවදුරටත් සඳහන් කළ ඔහු, ඒ කවර තත්ත්වය යටතේ වුවත් මෙලෙස ක්‍රියා කිරීම තුළින් ඕස්ටේලියානු නීතිය හා අන්තර්ජාතික ජෛව සුරක්ෂිතතා නීති පද්ධතිය ඔවුන් දෙදෙනා විසින් ඉතා තදබල ලෙස බිඳ දමා ඇති බව ද පවසා සිටියා. මේ නිසා යම් කිසි දඬුවමක් අනිවාර්යයෙන් පැමිණුවීම සිදු කළ යුතු බැව් ඔහු අවසානයේ කියා සිටියා.
ජාවාරම සොයාගත් ආකාරය
ඕස්ට්‍රේලියානු බලධාරීන් හට මෙම ජාවාරම පිළිබඳව ඉව වැටී තිබෙන්නේ 2017 වසරේ දී යි. ඔවුන් විසින් මේ හා සබැඳි ඊමේල් පණිවුඩ කිහිපයක් සොයාගෙන තිබෙනවා. ඒ අනුව ගොස් ඌරු කෙඳි සාම්පල කිහිපයක් සොයාගන්නට ඔවුන් සමත්ව තිබෙනවා. මේවා මඟින් ඒවායේ ජානමය පසුබිම අවබෝධ කරගත් ඔවුන් අවසානයේ ජාවාරම වටා දැල එළා තිබෙනවා.
අවසානය
අප්‍රිකානු සූකර උණෙන් ලොව පුරා ඌරන් විශාල ප්‍රමාණයක් මියගියා- realitatea.net
ඌරු ශුක්‍ර තරලය වැනි ජෛව ආරක්ෂාවට තර්ජනයක් ඇති දේ ඕස්ට්‍රේලියාවට ආනයනය කිරීම 1995 වසරේ පටන් ඉතා දැඩි ලෙස තහනම් කොට තිබෙනවා. මේ නිසා ලෝකයේ පසුගිය කාලයේ පැතිරී ගිය අප්‍රිකානු සූකර උණ වැනි රෝගවලින් ඕස්ට්‍රේලියාව ආරක්ෂා වුණා. කාගේත් වාසනාවට උක්ත ජාවාරම හේතුවෙන් කිසිදු රෝගකාරකයක් ඕස්ට්‍රේලියාවට ඇතුලත් වූ බවට මෙතෙක් සොයාගෙන නැහැ. එසේ වූවා නම් කෙටි කාලයක් තුළ ඇමෙරිකානු ඩොලර් බිලියන 3.6ක පමණ වටිනාකමක් ඇති ඕස්ට්‍රේලියානු ඌරු කර්මාන්තය සම්පූර්ණයෙන් විනාශ වන්නට තිබුණා. කුර හා මුඛ රෝගය රටට ඇතුළු වූවා නම් එය ඌරන්ට පමණක් නොව ගවයින්, එළුවන්, හා බැටළුවන්ටත් වැලඳෙන නිසා තත්ත්වය ඉතා බරපතල වන්නට තිබුණා. මේ වන විට ඕස්ට්‍රේලියානු රජය මෙහි අක්මුල් පිළිබඳව වැඩිදුර පර්යේෂණ සිදුකරමින් සිටිනවා.</t>
  </si>
  <si>
    <t>වරාය නැගෙනහිර පර්යන්තයේ මෙහෙයුම් කටයුතු ආරම්භ කිරීම සඳහා එහි ළඟාවීමට නියමිතව  තිබූ නැවක් ඒ පිළිබඳ ඉන්දියාව දැන ගනීවි යැයි බියට පත්ව එහි සභාපති ජෙනරාල් දයා රත්නායක වෙනත් පර්යන්තයකට හරවා යැවූ බව ස්වාධීන වරාය සේවක සංගමයේ ලේකම් ලාල් බංගමුව ප්‍රකාශ කරයි.
සැප්තැම්බර් 14 දින එම්වී රොෂිනි නැමැති එම නැව වරාය නැගෙනහිර පර්යන්තයට ගෙන ඒමට එහි සභාපතිවරයා අනුමැතිය  දී තිබී ඇති අතර ඒ පිළිබඳ පොදුජන පෙරමුණු වෘත්තීය සමිති නායකයකු ෆේස් බුක් සටහනක් තබා තිබීම මගින් ඉන්දියාව ඒ පිළිබඳ දැනගනීවි යැයි කියා එම මෙහෙයුම් කටයුතු වරාය සභාපතිවරයා  නවතා දමා ඇත.
එසේ නැගෙනහිර පර්යන්තයට පැමිණෙන නැවට පැටවීම සඳහා අවශ්‍ය කන්ටේනර්ද එහි ගෙනැවිත් තිබී ඇති අතර අවසානයේ එම නැව ජයබහලු පර්යන්තයට හරවා යවා ඇත.
ලාල් බංගමුව මහතා පවසන්නේ ආනයනය කර ඇති ගැන්ටි්‍ර දොඹකරවලට අමතරව වරාය තුළ තිබූ තවත් දොඹකරයක්ද නැගෙනහිර පර්යන්තයට මේ වනවිට ගෙන ගොස් ඇති බවයි.■</t>
  </si>
  <si>
    <t>නුවරඑළිය දිස්ත්‍රික්කයේ ක්‍රියාත්මක නි⁣රෝධායන ඇඳිරි නීතිය හෙට (31) මධ්‍යම රාත්‍රී 12 දක්වා ක්‍රියාත්මක වෙනවා . එම කාලය තුළ අත්‍යවශ්‍ය සේවා පවත්වාගෙන යාම සඳහා හැර අනෙකුත් සියලුම ගමනාගමන කටයුතු තහනම් . අනෙකුත් දිස්ත්‍රික්කවලට මීට පෙර ප්‍රකාශ කළ පරිදි හෙට (31) දවස පුරා ඇඳිරි නීතිය පැනවෙන බව ජනාධිපති මාධ්‍ය අංශය පැවසුවා . ඊට අමතරව ජූනි 04 දෙදින පුරා දිවයිනටම ඇඳිරි නීතිය පනවා තිබෙනවා . කොළඹ සහ ගම්පහ හැර සෙසු දිස්ත්‍රික්ක අතර ගමනාගමනයට අවසර ඇතැයි ද ජනාධිපති මාධ්‍ය අංශය නිකුත් කළ නිවේදනයේ සඳහන් වෙනවා.</t>
  </si>
  <si>
    <t>එම ප්‍රකාශකයා සඳහන් කළේ මහ මැතිවරණ දිනය සඳුදා ප්‍රකාශයට පත්කළ පසු මනාප අංක ලබාදීමේ කටයුතු ආරම්භ කරන බවත් සෞඛ්‍ය සේවා කටයුතුවල නිරත සේවකයන්ගේ තැපැල් ඡන්ද අයදුම් පත් යොමු කිරීමේ කාලයද සඳුදා (8) දක්වා දීර්ඝ කර ඇති බවත්ය.මහ මැතිවරණය දින දෙකකදී පැවැත්වීම පිළිබඳ යෝජනාව තවමත් මැතිවරණ කොමිසම සලකා බලමින් සිටින් අතර මැතිවරණය දින දෙකකදී පැවැත්වුවද ප්‍රතිපල නිකුත් කරන්නේ එකම දිනයක බව එම ප්‍රකාශයා වැඩිදුරටත් පැවසීය.</t>
  </si>
  <si>
    <t>මාධ්‍යවේදී නිමලරාජන් මයිල්වාගනම් ඝාතනය කර අදට(ඔක්තෝබර් 19) ට වසර 20ක් ගතවෙයි. 2000 ඔක්තෝබර් 19 වනදා යාපනයේ අධිආරක්ෂක කලාපයකදී නිමලරාජන් ඝාතනය කරන විට බීබීසී සිංහල සහ දෙමළ සේවයට මෙන්ම වීරකේසරී පුවත්පතට සහ රාවය පුවත්පතට විශේෂයෙන් උතුරේ සිදුකරන ව්‍යසනයන් වාර්තා කරමින් සිටිය හ. 2000 වර්ෂයේදී චන්ද්‍රිකා බණ්ඩාරණායක ජනාධිපතිවරිය සිය පාලනය ගෙන ගිය සමයේ  අනුරුද්ධ රත්වත්තේ නියෝජ්‍ය ආරක්ෂක ඇමතිධූරය දැරූ කාලයේ නිමලරාජන් මාධ්‍යවේදීයා ඝාතනය කරනු ලබන්නේ ඇදිරිනීතිය පනවා තිබූ රැයක  අධිආරක්ෂක කලාපයක් ලෙස නම් කර තිබූ ප්‍රදේශයක  සන්නද්ධව පැමිණි කණ්ඩායමක් විසින් ඔහුගේ නිවස තුළදීම ය. ඔහුව ඉතා අමානුෂික ලෙස ඝාතනය කිරීමට හේතුව වූයේ දිගින් දිගටම නිමලරාජන් මාධ්‍යවේදියා විසින් යාපනයේ සිදුවන සිදුවීම්  සිය මාධ්‍ය ක්‍රියාවලිය ඔස්සේ ලෝකය හමුවේ හෙළි කරමින් සිටිමයි. එය ඉවසාගත නොහැකි වූ ඝාතකයින් නිමලරාජන්ව ඝාතනය කර පළා යාමට තරම් ශක්තිමත් වූයේ  එවකට ආරක්ෂක අංශවල මෙන්ම ඇතැම් දේශපාලකයින්ගේ ආශිර්වාදයත්  එම ඝාතනය පිටුපස තිබුණු බවට අදටත් රහසක් නොවේ. කෙසේ නමුත් නිමලරාජන් මාධ්‍යවේදියා ඝාතනය කොට හමාරය. පසුගිය කාලයේ ලංකාවේ සිදුවූ මාධ්‍යවේදීන් ඝාතනය කිරීම්  පහරදීම්  පැහැරගැනීම් සහ අතුරුදහන් කිරීම් වල පරීක්ෂණයන් මෙන්  මෙම ඝාතනය පිළිබදව ද වසර 20ක් ගත වුව ද  මාධ්‍යවේදීන්ට සහ මාධ්‍ය ආයතනවලට එරෙහිව පසුගිය කාලය පුරාවට ම සිදුවූ අපරාධවලට සම්බන්ධ අපරාධකරුවන් පිළිබදව කිසිදු හෙළිදරව්වක් නිළ වශයෙන් අනාවරණය කිරීමට බලධාරීන්ට නොහැකි වී ඇත. මේ කෙටි සටහන නිමලරාජන් ඝාතනයේ පරීක්ෂණ පිළිබදව සොයා බැලිමක්වත් එහි ගවේෂණයක්වත් නොවේ. නමුත්  පසුගිය කාලය පුරාම ලංකාවේ මාධ්‍යට එල්ලකරන ලද මර්දනයට වගකිවයුත්තන් නීතිය ඉදිරියට ගෙන ඒමට  2015 ජනවාරි 8වෙනිදා පත් වූ ‘යහපාලන’ ආණ්ඩුව සතු වූ වගකීම ඔවුන් ඉටු කලේ නැත. එසේ වුවා පමණක් නොව යහපාලන ආණ්ඩුව බලයට පැමිණියේ එම ‘අපරාධ’ පිළිබද ප්‍රශ්ණය ඉදිරියට දමා ගෙන බව ද අමතක කරනු ලැබූවේ නින්දිත ලෙසය. කෙසේ නමුත් දැන් එම ‘යහපාලන’ ආණ්ඩුව නැවතත් පරාජයට පත්වී  රාජපක්ෂලා ප්‍රමුඛ ආණ්ඩුවක් බලයට පත්විය. තත්ත්වය එසේ වූ විට සිදුකල අපරාධවලට දැන් ‘යුක්තිය’ ඉල්ලා සිටීම යනු ඉබ්බෙකුගෙන් පිහාටු ඉල්ලීමක් වැනිය. එවැනි පාලන ඉතිහාසයකට උරුමකම් කියන රාජපක්ෂලාගෙන් යුක්තිය ඉල්ලා සීටම එවැන්නක් වන්නේ එබැවිනි. 20වන සංශෝධනය හරහා උත්සහා කරන ‘මමයි රාජ්‍ය’ යන අධිපතිවාදී මතය එය තවත් මනාවට සනාථ කරමින් සීටි. නමුත්  යුක්තිය කිවූ විට පවා ගිණි පිටවෙන ශරිරයන් සිටියා වුවුද  යුක්තිය සහ නිදහස වෙනුවෙන් පෙනී සිටින පුරවැසියන් ‘යුක්තිය පිළිබද සිය බලාපොරොත්තූන්’ සහ ක්‍රියාකාරීත්වයන් කුමන හෝ තත්ත්වයන් යටතේ වුවද අත්හල යුතු නොවන්නේය. නිමළරාජන්ගේ ඝාතනයෙන් වසර 20කට පසු වුවද එය නැවත නැවතත් සිහිකරවන්නේ ඒ යුක්තිගරුක සමාජය සදහා අපෙක්ෂාවෙන් ය. නිමලරාජන් මාධ්‍යවේදීයා පිළිබදව ඔහුගේ සමීපතම මිතුරෙකු වූ යාපනයේ මාධ්‍යවේදියෙකු වන තයාබරන්  පසුගිය 2012වසරේ අගෝස්තු 11දා අපට මුණ ගැසුණේ බන්ධනාගාරයක් තුලදී මරා දැමුණූ යාපනයේ මරියදාස් ඩෙල්රුක්ෂාන්ගේ අවසන් කටයුතු සිදු කරමින් තිබූ යාපනයේ සුසාන භූමියක දීය. නිමලරාජන්ගේ දේහය ද මිහිදන් කර තිබුනේ එම සුසාන භූමියේ වුවත්  දැන් එම සුසාන භූමියේ ඇති(එවකට) නිමලරාජන්ගේ සිහිවටනයට කිසියම් පිරිසක් හානිකර ඇත්තේ ‘මර්ධනය‘ එසේ ම පවතිනවා යන්න සිහි කරගැනීමට මෙනි. එදින අප තයාබරන්ගෙන්  නිමලරාජන් පිළිබදව විමසූවෙමු. එහිදී ඔහු ප්‍රකාශ කළ කරුණු පසුගිය වසරේදීත් මාධ්‍යවේදී නිමලරාජන් සිහිකරමින්  ඔහුට යුක්තිය ඉෂ්ඨ කිරීමට බලකරමින් එම සටහන තැබු අතර අද ද එම සටහන ඒ පරිද්දෙන්ම නැවතත් තබන්නේ එහි ඇති සියුම් වැදගත්කම නිසාවෙනි. මේ මාධ්‍යවේදී නිමලරාජන් සහ නිමලරාජන් ඝාතනය පිළිබදව  මාධ්‍යවේදී තයාබරන් සමග පැවත්වූ සාකච්ඡාවේ සටහන නැවත මෙසේ පළකරමු. ‘‘මගේ මිත්‍රයෙක් වන නිමලරාජන් තමයි මාව මාධ්‍ය ක්ෂේත්‍රයට හඳුන්වලා දුන්නෙ. නිමලරාජන් සමග මම අවුරුදු 4ක් 5ක් විතර වැඩ කරලා තියෙනවා. එයාගෙ මරණෙට පෙර අන්තිමටට දුරකථනයෙන් කතාකරපු අයගෙන් මමත් එක්කෙනක්. එයාගෙ ආරක්ෂාවට තිබුණු තර්ජන ගැන අන්තිම කාලෙදි මට කියලා තියෙනවා. රජය සමග සිටින ඊ.පී.ඞී.පී නායක ඩග්ලස් දේවානන්ද එයාගෙ මරණය පිටුපස ඉන්නවා කියන එක කවුරුත් දන්න තොරතුරක්. නිමලරාජනුත් ඒ පිරිසගෙන් තමාට මරණ තර්ජන තිබූ බව අපට කිව්වා. ඩග්ලස් දේවානන්දගේ නියෝගය මත එතුමාගේ යටතේ සේවය කළ නැපෝලියන් (දැන් ඔහු ලන්ඩනයේ දේශපාලන රැකවරණ ලබා සිටිනවා) නිමලරාජන් ඝාතනය කළේ කියලා හැමෝම දන්නවා. සුපුරුදු ලෙසම ශ්‍රී ලංකා රජය නිමලරාජන්ගේ නඩුවත් අතහැරලා තියෙනවා. නීතිපතිගේ නියෝගය තවම ලැබිලා නැහැ කියලා අවුරුදු 8ට වැඩි කාලයක් තවමත් ෆයිල් එක ඔහේ දාලා තියෙනවා. නිමලරාජන් ලංකාවේ ජනමාධ්‍යවේදීන්ට ආදර්ශයක්. නිමලරාජන් කියන්නෙ ප්‍රවීණ ජනමාධ්‍යවේදී සිවරාම්ගේ පරපුරේ කෙනෙක්. එයාට දෙමළ  සිංහල සහ ඉංග්‍රීසි යන භාෂා තුනම හොඳින් භාවිතා කරන්න පුළුවන්. රාවය  බීබීසී සංදේශය වැනි ප්‍රධාන මාධ්‍ය වල එයා වැඩ කරලා තියෙනවා. යාපනයට නිමලරාජන්ගෙ අඩුව පුරවන්න වෙන කෙනෙක් නැහැ. නිමලරාජන්ගෙ පවුලෙ අයව අපි ආරක්ෂිතව විදේශකට යවලා තියෙනවා. අපි දැන් නිමලරාජන් නමින් සංවිධානයක් පිහිටුවලා තියෙනවා. එම සංවිධානය ජනමාධ්‍යවේදීන්  ඒ අයගෙ පවුලෙ අය  ජනමාධ්‍ය ක්ෂේත්‍රයට සම්බන්ධ අය පිළිබඳව හඬ නගන වගේම උදව් උපකාරද ලබා දෙනවා. ඒ සමග වන්නි යුද්ධයේ හානියට පත් ජනමාධ්‍යවේදීන් සහ එම පවුල් වලටද අපි උදව් ලබා දෙනවා  ජනමාධ්‍යවේදීන් සිහි කරමින් පොත් එලි දක්වනවා. මේ අකාරයට හැම අවුරුද්දදෙම නිමලරාජන් සංවිධානය විසින් කටයුතු කරනවා. ඒ වගේම මේ කටයුතු අපි දිගින් දිගටම කරගෙන යනවා. නිමලරාජන්  සිවරාම් ඝාතනය වූ පරිසරයම තමයි දැනටත් තියෙන්නෙ. ජනමාධ්‍ය නිදහස නැහැ. මෙහි මාධ්‍ය නිදහසක් කියලා දෙයක් නැහැ. දැනුත් අපි සාමාන්‍ය කැමරාවක්  සාමාන්‍ය රෙකෝඩරයක් ගෙනාවේ. ඒකත් ගෙනාවේ කාටවත් නොපෙනෙන විදිහට. අපිට සිදුවීමක් වෙන තැනකට වෘත්තීමය කැමරාවක් රැගෙන යන්න බැහැ. අපිව ලූහුබඳිනවා. අපේ රාජකාරිය අවසන් වෙලා ගෙදර යනකන් අපේ ආරක්ෂාව ප්‍රශ්නාර්ථයක්. ශ්‍රී ලංකා රජය දෙමළ ප්‍රදේශය වල තිබෙන ජනමාධ්‍ය මර්ධනය කිරීමෙන් ජනතාවට ඇත්ත තොරතුරු දැනගැනීමට තිබෙන අවස්ථාව වලක්වනවා.‘‘ – මාධ්‍යවේදී දයාබරන් (සාකච්ඡාවක් ඇසුරෙනි) [Re-Post] සම්පත් සමරකෝන් | Sampath Samarakoon</t>
  </si>
  <si>
    <t>ආර්ථික මධ්‍යස්ථාන</t>
  </si>
  <si>
    <t>ජනාධිපතිවරණ ක්‍රියාකාරීත්වය පිළිබඳව මුද්‍රිත සහ විද්‍යුත් මාධ්‍යත් එමෙන්ම සමාජ මාධ්‍යත් උපකාරි කරගෙන සිංහල මාධ්‍යයෙන් කෙරෙන ක්‍රියාකාරීත්වය තුළ පවතින වර්ධනයන් පිළිබඳව අවධානය යොමු කරන විට එය සුපුරුදු ධාවන පථයට පැමිණ ඇති බව පෙනෙන්නට තිබෙයි. මෙය පැහැදිලිව දක්නට ලැබෙන්නේ ඉලංකෛ තමිළරසු කච්චි නමින් හැඳින්වෙන උතුරෙහි ප්‍රධාන දේශපාලන පක්‍ෂය සජිත් ප්‍රේමදාස මහතාට සහයෝගය පළ කිරීමට තීරණය කළ බව ප්‍රකාශ කිරීමත් සමඟය. ඒ අනුව ජාතික තළයෙහි මැතිවරණයකදී කරලියට එන ජාතිවාදි රංගනය ආරම්භ වී ඇත. මෙය කොටි භීතිකාව නම් රංගනයට අදාළ සළුපිළි සහ රංග භාණ්ඩ නැවැතත් දුහුවිළි ගසා දමා භාවිතයට ගැනීමට අවස්ථාව සළසා දී ඇත. ඒ අනුව මෙවරත් ප්‍රධාන තේමාව උතුරේ ඡන්ද (කැමැත්ත) ජාතික ආරක්‍ෂාවට තර්ජනයක්ය යන්නයි. මෙය මෙසේ වන්නේ මක් නිසා ද යන්න පිළිබඳව අවධානය යොමු කිරීම වැදගත් යැයි සිතමි.ඇත්තෙන්ම ප්‍රධාන ධාරාවෙහි උතුරෙහි දෙමළ දේශපාලනය සජිත් ප්‍රේමදාස මහතාට සහය දීමට තීරණය කිරීමට හේතුව කුමක්ද? ජාතිවාදි ප්‍රචාරක යාන්ත්‍රණයට අනුව නම් එය හොර ගිවිසුමක ප්‍රතිඵලයකි. සජිත් ප්‍රේමදාස මහතා බෙදුම්වාදි යෝජනා ඉටු කිරීමට කැමැත්ත ලබා දී ඇත. විශේෂයෙන්ම දෙමළ පක්‍ෂ පහක් විසින් ඉදිරිපත් කළ යෝජනාවලට (රහසිගතව) එකඟතාව ලබා දී ඇත. නමුත් ඇත්ත කුමක්ද? 2015 ජනාධිපතිවරණයෙන් පසුව සහ මහ මැතිවරණයෙන් පසුව විපක්‍ෂ නායක තනතුරට පත්වූ දෙමළ ජාතික සන්ධානය කටයුතු කළේ ආණ්ඩුවට සහයෝගය පළ කරන ක්‍රියාමාර්ගයන්ය. අයවැය යෝජනා වැනි ආණ්ඩුවෙහි තීරණාත්මක ඡන්දවලදී දෙමළ ජාතික සන්ධානය ආණ්ඩු පක්‍ෂය දැරූ එක්සත් ජාතික පක්‍ෂය ප්‍රධානත්වයෙන් සකස් වූ ආණ්ඩුව ආරක්‍ෂා කරන කටයුතුවල නියුතු විය. එමෙන්ම 2018 වසරෙහි ඔක්තෝබර් මාසයෙහි සිදු කෙරුණු අවමං සහගත ආණ්ඩු පෙරළි කුමන්ත්‍රණයෙහිදි විශාල අභියෝගයකට මුහුණ දෙමින් එක්සත් ජාතික පක්‍ෂය ප්‍රධාන වූ ආණ්ඩුව ආරක්‍ෂා කිරීම වෙනුවෙන් කටයුතු කළේය. ඒ ඇයි? ඉතාම සරල පිළිතුර එසේ නොකර දෙමළ ජනතාවගේ බහුතර නියෝජනය සහිත දේශපාලන පක්‍ෂයක් වශයෙන් කළ හැක්කේ කුමක්ද? යන්නයි. එහෙයින් මෙවර ජනාධිපතිවරණයෙහිදී ද සිදුවන්නේ එම ක්‍රියාමාර්ගයෙහිම දිගුවකි. දෙමළ ජාතික සන්ධානය මෙම ක්‍රියාමාර්ගවල යෙදෙන්නේ දේශපාලනික වශයෙන් ඉතාමත් බරපතළ දේශපාලන අභියෝගයන්ට මුහුණ දෙමින්ය. දෙමළ සමාජය තුළ දෙමළ ජාතික සන්ධානය මුහුණ දෙන ප්‍රධාන දේශපාලන පසමිතුරා දෙමළ ජාතික සන්ධානයට දමා ගසන ප්‍රබලම ආයුධය වන්නේ සිංහල ආණ්ඩුවට කොන්දේසි විරහිතව සහයෝගය දෙන්නේය, එනයින් දෙමළ ජාතික අරගලය පාවා දෙන්නේය යන්නයි. ඒ අනුව දෙමළ ජාතික සන්ධානය දකුණේ ජාතිවාදි බලවේගවලට ජාතික ආරක්‍ෂාවට එරෙහි බලගතු රකුසෙකු වන අතර දෙමළ ජාතිවාදි බලවේග හමුවෙහි පාවා දෙන්නෙක්ය.වාමාංශික ධාරවෙන් මෙහිදි මතු කරන තර්කයක් වන්නේ දෙමළ ජාතික සන්ධානය මෙසේ එක්සත් ජාතික පක්‍ෂයට හිතවාදි ස්ථාවරයක් දරන්නේ අන් කිසි හේතුවක් නිසා නොව පංතිමය මිත්‍රත්වය හෙවත් සිංහල සහ දෙමළ ධනපති පංතියෙහි ඇති ජාතිය යන්නනෙන් ඔබ්බට ගිය එකම පංතියට අයත් වීම යන්නයි. නමුත් ඔවුන් එම තර්කයට හිමිවිය යුතු වැදගත්කම පරිභවයට ලක් කරන්නේ වාමාංශික යැයි කියමින් ජාතිවාදි කඳවුරට ගාල් වී එම තර්කය ඉදිරිපත් කිරීම හේතුවෙන්ය.මෙම ජනාධිපතිවරණය හමුවෙහි උතුරෙහි දෙමළ ජනතාවට ගිනි ගත් හිසින් කල්පනා කර තර්ක කර ලිහා ගත යුතු ගැටලු‍වක් ඡන්දය දිය යුත්තේ කාටද? යන ප්‍රශ්නය හමුවෙහි නැත. නමුත් සිංහල ජාතිවාදි කඳවුරෙහි තර්ජනයෙන් ගැළවීම උදෙසා දිගින් දිගටම දෙමළ ජනතාව එක්සත් ජාතික පක්‍ෂයට ගාල්වීමට සිදුවීමේ ඛේදවාචකයට වගකිව යුත්තේ කවුද?541 වැනි සමබිම ඉරිදා අතිරේකයට ජ්‍යේෂ්ඨ කතිකාචාර්ය සාමිනාදන් විමල් විසින් ලියන ලද ලිපියකි.</t>
  </si>
  <si>
    <t>ශ්‍රී ලංකා පකිස්ථාන නිදහස් වෙළෙඳ ගිවිසුම යටතේ බාස්මතී සහල් බව කියමින් බදු නිදහස යටතේ මෙරටට ආනයනය කළ සහල් මෙට්‍රික්ටොන් 4000ක් දැනට වරායේ සිර වී ඇති බව වාර්තා වෙයි.ආනයනකරු බදු නිදහස යටතේ ගෙන්වූ මෙම සහල් තොගය බාස්මතී බව කීවද බතලගොඩ වී පර්යේෂණායතනයේ විශේෂඥයන් ඒවා පරික්ෂා කොට ඒ සහල් බාස්මතී නොවන බව තහවුරු කර ඇත. එම නිසා අදාළ සහල් තොගය නිදහස් කිරීම අත්හිටුවා තිබේ. ඒ සමඟ මේ ගැන උනන්දු වන පාර්ශ්ව ගණනාවක් සහල් තොගය නිදහස් කරගැනීමට විවිධ උප්පවැට්ටි යොදමින් බලපෑම් එල්ල කරන බව රේගු ආරංචි මාර්ග කියයි.</t>
  </si>
  <si>
    <t>සංචරණ සීමා පනවා තිබෙන මතුගම බදුගම නව ජනපදයෙන් තවත් කොරෝනා ආසාදිතයින් පස්දෙනෙකු හඳුනාගෙන ඇති බව වාර්තා වේ.එම ප්‍රදේශයේ පිරිත් පින්කමකට සහභාගි වූ යාබද නිවාස දෙකක පස්දෙනෙකුට මෙලෙස වෛරසය වැළඳී ඇති බව මතුගම පරිපාලන මහජන සෞඛ්‍ය පරීක්ෂක පී.ඩී. ලයනල් පැවැසීය. සෝමරත්න පොද්දෙණිය – මීගහතැන්න</t>
  </si>
  <si>
    <t>රාජ්‍ය විශ්වවිද්‍යාලයන්හි බාහිර උපාධිධාරීන් 4,178 කට පසුගිය 18දා අගමැති රනිල් වික්‍රමසිංහ අරලියගහ මන්දිරයේදී අග්‍රාමාත්‍යවරයාගේ ප්‍රධානත්වයෙන් පැවති උත්සවයකදී අභ්‍යාසලාභී පුහුණු නිලධාරීන් ලෙස පත්වීම් ලබා දුන් බව අග්‍රාමාත්‍ය කාර්යාලයේ සංවර්ධන සන්නිවේදන ඒකකය ප්‍රකාශ කරයි. උපාධිධාරීන් 20,000 කට රජයේ අභ්‍යාසලාභී පත්වීම් ලබා දීම සඳහා අග්‍රාමාත්‍යවරයා විසින් කළ යෝජනාවකට 2018 වසරේදෙ කැබිනට් මණ්ඩලයේ අනුමැතිය ලැබුණු අතර, එහි ප්‍රථම පියවර ලෙස 2018 අගෝස්තු මාසයේදී උපාධිධාරීන් 3,200 කට ද, දෙවන පියවර වශයෙන් 2019 අගෝස්තු මාසයේදී 12,133 දෙනෙකුට ද පත්වීම් පිරිනැමිනි. මෙම පත්වීම් මූලික වශයෙන්ම ලබා දුන්නේ අභ්‍යන්තර උපාධිධාරීන්ට වන අතර, බාහිර උපාධිධාරීන් 887 කට පමණක් පත්වීම් ලැබුණු බව ද, 19දා පැවැති උත්සවයේදී තවත් බාහිර උපාධිධාරීන් 4,178 කට පත්වීම් ලබා දෙන ලද බව ද, ඒ අනුව මේ වන විට උපාධිධාරීන් 19,511 දෙනෙකුට රජයේ පත්වීම් ප්‍රදානය කොට ඇති බව ද නිවේදනයේ සඳහන් වේ. රජයේ කාර්යාලයකට වැඩක් කරගන්නට ගිය විට ඔබට හමු වන, මුහුණු පුළුටු කරගෙන, පුළුවන් නම් ආපු වැඩේ කරගෙන පෙන්නපන් යන ආකල්පයෙන් කටයුතු කරන රජයේ නිලධාරීන් අතරට මෙම තරුණ විය පියමං කරමින් සිටින පිරිස ද ඇතුළත් වනු ඇත. හෙට අනිද්දා සිට කාර්යාල දුම්රිය තවත් තදබද වනු ඇත. සීසන් පෝලිම් දිගු වනු ඇත. විලාසිතා ප්‍රදර්ශනවලට මෙන් සාරි ඇඳි බහුතරයක් කාන්තාවන් වූ මෙම උපාධිධාරීන් රජයේ කාර්යාලවල මේස අසල කරන්නට හරිහමන් වැඩක් නැතුව හා වැඩක් ඇතත් කරන්නට දැනුම හා ආකල්ප නැතුව, ඇතැම්විට වරදකාරී හැඟීමෙන් යුතුව වාඩි වී හෝ කොරිඩෝවල එහා මෙහා ඇවිදිමින් සිටිනු ඔබට දැකිය හැකි වනු ඇත. මේ සමග ඇති ඡායාරූපය බලන්න. මෙම නිලධාරීන් වැඩිදෙනෙකු තරුණ විය පියමං කළ අයයි. මොවුන් මෙතෙක් කල් රැකියා කළේ නැද්ද? එසේ විය නොහැකි ය. මොවුන්ගෙන් ඇතැමෙකු රජයේ රැකියාවට බැඳෙන්නේ මෙතෙක් කරමින් සිටි ඵලදායී රැකියා, ස්වයං රැකියා, ව්‍යාපාර ආදිය අත්හැර දමා ය. තවත් ඇතැමෙකු බිස්නස් කරන අතර, රජයේ රැකියාවට බැඳෙන්නේ සයිඩ් බිස්නස් එක ලෙස ය. මේ අතර ක්ෂේත්‍ර නිලධාරීන් ලෙස පත්වන අයට වැඩි සද්දයක් නැතුව තමන් මෙතෙක් කරගෙන ආ වැඩ කරමින් රජයෙන් වැටුප් ද ලබාගත හැකි ය. මේ අතර, වාඩිවෙන්නට මේසයක්, පුටුවක් නැති අසරණයන් ද සිටිය හැකි ය. රජයේ සේවයේ උපාධිධාරී වැටුප් සාපේක්ෂව නරක නැති වුණත්, එතරම් ඉහළ මට්ටමක නැත. මේ ඇතැමෙකු සිහින දකින්නේ සීමිත තරග විභාගයට මුහුණ දී, පරිපාලන සේවයට බැඳී ඉහළ යාමට ය. එහෙත්, එම අවස්ථාව ලැබෙන්නේ සීමිත පිරිසකට ය. අනෙක් අය අඩුවෙන් වැඩ කර, සාපේක්ෂව වැඩි වැටුප්, නිවාඩු, වරප්‍රසාද, විශ්‍රාම වැටුප් ආදිය ලබාගැනීමට තිබෙන අවස්ථාවෙන් සැනසෙති. රැකියාවකුත් කරන ගමන් ළමයින් සම්බන්ධ කාර්යයන්ට වැඩි කාලයක් යෙදවිය හැකි නිසා මෙම කාන්තාවන්ට විවාහ වෙළඳපොළේ වැඩි අවස්ථා තිබේ (දැනට විවාහ වී නැතිනම්). මෙම රජයේ නිලධාරීන්ගේ විශ්‍රාම වැටුප සම්බන්ධයෙන් තීරණයක් නැත. එය දායකත්ව විශ්‍රාම වැටුපක් ද, නැතිනම්, පැරණි ආකාරයට ම විශ්‍රාම වැටුප ගෙවනවා ද යන්න සම්බන්ධයෙන් රජය තීරණයක් ගත යුතුව ඇතත්, එය කල්යමින් තිබේ. එහෙත්, ඒ වෙනුවෙන් යමක් සිදු වනු ඇති බව ඔවුන්ට ෂුවර් ය. අනාගතයේ පත් වන ආණ්ඩුවකට මුහුණ දෙන්නට සිදු වන ප්‍රධාන ඉල්ලීමක් වන්නේ රාජ්‍ය සේවයේ මෑතදී බැඳුණු නිලධාරීන්ගේ විශ්‍රාම වැටුප් අර්බුදයයි. විශ්වවිද්‍යාල වෘත්තීය සමිති ඒකාබද්ධ කමිටුවේ සම සභාපති ධම්මික එස්. ප‍්‍රියන්ත පසුගියදා මාධ්‍යවලට මෙසේ පැවසී ය. “2015 ට සාපේක්ෂව 2020 වන විට රාජ්‍ය සේවයේ වැටුප 107.7%කින් වැඩි වෙලා. ඒ වගේම ව්‍යවස්ථාපිත මණ්ඩලවල වැටුප 2015 ට සාපේක්ෂව 2020 දී 107.7%කින් වැඩි වෙලා. නමුත් විශ්වවිද්‍යාල සේවයේ වැටුප 2015 ට සාපේක්ෂව 2020 වන විට 92%කින් පමණයි වැඩි වෙන්නේ.” වැටුප් වැඩි වුණ පරිමාණයට රාජ්‍ය සේවයේ ඵලදායිතාවත් වැඩි වුණා ද? රජය ඒ වෙනුවෙන් ප්‍රමාණවත් අවධානයක් යොමු කළේ නැත. එෆ්සීඅයිඩී යන්න වෙනවා ය කියමින් පසුගිය සමයේ වැඩ මගඅරිමින් සිටි ඇතැම් රජයේ නිලධාරීන් දැන් කියන්නේ කෝප් කමිටුවේදී සුනිල් හඳුන්නෙත්ති ප්‍රශ්න කරන නිසා වැඩ කරන්නට බැරි ය කියා ය. ඇතැම් විට, මේ වනාහි රජයේ රස්සා මේ අයුරින් හෝල්සේල් ක්‍රමයට දෙන අවසන් අවස්ථාව විය හැකි ය. ගෝඨාභය රාජපක්ෂගේ මැතිවරණ ප්‍රචාරණ ව්‍යාපාරයේ මෙවැනි පොරොන්දු හෝ නැති බව පැහැදිලි ය. කවුරු බලයට පත් වුණත්, අනාගත රජයක් විසින් ප්‍රමුඛතාව දිය යුතුව තිබෙන්නේ රාජ්‍ය සේවයේ ඵලදායිතාව නැංවීමට මිස තව තවත් රජයේ කාර්යාල නිකමුන්ගෙන් පුරවා මහජන මුදල්වලට කෙළවීමට නොවේ. පවත්නා රජය ඇත්තේ මධ්‍යම පන්තිකයන්ට රස්සා, වැටුප් හා වරප්‍රසාද දීමටයි. එයින් මහජන සේවය සලසන්නේ එම වරප්‍රසාද සාධාරණීකරණය සඳහා ය. ක්‍රම වෙනසක් ඇතිකිරීම යනු මූලිකව ම රාජ්‍ය සේවයේ මෙම තත්වය වෙනස් කිරීමයි. එහෙත්, රජයෙන් වරප්‍රසාද ලබන මෙම පන්තිය මත දේශපාලන බලය ගොඩනගා ගන්නා දේශපාලන පක්ෂ මෙම ක්‍රමය වෙනස් කරන්නට ඉඩදෙන්නේ නැත. රාජ්‍ය අංශයේ ඵලදායිතාව නංවන ප්‍රතිසංස්කරණයක් සිදුකරන තෙක් රට ගොඩගන්නා එක බොරු ය. මෙම ලිපියේ ඇති විවේචනය තම වෘත්තිය හරියට කරන නිලධාරීන්ට අදාළ නැති බව කරුණාවෙන් සලකන්න. මේ ලිපිත් කියවන්න: ඵලදායී රාජ්‍ය සේවයක් වෙනුවෙන් සංවාදයක් 2015ට සාපේක්ෂව රජයේ සේවක වැටුප් දෙගුණයකින් වැඩි වෙලා – විශ්වවිද්‍යාල අනධ්‍යයන සේවක වෘත්තීය සමිති කියති</t>
  </si>
  <si>
    <t>යක්කල ජාතික ඉතිරි කිරීමේ බැංකුවෙහි ශාඛාවේ කාර්ය මණ්ඩල සාමාජිකයෙකු කොවිඩ් 19 වෛරසය ආසාදනය වී ඇති බවට තහවුරු වී ඇත.එම ආසාදිතයා වාර්තා වීමත් සමඟ ඔහු ඇතුළු කාර්ය මණ්ඩලයෙහි 28 දෙනෙකු ස්වයං නිරෝධායනයට ලක්කරමින් බැංකු ශාඛාව අ​ද (28) සවස වසා දැමීමට පියවර ගත් බව ගම්පහ සෞඛ්‍ය වෛද්‍ය නිලධාරී කාර්යාලය සදහන් කරයි.ඔහුට ඇතිවූ රෝග ලක්ෂණ මත ගම්පහ රෝහලේ දී පී.සී.ආර් පරීක්ෂණයට භාජනය කොට ඇත.එහි වාර්තා අනුව කොවිඩ් ආසාදිතයෙකු බවට තහවුරුවීම මත මෙම පියවර ගනු ලැබූ බව ගම්පහ සෞඛ්‍ය වෛද්‍ය නිලධාරී සුභාෂ් සුභසිංහ මහතා පැවසීය.29 හැවිරිදි අයෙකු වන මොහු ගම්පහ, ඉදිගොල්ල ප්‍රදේශයේ පදිංචිකරුවෙකි.මොහුට රෝගය ආසාදනය වී ඇති ආකාරය වූ අන්දම අනාවරණය වී නොමැති බව ප්‍රදේශය භාර මහජන සෞඛ්‍ය පරීක්ෂක සුසන්ත බණ්ඩාර මහතා පවසයි.ඔහුගේ පවුලේ සාමාජිකයන් සහ බැංකු කාර්ය මණ්ඩලයෙහි 28 දෙනා ස්වයං නිරෝධායනයට ලක් කොට දින 10 කට පසුව පී.සී.ආර් පරීක්ෂණයට භාජනය කිරීමට පියවර ගන්නා බවද ඔහු වැඩිදුරටත් සඳහන් කරයි.</t>
  </si>
  <si>
    <t>ඉන්දියාවේ ඇක්සිස් බැංකුව විසින් 2019 වසරේදී එම බැංකුවේ ගෝලීය මෙහෙයුම් පිළිබඳව ගන්නා ලද ප්‍රතිපත්තිමය තීරණය මත කරනලද ඉල්ලීම පරිදි, ඇක්සිස් බැංකුව කොළඹ ශාඛාවේ ශ්‍රී ලංකාවේ ව්‍යාපාර කටයුතු වසා දැමීඹට සහ එම බැංකුව සඳහා නිකුත් කර ඇති බලපත්‍රය අවලංගු කිරීමට නියමයන් හා කොන්දේසි කිහිපයකට යටත්ව අනුමැතිය ලබාදී තිබේ. මෙම ඉල්ලීම සලකා බැලූ ශ්‍රී ලංකා මහ බැංකුවේ මුදල් මණ්ඩලය විසින් 1988 අංක 30 දරණ බැංකු පනතේ විධිවිධාන ප්‍රකාරව මෙ අනුමැතිය ලබාදුන් බව මහ බැංකුව පවසයි. ඇක්සිස් බැංකුව මුදල් මණ්ඩලය විසින් පනවන ලද නියමයන් හා කොන්දේසිවලට අනුකූල වීම පිළිබඳව බැංකු අධීක්ෂණ අධ්‍යක්ෂ සෑහීමකට පත්වීමෙන් පසුව, බැංකු කටයුතු කරගෙන යාම සඳහා ඇක්සිස් බැංකුව වෙත නිකුත් කරන ලද බලපත්‍රය 2020 ඔක්තෝබර් 30දා සිට අවලංගු කරන ලද බව මහ බැංකුව වැඩිදුරටත් පවසයි.</t>
  </si>
  <si>
    <t>ගතවූ පැය විසි හතරක කාලය තුළ නිරෝධායන ඇඳිරි නීතිය කඩකළ පුද්ගලයින් 201 දෙනෙකු අත්අඩංගුවට ගෙන ඇති අතර, පොලිස් භාරයට ගත් රථවාහන සංඛ්‍යාව 31 ක් බව පොලිසිය පවසනවා. ඒ අනුව මේ දක්වා කාලය තුළ නිරෝධායන ඇඳිරි නීතිය කඩකළ පුද්ගලයින් 2,190 ක් අත්අඩංගුවට ගෙන ඇති බවයි පොලිස් මාධ්‍ය ප්‍රකාශක නියෝජ්‍ය පොලිස්පති අජිත් රෝහණ කියා සිටියේ.</t>
  </si>
  <si>
    <t>රජයේ රෝහල් සායනික ප්‍රතිකාර ගන්නා මසකට ප්‍රමාණවත් ඖෂධ තමන් සතුව නොමැති රෝගින් වෙත තැපැල් මගින් නිවසටම ඖෂධ ලබාදිමේ වැඩපිළිවෙලක් හෙට (5) සට යළි ආරම්භ කෙරේ. සෞඛ්‍ය සේවා අධ්‍යක්ෂ ජනරාල් වෛද්‍ය අසේල ගුණවර්ධන නිවේදනය කළේ රෝගින් වෙත ඖෂධ ගෙනවිත් ලබාදිමට නම් රෝගියා පදිංචි ස්ථානයේ ලිපිනය හා දුරකථන අංකය ලබාදිම අවශ්‍ය බවයි. තමන්ගේ සායනික තොරතුරු නිවරැදිව ලබාදි නොමැතිනම් අදාළ දුරකථන ඇමතුමක් රෝහලට ලබාදි තොරතුරු යාවත්කාලින කළ යුතු බවත් සෞඛ්‍ය අධ්‍යක්ෂ ජනරාල්වරයා සඳහන් කරයි.</t>
  </si>
  <si>
    <t>පාර්ලිමේන්තුව 09 වන සැසිවාරය ආරම්භක දිනයේ දී පාර්ලිමේන්තු මන්ත්‍රී සී.වී. විග්නේෂ්වරන් මන්ත්‍රීවරයා සිදු කරන ලද ප්‍රකාශය වැනි ප්‍රකාශ කළ නොහැකි ලෙස ස්ථාවර නියෝග සංශෝධනය කළ යුතු බව රාජ්‍ය ඇමති සරත් වීරසේකර පවසනවා . ඒවා හැන්සාඩ් වාර්තාවෙන් ඉවත් කළ යුතු බව සරත් වීරසේකර පැවසුවද එයට පිලිතුරු ලෙස පාර්ලිමේන්තු මහ ලේකම්ව සදහන් කකරන්නේ එක් සිදුවීමක් ඉලක්ක කර එවන්නැක් කල නොහැකි බවයි. වීරසේතරගේ අදහසට විරුද්ද මතයක් අධිකරණ ඇමති අලි සබ්රි ප්‍රකාශ කරනවා . එහිදී ඔහු සඳහන් කකරන්නේ කිසියම් පාර්ලිමේන්තු මන්ත්‍රීවරයකුගේ කිසියම් අදහසක් කතාවක් හැන්සාඩ් ගත වූ පමණින් එයට කිසිදු නීත්‍යානුකූළ පිළිගැනීමක් හිමි නොවන බවය. පාර්ලිමේන්තුවේ අදහස් ප්‍රකාශ කිරීමට මන්ත්‍රීවරුන්ට ඇති අයිතියට බාධා නොකළ යුතු බවද සියලු මත සංවාදයට ලක්වී ඒ මත ගැටීමට සලස්වා පොදු මහ ජනතාව තේරුම් ගැන්මට අවස්ථාව ලබා දිය යුතු බවද අධිකරණ ඇමැතිවරයා සඳහන් කරනවා . ඔවුන් මෙම අදහස් පළ කරනු ලැබුවේ නවක පාර්ලිමේන්තු මන්ත්‍රීවරුන් සඳහා පාර්ලිමේන්තු සංකීර්ණයේදී පැවති වැඩමුළුවේ දී මන්ත්‍රීවරුන්ට ඇති ගැටළු සාකච්ඡා කිරීමට ලබා දුන් අවස්ථාවේදීය.</t>
  </si>
  <si>
    <t>ඡන්ද පොළක බොහෝවිට පෝලිම් දෙකකි. ඒවාත් ගැහැණු සහ පිරිමි වශයෙන් ලොකු අකුරින් ලියා වෙන් කොට ඇත.ඡන්ද පොළට ඇතුලු වෙද්දි මුලින් ම හමුවන්නේ පොලිස් නිලධාරියා ය.“මම දැන් හිට ගන්නේ මොන පෝලිමේ ද? අර පෝලිමට ගියොත් මාව එලවයි ද? කොහොම හරි ඇතුළට ගියත්, අයිඩෙන්ටිය දුන්නම මාව අල්ලලා පොලිසියට භාර දෙයිද? ගමේ එවුන් ටික මට හූ කියයි ද? …”නිසි වයස පැමිණි කල ඡන්දය ප්‍රකාශ කිරීමට කාටත් අයිතිවාසිකමක් ඇති බව සියල්ලෝ දනිති. නමුත් ඉහත සඳහන් ප්‍රශ්න වැල හිතේ දරාගෙන කිසිදා ඡන්දයක් නොදැමූ ජනකොටසක් ශ්‍රී ලංකාවේ සිටින බව බොහෝ දෙනා නොසිතති.ඒ සංක්‍රාන්ති සමාජභාවී ප්‍රජාවයි.ඔවුන්ගේ පෙනුම හැඳුනුම්පතේ පෙනුමට වඩා හාත්පසින් වෙනස් විය හැක. බොහෝ සංක්‍රාන්ති සමාජභාවී පුද්ගලයෝ උපතේදි තමුන්ට දෙමාපියන් විසින් දෙන ලද නම ද වෙනස් කර ගනිති.පියෙකුට ‘ඇය’ තවමත් පුතෙකු නම්, ඡන්ද කාඩ්පත පැමිණෙන්නේ පිරිමි නමට ය. අලුත් හැඳිනුම්පතේ ඇත්තේ ස්ත්‍රී නම ය. මහා ගාලගෝට්ටියක් ඇති කර ගැනීම සඳහා ඡන්ද පොළ නිලධාරීන්ට හා එහි පැමිණ සිටින පිරිසට මෙය ප්‍රමාණවත් ය.ඉහත කී ප්‍රශ්නවලට මුහුණ දෙන්නට සිදුවන්නේ ද කෙසේ හෝ ඡන්දදායකයෙකු ලෙස ලියාපදිංචි වීමට හැකියාවක් ලැබුනොත් පමණි.නිවස තුළින්මඡන්ද ලැයිස්තුවට තම නම ඇතුළත් කරගැනීම සහ ඡන්ද කාඩ් පත ලබාගැනීම යන කාරනා සැලකීමේ දී එය අභියෝගයක් වී ඇත්තේ සංක්‍රාන්ති සමාජභාවී ප්‍රජාවට පමණක් නොවේ. සමරිසි ප්‍රජාවට ද එය ජය ගැනීමට අසීරු අභියෝගයකි.පියවරෙන් පියවර සලකා බැලුවොත්, එය ආරම්භ වන්නේ තම නිවස තුළින්මය. ඡන්ද ලියාපදිංචිය සිදුවන්නේ ගෘහමූලිකයා විසින් පුරවනු ලබන පෝරමය පදනම් කරගෙනය.සමරිසි වීම හෝ සංක්‍රාන්ති සමාජභාවී වීම නිසාම, ඒ බොහෝ දෙනා නිවසින් බැහැරව ජීවත් වෙති. තම පවුලෙන් එල්ලවන හිංසාව හෝ පවුලේ නම්බුවට ‘හානි වීම’ වැලැක්වීම සඳහා ඔවුන් වෙනත් ස්ථානයක ජීවත් වනවා විය හැක.“මම ගුටි කෑවා”“පවුලට දැලි ගෑවා කියල මාව ගෙදරින් එළවලා තියෙන්නේ. ඒ නිසා තාත්ත මගේ නම දාල නැහැ.” නම හෙළිකිරීමට අකමැති වූ සමරිසි පුද්ගලයෙකු පැවසීය.ඔහුගේ සමරිසි මිතුරාගේ අත්දැකීම ඊට වෙනස් ය. “මගේ ඡන්ද කාඩ් එක ගන්න එන්න කිව්වා. මම ගෙදර ගියාම ගෙදර අයගෙන් මම ගුටි කෑවා. එදා ඉඳල මම කිසිම මැතිවරණයකදී මගේ කාඩ් එක ගන්න මම ගෙදර ගියේ නැහැ.”එක්තරා සංක්‍රාන්ති සමාජභාවී කාන්තාවක් කියා සිටියේ “තාත්ත මගේ නම ලියාපදිංචි කරලා තිබුනත් මගේ අයිඩෙන්ටියට වඩා මගේ පෙනුම දැන් ගොඩක් වෙනස්. මට ඡන්දේ දාන්න යන්න බයයි. ඡන්ද පොළේදි මම හිටගන්නේ ගැහැණු පෝලිමේ ද? පිරිමි පෝලිමේ ද?” යනුවෙනි.ඉන්දියාව, පකිස්ථානය, නේපාලය, බංග්ලාදේශය, භූටානය ආදී අසල්වැසි රටවල තත්ත්වය මීට වෙනස්ය. ඒ, සමරිසි බව සහ සංක්‍රාන්ති සමාජභාවී බව නීතියෙන් පිළිගෙන ඇති නිසාය. ඡන්දය ප්‍රකාශ කිරීමේදී අවැසි වන ලිපි ලේඛන ඔවුන් සතුව පවතී.සමරිසි සහ සංක්‍රාන්ති සමාජභාවී ප්‍රජාව පිළිබඳව විශේෂ දැනුමක් සහිත විද්වතෙකු සමඟ කතාබහ කිරීමට මට අවස්ථාවක් ලැබුණි. ඔහු කොළඹ විශ්ව විද්‍යාලයේ ජ්‍යෙෂ්ඨ කථිකාචාර්යවරයෙකි. සමරිසි ප්‍රජාවගේ සුබ සාධනය වෙනුවෙන් පෙනී සිටින ක්‍රියාධරයෙකි. ඔහු ද සමරිසි කෙනෙකු වීම මෙම සාකච්ඡාවට තවත් සුදුසුකමකැ’යි මම සිතමි.චත්‍ර සමරිසි සාමුහිකයේ කැඳවුම්කරු ත්‍යාගරාජා වරදාස් මා සමඟ සාකච්ඡාවට එක්වූයේ සිය ආචාර්ය උපාධියේ අධ්‍යයන කටයුතු සඳහා එංගලන්තයට පැමිණ සිටියදී ය. ඔහුගේ ආචාර්ය උපාධිය සඳහා ද ඔහු තෝරාගෙන ඇත්තේ ද සමරිසි සහ සංක්‍රාන්ති සමජභාවී පුද්ගලයන්ගේ අයිතිවාසිකම් පිළිබඳ විෂය පථයයි.මේ ජ්‍යෙෂ්ඨ කථිකාචාර්යවරයා කා අතරත් ජනප්‍රිය වී ඇත්තේ ‘වරා’ යන ආදරණීය නමිනි.“හැම පුද්ගලයෙකුට ම පවුලක් මූලික කරගත් පදිංචියක් තියෙනවාය යන සංකල්පය මත තමයි මේ ඡන්ද ලියාපදිංචි ක්‍රියාදාමය ආරම්භ වෙන්නේ. පවුල සමඟ පවතින සම්බන්ධතාවය මත පුරවැසියෙකුගේ නෛතික අයිතිවාසිකමක් රඳා පැවතිය යුතු නැහැ. මැතිවරණ කොමිසම මැදිහත් වී විකල්ප ක්‍රම ලබා දිය යුතුයි,” වරා සිය ස්ථාවරය පැහැදිලි කළේය.විකල්ප ක්‍රම කිහිපයක් යෝජනා කරමින් වරා ඒවා සරලව විස්තර කළේ මේ අයුරිනි.යම් පුද්ගලයෙකුට තනිව ලියාපදිංචි වීමට අවශ්‍ය නම් ඊට සෘජු පහසුකම් සැලසීම:“එතකොට ඡන්ද කාඩ්පත තමන්ටම ලැබෙනවා. ගෙදරින් ඉවත්වෙලා සිටින අය නැවත ගමට යාමෙන් අවදානමකට මුහුණ දෙන්න වෙන්නේ නැහැ.”ස්ත්‍රී පුරුෂ සමාජභාවය පිළිගැනීමේ සහතිකය (Gender Register Certificate – GRC) නිර්දේශිත අනන්‍යතා සහතිකයක් ලෙස පිළිගැනීම:“සමහරුන් තමන්ගේ නම වෙනස් කරගෙන අලුත් ID එකක් ගන්නවා. නමුත් ඡන්ද කාඩ්පතේ තියෙන්නේ පරණ නම. ඡන්ද පොලේ නිලධාරියා හයියෙන් කෑගහල නම කියවනවා. ඊට පස්සේ හැමෝම එයාව වට කරගෙන ප්‍රශ්න අහනවා. GRC එක පිළිගන්නවානම් මේ ප්‍රශ්නේ ඉවරයි.”දිවුරුම් ප්‍රකාශයක් පිළිගැනීම “GRC එක ගන්න නම් වෛද්‍යවරයෙකු හරහා පිළිගත් නිශ්චිත ක්‍රියාදාමයට භාජනය විය යුතුයි. ඊට මාස හයක් හෝ අවුරුද්දක් ගත වෙනවා. ඒ සඳහා යොමු නොවන අය විශාල පිරිසක් ඉන්නවා. මැතිවරණ නිලධාරීන් මේ අය ගැන සානුකම්පිතව බැලීමට පුහුණු කළ යුතුයි. දිවුරුම් ප්‍රකාශය පිළිගන්නා ලෙස චක්‍රලේඛයක් නිකුත් කළ හැකියි.”ස්ත්‍රී පුරුෂ කියා පෝලිම් දෙකක් වෙනුවට පොදු පෝලිම් ක්‍රමයක් (Gender Neutral Queue) ඇති කිරීම:දීම:“හැඳුනුම්පතේ ඇති නම අනුව යම් පෝලිමකට යාමට පොලිස් නිලධාරියා අණ කළොත් එතැනදී ‘ඔහු හෝ ඇය’ හිංසාවට ලක්වෙනවා. අනෙක් අය ඉදිරියේ ලැජ්ජාවට පත් වෙනවා.”කල් තියා ඡන්දය ප්‍රකාශ කිරීමේ ක්‍රමයක් (Advance Voting) මෙම පිරිස වෙනුවෙන් හඳුන්වා දීම:“මේක තැපැල් ඡන්දය වගේ දෙයක් වෙන්න පුළුවන්. එතකොට යළි ගමට ගොස් නින්දාවට හෝ හිංසාවට ලක්වීමේ අවදානමකට මුහුණ දිය යුතු නැහැ. ඡන්ද පොළේදී ලැජ්ජාවට පත් වෙන්නෙත් නැහැ.”ජ්‍යෙෂ්ඨ කථිකාචාර්ය ත්‍යාගරාජා වරදාස් මෙම විකල්ප ක්‍රමවේද කිහිපය යෝජනා කරන්නේ සමරිසි හෝ සංක්‍රාන්ති සමාජභාවී පිරිසට ගැටලුවකින් තොරව තම ඡන්දය ප්‍රකාශ කිරීමේ අයිතිය ආරක්ෂා කර දීම සඳහාය.හිරිහැරයක්, අවමානයක් හෝ ලැජ්ජාවක් නොවේමැයි!නමුත් මේ සියලු නෛතික අවශ්‍යතා සපුරා හමාර වීමෙන් පසුව ද එම ප්‍රජාවට අයත් ඇතැමුන් ඡන්ද පොළට යාමට පැකිලෙති.සමාජයෙන් ඔවුනට හිරිහැරයක්, අවමානයක් හෝ ලැජ්ජාවක් නොවේමැයි යන්න සක්සුදක් සේ සනාථ වනතුරු ඔවුන් සැඟවී දිවි ගෙවනු ඇත.සමරිසි සහ සංක්‍රාන්ති සමාජභාවී ප්‍රජාව වෙනුවෙන් හඬක් නැගීමට ශ්‍රී ලංකාවේ ඇතැම් මාධ්‍යවේදීන් පවා පැකිලෙන බව මා හා පැවසුවේ ඒ වෙනුවෙන් හඬක් නගන මාධ්‍යවේදිනියකි.මාධ්‍ය සහ තොරතුරු සාක්ෂරතා මධ්‍යස්ථානයේ ව්‍යාපෘති නිළධාරිනියක සහ ‘මීඩියා කෝ’ වාර්තාකාරිනියක වන නිරාශා පියවදනි කියා සිටියේ “ඕව කතා කරන්න ගිහින් අපිටත් අන්තිමට කාඩ් වදිනවා” යනුවෙන් පවසා ‘කර අරින’ මාධ්‍යවේදීන් ද තමන්ට හමුවී ඇති බවය.දේශපාලනඥයා සහ විද්වතා“තමන්ටත් කාඩ් වදීවි කියන තැනම තියෙනවා මේ පිරිසට වෙනස් කොට සැලකීමක්. කෑම කනකොට, තේ බොනකොට අපිත් එක්ක කතා කලාට ඒක ප්‍රසිද්ධියේ ලියන්න කියන්න බිය වෙනවා. ඔවුන් සාමාන්‍ය මිනිසුන් ලෙස සමාජය හිතන්න පෙළඹෙන තුරු මොන නීති ගෙනාවත් ඵලක් වේවිද?” ඇය ප්‍රශ්න කරන්නීය.“මානව හිමිකම් ගැන ලොකුවට කතා කරන ඇතැම් දේශපාලනඥයොත් මේ මාතෘකාවේ දී නිහඬයි. ඒ තමන්ගේ ඡන්ද පදනමට හානියක් වේවි කියල. ඇතැම් විද්වතුන් පවා මාධ්‍ය සාකච්ඡාවලදී මේ ගැන කතා කරන්න මැලි වෙනවා,” මාධ්‍යවේදිනී නිරාශා පියවදනි පැවසුවාය.ශිෆ්නාගේ කතාවශිෆ්නා (සත්‍ය නම නොවේ) විසි දෙහැවිරිදි සංක්‍රාන්ති සමාජභාවී තරුණියකි. මඩකලපුවේ මුස්ලිම් පවුලක උපත ලද ‘ඇය’ සිය දෙමාපියන්ට පුතකු වූවත් දියණියක ලෙස දිවි ගෙවීමට තීරණය කළ හෙයින් ගමෙන් පලා යාමට සිදු විය.ඇය දැන් රැකියාව කරන්නේ කටුනායක නිදහස් වෙළෙඳ කලාපයේ ය. ගමේ උදවියට පවසා ඇත්තේ විදෙස් ගත වී සිටින බවකි. “ඡන්දයක් නිසා ගෙදරත් නැති වුනා”“ඉතින් මම කොහොමද ඡන්දය ගැන හිතන්නේ. ආයෙත් වතාවක් ගමට ගිහින් මට ගෙදරින් ගුටිකන්න බැහැ. මගේ පෙනුම දැන් හොඳටම වෙනස්. මට ආයේ කවදාවත් ඡන්දයක් දාන්න ලැබෙන එකක් නැහැ. මමත් කැමතියි සාමාන්‍ය තරුණියක් විදියට මාව සමාජය පිලිගන්නවා නම්.”“මගේ යාලුවෙක් ඡන්දේ දාන්න ගියා. එයාගේ අයි ඩී එකේ තියෙන පිරිමි මුහුණ නෙවෙයි දැන් තියෙන්නේ. මුහුණේ පෙනුම දැන් හොඳටම වෙනස්. ඡන්දෙ දාන්න ගිය වෙලාවේ ලොකු ප්‍රශ්නයක් ඇතිවෙලා. හොර චන්දයක් දාන්න ආව කියල. ගමේ හැමෝම ඒක බලාගෙන හිටිය. ඊට පස්සේ, පවුලට නින්දා වුනා කියල ගෙදරින් පැන්නුවා. ඡන්දයක් නිසා එයාට ගෙදරත් නැති වුනා.” සිය මිතුරියක ලත් අත්දැකීමක් ශිෆ්නා මට විස්තර කළාය.“අපිත් සාමාන්‍ය මනුෂ්‍යයෝ…” ඇය සංවේදීව පැවසුවාය.‘මානසික හිංසනය’‘වෙනස සංක්‍රාන්ති සමාජභාවී ජාලයේ’ ප්‍රධාන විධායක නිලධාරී තෙනූ රන්කෙත් පවසන පරිදි, සියලු ලිපි ලේඛන සහිතව ජීවත් වන සංක්‍රාන්ති සමාජභාවී පුද්ගලයන් ද ඡන්ද පොළ වැනි, අනන්‍යතාව තහවුරු කළ යුතු ස්ථානයකට නොයන්නේ එහිදී විඳින්නට සිදුවිය හැකි ‘මානසික හිංසනය’ හේතුවෙනි.“සමහර අයගේ ගෙවල් වලින් ම කියනවා ඡන්දේ දාන්න එන්න එපා, ගමේ අය ඔයාව අඳුන ගනීවි කියල.”“මේ වගේ අය ගෙදරින් ඉවත්වෙලා ජීවත් වෙන්නේ කුලී කාමරයක. ඒවා තාවකාලික ලිපිනයන්. ඒ නිසා ඡන්දෙට ලියාපදිංචි වෙන්න අපහසුයි. ගමට යාමත් අවදානමක්. සමහර අය මට කියල තියෙනවා ‘ග්‍රාම සේවක ඔක්කොම විස්තර අහනවා. එයාගෙන් ගමේ අය දැනගනීවි, පවුලේ අයට නින්දාවක් වේවි’ කියල.” තෙනූ රන්කෙත් පැවසීය.දණ්ඩ නීති සංග්‍රහයසමරිසි හෝ සංක්‍රාන්ති සමාජභාවී පුද්ගලයෙකු ශ්‍රී ලංකාවේ නීතිය යටතේ තවමත් වරදකරුවකු කොට දඬුවම් ලබා දිය හැකිය.ඒ, ශ්‍රී ලංකා දණ්ඩ නීති සංග්‍රහයේ 365 සහ 365 A යන වගන්තිවලට අනුවය.දණ්ඩනීති සංග්‍රහයට මෙම වගන්ති ඇතුළත් කරන ලද්දේ බ්‍රිතාන්‍ය අධිරාජ්‍යවාදී පාලකයන් විසිනි. ඒ, මීට වසර 130කට පමණ පෙරය.බිබිසි සිංහල වෙබ් අඩවියෙනි</t>
  </si>
  <si>
    <t>(ඉන්දිකා රාමනායක)  දිවුලපිටිය කාන්තාවගේ කෝවිඞ් ආසාදිත 16 හැවිරිදි දියණිය අධ්‍යාපනය ලැබු දිවුලපිටිය පාසලේ දරුවන් 1500දෙනෙකු පමණ ස්වයං නිරෝධායනයට යොමුකළ බව ශ්‍රී ලංකා මහජන සෞඛ්‍ය පරීක්ෂකවරුන්ගේ සංගමයේ සභාපති උපුල් රෝහණ මහතා පැවසීය.  මෙම පාසලේ විදුහල්පතිවරයා විසින් එම සියලු දරුවන්ගේ පෞද්ගලික ලිපින මහජන සෞඛ්‍ය පරීක්ෂකවරුන් වෙත ලබා දී ඇති බවද බවද උපුල් රෝහණ මහතා කියා සිටියේය.  මහජන පරීක්ෂකවරු විශාල පිරිසක් දරුවන්ගේ නිරෝධායන කටයුතුවල යොදවා ඇති බවද උපුල් රෝහණ මහතා පවසයි.  කෝවිඩ් ආසාදිත සිසුවිය ඉගෙනුම ලැබු 11 ශ්‍රේණියේ සියලු දරුවන්, සියලු ගුරුවරුන් සහ අනධ්‍යයන කාර්ය මණ්ඩල සාමාජිකයන් අද (05) පීසීආර් පරීක්ෂණ සඳහා යොමු කරන බවද උපුල් රෝහණ මහතා සඳහන් කළේය.  මෙම සියලු කර්තව්‍යන් සදහා දිවුලිපිටිය හා මිනුවන්ගොඩ ප්‍රදේශ වෙත මහජන සෞඛ්‍ය පරීක්ෂකවරුන් 50 ට ආසන්න පිරිසක් සේවය යොදා ඇති බවද හෙතෙම කියා සිටියේය.</t>
  </si>
  <si>
    <t>පසුගිය මස ඇඳිරි නීතිය පනවන ලද අවස්ථාවේ කොළඹ හා තදාසන්න නගරවල රැඳී සිටි ලංකාවේ විවිධ පළාත්වලින් පැමිණි පිරිස 53,000ක් පමණ වන බව නවතම පොලිස් වාර්තා කියයි. මේ අය දැනට සිය ගම්බිම්වලට යා ගත නොහැකිව කොළඹ සිරවී සිටිති. මොවුන් අතර විවිධ රෝගයන්ට ප්‍රතිකාර ගන්නට පැමිණි රෝගීන් 776 දෙනකුද වන බව රජයේ වාර්තා කියයි.මෙයින් වැඩිම පිරිසක් සිරවී සිටින්නේ නුගේගොඩ පොලිස් බල ප්‍රදේශයේය. එම සංඛ්‍යාව 16,414කි. කැලණිය කොට්ඨාසය තුළ 9219 දෙනෙකුද ගල්කිස්ස කොට්ඨාසයේ 9215 ක්ද ආදී වශයෙන් මෙම පිරිස රුඳී සිටින බව පොලිස් වාර්තා වැඩිදුරටත් සඳහන් කරයි.මේ අය පැමිණි දිස්ත්‍රික්ක අනුවද ඔවුන් පොලීසිය විසින් වර්ගීකරණය කර ඇත. ඒ අනුව වැඩිම පිරිස කොළඹට පැමිණ ඇත්තේ නුවරඑළියේ වතුකරයෙනි. එම ගණන 8608කි. රත්නපුරයෙන් 4060ක් මහනුවරින් 4272ක් මාතරින් 3328ක් ආදී වශයෙන් මොවුන් හඳුනාගෙන තිබේ.පසුගියදා මේ අය කණ්ඩායම් වශයෙන් සිය ගම්බිම් වෙත යැවීමට කටයුතු සම්පාදනය කළද කොරෝනා වසංගතය ව්‍යාප්ත වන්නට පටන් ගැනීමත් සමඟ එම තීරණය වෙනස් කෙරිණි. අනතුරුව අග්‍රාමාත්‍ය ලේකම් ගාමිණී සෙනරත් මහතා මොවුන්ට ආහාරපාන සපයා තවදුරටත් අගනුවරම රැඳී සිටින්නට අවශ්‍ය පහසුකම් සලසන ලෙස කොළඹ මහ දිසාපතිවරයාට සහ ප්‍රාදේශීය ලේකම්වරුනට උපදෙස් දී ඇත. බැසිල් රාජපක්ෂ මහතා සභාපතිත්වය දරන කොරෝනා සහන සැලසුම් කාර්යසාධන බළකාය මොවුන් සම්බන්ධව නිරන්තරයෙන්ම පරීක්ෂා කරමින් අවශ්‍ය පහසුකම් සම්පාදනයට පියවර ගනිමින් සිටී. ඒ සඳහා මූලික වශයෙන් රුපියල් ලක්ෂ 500ක් දැනට වෙන්කර ඇත.ඒ අතර මේ අය අතර සිටින ආරක්ෂිත ප්‍රදේශවලින් පැමිණි පිරිස් එම ආරක්ෂිත ප්‍රදේශ කරා කඩිනමින් නැවත යැවීමටත් ඒ අය නිරෝධායනයට ලක් කිරීමටත් අවශ්‍ය පියවර ගැනීමටද රජය දැන් සැලසුමක් සකස් කරමින් සිටී.</t>
  </si>
  <si>
    <t>මුඛ ආවරණ භාවිත නොකළ හා දුරස්ථභාවය රැක නොගත් 39දෙනෙකු පොලිස් අත්අඩංගුවට ගෙන ඇතැයි පොලිස් මාධ්‍ය ප්‍රකාශක නියෝජ්‍ය පොලිස්පති නීතිඥ අජිත් රෝහණ මහතා පවසයි.    එසේම මේ දක්වා නිරෝධායන ඇදිරි නීතිය උල්ලංඝනය කළ පුද්ගලයින් 1450ක් සහ වාහන 180ක් අත්අඩංගුවට ගෙන ඇත.    එසේම ඊයේ(30) දිනය වැඩි පිරිසක් අත්අඩංගුවට ගත් දිනයක් ලෙස පොලිස් මාධ්‍ය ප්‍රකාශකවරයා හදුන්වා දෙන ලදි. ඒ අනුව ඊයේ පුද්ගලයින් 221දෙනෙකු හා වාහන 40කට වැඩි සංඛ්‍යාවක් අත්අඩංගුවට ගෙන තිබේ.</t>
  </si>
  <si>
    <t>iMAGE: Vikalpa අතුරුදහන් වුවන් ගේ පවුල් විසින් උතුරු හා නැගෙනහිර පවත්වා ගෙන යන අඛණ්ඩ උපවාසයන්ට දැන් දින 1000කට වඩා ගෙවී ගොස් තිබේ.මේ මුළු කාලය පුරාම තම සම්පතමයන්ට සිදු වුයේ කුමක්දැයි ඔවුන් අසන පැනයට පිළිතුරක් ලැබී නැත. ඒ සම්බන්ධ විවිධ පොරොන්දු විටින් විට ලැබුණද ඒවා පොරොන්දුම පමණක් වී තිබේ. දිගින් දිගටම මේ පවුල් විසින් මුහුණ දෙමින් සිටින තාඩන  පීඩන  දරිද්‍රතාව සේම ශාරිරිකව හා මානසිකව මුහුණ දීමට සිදුවන බිඳ වැටීම් සියල්ලක්ම දරා ගනිමින් මේ දීර්ඝ කාලය පුරාම තම අපේක්ෂාවන් අත්නොහැර සිටින ඔවුන්ගේ ධෛර්යයම පුදුම සහගතය.තමන්ගේ අරගලයට හිමි ගෞරවයවත් නොලබමින් දිගින් දිගටම මේ මව්වරුන්  පියවරුන්  සහෝදර සහෝදරියන් අසන පැනය කනකට නොගන්නා පාලකයින් අද මේ පවුල් වල වැඩිහිටියන් ජිවිතයෙන් සමුගෙන යන මොහොත දක්වාම අත්විදින බරපතල ඛේදවාචකයටද වගකිව යුතුය. දිගින් දිගටම තමන්ගේ ඉල්ලීම් නොසලකා හරින බවත්  පිළිතුරු නොලබමා අරගලයේ යෙදෙන මේ දෙමාපියන්ට ජිවිතයෙන් සමුගන්නට සිදුවීම ඛේදවාචකයත් බවත් පවසන මුලතිව් හි අතුරුදහන් වුවන්ගේ සම්පතමින් මේ සඳහා ජාත්‍යන්තර සහයෝගය හා මැදිහත්වීම බලාපොරොත්තුවෙන් සිටියි. කිලිනොච්චිය  වව්නියාව  ත්‍රිකුණාමලය  මරදන්කනි සහ මුලතිව් කේන්ද්‍ර කරගනිමින් මේ උපවාසයන් අරම්භ කළේ 2017 සිටය. එලෙස අඛණ්ඩව පවත්වාගෙන ආ මුලතිව් හි උපවාසයට මේ වන විට දින 1196 ක් ගත වී තිබේ ( 2020.06.15). “අපේ ආදරණියන් මේ අයුක්තියේ වින්දිතයන් බවට පත් වුණා ඔවුන්ට පිළිතුරක් දෙන්න ඕනි  ඒ පිළිතුරු තමයි සත්‍ය දැනගන්න අපි මේ කරන ක්‍රියාවලිය සාක්ෂාත් කරගන්න උදව් වෙන්නේ” ඒ ඔවුන්ය. දශකකයත් වඩා වැඩි කාලයක් ඔවුන් මේ අපේක්ෂාවෙන් මරණය තෙක්ම තමන්ගේ ජීවිතය ගත කොට තිබේ. එලෙස මිය ගිය අම්මාවරුන්ගේ  පියවරුන්ගේ  සහෝදර සහෝදරියන්ගේ  සැමියන්ගේ  බිරින්දෑ වරුන්ගේ ජිවිත කතා මේ භූමිය පුරා වැළලී තිබේ. ඒවායේ ඇත්තේ කටුක ජිවිත යාතාර්ථයන් ය. නාගමනි කනගසබායි මුලතිව් හි නාගමනි කනගසබායි වසර 11 කට පෙර මුල්ලිවයික්කාල් හිදී බලහත්කාරයෙන් අතුරුදහන් කරවූ තම දියණිය කනගසබායි නිත්‍යා වෙනුවෙන් සත්‍ය හා යුක්තිය බලාපොරොත්තුවෙන් සිටියදී කිසිදු පිළිතුරක් නොලබාම තම ජිව්තයෙන් සමුගන්නේ පසුගිය ජුනි මස 5 වන දාය. සින්නාච්චමි නල්ලතම්බි 2008 වසරේදී වව්නියා අධිකරණ භුමිය තුළදී පැහැර ගැනීමකට ලක් වූ තම පුතු වෙනුවෙන් වසර ගණනාවක් සත්‍ය සොයමින් සිටියදී පසුගියදා වවිනියාවේදී සින්නාච්චමි නල්ලතම්බි නම් තවත් පියෙකු ජිවිතයෙන් සමුගෙන තිබේ. සින්නාච්චමි නල්ලතම්බි වසර ගණනාවක් පුරා වවුනියාවේ දී තම දරුවා ඇතුලු දරුවන් බොහෝ දෙනෙකුගේ යුක්තිය වෙනුවෙන් හඬ අවදි කළ කෙනෙකි. අවසන් වරට පසුගිය ජුනි 01 වන දා ඔහු වවිනියා අතුරුදහන් වුවන්ගේ උපවාසයට දින 1200ක් පිරුණු දවසේ පැවති උද්ඝෝෂණ ව්‍යාපාරයට ද සභභාගි වී තිබේ. තම ජිවිතයේ අවසන් දවස් පවා ගෙවෙනුයේ තම පුතු වෙනුවෙන් වූ අවසන් බලාපොරොත්තුවට හෝ සාධාරණයක් නොමැති බව ඔහු එදා මොහොතකට වත් නොසිතන්නට ඇත. ” හමුදාවට යටත් වූ සහ බලහත්කාරයෙන් අතුරුදහන් කරන ලද දරුවන්ගේ ජිවිත වලට මොකද උනේ කියලා උත්තර හොයා ගන්න අපිට ජාත්‍යන්තර ප්‍රජාවත් උදව් කරන්න ඕනි ” මුලතිව් හි අතුරුදහන් වූවන්ගේ පවුල් වල සම්බන්ධීකාරකවරිය ලෙස කටයුතු කරන මාරියාසුරේෂ් ඊශ්වරී පසුගියදා ටැමිල් ගාඩියන් වෙබ් අඩවිය වෙත පවසා තිබුණේ වසර ගණනාවක්ම මේ උපවාසයේ නිරත බොහෝ මව්වරුන්ගේ ඉල්ලිමක් නැවත සිහි ගන්වමිනි. අපි ආණ්ඩුවට විරුද්ධව නෙවෙයි මේ උපවාස කරන්නේ. අපි සරලවම කියන්නේ අපි ඔබට භාර දුන්න අපේ දරුවෝ කෝ කියලා. අපි දිගින් දිගටම ඇහුවත් උත්තර දෙන පාටක් නම් දැන් පෙන්න නෑ” අපට නම් ජන සංහාර දිනයක් වන යුධ ජයග්‍රහණ සමරුව දවසේ ජනාධිපතිවරයා ගේ කතාවේදී රජයට එරෙහි සාක්ෂි හෝ සම්බාධක පනවන ඕනෑම කෙනෙකුට වක්‍ර තර්ජනයක් කළා. ජාත්‍යන්තර ආයතනයක් හෝ සංවිධානද ඒ කියපු කණ්ඩායමට අයිතියි. අතුරුදහන් වූවන්ට මොකද උනේ කියලා කියන්න තාම රජය සමත් වෙලා නෑ. දැන් බලයට පත්වෙලා ඉන්නෙත් යුද්ධය පැවති කාලයේදී පාලනය ගෙන ගිය අයමයි. ඒ නිසා ඔවුන්ට වගකීමක් තියෙනවා අපේ ආදරණීයනට මොකද වුනේ කියලා කියන්න. ඒත් ඒ වෙනුවට  අපිට දැන් ජාත්‍යන්තර ප්‍රජාවෙන් ඉල්ලන්න වෙලා තියෙනවා මේකට විසදුම් දෙන්න මැදිහත් වෙන්න කියලා” අපි තාම විශ්වාස කරනවා ඔවුන් ළඟ තවමත් අපේ සමිපතමයන් ඉන්නවා කියලා  එයාලව අපිට භාර දෙන්නත් මේ අයට බලය තියෙනවා කියලා. එත් ඒක එයාලා ප්‍රතික්පේෂ කරනවා  ඒ නිසා අපි මේ උද්ඝෝෂණයන පවත්වා ගෙන යන අතරේ ජාත්‍යන්තර ප්‍රජාව මේ සම්බන්ධයෙන් හොඳ යෝජනාවලියක් ඉදිරිපත් කරලා අපිට පිළිතුරු හොයා ගන්න අපිට උදව් වෙයි කියලා හිතනවා ඇය එහිදී කියා තිබුණි. ඇත්තටම මේ වචන වල ඇත්තේ වසර ගණනාවක් අන්තිම හුස්ම පොඳ වාතලයට මුදා හරින තෙක්ම මතුරන මන්තරයක් හා සමාන බලාපොරොත්තුවේ බරය. එහෙත් පිළිතුරක් නොලබාම ඔවුන් හදවතින් මෙන්ම තම ජිවිතයෙන් සමුගනිමින් සිටින්නේ ඛේදනීය ලෙසය. මේ අගෝස්තු 30 වන දිනට යෙදෙන බලහත්කාරයෙන් අතුරුදහන් කරවිමෙන් ගොදුරු බවට පත් වුවන් අනුස්මරණය කෙරෙන අන්තර්ජාතික දිනය වෙනුවෙන් 2018 වසරේදී විකල්ප තැබූ රූපමය සටහන  සංස්කාරක සටහන : 2020 .06. 10 වන ටැමිල් ගාඩියන් වෙබ් අඩවියේ පළවූ “Too many relatives are dying without Answers”- Mullaitivu Families of Disappeared call for International Support නැමැති ලිපිය ඇසුරෙන් මෙම ලිපිය විකල්ප විසින් සම්පාදනය කොට තිබේ</t>
  </si>
  <si>
    <t>අද මේ කලබල වී සිටින පිරිස රනිල් වික්‍රමසිංහ ආණ්ඩුව සමයේ ඇමෙරිකානු රාජ්‍ය ලේකම් ජෝන් කෙරී, සමන්තා පවෙල් පැමිණි අවස්ථාවේ හීන් කෙඳිරියක්වත් නැගුවේ නැති බව අමාත්‍ය විමල් වීරවංශ මහතා ප්‍රකාශ කර සිටියි.  දැන් වර්තමාන එක්සත් ජනපදයේ රාජ්‍ය ලේකම් පොම්පියෝ පැමිණෙන විට තිබෙන්නේ මහින්ද - ගෝඨාභය රාජපක්ෂ ආණ්ඩුවක් නිසා ළඟ චූන් එකක් ගත් බවද ඒ මහතා පැවසීය. ඒ අය මිලේනියම් චැලෙන්ජ් කෝපරේෂන් ගිවිසුමට අත්සන් කරනු ඇතැයි අපේක්ෂාවෙන් සිටි බවද අමාත්‍යවරයා පවසා සිටියේය.  3% මයික් පිම්පියෝ ටික එදා MCC ගිවිසුම හොර රහසේම අත්සන් කරන අවස්ථාවේ කටක් ඇරියේ නැති බවටද විමල් වීරවංශ මහතා චෝදනාවක් එල්ල කළේය.  මහින්ද රාජපක්ෂ මහතාට තමන්ගේ රටේ ස්වෛරීය භාවය, තමන්ගේ රටේ ස්වාධිපත්වය ජාත්‍යන්තර සම්බන්ධතා පවා නොදී ඉන්නට තරම් කොන්දක් තිබුණු බවද මෙහෙතම අවධාරණය කළ අතර ඔහු වැඩිදුරටත් පවසා සිටියේෙ ඇමෙරිකාව විසින් ඉන්දීයාවට ගිවිසුම් අත්සන් කිරීමට කළ බලපෑමවත් මෙරටට සිදු නොකළ බවයි.  එය හොඳින් දන්න නිසා පොම්පියෝ පැමිණෙන අවස්ථාවේ තමන් කලබල නොවූ බවද අමාත්‍යවරයා පවසා සිටියේය.  MCC ගිවිසුම තම ආණ්ඩුවෙන් අත්සන් නොකර බව පැහැදිළිව ප්‍රකාශ කරන බව පවසන විමල් වීරවංශ මහතා තව දුරටත් කියා සිටියේ එවන් ගිවිසුමක් අත්සන් කරන රජයක තමන් නොසිටින බවයි.  ප්‍රතිපත්තිමය වශයෙන් හෝ වෙනත් කිසිම ආකාරයක වෙනස් තමන්ගේ සිදු නොවන බවද ඔහු පැවසීය.  ඔහු මේ බව සඳහන් කර තිබුණේ ඊයේ (29) පැවැති මාධ්‍ය හමුවකට එක්වෙමිනි.</t>
  </si>
  <si>
    <t>ස්වයං නිරෝධායනය වෙමින් සිටි අයකු උඩහමුල්ල තලපත්පිටිය ප්‍රදේශයේ සුපිරි වෙළෙඳසලකට පැමිණීම හේතුවෙන් එම වෙළඳසල වසා එහි සේවක සේවිකාවන් 22ක් දින 14ක ස්වයං නිරෝධායනයට ලක් කිරීමට ඉකුත් 2 වැනි දා කටයුතු කළ බව පිටකෝට්ටේ මහජන සෞඛ්‍ය වෛද්‍ය නිලධාරී කාර්යාලය පවසයි. එම පුද්ගලයා පසුගිය දා පෑලියගොඩ මත්ස්‍ය වෙළෙඳපොළට ගොස් ඇති බවට     තොරතුරු අනාවරණය වීම නිසා ඔහු ඔහුගේ නිවසේ ස්වයං නිරෝධායනය කීරීමට මහජන සෞඛ්‍ය නිලධාරීන් කටයුතු කර ඇත. එසේ නිරෝධායනයේ සිටියදී සිදුකළ පී.සී.ආර්. පරික්ෂණවලින් ඔහුට කොරෝනා වෛරසය ආසාදනය වී ඇති බව අනාවරණය වී ඇත. වෛරසය ආසාදිත එම පුද්ගලයා ඔහුගේ නිවසේ ස්වයං නිරෝධායනයට ලක්කර සිටියදී නිරෝධායන නීති කඩකරමින් ඉකුත් 27 වැනිදා මෙම වෙළෙඳසලට පැමිණ ඇති බවට ප්‍රදේශය බාර මහජන සෞඛ්‍ය පරීක්ෂක ඒ.එම්. රුවන් ප්‍රියන්ත මහතා පැවැසීය. එම වෙළෙඳසලේ බලධාරීන්ගේ ඉල්ලීම අනුව වෙළෙඳසල පූර්ණ විෂබීජහරණය කිරීමෙන් අනතුරුව වෙනත් සේවක සේවිකාවන් පිරිසක් යොදවා නැවත විවෘත කිරීමට කටයුතු කරන බව මහජන සෞඛ්‍ය පරීක්ෂක ඒ.එම්. රුවන් ප්‍රියන්ත මහතා කීය. - ප්‍රියන්ත ජයලත් -</t>
  </si>
  <si>
    <t>ප්‍රවීණ සිනමාවේදී ධර්මසිරි බණ්ඩාරනායකගේ සිනමාරූපණය  සිනමා අධ්‍යක්ෂණය සහ වාර්තා චිත්‍රපටකරණය අලළා සිනමා විචාරකයකු වන ජීවන්ත දයානන්ද විසින් විරචිත "වම් ඉවුරේ තුන්වැන්නා - ධර්මසිරි සිනමාවලෝකනය" නැමැති අභිනව සිනමා සාහිත්‍ය කෘතිය කොළඹ 7 මහවැලි කේන්ද්‍රය ශ්‍රවණාගාරයේ දී සැප්තැම්බර් මස 15 අඟහරුවාදා සවස 3.00 ට ජනගත වේ. එම උත්සවයේ දී ප්‍රවීණ සිනමා රූපණවේදී සහ සිනමාවේදී සනත් ගුණතිලක  ප්‍රවීණ සිනමා රූපණවේදිණී ස්වර්ණා මල්ලවආරච්චි  ප්‍රවීණ සිනමා රූපණවේදී සෞම්‍ය ලියනගේ සහ නව පරපුරේ කලා විචාරක සහ සිනමාවේදී චින්තන ධර්මදාස ධර්මසිරිගේ කලා ජීවිතය අලළා විමර්ශනය කරනු ඇත. උලෙළේ කථනය ප්‍රවීණ රූපණවේදිණී යශෝධා විමලධර්ම ගෙනි..  "වම් ඉවුරේ තුන්වැන්නා- ධර්මසිරි සිනමාවලෝකනය" නබෝ ප්‍රකාශන ආයතනයේ කුලුඳුල් සාහිත්‍යය ප්‍රකාශනයයි..</t>
  </si>
  <si>
    <t>සංවිධානාත්මක අපරාධකරුවෙකු හා මත්ද්‍රව්‍ය ජාවාරම්කරුවෙකු ලෙස සැලකෙන ‘පොඩි ලැසී‘ නැමැත්තාගේ සමීපතමයෙක් අහුංගල්ල ප්‍රදේශයේ දී විශේෂ කාර්යය බලකායේ නිලධාරීන් කණ්ඩායමක් විසින් අත්අඩංගුවට ගෙන තිබේ. ඒ අහුංගල්ල අම්පේ පාර, පාතේගම සිදුකළ වැටලීමකදීය. එහිදී අදාළ සැකකරු සන්තකයේ තිබී ගිනිඅවියක්, ජංගම දුරකථනයක් සහ මෝටර් රථයක බවට විශ්වාස කෙරෙන අංක තහඩු දෙකක් විශේෂ කාර්ය බලකාය භාරයට ගෙන තිබේ. මේ අතර ගිනිඅවි සමග සැකකරුවන් දෙදෙනෙකු යටියන්තොට සහ විනයාගපුරම් ප්‍රදේශයන්හි දී අත්අඩංගුවට ගෙන ඇත. පොලිස් මාධ්‍ය කොට්ඨාසය සඳහන් කළේ, කිතුල්ගල පොලිස් ස්ථානයට ලද තොරතුරක් මත ඊයේ (31) සිදුකළ වැටලීමකදී යටියන්තොට, වැලිහෙලතැන්න ඉහළ ප්‍රදේශයේදී විදේශ රටක නිෂ්පාදිත ගිනිඅවියක් සමග සැකකරුවෙකු අත්අඩංගුවට ගෙන ඇති බවය. අදාළ සැකකරු එම ප්‍රදේශයේම පදිංචිකරුවෙකු වන අතර ඔහු අද (01) රුවන්වැල්ල මහෙස්ත්‍රාත් අධිකරණයට ඉදිරිපත් කිරීමට නියමිතය.</t>
  </si>
  <si>
    <t>නීතිවිරෝධී ලෙස එංගලන්තයේ සිට මෙරටට ගෙන්වා තිබූ එරට අපද්‍රව්‍ය බහාලුම් 242න් , එම බහාලුම් 20ක් ශ්‍රී ලංකාවේ අභියාචනාධිකරණයේ නියෝගය මත , ශ්‍රී ලංකා රේගුව විසින් ඊයේ දින අලුයම යළි එංගලන්තය බලා ප්‍රති නැව් ගත කළ බව රේගු මාධ්‍ය ප්‍රකාශක , අතිරේක රේගු අධ්‍යක්ෂ ජනරාල් සුනිල් ජයරත්න මහතා පැවසීය. මෙම අපද්‍රව්‍ය බහාලුම් තුළ එංගලන්තයේ නිවෙස් තුළින් ඉවත ලන නාගරික අපද්‍රව්‍ය මෙන්ම , එරට රෝහල් වලින් ඉවත ලන සායනික අපද්‍රව්‍ය ද ඇති බව රේගුව සොයාගෙන තිබේ . මෙසේ නීතිවිරෝධී ලෙස මෙරටට ගෙන්වා තිබූ අපද්‍රව්‍ය බහාලුම් 242 න් 112 ක් කොළඹ වරාය තුළ වූ ගුදමක ගබඩා කර තිබූ අතර , ඉතිරි බහාලුම් 130 කටුනායක නිදහස් වෙළෙඳ කළාපයේ කර්මාන්තශාලා ගුදමක ගබඩා කර තිබේ . ඒ අනුව කොළඹ වරාය තුළ ගබඩා කර තිබූ අපද්‍රව්‍ය බහාලුම් 112 න් 20 ක් ඊයේ දින අලුයම 6.00 ට පමණ ටෙක්සාස් ට්‍රයම්ප් ( Texas Triumph ) නැමැති නෞකාවෙන් , නෙදර්ලන්තයේ රොටර්ඩැම් වරාය ඔස්සේ එංගලන්තය වෙත කොළඹ වරායෙන් යළි ප්‍රති නැව් ගත කළ බව රේගු මාධ්‍ය ප්‍රකාශකවරයා වැඩිදුරටත් පැවසීය .</t>
  </si>
  <si>
    <t>රජයේ රෝහල්වල හෙද සේවයෙහි යෙදී සිටින සේවක සේවිකාවන්ගේ ප්‍රශ්න සදහා විසදුමක් ලබා නොදුනහොත් වෘත්තීය ක්‍රියාමාර්ගයක් ගැනීමට යුතු කරන බව රාජ්‍ය සේවා එක්සත් හෙද සංගමය සඳහන් කරයි. එහි සභාපති පූජ්‍ය මුරුත්තෙට්ටුවේ ආනන්ද හිමියෝ සඳහන් කරන්නේ මෙම සේවක සේවිකාවන්ගේ නවාතැන් ප්‍රශ්නය, ආහාර ප්‍රශ්නය හා ගමනාගමන ප්‍රශ්නය සදහා ඉදිරි පැය 48 ඇතුලත ආණ්ඩුවෙන් පැහැදිලි විසඳුමක් ලබා දිය යුතු බවයි. එසේ නොකළ හොත් මෙම වෘත්තිය ක්‍රියාමාර්ග ගැනීමට සිදුවන බව ද උන්වහන්සේ කියා සිටියහ. කොරෝනා වෛරස තත්ත්වය නිසා රෝහල් වල සේවයේ නියුතු හෙද සේවක සේවිකාවන් දැඩි අපහසුතාවයට පත්ව සිටින බව ද උන්වහන්සේ පැවසූහ.</t>
  </si>
  <si>
    <t>ෂෆීක් ගේ කතාව"මගේ පවුලට වෙච්ච දේ මේ ලෝකේ කිසිම කෙනෙකුට වෙන්න එපා මහත්තයා."පසුගියදා දිවියෙන් සමුගත් සිය බිරිඳ, 44 හැවිරිදි ෆාතිමා රිනෝසා ගැන මොහමඩ් ෂෆීක් එසේ මා සමඟ වේදනාවෙන් යුතුව විස්තර කළේ වරෙක හඬමින්, යළි සිහි එලවා ගනිමිනි. 51 හැවිරිදි ඔහු පස් දරු පියෙකි.කොළඹ 15 ප්‍රදේශයේ පදිංචිව සිටි 52 හැවිරිදි කාන්තාවක කොරෝනාවෛරසය වැළඳී මියගිය බව පසුගිය මැයි 05 වෙනි දින බලධාරීහු නිවේදනය කළහ. ඒ ඔහුගේ බිරිඳගේ මරණය ගැනය. "මිනිස්සු හරියට බොරු කියනවා මහත්තයා. මීඩියා කිවුවේ සේරම බොරු."ෆාතිමා මියගියේ කොරෝනාවෛරසය වැළඳීමෙන් බව තහවුරු වී ඇතැයි බලධාරීන් මෙතෙක් ඔවුන්ට දැනුම් දී නැත. ඔවුන්ට පවසා තිබෙන්නේ රෝගය වැළඳී ඇත්දැයි සැකයක් තිබෙන බව පමණය. එහෙත් ඊට පසුදිනම ඇයගේ දේහය ආදාහනය කෙරිණ. "මගේ නෝනට කොරෝනා නෑ මහත්තයා. එයාට කොරෝනා නෑ කියල තමයි අයිඩීඑච් එකෙන් රිපෝට් එක යවල තියෙන්නේ."ඔහු ෆාතිමා ආවාහ කරගෙන තිබෙන්නේ මීට අවුරුදු 28 කට ඉහතදීය."අපි තේ බොන්නේ එක කෝප්පේ. කන්නේ එක පිඟානේ. එයාට කොරෝනා තිබුණ නම් මටත් දැන් කොරෝනා තියෙන්න ඕන.""අපි කාටවත් කොරෝනා නෑ මහත්තයා. මේ ගමේම නෑ."එහෙත් නිවසට වී ස්වයං නිරෝධායනයේ යෙදෙන ලෙස ඔවුන්ට උපදෙස් ලැබී තිබේ. "මට කිසිම භාෂාවක් බෑ මහත්තයා. මම ඉගෙනගත්තු මිනිහෙක් නෙමෙයි. මම ත්‍රී වීල් හයර් කරලා පදිනවා. අයිතිකාරයට දවසට රුපියල් 500 ක් දෙනවා. මිනිස්සු කොයිතරම් බොරු කීවද? මම චූන් පාන් කාරයෙක් කීව. කොරෝනා පතුරුවනව කීව." ඔහුට යළිත් ඉකි ගැසෙයි.ඔහු පවසන පරිදි ෆාතිමා කොළඹ අයිඩීඑච් රෝහල වෙත යොමුකරනු ලැබ තිබෙන්නේ කැස්සක් සහ "සෙම අමාරුව" හේතුවෙන් කොළඹ මහ රෝහලට ඇතුල් කිරීමෙන් අනතුරුවය. 'බල්ලෝ වගේ බස් එකක පටවගෙන ගියා'ඒ සමඟම ඔහුගේ නිවස වෙත පැමිණි පොලිසිය, හමුදාව ඇතුළු බලධාරීහු "විනාඩි දහයෙන්" ඔවුන් නිවසෙන් එලියට දමා නිවසේ ගෘහභාණ්ඩ ඇතුළු සියල්ලට "බෙහෙත් ගැසුවේ" ඔවුන්ට කිසිවක් පහදා දීමෙන් තොරවය."අපිට මොනවත් කීවේ නෑ. අපිව එළියෙන් වාඩි කරලා හැමෝගෙම කටට කටුවක් දාල බැලුව. නහයට මොකක්ද දාල කරකවල බැලුව. ඊට පස්සේ අපිව බල්ලෝ වගේ බස් එකක පටවාගෙන ගියා."ෂෆීක් කරන විස්තරය මඳක් පැටලිලි සහිතය. ඔහුට වරින්වර ඉකි ගැසෙයි. ඔවුන් සමඟ අදහස් හුවමාරු කරගත් හිටපු රාජ්‍ය අමාත්‍ය අලි සහීර් මවුලානා මා සමඟ කියා සිටියේ ඒ අවස්ථාවේ ඔවුන්ට සලකා තිබෙන්නේ "ත්‍රස්තවාදීන්ට සලකන ආකාරයට වගේ" බවය. කොරෝනා වෛරසය: මරණයට පත් වූවන් මිහිදන් කළ හැකි ද? 'හමුදාව හොඳට සැලකුවා'වැලිකන්ද හමුදා කඳවුරට රැගෙන යාමෙන් අනතුරුව එහිදී හමුදා නිලධාරීන් තමන්ට ඉතා හොඳින් සැලකූ බව ෂෆීක් කෘතවේදීව පවසයි. නිදහසේ සිය ආගමික කටයුතු කරගැනීම පිණිස හමුදා බලධාරීන් ඔවුන්ට වෙනම නිවසක් ද වෙන්කර දී තිබේ.ඊට පසු දින උදෑසන ආහාරයෙන් පසු ඔවුන්ට හදිසි පණිවුඩයක් ලැබිණ."දවල්ට කෑම කාල ආපහු යන්න සූදානම් වෙන්න කියල අපිට දැනුම් දුන්න."එසේ යළි පැමිණීමෙන් අනතුරුව ඔවුන්ට නිවසින් එලියට නොබැස සති දෙකක් නිවසේ ස්වයං නිරෝධායනයේ යෙදෙන ලෙස ප්‍රදේශයේ පොලිසියෙන් උපදෙස් ලැබිණ. තවමත් ඔවුන්ට නිවසින් එලියට බැසීම තහනම්ය. ෆාතිමා මියගොස් ඇති බව ඔවුන්ට දැනගැනීමට ලැබෙන්නේ ඒ අතරවාරයේය.ඇය මිය ගියේ කෝවිඩ් 19 රෝගය හේතුවෙන් දැයි සැකසහිත බැවින් පවුලේ සාමාජිකයින්ට ඇයගේ සිරුර භාරදිය නොහැකි බව දැනුම් දුන් බලධාරීන් රෝහලට පැමිණ අවසන් වතාවත් කිරීමට ෂෆීක් ගේ බාල පුතා සහ ඔවුන්ගේ මිතුරු මවුලවිවරයෙකුට අවසර දී තිබේ.පුතා එහි යනවිට සාමාන්‍යයෙන් කොරෝනාවෛරස් ආසාදිතයින් සම්බන්ධයෙන් අනුගමනය කරන ආකාරයට ඇයගේ දේහය සීල් තබා තිබී නැත."අයිඩීඑච් එකෙන් කිවුවලු අපිට ලෙඩේ අඳුරගන්න බෑ කියල. එහෙම කියල බොඩි එක බලන්න දීල දැඩි සත්කාර ඒකකයට යන්න දීල තියෙනව. හැබැයි පුතාට සෙරෙප්පු ගලවන්න වත් කියල නෑ. බොඩි එක කපල බලන්න ඕනේ කීවලු. කොරෝනා තිබුන නම් බොඩි එක කපන්නේ ඇයි කියල පුතා අහනවා."පුතා මවගේ දේහය බලා එය හඳුනාගෙන ඡායාරූපයක් ද ගෙන තිබේ."අම්මගේ ඇස්වල කඳුළු තිබුණ කියල පුතා කියනවා.""මම ඉගෙනගත්ත කෙනෙක් නෙමෙයි මහත්තයා, ඒත් මූණ බලන්න දුන්නේ කොහොමද එයාට කොරෝනා තිබුණ නම් ?" මොහමඩ් ෂෆීක් ප්‍රශ්න කරයි.ෂෆීක් පවසන්නේ මතු වූ තත්වය හමුවේ ඉතා අකමැත්තෙන් වුවත් සිය පුතා, මවගේ දේහය ආදාහනය කිරීමේ ලියවිල්ලට අත්සන් තබා ඇති බවය."ඊට පස්සේ අපිට කිසිම දෙයක් කියන්නේ නැතුව පුච්චල දාල," ෂෆීක් විස්තර කරයි.එහෙත් මාධ්‍යවේදිනී මරියම් අස්වර් ට්විටර් පණිවුඩයකින් පෙන්වා දෙන ආකාරයට සෞඛ්‍ය ප්‍රවර්ධන කාර්යාංශය විසින් නිකුත් කරන කෝවිඩ් 19 රෝගයෙන් මියගිය පුද්ගලයින්ගේ සංඛ්‍යාලේඛනවලට තවමත් ඇගේ මරණය ද ඇතුළත් ය.මාදම්පිටියේ නවුෂාඩ් ගේ කතාව මෝදරවත්තේ විසූ 64 හැවිරිදි අබ්දුල් හමීඩ් මොහමඩ් රෆෛඩීන් පසුගිය මැයි 05 වෙනි දින හදිසියේම මියගොස් තිබෙන්නේ සිය වැඩිමහල් සොහොයුරියගේ නිවසේදීය.අබ්දුල් හමීඩ් ගේ 72 හැවිරිදි සොහොයුරිය, අබ්දුල් හමීඩ් ෆව්සාල් ඉනායා සහ ඇයගේ පුතා ද ඔහු මියයන අවස්ථාවේ එම නිවසේ සිට තිබේ.මළසිරුර කොළඹ මහ රෝහල වෙත රැගෙන යාමට සැරසෙද්දී අසල්වැසි නිවසක මියගිය සිංහල ජාතිකයෙකුගේ මළසිරුර ද එම වෑන් රථයේම රැගෙන යන මෙන් පොලිසිය ඔවුන්ගෙන් ඉල්ලීමක් කළ බව ඔහුගේ බාල පුත් නවුෂාඩ් රෆෛදීන් මා සමඟ පැවසීය. පසුදින කොළඹ මෘත ශරීරාගාරයට ගිය අවස්ථාවේ සිය පියාට කෝවිඩ් 19 වැළඳී නැතත් සැක සහිත බැවින් මෘත ශරීරය භාරදිය නොහැකි බවත්, එය ආදාහනය කළ යුතු බවත් එහි සිටි වෛද්‍යවරයා නවුෂාඩ් ට දැනුම් දී තිබේ."අපි යනකොට තාත්තගේ බොඩිය අඳුරගන්නවත් බෑ. විරූප වෙලා, අතපය ඉදිමිලා, මූණෙන් ලේ ඇවිත්. මම අඳුරගත්තේ තාත්ත ඇඳගෙන හිටපු සරමෙන්."38 හැවිරිදි නවුෂාඩ් ද දවසේ කුලියට ත්‍රී රෝද රථ රැගෙන කුලී දුවන රියදුරෙකි.නවුෂාඩ් පවසන්නේ සිය පියාගේ දේහය රැගෙන ගියහොත් එහි අතුරු ඵල විපාකවලට ද මුහුණදීමට සිදුවනු ඇතැයි වෛද්‍යවරයා අනතුරු ඇඟවූ බැවින් බිය නිසා තමන් එහිදී කිසියම් ලියවිල්ලකට අත්සන් තැබූ බවය."ඒත් අපි අරගෙන ගියපු සිංහල කෙනාගේ බොඩි එක එම්බාම් කරලා, මල් ශාලාවේ තියල ඒගොල්ල භූමදාන කළා."සිය පියා අවසන් හුස්ම හෙලූ මොහොතේ ඔහු සමඟ සිටි සිය නැන්දනියට හෝ ඇයගේ පුතාට මෙතෙක් කිසිදු රෝග ලක්ෂණයක් මතු වී නැති බවත් නවුෂාඩ් පවසයි.ඔවුන් කිසිවෙකුටත් නිරෝධායනය වන මෙන් උපදෙස් ද ලැබී නැත.කෝවිඩ් 19 වැළඳී ඇතැයි පවසමින් ඔහුගේ දේහය ආදාහනය කළ නමුත් "අද්භූත ලෙසින්" එය ආණ්ඩුවේ සංඛ්‍යාලේඛනවලට හෝ මාධ්‍ය වාර්තාවලට ඇතුළත් වී නැති බව හිටපු රාජ්‍ය අමාත්‍ය අලි සහීර් මවුලානා ට්විටර් පණිවුඩයකින් පවසා තිබුණි. ලෝක සෞඛ්‍ය සංවිධානයේ නිර්දේශවල දැක්වෙන්නේ කෝවිඩ් 19 රෝගයෙන් මියයන පුද්ගලයන් ආදාහනය හෝ භූමදානය කළ හැකි බවය. ඒ ගැන පෙන්වාදෙන මාධ්‍යවේදීන්ට සහ ක්‍රියාධරයන්ට සමාජ ජාල ඔස්සේ අපහාස සහ තර්ජනවලට ලක්වීමට සිදු වී තිබේ. මාධ්‍යවේදිනී මුන්සා මුෂ්ටාක් කළ පැහැදිලි කිරීමක් හේතුවෙන් ඇය 'ගණිකාවක්' බව පවසමින් ට්විටර් ජාලය ඔස්සේ අපහාස කර තිබුණි. මේ අතර නීතිවේදිනී සොරායා ඩීන් පවසන්නේ, මුලින්ම මුස්ලිම් ජනතාවට කෝවිඩ් 19 පතුරුවන බවට මාධ්‍ය චෝදනා කළ අතර, දැන් එය බලහත්කාර ආදාහන දක්වා වර්ධනය වී ඇති බවය. ලෝක සෞඛ්‍ය සංවිධානයශ්‍රී ලංකාවේ කොරෝනාවෛරසය ආසාදනය වී මියගිය පළමු මුස්ලිම් ජාතිකයා පසුගිය මාර්තු 31 වෙනි දින මීගමුවෙන් වාර්තා විය. ඇම්නෙස්ටි ජාත්‍යන්තරය පෙන්වා දෙන ආකාරයට එතෙක් සෞඛ්‍ය අමාත්‍යාංශය විසින් නිකුත්කරන ලද මාර්ගෝපදේශවල දැක්වෙන්නේ ශ්‍රී ලංකාවේදී කෝවිඩ් 19 රෝගයෙන් මිය යන පුද්ගලයෙක් ආදාහනය කිරීමට හෝ මිහිදන් කිරීමට හැකියාව පවතින බවය. එහෙත් එම නිර්දේශ සහ ඥාතීන්ගේත් ප්‍රජා නායකයින්ගේත් විරෝධය නොතකා ඔහු ආදාහනය කරනු ලැබිණ.ඉන් අනතුරුව කෝවිඩ් 19 රෝගයෙන් මියයන සියලු දෙනා ආදාහනය කළ යුතු බව පවසමින් අදාළ නිර්දේශය සංශෝධනය කරනු ලැබ තිබේ. මේ අතර ආදාහනය කිරීමේ තීරණය වෙනස් කරන ලෙස බොහෝ මුස්ලිම් නායකයෝ ජනාධිපති ගෝඨාභය රාජපක්ෂ ඇතුළු ආණ්ඩුවේ නායකයින්ගෙන් දිගින් දිගටම ඉල්ලීම් කළහ. ශ්‍රේෂ්ඨාධිකරණයට පෙත්සම්එම ඉල්ලීමට ජනාධිපතිවරයාගෙන් ප්‍රතිචාරයක් නොලැබීම හේතුවෙන්, කොරෝනාවෛරසය ආසාදිතව මියයන පුද්ගලයන් භූමදානය කිරීමට ද අවකාශ සැලසෙන පරිදි ගැසට් පත්‍රය සංශෝධනය කරන ලෙස ඉල්ලා හිටපු අමාත්‍ය රිෂාඩ් බදුර්දීන් ඇතුළු පිරිසක් ශ්‍රේෂ්ඨාධිකරණය වෙත පෙත්සමක් ගොනු කළහ. ලොව රටවල් 182ක් ලෝක සෞඛ්‍ය සංවිධානයේ රෙගුලාසිවලට අනුව ආදාහනය සහ භූමිදානය යන අවමංගල චාරිත්‍ර දෙවිදිහටම ඉඩ සලසා දෙන ලෙස ඉතා පැහැදිලිව සඳහන් කර ඇතැයි පවසන පෙත්සම්කරුවෝ, "ලෝක ඉතිහාසයේ කිසිම දිනක මුස්ලිම්වරුන්ගේ දේහයන් කිසිදු රටක කොරෝනා වෛරසය හේතුවෙන් ආදාහනය කර නොමැති බවත්, එය ඉස්ලාම් ආගමට පටහැනි ක්‍රියාවක් බවත්," පවසති. හිටපු රාජ්‍ය අමාත්‍ය අලි සහීර් මවුලානා ද තවත් පෙත්සමක් ඉදිරිපත් කර තිබේ. සෞඛ්‍ය බලධාරීන්ගේ ප්‍රතිචාරය අගමැති මහින්ද රාජපක්ෂගේ ප්‍රධානත්වයෙන් පැවති පක්ෂ නායකයින්ගේ රැස්වීමේ දී අදහස් දක්වමින් ශ්‍රී ලංකා මුස්ලිම් කොංග්‍රසයේ නායක රවුෆ් හකීම් කියා සිටියේ, මෘතදේහයක් මගින් වෛරසය පැතිර යා හැකි බවට පැතිර පවතින මතය මිත්‍යාවක් පමණක් බව ලෝක සෞඛ්‍ය සංවිධානය පවා පෙන්වා දී ඇති බවය. ඒ අවස්ථාවේ එයට ප්‍රතිචාර දක්වමින් විශේෂඥ වෛද්‍ය අනිල් ජාසිංහ කියා සිටියේ, කිසියම් රටක පවතින තත්වයන් යටතේ කටයුතු කරන ලෙස ලෝක සෞඛ්‍ය සංවිධානයේ නිර්දේශවල දැක්වෙන බවය. ශ්‍රී ලංකාවේ ජල මට්ටම ඉහළ පැවතීම මෙන්ම භූමදානය සඳහා වැඩි කාලයක් ගතවීම සහ වැඩි පිරිසක් සහභාගි වීමද ගැටලුවක් බවත් ඔහු එහිදී සඳහන් කළේය. මේ අතර මියගිය පුද්ගලයින් භූමදානය කිරීම ආරක්ෂා සහිත බව ප්‍රසිද්ධියේ සඳහන් කළ වෛද්‍ය ජාසිංහ විසින් ම දින කිහිපයකට පසුව ඒ සම්බන්ධ ආණ්ඩුවේ චක්‍රලේඛය පවා සංශෝධනය කරන ලද බව කාන්තා ක්‍රියාකාරී ජාලයේ ශ්‍රීන් අබ්දුල්ලා සරූර් පෙන්වා දී තිබිණි. බීබීසී සිංහල සේවය කළ විමසීමකට පිළිතුරු දෙමින් ප්‍රධාන වසංගත රෝග විද්‍යාඥ, විශේෂඥ වෛද්‍ය සුගත් සමරවීර කියා සිටියේ, තමන්ට මියගිය රෝගීන් සම්බන්ධයෙන් වෙන වෙනම සඳහන් කළ නොහැකි වුවත්, මැයි 05 වෙනි දින මියගිය කාන්තාවට ද කෝවිඩ් 19 ආසාදනය වී තිබුණේය යන්න තවමත් සංශෝධනය වී නැති බවය. කෙසේ වුවත් වෛද්‍ය රසායනාගාර විද්‍යාඥ වෘත්තිකයන්ගේ විද්වත් සංවිධානයේ සභාපති රවි කුමුදේශ් මාධ්‍ය හමුවකදී කියා සිටියේ, ෆාතිමා රිනෝසාට කොරෝනාවෛරසය ආසාදනය වී නැතැයි තහවුරු වී ඇති බවය. කොරෝනාවෛරසයේ හැසිරීම ගැන තවමත් අධ්‍යයනය කරමින් පවතින බැවින් රෝගය ආසාදනය වූවන් සහ ආසාදනය වූ බවට සැක කරන රෝගීන් ද මියගිය පසු ආදාහනය කළ යුතුය යන්න ශ්‍රී ලංකාවේ නිල ස්ථාවරය බව විශේෂඥ වෛද්‍ය සුගත් සමරවීර පැවසීය. ඔහු වැඩිදුරටත් සඳහන් කළේ, වෛද්‍ය විශේෂඥයින්ගේ උපදෙස් මත එම තීරණය ගෙන තිබෙන්නේ සමස්ත සමාජයේ යහපත උදෙසා බවය. ෂෆීක් ගේ වේදනාව බලධාරීන් එසේ වාද, විවාද කරමින් සිටියදී සිය බිරිඳගේ සිරුර ආදාහනය කිරීම දරාගත නොහැකිව මොහමඩ් ෂෆීක් තවමත් වැළපෙයි. "අපේ ආගමේ පුච්චන්නේ නෑනේ?""ක්ෂය රෝගේ හැදුනත් අපි වලලනව මහත්තයා. පුච්චනවට අපි කැමති නෑ." සිය දරු දැරියන්ට අත් විඳින්නට සිදු වූ ගැහැටත් ඔහුට දැඩි වේදනාවකි. "මට දුක බොරු චෝදනාවක් දාල සත්තු වගේ අපිව ගාල් කරගෙන අරගෙන ගිය එක." ඔහු උදේ, හවා සුසුම් හෙලමින් ලතැවෙන්නේ සිය බිරිඳ අහිමිවීම මෙන්ම ඇයට නිසි අවසන් ගෞරවය පළකිරීමට නොහැකිවීමේ ශෝකයෙනි."අවුරුදු 28ක් එකට හිටපු ගෑණිගේ මරණේ බලන්න දුන්නේ නෑ," ඔහු ඉකි ගසයි. "දරුවන්ට අම්මව බලන්න දුන්නෙ නෑ."කියවන්න:'ශ්‍රී ලංකාවේ ප්‍රචණ්ඩ ක්‍රියාවලට දායක වූ' බව ෆේස්බුක් පිළිගනීකොරෝනා වෛරසය ලොව විශාලතම සරණාගත කඳවුරටත් ඇතුළුවෙයිජනාධිපතිවරණය: "මුස්ලිම් ජනතාවට කවදාවත් මේ තරම් අවිනිශ්චිත හැඟීමක් දැනිල නෑ"මුස්ලිම් ළමා විවාහ: ජමියතුල් උලමා සභාවෙන් අලුත් යෝජනාවක්</t>
  </si>
  <si>
    <t>කොවිඩ්-19 වසංගත තත්ත්වයෙන් රටත් ජනතාවත් මුදා ගැනීමට ආණ්ඩුව, සෞඛ්‍ය හා ආරක්ෂක අංශ ගනු ලබන උත්සාහය හා කැප කිරීම රටවැසි ගිහි පැවිදි සැමගේ ඇගයීමට ලක් විය යුතු බව අස්ගිරි මහා විහාර පාර්ශ්වයේ අනුනායක වෙඬරුවේ ශ්‍රී උපාලි නාහිමිපාණන් වහන්සේ පවසති.  පීඩාවට පත්ව සිටින ජනතාව කායික වශයෙන් පමණක් නොව මානසික වශයෙන් ද ඔසවා තැබීමේ අදිටනින් රජය රතන සූත්‍ර දේශනාව රට පුරා ක්‍රියාත්මක කිරීමට කටයුතු කිරීම අගය කළ යුතු බවද උන්වහන්සේ කීහ.  බුද්ධ ශාසන අමාත්‍යාංශය හා බෞද්ධ කටයුතු දෙපාර්තමේන්තුව ආගමික සිද්ධස්ථාන මෙන්ම මාධ්‍ය ආයතනද ඒකාබද්ධ කර ගනිමින් රටපුරා රතන සූත්‍රය දේශනා පැවැත්වීමට කටයුතු කිරීම මෙම වසංගත රෝගී තත්ත්වය පාලනය කිරීමට ගත හැකි කාලෝචිත පියවරක් යැයි ද අනුනාහිමියෝ අවධාරණය කළහ.        රතන සූත්‍රය දේශනා කිරීම මඟින් විවිධ ආපදා වසංගත හා උවදුරුවලින් බේරීමට මහඟු ඵල ආනිසංශ ලැබුණු බව බුදුන් දවස පටන් අසන්නට ලැබුණු බවත් මෙම උවදුරින් මිදීමට රතන සූත්‍රය දේශනා කිරීම පමණක්ම ප්‍රමාණවත් නොවන බවත් කී අනුනාහිමියෝ රතන සූත්‍රය ශ්‍රවණය කරන අයටද එහිදී වගකීමක් පැවරෙන්නේ යැයි ප්‍රකාශ කළහ.  රතන සූත්‍රය අවසානයේ සත්‍යක්‍රියාව මැනවින් සිදු කොට ආශිර්වාද ලබා ගැනීම අනිවාර්යයෙන්ම කළ යුතු බවද උන්වහන්සේ කීහ. ආණ්ඩුව සෑම දෙයක්ම ඉටු කරන තෙක් බලා නොසිට සෞඛ්‍ය හා ආරක්ෂක අංශ ලබාදෙන උපදෙස් නිසි ආකාරයෙන් පිළිපැද නිවෙස්වලට වී සිටින කාලය අර්ථවත්ව ගෙවා දැමීම ජනතාවගේ වගකීමක් බව ද උපාලි නාහිමියෝ පැවසූහ.  අසේල කුරුළුවංශ</t>
  </si>
  <si>
    <t>(පුෂ්පකුමාර මල්ලවආරච්චි සහ තිලකරත්න දිසානායක)  පුද්ගලයින් 37 දෙදෙනෙකු කොරෝනා ආසාදිතයින් බව තහවුරුවීම මත අත්තනගල්ල සහ මීරිගම ප්‍රාදේශීය ලේකම් කොට්ඨාස දෙකට අයත් මාලිගාතැන්න, කූරිකොටුව සහ එළුවාපිටිය යන ග්‍රාමයෙන් තුන අද(11) වසා දමමින් අධි ආරක්ෂක කලාපයක් බවට පත්කිරීමට පියවර ගත් බව ගම්පහ දිසාපති සුනිල් ජයලත් මහතා පැවසීය.  මේ අනුව එම ප්‍රදේශයන්ට ඇතුළුවීම සහ පිටවීම තහනම් කර ඇති බවත් එම ප්‍රදේශයන්ට පිටත්තර කිසිවෙකුටත් පැමිණීමට නොහැකි වන ලෙසින් මාර්ග බාධක යෙදීමට ආරක්ෂක අංශ අවශ්‍ය පියවර ගෙන ඇති බවත් දිසාපතිවරයා සදහන් කළේය.  මාලිගාතැන්න, කූරිකොටුව සහ එලුවාපිටිය යන ප්‍රදේශයන්හි ග්‍රාම නිලධාරී වසම් 7 ක් මෙලෙස වසා දැමීමට පියවර ගෙන ඇති බැවින් එම ප්‍රදේශයන්හි වෙසෙන පවුල් 3688 කට අයත් සාමාජිකයන් 12,600 ක් පමණ වන පිරිසකගේ අවශ්‍යතා සපුරාලීමට අදාල ප්‍රාදේශීය ලේකම්වරුන් සහ පළාත් පාලන ආයතන මගින් පියවර ගනිමින් සිටින බවත් දිසාපතිවරයා පැවසීය.  එලුවාපිටිය ප්‍රදේශයේ විහාරස්ථානයක හිමිවරුන් සිව්නමකට සහ ගිහි පුද්ගලයෙකුටද වයිරසය ආසාදනය වී ඇතිබව තහවුරු වී ඇති අතර එම විහාරස්ථානයේ දී පහ වසර ශිෂ්‍යත්වයට පෙනී සිටි සිසු දරුවන් පිරිසක් වෙනුවෙන් ඊයේ (10) බෝධි පූජා පවත්වා ඇති බවද ප්‍රදේශවාසීහු පැවසූහ.  පෙරවරුවේ සිටම එළුවාපිටිය ප්‍රදේශයේ මාර්ග බාධක යෙදූ පොලිසිය පුද්ගලයින් ඇතුළු වීම සහ පිටවීම ශිෂ්‍යත්ව විභාගයට පෙනී සිටින දරුවන්ට හා දෙමාපියන්ට පමණක් සීමා කිරීමට කටයුතු කරනු ලැබීය. මෙම ප්‍රදේශයේ ආරක්ෂක කටයුතු යුද හමුදාව යටතට පත් කිරීමට නියමිතය.</t>
  </si>
  <si>
    <t>මෙවර විශ්වවිද්‍යාල සඳහා සිසුන් 41,500 ක් බඳවා ගන්නා බව විශ්වවිද්‍යාල ප්‍රතිපාදන කොමිෂන් සභාව පවසයි.
2019 වර්ෂයේ අ.පො.ස උසස් පෙළ විභාගයට පෙනී සිටි සිසුන් එලෙස බඳවා ගන්නා බවත් පසුගිය වසරට වඩා බඳවා ගන්නා සිසුන් සංඛ්‍යාව 10,000 කින් ඉහළ නංවා ඇති බව ද විශ්වවිද්‍යාල ප්‍රතිපාදන කොමිෂන් සභාවේ සභාපති මහාචාර්ය සම්පත් අමරතුංග මහතා සඳහන් කරයි.
වෛද්‍ය පීඨ සඳහා 371 දෙනෙකුත් , ඉංජිනේරු පීඨ සඳහා 405 දෙනෙකුත් යන ආදී වශයෙන් සිසුන් බඳවා ගැනීමට නියමිතයි.
2019 උසස් පෙළ විභාගය සදහා අයදුම්කරුවන් තුන් ලක්ෂ 37, 704 දෙනෙකු පෙනී සිටි අතර නව විෂය නිර්දේශය යටතේ අපේක්ෂකයින් එක්ලක්ෂ 98,229ක් සහ පැරණි විෂය නිර්දේශය යටතේ අපේක්ෂකයන් එක්ලක්ෂ 39,475 දෙනෙකු විභාගයට පෙනී සිටියහ.</t>
  </si>
  <si>
    <t>මහරගම පිළිකා රෝහලෙන් ප‍්‍රතිකාර ලබාගන්නා රෝගීන්ට අවශ්‍ය බෙහෙත් වර්ගවල හිඟයක් පවතින බව පිළිකා රෝහලේ අධ්‍යක්ෂ වසන්ත දිසානායක අනිද්දාට පැවසීය.
අදාල ඖෂධ වර්ග එක් එක් රෝගීන්ගේ පිළිකා රෝගී තත්වය අනුව ලබා දෙන බවත් ඇතැම් රෝගීන්ට විශේෂිත වන ඖෂධ වර්ගවල හිඟයක් පවතින බවත් ඊට හේතුව ආනයනය කිරීම සීමා සහිත වී ඇති බවත් ඒ මහතා පැවසීය.
අනිද්දා සමඟ අදහස් දැක්වූ රෝගීන් කිහිපදෙනෙකු පැවසුවේ පිළිකා රෝහලෙන් නොමිලේ ලබාදුන් එම ඖෂධ වෙළඳපොළෙන් මිලදී ගැනීමේදී අධික මිලක් වියදම් කිරීමට සිදුව ඇති බවය.
එක් රෝගියෙකු පැවසුවේ තමන්ට මිලදී ගැනීමට ඇති එක් ඖෂධයක් සඳහා පමණක් මසකට රුපියල් 30,000ක මුදල් මේ තත්වය මත වැය කිරීමට සිදුවී ඇති බවයි.x</t>
  </si>
  <si>
    <t>කෝවිඩ් 19 වසංගත තත්වය තුළ කුවේට් ඇතුළු මැදපෙරදිග රටවල සේවය කරන ශ්‍රමිකයන් ගෙන්වා ගැනීමට රජය කඩිනමින් මැදිහත් විය යුතු බව වෘත්තීය සමිති 20ක් ඒකාබද්ධ නිවේදනයක් නිකුත් කරමින් ප්‍රකාශ කර තිබේ.
කුවේට්හි පමණක් 19000 කට අධික පිරිසක් තමන්ගේ වීසා අවසන් වී සිටින බවත්, මෙම ශ්‍රමිකයන් වසංගත තත්වය තුළ මේ වන විට අඩු පහසුකම් යටතේ බරපතළ පීඩාවට ලක්ව සිටින බවත් එම නිවේදනයෙහි සඳහන්ය. එම රටවල් තම රටේ රැඳී සිටින විදේශිකයන්ට සහන කාලයක් ලබා දී ඇති අතර එම සහන කාලය අවසන්වීමට පෙර ඔවුන් ගෙන්වා ගැනීම රජයේ වගකීමක් වන බව නිවේදනයෙන් අවධාරණය කර තිබේ. මේ සඳහා රාජ්‍ය අංශයේ දේශපාලන පක්ෂවලට සම්බන්ධ නැති විවිධ ක්ෂේත්‍රවල ප්‍රබල වෘත්තීය සමිති 20ක් අත්සන් තබා තිබේ.
හංසි මානවඩු</t>
  </si>
  <si>
    <t>කොවිඩ් 19 වෛරසයට එරෙහි එන්නත් අත්හදා බැලීමේ තරගයක් මේ වනවිට ලෝකයේ රටවල් අතර හටගෙන හමාරය. මේ වනවිට ලොව රටවල් 73කින් එන්නත් 200ක් පමණ අත්හදා බැලීම් සඳහා යොමුකර තිබේ. ඒ අතරින් එන්නත් 102ක් සාර්ථකත්වය පෙන්වා ඇත. එයින් 8ක් පමණක් සායනික අත්හදා බැලීම් සඳහා ලෝක සෞඛ්‍ය සංවිධානය අනුමත කර ඇත.පූර්ව සායනික අත්හදා බැලීම්වලදී සාර්ථකත්වය දැක්වු තවත් එන්නත් 70කට වැඩි ගණනක් ගැනද දැඩි අවධානය යොමුව තිබේ.පළමු වරට කොවිඩ් 19 වෛරසයට එරෙහි එන්නතක් මිනිස් සිරුරට එන්නත් කරණය කිරීමේ පර්යේෂණය අමෙරිකාවේ ජාතික සෞඛ්‍ය කාර්යාංශය විසින් පසුගිය මාර්තු මස 16 වැනිදා සිදුකරනු ලැබීය. චීනය එන්නත් 3ක් මිනිසුන් යොදා පරීක්ෂාව ඉකුත් සතියේ ඇරැඹීය. ඕස්ට්‍රේලියාවේ ක්වින්ස්ලන්ත සරසවියේ නිෂ්පාදිත නවතම වෛරස වීරෝධි ප්‍රතිදේහ උත්තේජක එන්නත මිනිසුන් යොදා පරික්ෂාව ජූලි මසදී ඇරඹෙන්නට නියමිතය.ලෝක සෞඛ්‍ය සංවිධානය අනුමත කර ඇති ලැයිස්තුවට තවමත් ඇතුළත් නොවූ එන්නත් ගණනාවක්ද මේ වනවිට මූලික පර්යේෂණ මට්ටමේදී සාර්ථකත්වය පෙන්වා තිබේ.</t>
  </si>
  <si>
    <t>නෝමන් පලිහවඩන උතුරේ පැවැති යුද්ධ සමයේදී මාරාන්තික උපවාසයකින් මියගිය තිලීපන් සැමරීම සඳහා යහපාලන ආණ්ඩුව පැවැති කාලයේදී අපට අවසර දුන්නත් මෙම ආණ්ඩුව ඊට අවසර නොදීම පිළිබඳව අප‍්‍රසාදය පළ කරනවා යැයි පාර්ලිමේන්තු මන්තී‍්‍ර සී. වී. විග්නේශ්්වරම් මහතා ‘දිවයින’ ට කීවේය. උතුරේ ජනතාව අතර තිලීපන් ජනපි‍්‍රය වී සිටි බවද ඔහු මහත්මා ගාන්ධි අනුගමනය කිරීම තුළින් උතුරේ වැසියෝ සෑම වසරකම තිලීපන් මියගිය දින සිහිපත් කරන බව කී විග්නේශ්වරන් මහතා වත්මන් ආණ්ඩුව ඊට ඉඩ නොදුන්නත් යහපාලන ආණ්ඩුව ඊට බාධා කළේ නැතැයිද කීවේය. උතුරේ පැවති යුද්ධ සමයේ ද්‍රවිඩ ජනතාවගේ අයිතීන් දිනා ගැනීම සඳහා තිලීපන් මාරාන්තික උපවාසයක් සිදු කිරීම හේතුවෙන් ඔහු මියගිය බවද විග්නේශ්වරන් මහතා කීවේය.</t>
  </si>
  <si>
    <t>හෙට (05) දිනයේදී විදෙස්ගතවීමට සූදානම්ව සිටි පුත්තලම උඩයාවේලි ප්‍රදේශයේ පුද්ගලයෙකු ට කොවිඩ් නයින්ටීන් වෛරසය ආසදනය වී ඇති බව තහවුරු වී තිබේ. ඔහුට වෛරසය ආසාදනය වී ඇති බව තහවුරු වී ඇත්තේ විදෙස්ගතවීමට පෙර සිදුකළ පී.සී.ආර්. පරීක්ෂණයේදීය. කෙසේවෙතත්  ඔහුට වෛරසය ආසාදනය වී ඇති ආකාරයට මෙතෙක් ආනාවරණ වී නොමැති බවයි සෞඛ්‍ය අංශ පැවසූහ. මේ අතර  සීතාවක කර්මාන්ත පුරයේ කර්මාන්ත ශාලාවක කොවිඩ් නයින්ටීන් වෛරසය ආසාදනය වූ 40 ට අධික පිරිසක් සිටින බව ඊයේ (03) දිනයේදී වාර්තා වූවද ඉන් පස් දෙනෙකුට පමණක් වෛරසය ආසාදනය වී ඇති බව පළමුව තහවුරු වී තිබුණි. ඒ අනුව  ඔවුන් පස්දෙනාගේ දෙවැනි පීසීආර් පරීක්ෂණයේදී තහවුරු වී ඇත්තේ ඔවුන්ට වෛරසය ආසාදනය වී නොමැති බවය. ඒ සමග සීතාවක කර්මාන්ත පුරයේ වැඩකටයුතු සෞඛ්‍යාරක්ෂිතව සාමාන්‍ය පරිදි සිදුකෙරෙන බව එහි පාලනාධිකාරය පැවසීය.</t>
  </si>
  <si>
    <t>මිනුවන්ගොඩ සහ පෑලියගොඩ කොවිඩ් පොකුරෙන් වාර්තා වූ සමස්ථ ආසාදිතයින් සංඛ්‍යාව 6,145 දක්වා ඉහළ ගොස් තිබේ.  ඊයේ (29) දිනය තුළ පමණක් ආසාදිතයින් 586 දෙනෙකු හඳුනාගැණුනි.  ඔවුන්ගෙන් 115 දෙනෙකු නිරෝධායන මධ්‍යස්ථානවලින් හඳුනාගෙන ඇති බව රජයේ ප්‍රවෘත්ති දෙපාර්තමේන්තුව පැවසුවේය.  ආසාදිතයින් 467 දෙනෙකු පෑලියගොඩ මත්ස්‍ය වෙළෙඳසැළ සහ ධීවර වරායන් ආශ්‍රිතව හඳුනාගෙන තිබේ.  ඉන් 50 දෙනෙකු මීගමුව ධීවර වරාය ආශ්‍රිතව හඳුනාගෙන ඇති බව යුද හමුදාපති ලුතිනන් ජෙනරාල් ශවේන්ද්‍ර සිල්වා මහතා ප්‍රකාශ කළේය.  විදේශයන්හි සිට පැමිණි ශ්‍රී ලාංකිකයෙකු සහ ඉන්දුනීසියානු නාවිකයින් තිදෙනෙකු ආසාදිතයින් බවට ඊයේ හඳුනාගෙන තිබුණි.  ඒ අනුව මෙරට සමස්ථ ආසාදිතයින් සංඛ්‍යාව 9,791 දක්වා ඉහළ ගොස් තිබේ.  ඔවුන්ගෙන් 5,630 දෙනෙකු රෝහල්වල ප්‍රතිකාර ලබන බව වසංගත රෝග විද්‍යා අංශය පැවසුවේ.</t>
  </si>
  <si>
    <t>ශ්‍රී ලංකාවේ වෛද්‍ය පර්යේෂණ ආයතනයේ ප්‍රධාන රසායනාගාරයේ ස්ථාපිත කර ඇති කොරෝනා පරීක්ෂණ සඳහා යොදාගත් මෙරට ප්‍රධාන PCR යන්ත්‍රය මෑතකදී අක්‍රිය වූ අතර පසුගිය දිනවල කිසිදු ප්‍රතිඵලයක් ලබාගන්නට බැරිව පරීක්ෂණ රාශියක් අතරමග ඇණ හිට ඇත. එය අළුත්වැඩියා කිරීමට මෙරට කාර්මිකයින් උත්සාහ කළත් එය අසාර්ථක වූ හෙයින් චීනයෙන් විශේෂඥ කාර්මිකයෙකු ගෙන්වා ගැනීමට කටයුතු කරමින් සිටින බව COVID-19 වැළැක්වීමේ ජාතික මෙහෙයුම් මධ්‍යස්ථානය පවසයි. මේ පිළිබද පැහැදිලි කළ COVID-19 වැළැක්වීමේ ජාතික මෙහෙයුම් මධ්‍යස්ථානයේ ප්‍රධානී හමුදාපති ශවේන්ද්‍ර සිල්වා මහතා,     “ඇත්තටම පසුගිය දින කිහිපය තුළ ප්‍රධානතම PCR යන්ත්‍රයක් ක්‍රියා විරහිත වෙච්ච තත්වයක් තිබෙනවා මේ වනවිට. ඒක හදන්න අපේ තාක්ෂණික නිලධාරීන් සෑහෙන උත්සාහයක් ගත්තා, නමුත් ඊට හැකියාවක් ලැබුණෙ නෑ. ඒ PCR පරීක්ෂණ යන්ත්‍රය විශාල වශයෙන් අපට PCR පරීක්ෂණ කරපු යන්ත්‍රය. ඉතිං මේවා පැය 24 පුරාවට පසුගිය දින 20ක් පමණ තිස්සේ එක දිගට භාවිතා කිරීම හේතුවෙන් මේ තත්වයක් ඇතිවෙලා තිබ්බා, හදාගන්න බැරිවුණා. මේ යන්ත්‍රය හදන්න චීනයෙන් පුද්ගලයෙක් ගෙන්වා ගැනීමේ අවශ්‍යතාවයක් තිබ්බා. ඒක රාජ්‍යතාන්ත්‍රික මට්ටමෙන් කටයුතු කරලා බොහෝදුරට හෙට දිනයේදී මේ පුද්ගලයා ගෙන්වා ගැනීමට කටයුතු කරනු ලබනවා. ඒ පුද්ගලයා ගෙන්වලා යම්කිසි නිරෝධායනයක් යටතේ ඔහු ලවා මේ PCR යන්ත්‍රය හදාගන්න අපි කටයුතු කරනු ලබනවා.”</t>
  </si>
  <si>
    <t>චීනයේ මේ වන විට නව කොරෝනාවෛරසයයක් පැතිර යනවා. ඒ හේතුවෙන් දැනටමත් පුද්ගලයන් දස දෙනෙකුට ආසන්න ප්‍රමාණයක් මියගොස් ඇති බව චීන සෞඛ්‍ය අංශ ප්‍රකාශ කරනවා. පසුගිය දෙසැම්බර් මාසයේ දී මෙම වෛරසය පැතිරී යාම ආරම්භ වන්නේ චීනයේ වුහාන් නගරයෙන් (Wuhan). පෙනහළු ආශ්‍රිත ආසාදන මතු වීම නව වෛරසයේ වැළඳුණු පුද්ගලයන්ගේ ප්‍රධාන රෝග ලක්ෂණය ලෙස දකින්න ලැබෙනවා. එය නිවුමෝනියාවෙන් පෙළෙන රෝගීන්ට ඉතා ඉක්මනින් වැළඳිය හැකි බව ද සඳහන්.
මෙම නව කොරෝනාවෛරසයය එක් මිනිසෙකුගෙන් තවත් මිනිසෙකුට බෝ වන බවක් පළමු දිනවල දී  අනාවරණය වන්නේ නෑ. නමුත්, ලෝක සෞඛ්‍ය සංවිධානය පවසන්නේ රෝගය සම්ප්‍රේෂණය වන ආකාරය සම්බන්ධව නිශ්චිත නිගමනවලට එළඹීමට තොරතුරු ප්‍රමාණවත් නොවන බව යි. නමුත්, ඉන්පසුව වාර්තා වෙන්නේ වෛරසය එක් මිනිසෙකුගෙන් තවත් මිනිසෙකුට පැතිර යා හැකි වෛරසයක් බව යි. එම තහවුරු වීමත් සමග ම නව කොරෝනාවෛරසය වඩා භයානක විය හැකි බව විද්‍යාඥයන් විසින් පෙන්වා දෙනවා.
චීනයේ වුහාන් නගරයෙන් ආ නව කොරෝනාවෛරසය
කොරෝනාවෛරසය පැතිරී ගොස් තිබෙන ආකාරය (nyt)
පසුගිය 2019 වසරේ දෙසැම්බර් 12 වන දා සිට මෙම වෛරසය පැතිරීම ආරම්භ වූයේයැ යි සැලකෙන අතර, ඒ සඳහා මූලික වන්නේ චීනයේ වුහාන් නගරය යි. මෙය කොරෝනාවෛරස් පවුලට අයත් නව වෛරසයක් (Wuhan coronavirus) ලෙසත් මේ වන තුරු සොයාගැනීමට නොහැකි වූ වෛරසයක් බවත් අනාවරණය වෙනවා.
මේ වන විට වෛරසය හේතුවෙන් 17 දෙනෙක් පමණ මියගොස් ඇති බව සංඛ්‍යා ලේඛනවල සඳහන් වෙනවා. වෛරසය වැළඳුණු පිරිස 440ක් පමණ වන බව එහි සඳහන් වන නමුත්, චීනය තුළ වාර්තා නොවුණු රෝගීන් පිරිස දහස ඉක්මවන බව යි සඳහන් වෙන්නේ. මේ වන විට නව වෛරසය බීජිං, ෂැංහයි හා ෂෙන්සෙන් නගර කරා ද පැතිරී ගොස් තිබෙනවා.
තායිලන්තය, ජපානය, දකුණු කොරියාව හා තායිවානය යන රටවල් ද නව වෛරසය සම්බන්ධව දැඩි අවධානයකින් පසු වෙනවා. ඊට අමතරව එක්සත් ජනපදය ද ඒ පිළිබඳව දැඩි අවධානයකින් පසු වෙනවා. ඊට හේතුව වන්නේ තායිලන්තයෙන් රෝගීන් දෙදෙනෙකු, ජපානයෙන් එක් රෝගියෙකු හා දකුණු කොරියාවෙන් තවත් රෝගියෙකු වාර්තා වී තිබීම යි. ඒ, එම රටවල පුද්ගලයන් චීනයේ වුහාන් ප්‍රදේශයේ සංචාරය කිරීමේ ප්‍රතිඵලයක් ලෙස යි.
මේ සමග ම චීනයේ වුහාන් නගරය, නව චන්ද්‍ර වර්ෂය සැමරීම සඳහා සංචාරකයන් වෙනුවෙන් විවෘත නොකිරීමට ද බලධාරීන් විසින් තීරණය කර තිබෙනවා. මේ මාසයේ එහි ලක්ෂ සංඛ්‍යාත සංචාරකයන් ප්‍රමාණයක් ගැවසීම වෛරසය පැතිරී යෑමට ප්‍රධාන හේතුවක් වනු ඇතැ යි බලධාරීන් පවසා සිටිනවා.
සාර්ස් කොරෝනාවෛරසය මෙන් ලෝකයම බියෙන් සලිත කරනු ඇති ද?
වෛද්‍ය ප්‍රතිකාර (straitstimes)
කොරෝනාවෛරස් පවුලේ වෛරස වර්ග හයක් මේ වන විට මිනිසාට වැළදෙන බව සොයාගෙන ඇති අතර, නව කොරෝනාවෛරසය හත්වැන්න ලෙස නම් කළ හැකි යි. මීට පෙර ලොව බියෙන් සලිත කළ සාර්ස් (Severe acute respiratory syndrome) ද කොරෝනාවෛරසයක් නිසා ඇති වූ ප්‍රබල වසංගතයක් ලෙස ඉතිහාසගත වී තිබෙනවා. එය ලොව පුරා 8098 දෙනෙකුට ශරීරගත වෙන අතර, ඉන් 775 දෙනෙකු මරණයට පත් වෙනවා. එය ආරම්භ වන්නේත් 2002 වසරේ දී චීනයෙන් වීම ද විශේෂ කරුණක් ලෙස සඳහන් කළ හැකි යි. 
ඉන්පසුව එනම්, 2012 දී පමණ මැදපෙරදිග මූලික කරගෙන ඇති වූ මර්ස් (Mers - Middle East respiratory syndrome) වෛරසය හේතුවෙන් වාර්තා වූ රෝගීන් ගණන 2500ට ආසන්න වූ අතර, ඉන් 800කට වඩා වැඩි පිරිසක් මරණයට පත් වෙනවා. 
මුඛවාඩම් පැළඳගෙන යන චීන ජාතිකයන් (cnn)
මීට පෙර ලෝකයේ පැතිරී ගිය ඉහත සඳහන් කොරෝනාවෛරස් දෙකට ම මුල් වන්නේ ක්ෂීරපායී සතුන්. මේ වන තුරුත් නව වෛරසයට හේතු වූ සත්ත්වයා සොයාගැනීමට හැකියාවක් ලැබී නෑ. එම සත්ත්වයා නිවැරදිව සොයාගැනීම ප්‍රතිකාර සඳහා ඉතා අත්‍යවශ්‍ය සාධකයක් බවට පත් වී තිබෙන බව විද්‍යාඥයන් පවසනවා.
වෛද්‍ය කණ්ඩායම් (org)
නව කොරෝනාවෛරසය මැඩ පැවැත්වීම සඳහා රෝගීන් සඳහා ඉක්මන් ප්‍රතිකාර ආරම්භ කිරීමට චීන රජය මේ වන විට කටයුතු ආරම්භ කර තිබෙනවා. රෝගීන් වෙන් වෙන් ව තබා ප්‍රතිකාර කිරීම මඟින් තවදුරටත් එය පැතිර යාම පාලනය කිරීමට ඔවුන් උත්සාහ දරනවා.</t>
  </si>
  <si>
    <t>හෝර්ටන් තැන්න ජාතික වනෝද්‍යානයට බලන්ගොඩ දෙසින් නව ප්‍රවේශ මාර්ගයක් විවෘත කිරීමට උත්සහ කරන බව ඉඹුල්පේ ප්‍රාදේශීය සභාවේ සභාපතිවරයා බීබීසී සිංහල සේවයට ප්‍රකාශ කළේය.සංචාරකයන්ට 'නොන්පරේල් වතුයාය' (සාමාන්‍ය ව්‍යවහාරයේ 'නන්පේරියල් වතුයාය' - Nonpareil Estate) හරහා නැග්රැක් දක්වා වාහන වලින් ගොස් එතැන් සිට පා ගමනින් ලෝකාන්තය දක්වා යෑමට මෙමගින් සැලසුම් කර ඇත.පට්ටිපොළ සහ ඔහිය දෙසින් මාර්ග දෙකක් ඔස්සේ දැනටමත් හෝර්ටන් තැන්න ජාතික වනෝද්‍යානයට පිවිසීමට ඉඩ සලසා තිබේ. එබැවින් තවත් පිවිසුමක් අවශ්‍ය නොවන අතර එය 'විනාශයේ දොරටුවක්' විය හැකි බවට පරිසරවේදීන් අනතුරු අඟවා ඇත.මේ ගැනත් කියවන්න:සිංහරාජයට පරිවාර වනාන්තර යා කෙරෙන ගැසට්ටුවත් පිල්ලි ගහලද? විරෝධතා මැද සිංහරාජ මාර්ගයේ ඉදිකිරීම් අවසන් අදියරේ'ලෝන්ලි ප්ලැනට්' අනුව ශ්‍රී ලංකාවේ නැරඹිය යුතු ම ස්ථාන</t>
  </si>
  <si>
    <t>නව කොරෝනා වෛරසය ආසාදනය වූ තවත් ආසාදිතයින් 137 දෙනෙකු වාර්තා වී ඇත. එයින් 132 දෙනෙකු ආශ්‍රිතයින් වන අතර සෙසු 05 දෙනා නිරෝධායන මධ්‍යස්ථාන තුලින් වාර්තා වී ඇත. අද දිනයේ දී වාර්තා වී ඇති සමස්ත ආසාදිතයින් සංඛ්‍යාව 409 දෙනෙක් බවයි කොවිඩ් -19 පැතිරිම වැළැක්වීමේ ජාතික ක්‍රියාන්විත මධ්‍යස්ථානය සඳහන් කළේ. මේවන විට මෙරටින් වාර්තා වන සමස්ත කොරෝනා ආසාදිත රෝගීන් සංඛ්‍යාව 11,744 ක් වන අතර රෝහල් ගතව සිටින පිරිස 6,140ක්.</t>
  </si>
  <si>
    <t>ඇතැම්විට, මේ ලිපිය පළවන මොහොත වන විට විසිවන ආණ්ඩුක්‍රම ව්‍යවස්ථා සංශෝධනය සම්මත වී තිබිය හැකිය. එසේ වුවහොත්, අප රටේ පවතින සීමිත ප්‍රජාතාන්ත්‍රික දේශපාලනයේ මද ආලෝකය පවා තවදුරටත් අපට දැක ගන්නට නොලැබෙනු ඇත. දැනටමත් අප මත පතිතවෙමින් තිබෙන අධිකාරීවාදයේ අන්ධකාරය සමාජ අවකාශය පුරාම වේගයෙන් පැතිර යනු ඇත. ඉන්පසුව, යළිත් ප්‍රජාතාන්ත්‍රික අයිතීන් දිනා ගැනීම සඳහා මෙරට පොදු ජන සමාජයට ඉතිරි විය හැකි එකම මාර්ගය වනු ඇත්තේ ජනතා අරගලය පමණි. විධායකය අත අතිමහත් බලයක් සංකේන්ද්‍රණය වූද, මිලිටරි බලයේ ආධාරයෙන් රාජ්‍ය පරිපාලනය ප්‍රතිසංස්කරණයට ලක් කරන්නා වූද, අධිකාරීමය ධනවාදයේ ලාංකීය මොඩලයක් ඉදිරිපත් කරන්නා වූද පාලනාධිකාරයක් නිදහස් හා සාධාරණ මැතිවරණ මගින් පමණක් පරිවර්තනයට ලක් කළ හැකි වේද?ජාත්‍යන්තර අත්දැකීම් අපට පවසන පරිදි එවන් අධිකාරීවාදී පාලනතන්ත්‍රයන් පරාජය කළ හැකිව තිබෙන්නේ එක්කෝ ජන අරගලයේ දුෂ්කර මාවත ඔස්සේ ගමන් කිරීමෙන් හෝ නැතහොත් විදේශීය මැදිහත්වීම් මගින් පමණි. නිකරගුවාවේ සොමෝසා පාලනය නිමා කරන්නට ඔගස්තෝ සීසර් සන්දිනෝගේ නාමයෙන් දිග් ගැසුණු මහජන අරගලයක් වුවමනා විය; පිලිපීනයේ මාකෝස්ගේ ප්‍රජා පීඩක පාලනය නිමා කෙරුණේ “ජනතා බලය” නමැති තේමා පාඨය යටතේ පෙළ ගැසුණු මහා ජනතා නැගී සිටීමක් මගිනි; 2010-2012 කාලපරිච්ඡේදයේදී ඇතැම් මැදපෙරදිග සහ උතුරු අප්‍රිකානු රටවල හමා ගිය “අරාබි වසන්තය” තවත් එවන් අධිකාරීවාදී පාලනතන්ත්‍ර කිහිපයක්ම බිඳ හෙළන්නට සමත් විය (පසුව ඒ බොහෝ රටවල ප්‍රජාතාන්ත්‍රික ප්‍රති-හෙජමොනියක් ගොඩ නගන්නට විපාක්ෂික බලවේග අසමත්වීම හමුවේ අධිකාරීවාදයේ නැවත පැමිණීමක් නොහොත් “අරාබි ශිශිර සෘතුවක්” උදා වීම ද නිරීක්ෂණය කළ හැකි විය. එයින් පෙනෙන්නේ අධිපතිවාදයේ සිට ප්‍රජාතාන්ත්‍රික නිදහස කරා වන පරිවර්තනය කොතරම් දුෂ්කර වූවක්ද යන්නයි). මෙම ජාත්‍යන්තර අත්දැකීම් අපට පවසන පොදු පණිවිඩය වන්නේ මෙයයි: විසම්මුතික දේශපාලන අදහස් සහ බලවේග ප්‍රකාශයට පත්වීමට තිබෙන්නා වූ ව්‍යවස්ථාමය අවකාශයන් සහ මාධ්‍යයන් අසුරා දැමෙන්නේ කොතැනකද, එතැන ජනතා විරෝධය වෙනස් ආකාරවලින් ප්‍රකාශයට පත්වීමක් අපේක්ෂා කළ යුතුව ඇති බවයි. දැන් මෙරට දේශපාලන ක්‍රියාවලිය ගමන් කරමින් තිබෙන්නේ එවන් දිශානතියක් වෙතට ය.ජාතිකවාදීන්ගේ විරෝධයනමුත්, අඩු තරමින් තවමත් තත්ත්වය සහමුලින්ම අඳුරු වූවක් යැයි ද කිව නොහැක. අවසන් මොහොතේදීත් අනපේක්ෂිත දේ සිදුවිය හැකිය. (දේශපාලනයේ ඇති නෛසර්ගික අපූර්වත්වය වන්නේ එයයි). විසිවන සංශෝධන යෝජනාව ඉදිරිපත් වීමෙන් පසුව එයට එරෙහි විරෝධයන් විපාක්ෂික පක්ෂ සහ සංවිධාන කෙරෙන් සේම සිවිල් සමාජ කොටස් කෙරෙන්ද මතු විය. වාම සහ ලිබරල් නියෝජනයන් ඒ අතුරින් කැපී පෙනුණි. එය පුදුමයට කාරණයක් නොවේ. මන්දයත්, සමකාලීන දේශීය මෙන්ම ගෝලීය දේශපාලනයේ හැඩ ගැසීම් ගැන මූලික අවබෝධයක් ඇති කිසිදු වාම-ලිබරල් නායකත්වයකට විස්සට එරෙහි වීමේ තීරණය මගහැර යා නොහැකි බැවිනි. නමුත්, විස්සට එරෙහි පැන නැගීම් තුළ කිසියම් ආකාරයක සුවිශේෂී නියෝජනයක් වූයේ සාම්ප්‍රදායිකව වත්මන් පාලනාධිකාරයට සක්‍රීයව සහයෝගය දක්වන ඇතැම් ආගමික සහ ජාතිකවාදී කණ්ඩායම්ද ඒ අතර සිටීමයි. සැබවින්ම අනපේක්ෂිත කාරණය වූයේ එයයි. එසේම කෙසේ හෝ ඉක්මනින් විස්ස සම්මත කරගැනීමට ප්‍රයත්න දරන පාලනාධිකාරයේ කොටස් සසැලීමට පත්වූයේ නම් ඒ ලිබරල් සිවිල් සමාජ කොටස්වල විරෝධය නිසා නොව මෙම ජාතිකවාදී සිවිල් සමාජ කොටස්වල විරෝධය නිසාය.විස්සට එරෙහිව පෙනී සිටින ජාතිකවාදී කණ්ඩායම් අප වටහාගත යුත්තේ කෙසේද? ඒවාට ප්‍රතිචාර දැක්විය යුත්තේ කෙසේද? මේ සම්බන්ධයෙන් ප්‍රවේශයන් දෙකක් මෙරට ප්‍රජාතාන්ත්‍රික විපාක්ෂික කණ්ඩායම් අතුරින් දැනට ප්‍රකාශයට පත්ව තිබේ. පළමුවැන්න වන්නේ විශේෂයෙන්ම බෞද්ධ භික්ෂූ සංවිධාන ඇතුළත් මෙම ජාතිකවාදී විරෝධතාකරුවන් නියමින් හෝ අනියමින් අග්‍රාමාත්‍ය මහින්ද රාජපක්ෂ මහතාගේ දිරි ගැන්වීම, ආශිර්වාදය ලබනවා විය හැකිය යන්නයි. දෙවැන්න වන්නේ මෙම විරෝධතාකරුවන්ගේ අරමුණ විය හැක්කේ විස්සට එරෙහි ව්‍යාජ විරෝධයක් මවාපෑම මගින් යම් යම් සුළු ප්‍රතිසංස්කරණ සහිතව එය සම්මත කරගැනීමට පාලනාධිකාරයට අවස්ථාව ලබාදීම බවයි. මේ කාරණාවල ඇත්ත නැත්ත අප කිසිවෙකුත් හරියටම දන්නේ නැත. නමුත්, ඉහත ප්‍රවේශයන් දෙකේම ඇති පොදු ලක්ෂණය වන්නේ ජාතිකවාදීන්ගේ විරෝධය අව්‍යාජ එකක් ලෙස නොගැනීමත් එබැවින් ඒ සමග ඇඟෑලුම්කම් පැවැත්වීමට නොයාමත්ය. ජාතිකවාදීන් ප්‍රජාතාන්ත්‍රික නිදහස ගැන කතා කරන විට ලිබරල් සිවිල් සමාජ කණ්ඩායම් කොහොමටත් ඔවුන් දෙස බලන්නේ වපර ඇහෙන් ය. මේ අනුව, විස්සට එරෙහිව පෙනී සිටින ලිබරල්වාදීන්, ජාතිකවාදීන් සහ වාම-ලිබරල් නායකත්වයන් පවතින්නේ එකිනෙකට සම්බන්ධයක් නැති විසිරුණු කොටස් ලෙසය. ඔවුන් අතර පොදු දෘෂ්ටිවාදී බැම්මක් තැනී නොමැත. එවන් බැම්මක් තැනීමට සමත් ඓන්ද්‍රීය බුද්ධිමතුන් ශ්‍රේණියක් තවමත් පැන නැගී ඇත්තේද නැත.විස්සට එරෙහිව කතා කරන ආගමික සහ ජාතිකවාදී නායකත්වයන් පිළිබඳව කවර විවේචන තිබුණද, ඔවුන්ගේ විරෝධයෙන් සංකේතවත් වන්නේ වත්මන් පාලනාධිකාරය සමන්විත වන කොටස් අතර මෝරමින් තිබෙන අභ්‍යන්තර ප්‍රතිවිරෝධයන් ය; ඇතැම්විට, තවමත් ප්‍රතිවිරෝධයන් බවට පරිවර්තනය වී නොමැති වෙනස්කම් ය. මා මින් පෙරද පෙන්වා දී ඇති පරිදි රාජපක්ෂ බල-හවුල තුළ පවා බරපතළ වෙනස්කම් හා නොඑකඟතා පවතී. විශේෂයෙන්ම ජනාධිපතිවරයා විසින් නියෝජනය කෙරෙන අධිකාරීමය ධනවාදී ව්‍යාපෘතිය ඇතැම් ජාතිකවාදීන්ගේ අභිලාෂයන් සමග හරියටම පෑහෙන්නේ නැත.එසේම අප අමතක නොකළ යුතු තවත් වැදගත් කාරණයක් වන්නේ අඩු තරමින් 1980 දශකයේදී විධායකයේ අධිපතිවාදයට එරෙහි පොදු ජන අරගලයේ තීරණාත්මක භූමිකාවක් මෙරට බෞද්ධ භික්ෂූ බලවේග විසින් සිදු කරන ලද බවයි. එබැවින්, ප්‍රජාතාන්ත්‍රික නිදහස අරමුණු කරගත් සම්‍යක් දෘෂ්ටික බෞද්ධ සම්ප්‍රදායක් මෙරට දේශපාලන සම්ප්‍රදාය තුළින්ම මතු කර ගත නොහැකිද? මෙරට කොතරම් සමාජ දේශපාලනික ගැටුම් සහ ලේ වැගිරීම් සිදු වුවද නියෝජන ප්‍රජාතාන්ත්‍රික දේශපාලන සම්ප්‍රදායක්ද අඛණ්ඩව පැවත ‘විත් තිබේ. ශ්‍රී ලංකාව කිසි කලෙකත් පාකිස්ථානය, බංගලාදේශය, දකුණු කොරියාව, ඊජිප්තුව වැනි සෙසු බොහෝ ගෝලීය දකුණේ රටවල් සේ මිලිටරි පාලනයන්ට නතු වූයේ නැත. නිදහසින් පසු මේ දක්වාම ආණ්ඩු මාරු වීම් සිදු වූයේ මැතිවරණ මගිනි. යුද්ධය පැවතියදී පවා සන්නද්ධ හමුදා ශ්‍රේණීන් රාජ්‍ය පරිපාලනය මෙහෙයවීමට සමත් වූයේ නැත. එබැවින්, මෙරට පවතින ප්‍රජාතන්ත්‍රවාදය (එහි සියලුම අඩුපාඩු සහ ගැටලුද සමගම) ලාංකීය සමාජ උරුමයකි; පොදු ජන සම්ප්‍රදායකි. එම ප්‍රජාතාන්ත්‍රික සම්ප්‍රදාය මුල් කොටගෙන ගොඩ නැගෙන ප්‍රබුද්ධ දේශප්‍රේමයක් පරිකල්පනය කිරීමට වාම ජනතාවාදීන් සමත් විය යුතුය යන්න මගේ අදහසයි.එවන් ප්‍රබුද්ධ දේශප්‍රේමයක් පිළිබඳ ආදර්ශය අපට අසල්වැසි ඉන්දියාවෙන් උකහා ගත හැකිය. ඉන්දීය ඉතිහාසඥ රාමචන්ද්‍ර ගුහා පවසන පරිදි මහත්මා ගාන්ධි ජාතිකවාදියකු නොව දේශප්‍රේමියෙකි. ඔහු නිදහස් ඉන්දියාව හින්දි හෝ හින්දු රාජ්‍යයක් කිරීමට ඉඩ දුන්නේ නැත. ඒ වෙනුවට සියලු ජනවාර්ගික, ආගමික, කුළමය සහ ලිංගිකමය කණ්ඩායම් එක් කොට ගත් බහු-විධ ප්‍රජාතාන්ත්‍රික ජනරජයක් ගොඩ නැගීම ඔහුගේ ප්‍රයත්නය විය. වත්මන් බී.ජේ.පී පාලනය අනුයන්නේ එම මාර්ගය නොව ජනවර්ගවාදී සහ ආගම්වාදී අන්ත-දක්ෂිණාංශික මගකි.කෙසේ වුවත්, ලිබරල් ප්‍රජාතාන්ත්‍රික නිදහස අගයන ප්‍රබුද්ධ පුරවැසි සම්ප්‍රදායක් අපට තවමත් දකුණු ආසියාතික අත්දැකීම් ඇසුරින්ම වුවත් ගවේෂණය කළ හැකිය. තව දින දෙකකින් අද (ඔක්. 20) විසි වන සංශෝධනය සම්මත වුවද, නොවූවද එවන් ප්‍රතිජනනාත්මක ප්‍රජාතාන්ත්‍රික සම්ප්‍රදායක් පරිකල්පනය කිරීම අප රටේ ඉදිරි අනාගතයේ මතු වන අධිපතිවාදයට එරෙහි පොදු අරගලය සඳහා මහෝපකාරී වනු ඇතැයි යන්න මගේ අවංක විශ්වාසයයි.</t>
  </si>
  <si>
    <t>18 වන ගුවන් හමුදාපතිවරයා වශයෙන් ශී‍්‍ර ලංකා ගුවන් හමුදාවේ මාණ්ඩලික ප‍්‍රධානී එයාර් වයිස් මාර්ෂල් සුදර්ශන පතිරණ පත් කිරීමට නියමිතව තිබෙනවා. ඒ, ලබන මස දෙවනදා සිට කි‍්‍රයාත්මක වන පරිදියි. මේ වනවිට ගුවන් හමුදාපතිවරයා ලෙස කටයුතු කරන එයාර් මාර්ෂල් සුමංගල ඩයස් ලබන මස දෙවනදා විශ‍්‍රාම යාමට නියමිත බවයි ගුවන් හමුදාව පැවසුවේ. ඉන්පසු ඔහු කැනඩාවේ ශී‍්‍ර ලංකා තානාපතිවරයා වශයෙන් පත් කිරීමට ද නියමිතයි. විශ‍්‍රාම යාමට නියමිතව සිටින ගුවන් හමුදාපති එයාර් මාර්ෂල් සුමංගල ඩයස් වෙනුවෙන් ඊයේ යුද හමුදා මූලස්ථානයේදී සමු ගැනීමේ උළෙලක් ද පවත්වා තිබෙනවා.</t>
  </si>
  <si>
    <t>කොවිඩ් නයින්ටීන් ආසාදිතයින් බවට තහවුරු වු පුද්ගලයින් ගමන් ගත් බස් රථ 06ක් මේ වන විට හඳුනාගෙන තිබේ.ඊයේ (14) කොළඹ දී පැවති මාධ්‍ය හමුවකට එක්වෙමින් ප්‍රවාහන අමාත්‍යවරයා මේ බව තහවුරු කර සිටියේය.මෙහිදී වැඩිදුරටත් අදහස් දක්වමින් අමාත්‍යවරයා සඳහන් කර සිටියේ, “අපි හඳුනා ගෙන තියෙනවා බස් රථ ගණනාවක්, ND 4890 කොළඹ - මැදගම ගිය බස් රථයේ කොවිඩ් රෝගියෙක් ඉදලා තියෙනවා. ඒ එක්කම ND 2350 මාකුඹුර - ගාල්ල ගිය බස් එකෙත් කොවිඩ් රෝගියෙක් ඉදලා තියෙනවා. ND 549 - අම්බලන්ගොඩ බස් එක කඩවත ඉදලා ගිය බස් එකෙත් රෝගියෙක් ඉදලා තියෙනවා. කොළඹ - යාපනය ගිය 6503 බස් එකෙත් කොවිඩ් රෝගියෙක් හමුවෙලා තියෙනවා. ඇල්පිටිය - කොළඹ ගිය බස් එකෙත් ND 9788කොවිඩ් රෝගියෙක් හමුවෙලා තියෙනවා. ගාල්ල - කඩවත ගිය බස් එකෙත් NF 7515 බස් එකෙත් රෝගියෙක් හමුවෙලා තියෙනවා. අපේ තියෙන හයිවේ බස් සියල්ලම මොනිටර් කරලා තියෙන්නේ ජීපීස් තාක්ෂණයෙන්“ යනුවෙනි.මේ අතර, සුඛෝපභොගි බස් රථවලට මගීන් නංවාගැනීමට පෙර ඔවුනගේ ශරීර උෂ්ණත්වය පරීක්ෂා කිරීම සිදුකළ යුතු බව ද ප්‍රවාහන අමාත්‍යවරයා පවසයි.ඔහු පෙන්වාදෙන්නේ මේ වන විට දෛනිකව බස් රථවල ගමන් ගන්නා මගීන් සංඛ්‍යාව ද සිඝ්‍ර ලෙස අඩුවී ඇති බවය.බස් රථවල ගමන් කරන මගීන්ගේ සෞඛ්‍යා රක්ෂිතභාවය සම්බන්ධයෙන් බස්රථ සේවකයින් වැඩි අවධානයක් යොමුකළ යුතු බව ගාමිණි ලොකුගේ අමාත්‍යවරයා සඳහන් කළේය.“අපි විශේෂයෙන්ම වායුසමනය කළ බස් රථවලින් ඉල්ලීමක් කරනවා ඒ බස්වලට මගීන් ගොඩවෙන්න කලින් උණ බලන යන්ත්‍රයක් පාවිච්චි කරලා හැමෝගෙම උණ බලලා, ඇතුළු කරන්න කියලා. එහෙම අවිශ්වාසයක් තියෙනවා නම්, ඒ එය සෞඛ්‍ය අධිකාරීන්ට දැනුවත් කරන්න. සාමාන්‍ය ධාවනයේ තිබුණ බස් ප්‍රමාණයත් සමග අද මගීන්ගේ ගමනාගමනය අඩුවෙලා තියෙනවා. කොවිඩ් 19 වසංගතය ඇති වෙන්න ඉස්සෙල්ලා, දිනකට බස් 1600ක් ධාවනය වුණා. 25,000ක් විතර මගීන් ආවා දැන් බස්රථ 666කට වගේ සීමාවෙලා. මගීන් එන්නේ 5691ක් විතර. අපි බලාපොරොත්තු වෙන්නේ මගීන්ගේ සේවාව ඒ විදියටම පවත්වන ගමන් කොවඩ් වසංගතයෙන් මගීන්ව ආරක්ෂා කරන්න.“කොවිඩ් 19 තිබෙන මොහොතක බස් සම්බන්ධයෙන් යම් පැමිණිල්ලක් හෝ විමසීමක් සිදුකිරීමට අවශ්‍ය නම් 1955ට කතා කරන ලෙසත් මෙහිදී අමාත්‍යවරයා සඳහන් කළේය.</t>
  </si>
  <si>
    <t>COLOMBO (News 1st) – අධිවේගි මාර්ගවල බස්නාහිර පළාතේ පිවිසුම් හා පිටවුම් සියල්ල පොලිස් මාර්ග බාධක මගින් පරීක්ෂාවට ලක් කර තිබේ. පොලිස් මාධ්‍ය ප්‍රකාශක නියෝජ්‍ය පොලිස්පති නීතිඥ අජිත් රෝහණ මහතා සඳහන් කළේ, විශේෂ හේතුවක් නොමැතිව කිසිවෙකුට අධිවේගි මාර්ගවලට පිවිසිය නොහැකි බවයි. අධිවේගි මාර්ගයට දකුණු ප්‍රදේශයේ සිට පැමිණෙන්නේ නම් පිවිසිය හැක්කේ කුරුඳුගහ හැතැක්ම දක්වා පමණක් බව නියෝජ්‍ය පොලිස්පතිවරයා පැවසීය.</t>
  </si>
  <si>
    <t>ආණ්ඩුක්‍රම ව්‍යවස්ථාවේ 46 (1) (අ) වගන්තිය අනුව කැබිනට් මණ්ඩලය 30 දෙනෙකුට සීමා කර තිබේ. එහෙත් මෙවර මුල්වටයේදී කැබිනට් අමාත්‍ය පදවි සියල්ලම එකවර පත් නොකිරීමට ඉඩ ඇත. ව්‍යවස්ථාවේ 46 (1) (ආ) වගන්තිය අනුව කැබිනට් නොවන අමාත්‍යවරුන් හා නියෝජ්‍ය අමාත්‍යවරුන් 40 දෙනකු පත් කිරීමටද ජනාධිපතිවරයාට අවකාශ සලසා තිබේ. කැබිනට් අමාත්‍යවරුන් හා නියෝජ්‍ය අමාත්‍යවරුන්ගේ සංඛ්‍යාව එකතු කළවිට 70 දෙනකුට නව පත්වීම් ලබාදීමට ව්‍යවස්ථාවෙන් අවසරය හිමිවෙයි.</t>
  </si>
  <si>
    <t>එහිදී විමසා සිටියේ අපොස උසස් පෙළ විභාගය සැප්තැම්බර් 7 දින පැවැත්විය යුතුද නැතිනම් තවත් කල්දැමිය යුතුද යන ප්‍රශ්නයයි.එහි ප්‍රතිඵලය අනුව විභාග දිනය නියම කරන බව විභාග දෙපාර්තමේන්තුව කියයි. කෙසේ වෙතත් අපේක්ෂකයන්ගෙන් අසා විභාග දිනයක් නියම කරන්නේ පළමු වතාවටය. එහෙත් විවිධ හේතු දක්වමින් මාධ්‍ය නිවේදන නිකුත් කරමින් තවදුරටත් විභාග දිනය ප්‍රමාද කිරීම ගැන දෙමව්පියන් දරුවන් සහ විදුහල්පතිවරු විරෝධය පළකරති.ලංකා ගුරුසේවා සංගමයේ සභාපති මහින්ද ජයසිංහ මහතාද නිවේදනයක් මගින් කියා තිබුණේ සමීක්ෂණ මගින් කල් මරන්නේ නැතිව දරුවන්ට ඉදිරි කටයුතු සැලසුම් කර ගැනීම සඳහා වහාම විභාග දිනය නියම කරන ලෙසයි. මෙවර අ.පො.ස. උසස් පෙළ විභාගයට දරු දැරියන් 3,63,000ක් පමණ පෙනී සිටින බැවින් වහා විභාගය ගැන තීන්දුවක් ගතයුතු යැයි ඔහු පෙන්වා දෙයි. මෙයට පෙර අධ්‍යාපන අමාත්‍යංශය ප්‍රකාශ කර තිබුණේ පාසල් වාරය ආරම්භ කළ සැණින් විභාග දිනය කියන බවය.</t>
  </si>
  <si>
    <t>අද (15) උදෑසන වන විට ශ්‍රී ලංකාව තුළින් කොවිඩ් - 19 ආසාදිත පුද්ගලයින් 132ක් හඳුනා ගෙන ඇතැයි කොවිඩ් - 19 පැතිරීම වැළැක්වීමේ ජාතික ක්‍රියාන්විත මධ්‍යස්ථානය පවසයි.එම පුද්ගලයින් අතරින්, පුද්ගලයින් පස් දෙනෙක් මිනුවන්ගොඩ ඇඟලුම් කම්හලේ සේවය කරන පුද්ගලයින් වන අතර, ඉතිරි පුද්ගලයින් 127 දෙනා එම කම්හලේ සේවය කරන පුද්ගලයින් ළඟින් ඇසුරු කළ පුද්ගලයින් වේ.මිනුවන්ගොඩ ඇඟලුම් කම්හලේ කොවිඩ් පොකුර අද උදෑසන වන විට ආසාදිතයින් සංඛ්‍යාව 1,723 දෙනෙකි.ඉන් පුද්ගලයින් 1,041 දෙනෙකු එම ඇඟලුම් කම්හලේ සේවකයන් වන අතර, අනෙක් පුද්ගලයින් 682 එම කම්හලේ සේවකයන් ළඟින් ඇසුරු කළ පුද්ගලයින් බව ද කොවිඩ් - 19 පැතිරීම වැළැක්වීමේ ජාතික ක්‍රියාන්විත මධ්‍යස්ථානය සඳහන් කරයි.මිනුවන්ගොඩ ආසාදිත පොකුර වාර්තා වු අයුරු,පළමු සතිය තුළ ඔක්තෝබර් 5 සිට 11 දක්වා - 1186ඔක්තෝබර් 12 වන දින - 121ඔක්තෝබර් 13 වන දින - 90ඔක්තෝබර් 14 වන දින - 194ඔක්තෝබර් 15 වන දින - 132 උදෑසන 6 වන විටමේ අතර අද උදෑසන දෝහා කටාර් සිට පුද්ගලයින් 34 දෙනෙක් දිවයිනට පැමිණ තිබේ. ඔවුන් සියලු දෙනා හමුදාව විසින් පාලනය කරනු ලබන නිරෝධායන මධ්‍යස්ථාන තුළ නිරෝධායනයට කටයුතු කර ඇත.අද දිනය තුළ නිරෝධායන මධ්‍යස්ථාන තුළින් පුද්ගලයින් 254ක් නිවෙස් වෙත පිටත්ව යෑමට නියමිතව තිබේ.මේ වන විට පුද්ගලයින් 52,612ක් නිරෝධායන ක්‍රියාවලිය අවසන් කර නිවෙස් වෙත පිටව ගොස් ඇත.එසේම අද වන විට මධ්‍යස්ථාන 88ක් තුළ පුද්ගලයින් 9,703ක් නිරෝධායනය වෙමින් සිටී.ඊයේ (14) දිනය තුළ ත්‍රිවිධ හමුදාව විසින් සිදුකර ඇති අතර මේ වන විට සිදුකර ඇති සමස්ථ පීසීආර් පරීක්ෂණ සංඛ්‍යාව 348,909කි.ඒ අනුව මෙරට සමස්ථ කොවිඩ් නයින්ටීන් රෝගීන් සංඛ්‍යාව 5,170 දක්වා ඉහළ ගොස් ඇති අතර පුර්ණ සුවය ලබා රෝහල්වලින් පිටව ගිය රෝගීන් සංඛ්‍යාව 3,357 ක් වන බව රජයේ ප්‍රවෘත්ති දෙපාර්තමේන්තුව සඳහන් කළේය.රෝගීන් 1,800 දෙනෙකු තවදුරටත් රෝහල් ගතව ප්‍රතිකාර ලබමින් සිටින බව සඳහන් වේ.මේ අතර අද අලුයම 5 සිට කටුනායක පොලිස් බලප්‍රදේශයට ද නිරෝධායන ඇඳිරි නීතිය පනවා තිබේ.ඒ අනුව මේ වන විට ගම්පහ දිස්ත්‍රික්කයේ පොලිස් බලප්‍රදේශ 19ක ඇඳිරි නීතිය ක්‍රියාත්මක බව පොලිස් මාධ්‍ය ප්‍රකාශක නියොජ්‍ය පොලිස්පති අජිත් රෝහණ මහතා සඳහන් කළේය.</t>
  </si>
  <si>
    <t>එක්සත් ජනපද ජනාධිපතිවරයා රෝහල්ගත කරන අවස්ථාව වනවිට ධවල මන්දිරයේ දසුන් තරමක් වෙනස්ම ස්වරූපයක් ගත් බව විදෙස් වාර්තා පවසයි. සාමාන්‍යයෙන් මුඛ ආවරණ නොමැතිව ට්‍රම්ප් වටා සිටින ඔහුගේ සමීපතමයන් මුඛ ආවරණවලින් සැරසී සිටින ආකාරය දැකිය හැකි විය. නිතර ඔවුන් තුළ දකින විනෝදකාමී ස්වරූපය වෙනුවට, තැතිගත් ස්වරූපයක් සියලු දෙනාගේ මුහුණුවල පැවති බව විදෙස් වාර්තා පවසයි. ට්‍රම්ප් මැරීන් වන් හෙලිකොප්ටරයේ නැගී වෝල්ටර් රීඩ් වෙත පැමිණි අතර, වෙනදාට ඔහුට ආචාර කරන ආරක්ෂක අංශද බොහෝ දුරින් සිටින ආකාරය දැකිය හැකි විය. මේ අතර එක්සත් ජනපද බෝවන රෝග විශේෂඥයන් පෙන්වා දෙන්නේ ට්‍රම්ප්ට සමීපව සිටි ධවල මන්දිරයේ සියලු දෙනා වහාම කොවිඩ්-19 පරීක්ෂණයන්ට මුහුණ දී නිරෝධායනයට යොමුවිය යුතු බවයි.</t>
  </si>
  <si>
    <t>ගුවන් ගමන් ඉල්ලුම බිඳවැටීමත් සමග මතු වී ඇති ගැටලු හමුවේ කටාර් ගුවන් සමාගම සිය සේවකයින් “සැලකිය යුතු” සංඛ්‍යාවක් ඉවත් කරනු ඇති බවට අනතුරු අඟවා ඇත. එහි ප්‍රධාන විධායක අක්බාර් අල් බේකර් මේ පිළිබඳව කාර්ය මණ්ඩලයට අනතුරු අඟවා ඇති නමුත් කොපමණ සංඛ්‍යාවකට රැකියා අහිමිවේ දැයි සඳහන් කර නොමැත. “ව්‍යාපාරයේ අනාගතය ආරක්ෂා කිරීම සඳහා තීරණවලට එළඹිය යුතු” බව කටාර් ගුවන් සමාගම පවසයි.ගුවන් සේවා කර්මාන්තය මෙතෙක් පැවති දුෂ්කර ම කාල පරිච්ඡේදයකට මුහුණ දී සිටින අතර බොහෝ ගුවන් සමාගම් බිඳවැටීමට ආසන්න වී තිබේ.“සත්‍ය තත්ත්වය නම්, අපට වර්තමාන සේවක සංඛ්‍යාව පවත්වාගෙන යා නොහැකි අතර ගුවන් සේවා කාර්ය මණ්ඩලය ද ඇතුළුව සැලකිය යුතු රැකියා ප්‍රමාණයක් ඉවත් කිරීමට අවශ්‍ය වෙනවා,” යනුවෙන් අක්බාර් අල් බේකර් අභ්‍යන්තර ලිපියක සඳහන් කර තිබිණි.කටාර් රජය සතු මෙම ගුවන් සේවයේ 45,000 කට අධික පිරිසක් සේවයේ නිරත වන අතර ගුවන් යානා 240 කට වැඩි සංඛ්‍යාවක් ඇත. වෙනත් ගුවන් සමාගම්වල ආයෝජනය කිරීමේ උපාය මාර්ගයේ කොටසක් ලෙස කටාර් ගුවන් සමාගම මෙම වසරේ පෙබරවාරි මසදී බ්‍රිතාන්‍ය ගුවන් සමාගමේ හිමිකරු අයිඒජී (IAG) හි කොටස් 25% දක්වා මිලදී ගන්නා ලදී. ගුවන් ගමන් ටිකට් පත් මිල ඉහළට?ගුවන් ගමන් නැවත ආරම්භ වන විට ගුවන් ගාස්තු පහත වැටීම වෙනුවට, අවම වශයෙන් 50% කින් ඉහළ යා හැකි බව ගෝලීය ගුවන් සේවා කර්මාන්තය අනතුරු අඟවයි. ගුවන් යානා ඉක්මනින් නැවත ගුවන්ගත කිරීමට ගුවන් සමාගම් උනන්දු වීම තුළින් ඔවුන්ගේ ධාරිතාව ඉක්මවා කටයුතු කිරීමට සිදුවන බව ජාත්‍යන්තර ගුවන් ප්‍රවාහන සංගමය (Iata) පවසයි.මගීන්ගේ ඉල්ලුම අඩු මට්ටමක පැවතීමත් සමග ගුවන් ගමන් පිරිවැය අඩු කිරීම සඳහා අදාළ සමාගම්වලට පීඩන එල්ල වනු ඇත.නමුත් ගුවන් සමාගම්වලට සිය ගුවන් යානාවල මැද ආසන හිස්ව තබා ගැනීමට නියෝග කළහොත් ඔවුන්ට ගුවන් ගාස්තු සැලකිය යුතු ලෙස ඉහළ නැංවීමට සිදු වේ. සමාජ දූරස්ථභාවය පවත්වාගැනීමේ වර්තමාන යෝජනාව යටතේ, ගුවන් සමාගම්වලට ඔවුන්ගේ ගුවන් යානාවල මැද ආසන හිස්ව තබා ගැනීමට ලැබී ඇති උපදෙස් නිසා මගීන් සංඛ්‍යාව අවම කිරීමට සිදු වේ. මෙය ඔවුන්ගේ ආදායමට විශාල බලපෑමක් එල්ල කරනු ලබයි. රයන් එයාර් ගුවන් සමාගමේ ප්‍රධානියා වන මයිකල් ඕ ලෙයරි පැවසුවේ මැද ආසන හිස්ව තබා ගැනීම "මෝඩ ක්‍රියාවක්" බවය.මුහුණු ආවරණ පැළඳීම අනිවාර්ය ද?වෛරස් පැතිරීම සීමා කිරීම සඳහා ගුවන් ගමන්වලදී මුහුණු ආවරණ පැළඳිය යුතු බව සමහර ප්‍රධාන ගුවන් සමාගම් මගීන්ගෙන් ඉල්ලා සිටී.ශ්‍රී ලංකන් ගුවන් සමාගම ද අප්‍රේල් 22 වන දා නිවේදනයක් නිකුත් කරමින් පැවසුවේ එහි ගමන් කරන සියලු මගීන් ගුවන් තොටුපොළ තුළ සිට ගමනාන්තය දක්වා මුහුණු ආවරණ පැළඳ සිටිය යුතු බවය. එක්සත් ජනපද ප්‍රධාන ගුවන් සමාගම් ද මගීන් සහ ගුවන් යානා කාර්ය මණ්ඩලය සඳහා නව සෞඛ්‍ය ආරක්ෂිත ප්‍රතිපත්ති ඉදිරිපත් කිරීමට නියමිතය.ලොව පුරා ගුවන් සමාගම් බොහොමයක් ද ගුවන් ගමන් නැවත ආරම්භ කරන විට මුහුණු ආවරණ පැළඳීම අනිවාර්ය කර තිබේ.ජාත්‍යන්තර ගුවන් ගමන්වලින් 90% ක් පමණ මේ වන විට අවලංගු කර ඇති නමුත්, මෙම මස සිට ගුවන් ගමන් ක්‍රමයෙන් නැවත ආරම්භ කිරීමට ගුවන් සමාගම් බලාපොරොත්තු වේ.'වර්ජින් ඇට්ලන්ටික් (Virgin Atlantic)' වර්ජින් ඇට්ලන්ටික් සමාගම ද එක්සත් රාජධානියේ සේවකයන් 3,000කට වැඩි සංඛ්‍යාවක් ඉවත් කිරීමට තීරණය කර තිබේ. කොරෝනාවෛරස් වසංගතය හේතුවෙන් ගෝලීය සංචාරක කර්මාන්තය නිශ්චල වී ඇති නිසා බොහෝ ගුවන් සමාගම් අර්බුදකාරී තත්වයකට මුහුණ පා තිබේ.වර්ජින් ඇට්ලන්ටික් ගුවන් සේවය තුළ මේ වන විට පුද්ගලයින් 10,000 ක් පමණ සේවය කරති.ගුවන් සමාගම රැක ගැනීම පිණිස වර්ජින් ඇට්ලන්ටික් එක්සත් රාජධානි රජයෙන් හදිසි ණය මුදලක් ලබා ගැනීම සඳහා කටයුතු කරමින් සිටියි. "මීට වසර 36 කට පෙර ආරම්භ කළ අපි පළමු ගුවන් ගමනේ සිට බොහෝ කුණාටුවලට මුහුණ දී තිබෙනවා. නමුත් ඒ කිසිවක් කොවිඩ් -19 තරම් විනාශකාරී නොවූ අතර මේ තරම් ජීවිත හා ජීවනෝපායන් අහිමි වුණේ නැහැ," යැයි වර්ජින් ඇට්ලන්ටික් ප්‍රධාන විධායක නිලධාරී ෂයි වයිස් පැවසීය.රයන්එයාර් (Ryanair) ගුවන් සමාගම කොරෝනාවෛරස වසංගතය හේතුවෙන් අවලංගු කරන ලද ගුවන් ගමන් සඳහා මගීන්ට මුදල් ආපසු ගෙවීමට මාස හයක් පමණ ගත වනු ඇතැයි රයන්එයාර් ප්‍රධානී මයිකල් ඕ ලෙයරි පවසා තිබේ.පවුම් මිලියන 25ක මුදලක් ආපසු ගෙවීමට සිදුව ඇති අතර, අවම කාර්ය මණ්ඩලයක් සමග මෙම කාර්යය ඉටු කිරීමට ගුවන් සමාගම මහත් පරිශ්‍රමයක් දරමින් සිටින බව ඔහු බීබීසී සේවයට පැවසීය.කොරෝනාවෛරස අර්බුදයට මුහුණ දීම සඳහා රයන්එයාර් සමාගම ප්‍රතිව්‍යුහගත කරන බැවින් එහි ශ්‍රම බලකායෙන් 15% ක් වන ලෙස රැකියා 3,000 ක් කපා හැරීමට සූදානම් වේ.ගුවන් නියමුවන් සහ ගුවන් ගමන් කාර්ය මණ්ඩල රැකියා එහිදී ප්‍රධාන වශයෙන් කප්පාදු කිරීමට නියමිතය. ඉතිරි කාර්ය මණ්ඩලයෙන් ද 20%ක් දක්වා වැටුප් කප්පාදු සිදුවිය හැකි බව ගුවන් සමාගම වැඩිදුරටත් පැවසීය.සැලසුම් කළ කප්පාදුවලින් ඉතිරි වන මුදල “ඉදිරි මාස 12 තුළ ක්‍රියාත්මක වීමට පමණක් ප්‍රමාණවත්” බව ඕ ලෙයරි බීබීසී සේවයට පැවසීය.එන්නතක් සොයාගත නොහැකි නම් “අනාගතයේදී අපට තවත් කප්පාදුවක් හා වැඩිදුර කප්පාදුවක් ප්‍රකාශයට පත් කිරීමට සිදුවනු ඇති” බව ඔහු තවදුරටත් පැවසුවේය.මේ අතර, කොරෝනාවෛරස වසංගතය නිසා ව්‍යාපාරය බිඳවැටීමෙන් බ්‍රිතාන්‍ය ගුවන් සමාගමේ 42,000 ක ශ්‍රම බලකායෙන් රැකියා 12,000 ක් කපා හැරීමට සූදානම් වේ.</t>
  </si>
  <si>
    <t>පොදුජන පෙරමුණේ ලේකම් නීතිඥ සාගර කාරියවසම්    මහ බැංකු අධිපතිවරයා සෞඛ්‍ය, ආරක්ෂක ලේකම්වරයා ඇතුළු ඉහළ නිලධාරීන් රැසක් නියෝජනය කරන කමිටුවකින් කොවිඩ් අරමුදල ක්‍රියාත්මක වෙන බවත් රජයේ විගණකාධිපතිවරයාගේ විගණනයට ලක් කෙරෙන එම අරමුදල සම්බන්ධයෙන් බංකොළොත් වී සිටින විපක්ෂය අභූත ‍චෝදනා සිදු කරන බවත් ශ්‍රී ලංකා පොදුජන පෙරමුණේ ලේකම් නීතිඥ සාගර කාරියවසම් මහතා පවසයි.  ඉතාම සාර්ථකව කොවිඩ් මර්ධනය සඳහා පාරදෘශ්‍ය භාවයකින් යුතුව මුදල් යොදවන අවස්ථාවක විපක්ෂය පදනමක් නැති කතා ගෙතීම සම්බන්ධයෙන් කනගාටුවට පත් වෙන බවද ඒ මහතා කියා සිටියි.        ශ්‍රී ලංකා පොදුජන පෙරමුණේ ලේකම් නීතිඥ සාගර කාරියවසම් මහතා මේ බව කියා සිටියේ ඊයේ (02) නෙලුම් මාවතේ පිහිටි එම කාර්යාලයේ පැවැති මාධ්‍ය හමුවකට එක් වෙමිණි.  ජනාධිපතිතුමාට කොවිඩ් අරමුදල ගැන චෝදනා නඟන්නේ බංකොලොත් විපක්ෂයට කියන්න දෙයක් නැති නිසයි.  අපි මේ අරමුදල ආරම්භ කළේ මාර්තු මාසේ 20 වනදායි. එදා සිට ඔක්තෝම්බර් 20 වනදා තෙක් ජනාධිපතිතුමා ගැන විශ්වාසය පළ කළ ජනතාව මිලියන 1665ක් ලබා දී තිබෙනවා. මේ වනවිට පීසීආර් පරීක්ෂණ සඳහා අවශ්‍ය උපකරණ මිලදී ගැනීමට සෞඛ්‍ය අමාත්‍යාංශය හරහා වැය කර තිබෙනවා රුපියල් මිලියන 100ක්. ජනතාව දැනුවත් කිරීම් විවිධ ව්‍යාපතීන් සඳහා රුපියල් මිලියන 100ක් වැය කර තිබෙනවා.  සුභාෂිණී සේනානායක</t>
  </si>
  <si>
    <t>නාවික හමුදාව විසින් පවත්වාගෙන ගිය සමුද්‍රාරක්ෂක සේවා ඇවන්ට්ගාඩ් නම් පෞද්ගලික සමාගමට පැවරීමෙන් රජයට රු. බිලියන 11.4ක් පාඩු කිරීම සම්බන්ධයෙන් ගෝඨාභය රාජපක්ෂ ඇතුළු සැකකරුවන් අටදෙනෙකුට එරෙහිව පවරා තිබුණු නඩුවෙන් ඔවුන් අටදෙනා ම අද දින කොළඹ ප්‍රධාන මහේස්ත්‍රාත් ලංකා ජයරත්න මෙනවිය විසින් අද දින නිදහස් කරන ලදී. ඔවුන් නිදහස් කරනු ලැබුවේ අභියාචනාධිකරණය විසින් දෙන ලද තීන්දුවකට අනුවයි. නඩුවේ විත්තිකරුවන් අටදෙනා අතරින් එක් අයෙකු වන ගෝඨාභය රාජපක්ෂ නඩුව අභියෝගයට ලක් කරමින් පළමුව මහාධිකරණයට ද, එය ප්‍රතික්ෂේප වීමෙන් පසු අභියාචනාධිකරණයට අභියාචනා පෙත්සම් ඉදිරිපත් කරන ලදී. මෙම නඩුව පවරා තිබුණේ 2012 වසරේ සිට 2015 වසර දක්වා වූ කාල සීමාව තුළ සමුද්‍රාරක්ෂණ සේවා නීති විරෝධී අන්දමින් ඇවන්ට්ගාඩ් සමාගමට පැවරීම සම්බන්ධයෙනි. මෙම නඩුව ඉවත දැමීමට අභියාචනාධිකරණය තීරණය කළේ අල්ලස් හෝ දුෂණ චෝදනා විමර්ශන කොමිෂන් සභාවේ කොමසාරිස්වරුන්ගේ ලිඛිත අවසරය නොමැතිව නඩු පැවරීම යන තාක්ෂණික කාරණය මුල් කරගෙන ය. සැකකරුවන්ට එරෙහිව ප්‍රමාණවත් සාක්ෂි ඇත්නම් විධිමත් ආකාරයෙන් නඩු පැවරීමේ අයිතිය අල්ලස් කොමිසමට ඉතිරි කරමින් අභියාචනාධිකරණය විසින් ගෝඨාභය රාජපක්ෂ ඇතුළු විත්තිකරුවන් අටදෙනා නිදහස් කරන ලෙස නියෝග කරන ලදී. අල්ලස් හෝ දූෂණ විමර්ශන කොමිෂමේ හිටපු අධ්‍යක්ෂ ජනරාල් දිල්රුක්ෂි වික්‍රමසිංහ ඇවන්ට්ගාඩ් සභාපති සමග පවත්වා ලීක් වූ හඬපටයෙහි ද මෙම නඩුව ගැන සඳහන් වේ. එහෙත්, දැන් ඇය කියන පරිදි, ඇය බොරු නඩුවක් පැවරූ බවක් අභියාචනාධිකරණය ප්‍රකාශ කර නැත. අභියාචනාධිකරණය එම නඩුව ප්‍රතික්ෂේප කරන්නේ තාක්ෂණික කාරණාවක් මත ය. එසේම, එම නඩුව නැවත නිසි පරිදි පැවරීමේ හැකියාව ද අල්ලස් හෝ දුෂණ චෝදනා විමර්ශන කොමිෂන් සභාවට තිබේ. මේ හා සම්බන්ධ තවත් නඩුවක් පිළිබඳ විස්තර මෙතැනින්. නිශ්ශංක සේනාධිපති මේ කරන්නේ අධිකරණයට අනිසි බලපෑමක්</t>
  </si>
  <si>
    <t>(ඉන්දිකා රාමනායක)  මිනුවන්ගොඩ ඇඟලුම් කම්හලේ තවත් 468 දෙනෙකුට මේ වන විට කොරෝනා වයිරසය ආසාදනය වී ඇති බව අද(06) තහවුරු වී ඇතැයි හමුදාපති ලූතිනන් ජනරාල් ශවේන්ද්‍ර සිල්වා මහතා පැවසීය.  ඒ අනුව, ඇගලුම් කම්හල ආශ්‍රිතව හඳුනාගත් සමස්ත කොරෝනා පොකුර 569 දක්වා ඉහළ ගොස් ඇත.  ඊයේ(05) රාත්‍රිය වන විට එම අගය 101ක් බවට පත්ව තිබිණි.  මෙම සියලු දෙනා අදාළ පෞද්ගලික ආයතනයේ කාර්ය මණ්ඩල සාමාජිකයන් වන අතර ඔවුන් සියලු දෙනා නිරෝධායනයට ලක්කර ඇත.</t>
  </si>
  <si>
    <t>වසර 05කට වරක් සිදුවන විෂය නිර්දේශ වෙනස් වීම හේතු කොට ගෙන උසස් පෙළ පැරණි නිර්දේශය සහ නව නිර්දේශය ලෙස කණ්ඩායම් දෙකක් විශ්ව විද්‍යාලවලට තෝරා ගැනීමේදී සිදුවී ඇති ගැටලුව සම්බන්ධයෙන් විද්‍යාල ප්‍රතිපාදන කොමිෂන් සභාවෙන් වාර්තාවක් කැදවා ඇති බව අධ්‍යාපන අමාත්‍ය ජී.එල්. පීරිස් මහතා අද (03දා) පාර්ලිමේන්තුවේදී පැවසීය. ජනතා විමුක්ති පෙරමුණේ නායක පාර්ලිමේන්තු මන්ත්‍රී අනුර කුමාර දිසානායක මහතා අද පාර්ලිමේන්තුවේදී මේ පිළිබදව කරුණු විමසූ අවස්ථාවේදී අමැතිවරයා මේ බව පැවසීය. වසර 05කට වරක් විෂය නිර්දේශ වෙනස්වීම හේතුකොට ගෙන මෙවර උසස් පෙළ විභාගයට පළමුවර ලිවීමේ කණ්ඩායම සහ දෙවන වර ලිවීමේ කණ්ඩායම ලෙස තෝරා ගැනීම සිදුවන බවත් මෙහිදී 2019 වසරේදී පළමු වරට උසස් පෙළ විභාගයට පෙනී සිටි සිසුන්ට බලවත් අසාධාරණයකට මුහුණදීමට සිදුව ඇති බව අනුර කුමාර දිසානායක මහතා පෙන්වා දුන්නේය. “දැන් මේ පිළිබදව අධිකරණයෙත් නඩුවක් විභාග වෙමින් තිබෙනවා. එහිදී කරුණු කිහිපයක් මතුවී තියෙනවා. උදාහරණයක් ලෙස කුරුණෑගල දිස්ත්‍රික්කයෙන් දෙවැනි වර ලියන ළමයි 98ක් හා පළමුවර ලියන ළමයි 34 ක් වෛද්‍ය විද්‍යාලය සඳහා තෝරා ගැනෙනවා. මෙහිදී පළමුවරට උසස් පෙළ විභාගයට පෙනී සිට ඉහළ සාමාර්ථ ලබාගත් ළමුන් තමන් වෛද්‍ය විද්‍යාලය සඳහා තේරෙයි කියන විශ්වාසයෙන් දෙවන වරට උසස් පෙළ විභාගයට අයදුම් කරෙත් නැහැ. වෙනත් පාඨමාලාවන් ඉල්ලුම් කරෙත් නැහැ’’ යැයි දිසානායක මහතා පැවසීය. උදාහණයක් ලෙස මෙවර කුරුණෑගල දිස්ත්‍රික්කයෙන් පළමු වර කණ්ඩායමෙන් ජීව විද්‍යා අංශයෙන් 37 වැනි තැනට තේරුනු දරුවා කොතලාවල ආරක්ෂක විශ්ව විද්‍යාලයට ඉහළින්ම ‍තේරීපත්වුණත් වෛද්‍ය විද්‍යාලයට ප්‍රවේශ විය හැකි යයි සිතා කොතලාවල ආරක්ෂක විශ්ව විද්‍යාලයට නොයා ඉන්නවා. දෙවැනි වර විභාගයට අයදුම් කරෙත් නෑ. නමුත් පළමුවර ලියන ළමයි 34 දෙනෙක් පමණයි වෛද්‍ය විද්‍යාලය සඳහා තෝරා ගැනෙන්නේ. ඇතැම් ළමුන් ඉහළ සාමාර්ථ ලබා ගත් නිසා වෛද්‍ය විද්‍යාලය පමණයි අයදුම් කර තිබෙන්නේ. ගමේ නිසා එම ළමුන් කිසිදු පාඨමාලාවකට සහභාගීවීමට නොහැකිව දැඩි මානසික පීඩනයට ලක්ව සිටිනවා. මෙහිදී පළමුවර ලිවීමේ කණ්ඩායමට විශාල අසාධාරණයක් සිදු වී ඇති බව පැහැදියි. ගමේ නිසා මේ සදහා මැදිහත්වීමක් අවශ්‍යයි’’යැයි ද ඒ මහතා සදහන් කළේය. මෙහිදී අදහස් දැක්වු අධ්‍යාපන අමාත්‍යවරයා පැවසුවේ මේ සම්බන්ධව 2012 වසරේදී ශ්‍රේෂ්ඨාධිකරණය විසින් ලබා දුන් තීන්දුවක් සහ නිර්දේශ පවතින බවත් මේ අනුව මෙම ගැටලුව සම්බන්ධව කඩිනමින් විද්‍යාල ප්‍රතිපාදන කොමිෂන් සභාවෙන් වාර්තාවක් කැදවන බවයි.</t>
  </si>
  <si>
    <t>ශ්‍රී ලංකාවෙන් තවත් කොරෝනා වෛරස් ආසාදිතයන් 204 දෙනෙකු හමුවී තිබෙනවා.
ඒ අනුව මෙරටින් මේවන විට වාර්තාවී ඇති සමස්ත ආසාදිතයන් සංඛ්‍යාව 11060ක්.
අද හමුවූ මෙම ආසාදිතයන් 204 දෙනාගෙන් 35 දෙනෙකු නිරෝධායන මධ්‍යස්ථානවලින් වන අතර අනෙක් 169 දෙනා ඔවුන්ගේ සමීප ආශ්‍රිතයන් බවයි යුද හමුදාපති ලුතිනන් ජනරාල් ශවේන්ද්‍ර සිල්වා මහතා පවසන්නේ.</t>
  </si>
  <si>
    <t>සම්මානනීය ලේඛක කුමාර සිරිවර්ධනගේ නවතම පරිවර්තන කෘතිය “හුදෙකලා අසරුවා” (The Rider - Edgar Rice Burroughs) 2020 සැප්තැම්බර් මස 08 වැනිදා කොළඹ මරදාන පිහිටි දයාවංශ ජයකොඩි සහ සමාගමේ නව පොත් ප්‍රදර්ශනාගාරයේදී නිකුත් කිරීමට නියමිතය. මෙම කෘතිය විශේෂ අඩු මිලකට එදින දවස පුරා දයාවංශ ජයකොඩි සහ සමාගමෙන් පාඨකයන්ට ලබාගැනීමට අවස්ථාව සලසා ඇත.  එකිනෙකට පසමිතුරු වූ රාජ්‍යයන් දෙකක හිතුවක්කාර හා නිර්භීත එමෙන්ම ස්වාධීනත්වය ප්‍රිය කළ රජ කුමරුවකු හා කුමරියක එකිනෙකා පිළිබඳ නිවැරදිව නොදැන අහඹු ලෙස එකිනෙකා හා පෙමින් වෙළුණු කතාන්දරයක් මෙම කෘතියෙන් විස්තර වේ. “හුදෙකලා අසරුවා” පසමිතුරු රාජ්‍යයන් දෙකටම අත්‍යවශ්‍ය මංපහරන්නෙකි.</t>
  </si>
  <si>
    <t>ශ්‍රී ලංකා ප්‍රිමියර් ලීග තරගාවලියේ නුවර කණ්ඩායම ඉන්දීය සුපිරි නළු සල්මන් ඛාන්ගේ පවුල විසින් මිලදීගෙන ඇති බව ඉන්දීය මාධ්‍ය වාර්තා කරයි.මෙම තරාගවලියේදී නුවර කණ්ඩායම ක්‍රීඩා කරන සියලුම තරග සඳහා සල්මාන් ඛාන් එක්වීමට නියමිත බවද ඔහුගේ පවුලේ උදවිය විසින් තහවුරු කර තිබේ.බටහිර ඉන්දීය සුපිරි ක්‍රීඩක ක්‍රිස් ගේල්, පාකිස්තාන ක්‍රීඩක වහම් රියාස්, එංගලන්ත ක්‍රීඩක ලියම් ප්ලන්කේට් මෙම කණ්ඩායමට ක්‍රීඩා කරයි. කුසල් ජනිත්, නුවන් ප්‍රදීප් හා කුසල් මෙන්ඩිස්ද මෙම කණ්ඩායමට ඇතුළත් වෙයි.</t>
  </si>
  <si>
    <t>කොරෝනා වෛරස ව්‍යාප්තිය පාලනය කරනු පිණිස “නිවසේ සිට වැඩ කිරීමේ ක්‍රමය” යළි ක්‍රියාත්මක කරන්නැයි බස්නාහිර පළාතේ සහ සෙසු ප්‍රධාන නගරවල රාජ්‍ය ආයතනවලට නියම කෙරේ. 2020 අප්‍රේල් සිට මැයි දක්වා මාසවල ක්‍රියාත්මක කළ “නිවසේ සිට වැඩ කිරීමේ කාලය” තුළ ලැබූ අත්දැකීම් උපයෝගී කරගෙන අත්‍යවශ්‍ය සහ වෙනත් සේවා සම්පාදනයට විකල්ප සැලසුම් සකස් කරන මෙන් ආයතන ප්‍රධානීන්ට දැනුම් දී තිබේ. ඊට අදාළ චක්‍රලේඛය ජනාධිපති ලේකම් පී.බී. ජයසුන්දර මහතා විසින් අද (29) සියලු අමාත්‍යංශ සහ රාජ්‍ය අමාත්‍යාංශ ලේකම්වරුන්  පළාත් ප්‍රධාන ලේකම්වරුන්  දිස්ත්‍රික් ලේකම්වරුන්  දෙපාර්තමේන්තු ප්‍රධානීන් සහ රාජ්‍ය සංස්ථා  ව්‍යවස්ථාපිත මණ්ඩල සභාපතිවරුන් සහ සාමාන්‍යාධිකාරීවරුන් වෙත යොමු කරනු ලැබීය. වෛරස ව්‍යාප්තිය නිසා සංචරණය සීමාකර ඇති කොළඹ  ගම්පහ සහ කළුතර දිස්ත්‍රික්කවලට එය විශේෂයෙන් අදාළ වේ. මේ දිස්ත්‍රික්ක සහ සෞඛ්‍ය සේවා අධ්‍යක්ෂ ජනරාල් විසින් අවදානම් කලාප ලෙස නම් කර ඇති ප්‍රදේශ හැර සෙසු දිස්ත්‍රික්කවල පිහිටා ඇති රාජ්‍ය ආයතන දැඩි සෞඛ්‍ය නීති රීති යටතේ සාමාන්‍ය පරිදි පවත්වාගෙන යා යුතුය. කොරෝනා වසංගතය පාලනය කිරීම සඳහා තම විෂය පථය යටතට ගැනෙන සියලු පහසුකම් සැලසීමට ආයතන ප්‍රධානීන් පෞද්ගලිකවම බැඳී සිටින බව ලේකම්වරයා සඳහන් කරයි. එක් එක් ආයතනයට දුරස්ථව ඉටු කළ හැකි කාර්යයන් සහ නිවසේ සිට සේවය කළයුතු සේවකයන් තීරණය කිරීමේ බලය ආයතන ප්‍රධානියාට පැවරේ. එසේ නිශ්චය කිරීමෙන් පසු අදාළ ලිපි ගොනු සහ උපකරණ නිසි අවසරයක් ඇතිව සේවකයන්ගේ නිවෙස් වෙත ලබාදිය යුතුය. නිවසේ සිට වැඩ කරන කාලය  උදේ 8.30 - සවස 4.15 දක්වා වේ. ඇඳිරිනීතිය පනවා නැති අවස්ථාවක අවශ්‍යතාව අනුව එය වෙනස් කිරීමට ආයතන ප්‍රධානියාට පිළිවන. “නිවසේ සිට වැඩ” සැලැස්මට අයත් නොවන සේවකයන් අතිරේක මානව සම්පත් අවශ්‍ය ආයතන වෙත අනුයුක්ත කළ හැකිය. “නිවසේ සිට වැඩ කිරීමේ ක්‍රමය” කාර්යක්ෂමව සහ සාර්ථකව ඉටු කිරීම සඳහා විකල්ප සන්නිවේදන මාධ්‍ය භාවිත කරන්නැයි චක්‍රලේඛය ආයතන ප්‍රධානීන්ට උපදෙස් දෙයි. කෙටි පණිවිඩ සේවය  විද්‍යුත් තැපෑල  දුරකථන  පරිශීලක හිතකාමී (User Friendly)යෙදවුම් වන Whatsapp  Skype ඒ සඳහා භාවිත කිරීමට පිළිවන. නිවසේ සිට වැඩ කිරීමට අවශ්‍ය මුදල් ප්‍රතිපාදන සැපයීම  ගණන්දීමේ නිලධාරීන්ගේ වගකීමකි. මහජනතාවට සිය ඉල්ලීම් ප්‍රමාදයකින් තොරව ඉදිරිපත් කිරීමට හැකිවනු පිණිස සාමාන්‍ය ජනතාවට ඝෘජුවම සේවා සපයන සියලු ආයතන මාර්ගගත වේදිකාවක් (Online platform)නිර්මාණය කළ යුතු බව ද ජනාධිපති ලේකම්වරයා නිකුත් කළ චක්‍රලේඛයේ සඳහන් වේ. ස්වයං නිරෝධායනයේ නිරත සේවකයන්ගෙන් නිවසේ සිට වැඩ කරන්නැයි ඉල්ලා සිටීමට ආයතන ප්‍රධානියාට බලය තිබේ. එසේ වුවද සුළු වශයෙන් හෝ කොරෝනා රෝග ලක්ෂණ පෙන්නුම් කරන සේවකයෙකුට කිසිදු කාර්යයක් පැවරීම නොකළ යුතුය. අද නිකුත් කළ චක්‍රලේඛයෙන් ප්‍රාදේශීය පරිපාලනය  අධ්‍යාපනය සහ උසස් අධ්‍යාපනය  සුබසාධන සේවා සම්පාදනය  ව්‍යවස්ථාපිත ආයතන සහ පොදු ව්‍යවසාය සහ සාමාන්‍ය පරිපාලනය යන ක්ෂේත්‍රවලට විශේෂිත මාර්ගෝපදේශ නියම කර ඇත.</t>
  </si>
  <si>
    <t>මෙරටට පැමිණි අමෙරිකානු රාජ්‍ය ලේකම් මයික් පොම්පියෝ චීන - ශ්‍රී ලංකා සබඳතා සම්බන්ධයෙන් සිදුකළ ප්‍රකාශය ට කොළඹ පිහිටි චීන තානාපති කාර්යාලය ප්‍රතිචාර දක්වා තිබේ. ට්විටර් පණිවුඩයක් නිකුත් කරමින් එම තානාපති කාර්යාලය පැවසුවේ  "අප ශ්‍රී ලංකා - චීන මිත්‍රත්වය සහ සහයෝගීතාව වර්ධනය කිරීම සඳහා කාර්ය බහුලව සිටිනවා. "පිටසක්වලයා සහ විලෝපිකයා" (Alien Vs Predator) වැනි ක්‍රීඩාවකට ඔබ කර ඇති ආරාධනය ගැන උනන්දුවක් නැහැ " යනුවෙනි. "අමෙරිකාවට සුපුරුදු පරිදි එකවර චරිත දෙකක් රඟපෑමට හැකියි " යනුවෙන් ද එම ට්විටර් පණිවුඩයේ වැඩිදුරටත් දැක්වේ. අද දෙරණ සමග පැවති විශේෂ සම්මුඛ සාකච්ජාවකදී චීනයේ කටයුතු ඔහු විවේචනය කළේ මෙසේය. "අමෙරිකාව නිරතුරුවම ඉදිරිපත් කරන්නේ සමාගම්  පෞද්ගලික ආයෝජන  හවුල්කාරීත්වය  සහ මිත්‍රත්වය. අපි රාජ්‍ය අනුග්‍රහය ලබන ව්‍යවසායකයන් හෝ සමාගම් සමග එන්නේ නෑ. අපි එන්නේ නෑ ණය පැකේජ සමග එම ණය පැකේජ ගෙවන්නත් අමාරුයි. අපි එවැනි ණය භාවිත කරලා රජයන් ට යම් යම් දේ කිරීමට බලපෑම් කරන්නේ නෑ. ඒවා එකිනෙකට වෙනස් මොඩල දෙකක්. එකක් ප්‍රජාතන්ත්‍රවාදය සහ නිදහස අනෙක කුරිරු ඒකාධිපති මොඩලයක්."</t>
  </si>
  <si>
    <t>උතුරු කොරියාවෙන් දකුණු කොරියාවට පලා ආ හිටපු උතුරු කොරියානු තානාපති නිලධාරියකු වන තෙ යොං-හෝ, දකුණු කොරියාවේ මහ මැතිවරණයට ඉදිරිපත් වන බව නිවේදනය කළා.
බ්‍රිතාන්‍යයේ හිටපු උතුරු කොරියානු නියෝජ්‍ය තානාපති වූ තෙ යොං-හෝ, 2016 දී සිය පවුල සමග දකුණු කොරියාව වෙත පලා ආවා.
ඔහු සඳහන් කරන්නේ තමන් පිටරටවල රැකියා සඳහා පැමිණෙන උතුරු කොරියානුවන් අතර ප්‍රජාතන්ත්‍රවාදය පිළිබඳ අවබෝධය ඇති කිරීමටත්, ලෝක සහ කලාපීය බලවතුන්ව උතුරු කොරියාව පිළිබඳ නිශ්චිත ප්‍රතිපත්තියක් කරා ගෙන ඒමටත් උත්සාහ කරන බව යි.
පිටරටවල සේවය කිරීමට සහ අධ්‍යාපනය ලැබීමට අවසර ලද 50,000ත් 70,000ත් අතර උතුරු කොරියානුවන් පිරිසක් සිටින බව තෙ යොං-හෝ පවසනවා. ඔවුන් උතුරු කොරියාවේ වරප්‍රසාද ලද පිරිසක් වුවද, ඔවුන් තුළ දකුණු කොරියාව පිළිබඳ මෙන්ම ප්‍රජාතන්ත්‍රවාදය පිළිබඳ තිබෙන අනවබෝධය දුරු කළ යුතුයැ යි තෙ යොං-හෝ විශ්වාස කරනවා. ඒ සඳහා අන්තර්ජාලය යොදාගත හැකි බව යි ඔහු කියා සිටින්නේ. සෑම අයෙකුටම පාහේ ස්මාර්ට් දුරකථනයක් ඇති හෙයින් අන්තර්ජාලය හරහා එම පිරිස ඇමතිය හැකි වේයැ යි ඔහු විශ්වාස කරනවා.
කෙසේ වෙතත්, තෙ යොං-හෝ දකුණු කොරියාවේ දේශීය කරුණු පිළිබඳ එතරම් අවබෝධයක් ඇති අයෙකු බව පෙනෙන්නේ නැහැ. එහෙයින් මැතිවරණයක දී දකුණු කොරියානුවන් ඔහුව කෙතරම් දුරට පිළිගනු ඇති ද යන්න සැක සහිත යි.
දකුණු කොරියානු පාර්ලිමේන්තු මැතිවරණය අප්‍රේල් 15 වන දා පැවැත්වීමට නියමිතව තිබෙනවා. ආසන 330කින් යුතු ජාතික සභාව සඳහා මෙම මැතිවරණය පැවැත්වෙනු ඇති. දැනට ජාතික සභාවේ වැඩිම ආසන සංඛ්‍යාව වන 123ක් හිමි ව ඇත්තේ ජනාධිපති මූන් ජේ-ඉන් නියෝජනය කරන ප්‍රජාතන්ත්‍රවාදී පක්ෂයට යි. නව පක්ෂ කිහිපයක් ද මෙවර මැතිවරණයට එක් වන අතර, ඉන් සමහරක් පැරණි පක්ෂ අතර සන්ධානයන් හෝ ප්‍රතිසංවිධානයන් හෝ තුළින් නිර්මාණය වී තිබෙනවා.
තොරතුරු සඳහා යුද්ධය
තෙ යොංග්-හෝ පවසා සිටින්නේ, ප්‍රජාතන්ත්‍රවාදී රටවල පාර්ලිමේන්තු ක්‍රමය පිළිබඳ උතුරු කොරියානුවන් වෙත මවා දී ඇත්තේ ඉතා අයහපත් චිත්‍රයක් බව යි. උතුරු කොරියාව බාහිර ලෝකයෙන් බොහෝ සේ වැසී ඇති හෙයින් එය පහසු වී තිබෙනවා. නමුත්, එරටින් පිට සිටින උතුරු කොරියානුවන් එම රට තුළට තොරතුරු යැවීමේ වැදගත් මාධ්‍යයක් බව ඔහු විශ්වාස කරනවා.
මේ වන විට ද පෙන් ඩ්‍රයිව් සහ SD කාර්ඩ් වැනි උපාංග මඟින් අනෙකුත් රටවල සංස්කෘතික අංග, දේශපාලන ස්වභාවය ආදිය පිළිබඳ තොරතුරු මෙන්ම විදෙස් චිත්‍රපට ද උතුරු කොරියාව වෙත රහසින් ගෙන යාමේ කටයුතු සිදුවනවා. තෙ යොංග්-හෝ විශ්වාස කරන පරිදි මෙය සැලකිය යුතු බලපෑමක් කළ හැකි ක්‍රියාවලියක්. කෙසේ වෙතත්, උතුරු කොරියාවෙන් පිටත සිටින එම රටේ වැසියන් ප්‍රජාතන්ත්‍රවාදය පිළිබඳ එරට තුළ සිටින්නන් දැනුවත් කිරීමට වඩා සාර්ථක මාර්ගයක් වේයැ යි ඔහු විශ්වාස කරනවා.
තෙ යොංග්-හෝ මැතිවරණයට ඉදිරිපත් වීමට බලපෑ ප්‍රධාන කරුණක් ලෙස දැක්වෙන්නේ 2019 නොවැම්බරයේ දී දකුණු කොරියානු මුහුදු සීමාවේ දී අල්ලා ගන්නා ලද උතුරු කොරියානු ධීවරයන් දෙදෙනෙකු, උතුරු කොරියාව වෙත භාරදීමේ සිද්ධිය යි. මෙම දෙදෙනා සිය කපිතාන් හා තවත් සගයින් පිරිසක් ඝාතනය කළ බවට චෝදනා පළ වුණා. එහෙත් ඔවුන් පිළිබඳ කිසිදු විභාගයක් නොපවත්වා ඔවුන් ආපසු භාර දුන් බව යි පැවසුණේ.
කිම් - ට්‍රම්ප් පළමු හමුව (Straits Times)
උතුරු කොරියාව කෙරෙහි දකුණු කොරියාව සහ ඇමරිකාව අනුගමනය කරන ප්‍රතිපත්ති තෙ යොංග්-හෝ දරුණු ලෙස විවේචනය කරනවා. 2018 දී කිම් ජොංග්-උන් සහ ඩොනල්ඩ් ට්‍රම්ප් අතර වූ පළමු හමුව ඇමරිකානුවන් විසින් සිදුකළ බරපතල වරදක් සේ ඔහු දකිනවා. කෙසේ වෙතත්, කිම්- ට්‍රම්ප් දෙවන හමුවේ දී ඇමරිකාව වඩා යහපත් ස්ථාවරයක සිටියේයැ යි තෙ යොංග්-හෝ පවසනවා. උතුරු කොරියාව කිසිදු අවස්ථාවක සිය න්‍යෂ්ටික අවි වැඩපිළිවෙල අත නොහරින බව යි තෙ යොංග්-හෝ කියා සිටින්නේ.
තෙ යොංග්-හෝ මැතිවරණයට තරග කරන බව නිල වශයෙන් ප්‍රකාශ කර ස්වල්ප දිනෙකින් වාර්තා වූයේ ඔහුගේ දුරකතනය වෙත උතුරු කොරියාවට හිතවාදී පිරිසක් විසින් හැකර් ප්‍රහාරයක් එල්ල කර ඇති බව යි.
න්‍යෂ්ටික විද්‍යාගාරයක සංචාරයක් අතරතුර කිම් ජොංග්-උන් (KCNA)
දකුණු කොරියාවේ උතුරු කොරියානුවෝ
මේ අතර උතුරු කොරියාවෙන් දකුණු කොරියාව වෙත පලා විත් සිටින පිරිස් එක් කරගෙන නව දේශපාලන පක්ෂයක් පිහිටුවීමේ කටයුතු කෙරෙමින් පවතින්නේයැ යි වාර්තා වනවා.
මෙසේ පැමිණ සිටින උතුරු කොරියානුවන් සංඛ්‍යාව 35,000ක් පමණ වේයැ යි අනුමාන කෙරෙනවා. මෙයින් වැඩි ප්‍රමාණයක් කාන්තාවන් වන අතර, බොහෝ දෙනෙක් දරිද්‍රතාවයෙන් මිදීමට පලා ආ පිරිස් වනවා. උතුරු කොරියානු සන්නද්ධ අංශවල සහ වෙනත් වැදගත් තනතුරුවල සිටි පුද්ගලයින් ද ස්වල්ප දෙනෙකු මෙසේ පලා ඒමට සමත් වී තිබෙනවා. තමන් අමතක කරන ලද කොටසක් බවට උතුරු කොරියාවෙන් පලා ආ සමහරෙකු අතර විශ්වාසයක් පවතින බව යි වාර්තා වන්නේ. නව දේශපාලන පක්ෂයක් පිහිටුවීමේ කටයුතු ක්‍රියාවට නැගෙන්නේ එම පසුබිමේ යි.
මේ අතර උතුරු කොරියාවෙන් පලා විත් සිටින තවත් අයෙකු ද මෙවර දකුණු කොරියානු මැතිවරණයට සහභාගී වීමට සූදානම් වන්නේයැ යි ප්‍රකාශ කර තිබෙනවා.</t>
  </si>
  <si>
    <t>කොළඹ වරායේ ඉංජිනේරු අංශයේ බොයිලේරු කොටසේ සේවය කරන දෙදෙනෙක් සහ බණ්ඩාරනායක තටාක ගොඩනැගිල්ලේ ඒක අයෙකු කොවිඩ් පොසිටිව් බව සොයාගෙන ඇත. මේ බව වරාය පොදු සේවක සංගමයේ ලේකම් චන්ද්‍රසිරි මහ ගමගේ මහතා සඳහන් කරනවා.එමෙන්ම අදාල කොවිඩ් අසාදිත රෝගීන් මේ වන විට රෝහල් කරා යොමු කර ඇත.එමෙන්ම පසුගිය දා වසා දැමුණු කොළඹ වරායේ ඩොක්යාර්ඩ් කොටසේ පසුගිය 27වන දා වනවිට 48 ගෙනෙකු අසාදිත බව සොයාගෙන ඇත.</t>
  </si>
  <si>
    <t>- රත්නපුර දිස්ත‍්‍රික් සම්බන්ධීකරණ කමිටුව පවුල් තුන්සිය ගණනක් පානීය ජලය පරිහරණය කරන ජලමූලාශ‍්‍රය වටේ තියෙන ගස්ටික කපාදමන නාගරික මන්ත‍්‍රීවරයා බෙල්ලෙන් අල්ලා එළියට ඇදල දාන්න කියලා පොලිසියට කියන්නැයි ඇමැති වාසුදේව නානායක්කාර මහතා රත්නපුර ප‍්‍රාදේශීය ලේකම්වරියට පැවැසුවේය. ඇමැතිවරයා එසේ පැවසුවේ ඉකුත් 4 වැනි දින රත්නපුර දිස්ත‍්‍රික් ලේකම් කාර්යාලයේ පැවැති රත්නපුර දිස්ත‍්‍රික් සම්බන්ධීකරණ කමිටු මංගල රැස්වීමට සහභාගිවී රත්නපුර දිස්ත‍්‍රික්කයේ ප‍්‍රගති සමාලෝචන සිදුකෙරෙන අයුරු රාජ්‍ය නිලධාරීන්ගෙන් විමසන අවස්ථාවේදීය. රත්නපුර දිස්ත‍්‍රික් සම්බන්ධීකරණ කමිටුව සබරගමුව පළාත් ආණ්ඩුකාර ටිකිරි කොබ්බෑකඩුව සහ රත්නපුර පාර්ලිමේන්තු මන්ත‍්‍රී අකිල එල්ලාවල යන මහත්වරුන්ගේ සම සභාපතිත්වයෙන් සහ රත්නපුර දිස්ත‍්‍රික් ලේකම් මාලනි ලොකුපෝතාගම මහත්මියගේ කැඳවීමෙන් රැස්විණි. අධ්‍යක්‍ෂ ක‍්‍රම සම්පාදන (දිස්ත‍්‍රික් ලේකම් කාර්යාලය) සපිරිගම ව්‍යාපෘතිය යටතේ ග‍්‍රාමීය වැඩසටහන් 3 ක් කි‍්‍රයාත්මක වුණා. ග‍්‍රාමීය යටිතල පහසුකම් වැඩිදියුණු කිරීම ඉන් ප‍්‍රධාන විය. දේශගුණික බලපෑම් අවම කරගෙන ප‍්‍රාදේශීය සහ දිස්ත‍්‍රික් ලේකම් කාර්යාලය හරහා ව්‍යාපෘති 2297 ක් කි‍්‍රයාත්මක කිරීමට තිබෙනවා. වටිනාකම මිලියන 1421 යි. ඉන් 915 ක් අවසන් කළා. මාර්ග සංවර්ධන වැඩසටහන කිලෝමීටර් 123 ක් මේ වසරේදී අවසන් කළ යුතුයි. කිලෝමීටර් 52 ක් සම්පූර්ණයෙන්ම අවසන්. වාසුදේව නානායක්කාර මහතා පසුගිය කාලයේ යෝජනා අක‍්‍රමවත්. මේ ව්‍යාපෘති ආරම්භ කරල නම් ආරම්භ නොකරපු ව්‍යාපෘති ගැන සැලකිය යුතුයි. දේශපාලන අධිකාරියට මතක් කළ යුතුයි. දිස්ත‍්‍රික් ලේකම් අපට මුදල් අමාත්‍යාංශයෙන් ලැබෙන උපදෙස් අනුවයි වැඩ කරන්නේ. අකිල එල්ලාවල මහතා (සම සභාපති) ආරම්භ කරල නැති යෝජනා කල් දමන්න. ජානක වක්කුඹුර මහතා (රාජ්‍ය ඇමැති) ඡුන්දය ඉවරවෙල මාසයක් ගිහින්. අවුරුද්දෙන් මාස 9 ක් ගිහින්. ඇස්තමේන්තුවත් ඉවර නැද්ද? දිස්ත‍්‍රික් ලේකම් අපට කාර්මික නිලධාරීන් නැහැ. ඉංජිනේරු අංශයෙන් අරගෙනයි වැඩ කරන්නෙ. ප‍්‍රධාන අමාත්‍යාංශයේ ලේකම් මේ වසරේ පළාත් සභාවට මුදල් කොමිසමෙන් ලැබුණු මුදල් අනුව අපි ප‍්‍රමුඛතාවයක් දුන්නේ අවිච්ෙඡ්ද වැඩ ඉටුකිරීමට. රත්නපුර දිස්ත‍්‍රික්කයේ රෝහල් සඳහා රෝහල් 22 කට මිලියන 625 ක් ලැබුණා. අකිල එල්ලාවල මහතා බළන්ගොඩ රෝහලට මුදල් නැහැ. ලේකම් (ප‍්‍රධාන අමාත්‍යාංශය) මිලියන 50 ක් ලබාදී තිබෙනවා. කල්තොට රෝහලට මිලියන 10 ක් තියෙනවා. වාසුදේව නානායක්කාර මහතා (ජල සම්පාදන ඇමැති) එක මන්ත‍්‍රීවරයෙක් ජල මූලාශ‍්‍රයක් වටේ තියෙන ගස්ටික විනාශ කරමින් ඉන්නවා. ප‍්‍රාදේශීය ලේකම් එය දන්නවා. ජල මූලාශ‍්‍රයක් විනාශ කිරීම ජාතික අපරාධයක්.</t>
  </si>
  <si>
    <t>"ජාතික ගීය කියන්නේ සෑම ජාතියකට ම අභිමානයක් ගෙන දෙන දෙයක්. දෙමළ සහ සිංහල භාෂා දෙකෙන් ම ගායනා කරපු ජාතික ගීය දැන් සිංහල භාෂාවෙන් පමණක් ගායනා කරන්න යනවා කියලා සමහරු කියනවා. ඒ තුළින් වෙන්නේ දෙමළ ජනතාවගේ හිත්වල තමන් කොන් කර දාලා කියන හැඟීම නැවත වතාවක් ඇති වෙන එක." හැත්තෑ දෙවන නිදහස් උළෙලේදී ජාතික ගීය සිංහල භාෂාවෙන් පමණක් ගායනා කරනු ඇති බවට පළ වන වාර්තා සම්බන්ධයෙන් උතුරු පළාතේ තරුණයෙකු පළ කළ ප්‍රතිචාරයයි, ඒ. උතුරු සහ නැගෙනහිර පළාත්වල එල්ටීටීඊ පාලනය පැවති සමයේ ජාතික ගීය සහ එය ගායනා කිරීම තහනම් කර තිබූ බව පවසන එන්. ජනගන්, ජාතික ගීය කුමන භාෂාවකින් ගායනා කළත් එය "දකුණේ ජනතාවගේ ජාතික ගීය පමණක්ය" යන අදහස එම පළාත්වල දෙමළ ජනයා අතර පැවති බව සිහිපත් කළේ බීබීසී සිංහල සේවය වෙත අදහස් දක්වමිනි. "ඉන් පසුව, පසුගිය ආණ්ඩුව සමයේ ජාතික ගීය සිංහල හා දෙමළ භාෂා දෙකෙන් ම ගායනා කරන්න කියලා තීරණයකට ආවා. ඒ තීරණයත් එක්ක උතුරු නැගෙනහිර ජනතාවත් දෙමළ භාෂාවෙන් ජාතික ගීය ගායනා කරන්න පටන් ගත්තා. ඒක ක්‍රමයෙන් දෙමළ ජනතාවගේ සිත් තුළ තැන්පත් වුණා. දෙමළ භාෂාවෙන් ජාතික ගීය ගායනා කරනකොට දෙමළ ජනතාවට රට ගැන යම් හැඟීමක් ඇති වුණා. මොක ද තමන් දන්න භාෂාවෙන් රටේ ජාතික ගීය ගායනා කරන නිසා.'"දැන් උතුරු නැගෙනහිර ජනතාව ඉල්ලන්නේ දෙමළ භාෂාවෙන් ම ජාතික ගීය ගායනා කරන්න ඕන කියලයි. එල්ටීටීඊ පාලනය පැවති කාලයේ රටේ ජාතික ගීය එපා කියපු පිරිසක් දැන් දෙමළ භාෂාවෙන් ජාතික ගීය ගායනා කරන්න ඉල්ලනවා. ඒකෙන් ම තේරෙනවා අපේ දෙමළ ජනතාව දැන් ක්‍රමයෙන් වෙනස් වෙලා තියෙන හැටි. සිංහලෙන් ජාතික ගීය කියන කොට අපට තේරෙන්නේ නෑ. ඒ තුළින් රට ජාතිය ගැන හැඟීමක් ඇති වෙන්නේ නෑ," "ජාතික ගීය එපා කියපු මිනිස්සු දෙමළ භාෂාවෙන් හරි ජාතික ගීය කියන්න ඉල්ලන කොට එහි ඇති ගැඹුර තේරුම් ගන්න පාලකයන්ට හැකියාවක් නැත්නම් අපි මොකද කරන්නේ? නොතේරෙන භාෂාවකින් සිංදුවක් ඇහුවත් හැඟීමක් එනව ද? නැහැ නේද?" යනුවෙන් එන් ජනගන් වැඩිදුරටත් ප්‍රශ්න කරයි. අගමැති ප්‍රතිචාරය 2015 වසරේදී ජනාධිපති මෛත්‍රීපාල සිරිසේන බලයට පත්වීමෙන් පසු එක්සත් ජාතික පෙරමුණ සහ ශ්‍රී ලංකා නිදහස් පක්ෂය ප්‍රමුඛ ආණ්ඩුව නිදහස් සැමරුම් උළෙලවලදී දෙමළ භාෂාවෙන් ද ජාතික ගීය ගායනා කිරීමට පියවර ගත්තේය. ජාතික ගීය දෙමළ බසිනුත්2016 වසරේ සිට 2019 වසර දක්වා එම ප්‍රතිපත්තිය ක්‍රියාත්මක වූ නමුත්, 2020 පෙබරවාරි 04 පැවැත්වීමට නියමිත නිදහස් උළෙලේදී ජාතික ගීය සිංහල බසින් පමණක් ගායනා කරනු ඇතැයි රාජ්‍ය පරිපාලන අමාත්‍යාංශය නිවේදනය කර ඇති බව 'ඩේලි මිරර්' වෙබ් අඩවිය දෙසැම්බර් 24 වන දා වාර්තා කර තිබිණි. ජාතික ගීය දෙමළ බසින් ඇසීම සඳහා පිවිසෙන්න මේ අතර පසුගිය සතියේ (ජනවාරි 14) දෙමළ මාධ්‍ය ප්‍රධානීන් සමග පැවති හමුවකදී අග්‍රාමාත්‍ය මහින්ද රාජපක්ෂ කියා සිටියේ හැත්තෑ දෙවන (72) නිදහස් උළෙලේදී ජාතික ගීය දෙමළ බසිනුත් ගයනවා ද? නැද්ද? යන්න තවමත් නොදන්නා බවය. ඔහු එසේ පැවසුවේ, "මෙවර ජාතික නිදහස් උත්සවයේදී ජාතික ගීය දෙමළෙනුත් ගායනා කරනවා දැයි?" යනුවෙන් මාධ්‍යවේදියෙකු කළ විමසීමකට ප්‍රතිචාර දක්වමිනි.ඒ සම්බන්ධයෙන් වැඩිදුරටත් අදහස් දැක්වූ අගමැතිවරයා "තාම අපට නම් කවුරුත් ඒ බව දන්වා නැතැයි," ද සඳහන් කළේය.ජාතික ගීය සිංහල බසින් පමණක් ගායනා කරනු ලැබීමෙන් ජාතීන් එකිනෙකාගෙන් ඈත් වීමේ අවදානමක් පවතිනවා නොවේ දැයි මාධ්‍යවේදියෙකු කළ විමසීමට පිළිතුරු දුන් අගමැතිවරයා, "අපි තාම දන්නේ නැහැ. ඔය පත්තරවලින් කියන දේවල් නේ. රටකට ජාතික ගී තියෙන්නේ එකයි," යනුවෙන් ද ප්‍රකාශ කළේය. කලින් පැවති ආණ්ඩුව භාෂා දෙකෙන් ම ජාතික ගීය ගායනා කිරීමට පියවර ගත්තේ "දේශපාලන උවමනාවක් මතය "යන්න අගමැතිවරයාගේ මතය වී තිබේ. ජාතික ගීය දෙමළෙන් ගැයීමේ වරදක් නෑ: බෙල්ලන්විල නාහිමි"දේශපාලන උවමනාව අනුව ඔයාලාගේ ඡන්ද ගන්න ජාතික ගීය දෙමළෙන් කිව්වා. ඒක දේශපාලන උපක්‍රමයක්." කෙසේ නමුත් ජාතික ගීය සිංහල බසින් පමණක් ගායනා කිරීමට රජයක් වශයෙන් තීන්දුවක් ගෙන නොමැති බව කී අගමැතිවරයා, දේශපාලනඥයන් ඒ සම්බන්ධයෙන් විවිධ මත දැරුව ද, එය ආණ්ඩුවේ තීන්දුවක් වශයෙන් විග්‍රහ කළ නොහැකි බව කියා සිටියේය. සමතැන ශ්‍රී ලංකා ආණ්ඩුක්‍රම ව්‍යවස්ථාව මගින් සිංහල සහ දෙමළ යන භාෂා දෙක ම රාජ්‍ය භාෂා ලෙස පිළිගනු ලැබ ඇත. නිදහස් සැමරුම් උළෙලේදී ජාතික ගීය සිංහල බසින් පමණක් ගයනු ඇතැයි වාර්තා පළ වීමත් සමග ඒ සම්බන්ධයෙන් සමාජ ජාල ඔස්සේ ප්‍රබල සංවාදයක් හට ගෙන තිබිණි. මෑත කාලයෙහි ජාතික ගීය මුල් කර ගනිමින් මතභේද හටගත් පළමු අවස්ථාව මෙය නොවේ. 2016 වසරේ පැවති නිදහස් දින උළෙලේදී පළමු වරට ජාතික ගීය දෙමළ බසින් ගැයීමට ගත් තීන්දුව ශ්‍රේෂ්ඨාධිකරණය දක්වා දුර දිග ගියේය. දමිළ ජාතික ගීය ව්‍යවස්ථාවට එකඟද? අධිකරණ විමර්ශනයක් ජාතික ගීය දමිළ බසින් ගායනා කිරීම හේතුවෙන් සිය මූලික අයිතීන් කඩ වී ඇති බවට තීන්දුවක් දෙන මෙන් ඉල්ලා කැලණිය ප්‍රදේශවාසීන් පිරිසක් ඉදිරිපත් කළ පෙත්සම ප්‍රතික්ෂේප කළ ශ්‍රී ලංකා ශ්‍රේෂ්ඨාධිකරණය, ජාතික ගීය දමිළ භාෂාවෙන් ගායනා කිරීමට ආණ්ඩුක්‍රම ව්‍යවස්ථාව තුළ කිසිදු නීතිමය බාධාවක් නොමැති බව 2016 නොවැම්බර් 18 දින ප්‍රකාශ කළේය. 'ජාතික ගීය දෙමළ බසින් ගැයීම ව්‍යවස්ථානුකූලයි'"භාෂා දෙකක් නම් එක් රටක් - එක භාෂාවක් නම් රටවල් දෙකක්"ශ්‍රී ලංකාව 1948 වසරේ බ්‍රිතාන්‍යයෙන් නිදහස ලද නමුත් 1956 දක්වා රාජ්‍ය භාෂාව වූයේ ඉංග්‍රීසි භාෂාවය. 1956 වසරේ දී එස්.ඩබ්ලිව්.ආර්.ඩී. බණ්ඩාරනායක අගමැති ධුරයට පත්වීමෙන් අනතුරුව ඉදිරිපත් කළ රාජ්‍ය භාෂා පනත මගින් සිංහල භාෂාව ශ්‍රී ලංකාවේ රාජ්‍ය භාෂාව බවට නීතිගත කරනු ලැබිණි. එවකට ප්‍රධාන වාමාංශික පක්ෂ දෙක වූ ලංකා සමසමාජ පක්ෂය සහ කොමියුනිස්ට් පක්ෂය සෘජුව එම පිළිවෙතට දැඩි විරෝධය පළ කළ අතර සිංහල සහ දෙමළ භාෂා ද්වය රාජ්‍ය භාෂාව ලෙස පිළිගත යුතු බව ඔවුන්ගේ යෝජනාව විය. "උඩ දෙමළ, යට සිංහල" සමාජ ජාල ඔස්සේ සංවාදයක් "භාෂා දෙකක් නම් එක් රටක් - එක භාෂාවක් නම් රටවල් දෙකක්" යන ආචාර්ය කොල්වින් ආර්. ද සිල්වාගේ ඓතිහාසික ප්‍රකාශය මගින් 'සිංහල බස පමණක් රාජ්‍ය භාෂාව කිරීමෙන් ඇති විය හැකි ප්‍රතිවිපාක' පෙන්වා දෙනු ලැබිණ. ඉන් වසර විසි දෙකකට පසු එනම් 1978 වසරේ සම්මත කරන ලද 'ශ්‍රී ලංකා ප්‍රජාතාන්ත්‍රික සමාජවාදී ජනරජයේ ආණ්ඩුක්‍රම ව්‍යවස්ථාව' මගින් සිංහල සහ දෙමළ භාෂා ද්වය රාජ්‍ය භාෂා ලෙස පිළිගනු ලැබිණි. ශ්‍රී ලංකාවේ ජාතික ගීයේ ඉතිහාසය Gettyශ්‍රී ලංකා ජාතික ගීය ආනන්ද සමරකෝන් එහි නිර්මාතෘවරයාය මුල් ගීතය දෙමළ බසට පරිවර්තනය කළේ එම් නල්ලතම්බි ජාතික ගීය දෙමළ බසින් ගැයීම ව්‍යවස්ථානුකූලබවශ්‍රේෂ්ඨාධිකරණය තීන්දු කළේ 2016 වසරේදීය e-thaksalawa.moe.gov.lkජාතික ගීය යනු, යම් රටකට හෝ ජාතියකට පක්ෂපාතීත්වය පෙන්නුම් කරන දේශානුරාගය දැන්වීම සඳහා රටක් හෝ ජාතියක් විසින් නිල වශයෙන් පිළිගන්නා ලද ගීතයකි. යටත් විජිත පාලන සමයෙහි ශ්‍රී ලංකාව (එවක Ceylon) ඇතුළුව සියළු බ්‍රිතාන්‍ය යටත් විජිතයන්හි ජාතික ගීය වශයෙන් ගැයුණේ "God save the King/Queen" බ්‍රිතාන්‍ය ජාතික ගීයයි. 1947 දී පාර්ලිමේන්තු ආණ්ඩුක්‍රමයක් සහ 1948 දී දේශපාලන නිදහස ලැබීමෙන් පසුවත් ශ්‍රී ලංකාවට පිළිගත් ස්වදේශික ජාතික ගීයක් නොතිබිණි. ජාතික ගීයක් නිර්මාණය කිරීමේ වගකීම පැවරුණේ 'ලංකා ගාන්ධර්ව සභාවටය'. ඒ සඳහා තරගයක් පැවැත්වුණු අතර සුදුසු ජාතික ගීයක් තෝරා ගැනීම සඳහා මණ්ඩලයක් පත් කෙරිණි. අදාළ මණ්ඩලය විසින් ජාතික ගීය වශයෙන් එක් ගීතයක් තෝරා ගනු ලැබූ අතර, එය රචනා කළ පී.බී ඉලංගසිංහ සහ එය සංගීතවත් කිරීම පැවරුණ ලයනල් එදිරිසිංහ එම මණ්ඩලයේම සාමාජිකයන් වීම මතභේදයට තුඩු දුන් කරුණක් විය. එම ගීය ආරම්භ වූයේ "ශ්‍රී ලංකා මාතා/පාලා යස මහිම/ජය ජය" යනුවෙනි. තරගය සඳහා ඉදිරිපත් කර තිබූ කවියෙකු මෙන්ම චිත්‍ර ශිල්පියෙකු වශයෙන් ප්‍රචලිත ආනන්ද සමරකෝන් විසින් රචිත "නමෝ නමෝ මාතා" ගීය ජයග්‍රහණය නොකළ ද, එය ජනතාව අතර ප්‍රචලිත විය. ජාතික ගීය ලෙස නිල වශයෙන් පිළිනොගෙන තිබූ නමුත් එය ගුවන් විදුලිය ඔස්සේ අසන්නට ලැබිණි. වැඩි දෙනෙකු අතර ජනප්‍රිය වූ "නමෝ නමෝ මාතා" ගීය නිල වශයෙන් පිළිගන්නා ලෙස ඉල්ලා 1950 වසරේ දී එවක මුදල් ඇමතිවරයා වූ ජේ.ආර් ජයවර්ධන කැබිනට් පත්‍රිකාවක් යොමු කළේය. එවක අගමැතිවරයා වූ ඩී.එස් සේනානායක ඒ සම්බන්ධයෙන් කටයුතු කිරීම සඳහා ස්වදේශ කටයුතු සහ ග්‍රාමීය සංවර්ධන ඇමතිවරයා වූ ශ්‍රීමත් ඊ.ඒ.පී විජේරත්නගේ ප්‍රධානත්වයෙන් කමිටුවක් පත් කළ අතර "නමෝ නමෝ මාතා" ගීය ජාතික ගීය විය යුතු බව එම කමිටුව විසින් තීරණය කරනු ලැබීය. ජාතික ගීය දෙමළෙන් ගැයීමට 'දඬුවම්''සිංහල සහ දෙමළ අනිවාර්ය කෙරෙන පනතක්'ආනන්ද සමරකෝන්ගේ එකඟත්වය ඇතිව එහි යම් වෙනස්කම් සිදු කෙරුණු අතර, 1951 ඉදිරිපත් කළ කැබිනට් පත්‍රිකාවක් මගින් "නමෝ නමෝ මාතා" ගීය ජාතික ගීය ලෙස ප්‍රකාශයට පත් කරන ලෙස නිර්දේශ කෙරිණි. ඊට කැබිනට් මණ්ඩලයේ ඒකමතික අනුමැතිය හිමි විය.ඩී.එස් සේනානායක ප්‍රමුඛ ආණ්ඩුවේ සිටි ජී.ජී. පොන්නම්බලම් සහ සී. සිත්තම්බලම් යන කැබිනට් ඇමතිවරුන් වෙතින් ඉල්ලීමක් ඉදිරිපත් වීමට පෙරම "නමෝ නමෝ මාතා" ජාතික ගීය දෙමළ බසට පරිවර්තනය කර නිල වශයෙන් පිළිගත යුතු යයි අග්‍රාමාත්‍ය ඩී.එස් සේනානායක ප්‍රකාශ කළ බව පැවසේ. එය දෙමළ බසට පරිවර්තනය කරනු ලැබුවේ කොළඹ සහිරා විද්‍යාලයේ ගුරුවරයෙකු වූ පණ්ඩිත් එම්. නල්ලතම්බි විසිනි. ඒ අනුව දෙමළ බහුතරය වෙසෙන උතුරු සහ නැගෙනහිර පළාත්වල "නමෝ නමෝ තායේ" ලෙස ජාතික ගීය දෙමළ බසින් ගායනා කිරීම ආරම්භ විය. 1961 වසරේදී "නමෝ නමෝ මාතා" යන්න "ශ්‍රී ලංකා මතා" යනුවෙන් වෙනස් කෙරුණේ ජාතික ගීයේ නිර්මාතෘවරයා වූ ආනන්ද සමරකෝන්ගේ දැඩි විරෝධය හමුවේය. පසුව ඔහු සියදිවි හානිකර ගත්තේ ඔහුගේ විරෝධය නොතකා ජාතික ගීයේ සිදු කළ වෙනස්කම නිසා යයි මතයක් පවතී.ජනාධිපතිවරණයෙන් පසු නොවැම්බර් 16 වන දා පැවති ජනාධිපතිවරණයේදී ගෝඨාභය රාජපක්ෂ බහුතර සිංහල බෞද්ධ ජන පදනමක් සහිත ප්‍රදේශ ජයග්‍රහණය කළ අතර, උතුරු සහ නැගෙනහිර, දෙමළ හෝ මුස්ලිම් ප්‍රජාවන් වැඩි වශයෙන් වෙසෙන ප්‍රදේශවල වැඩි ඡන්ද ලබා ගෙන තිබුණේ ඔහුගේ ප්‍රතිවාදියා වූ සජිත් ප්‍රේමදාසය. ජනාධිපතිවරණ ප්‍රතිඵල දෙස බැලීමේදී බහුතර සිංහල බෞද්ධ ජනයා සහ සෙසු ජනවර්ග අතර පැහැදිලි බෙදීමක් දක්නට ඇති බව විශ්ලේෂකයෝ පෙන්වා දෙති. දෙමළ භාෂාවෙන් ජාතික ගීය නතර කිරීමක් පිළිබඳව සංවාදයක් පවතින අතරවාරයේ ජනවාරි 07 වෙනිදා පාර්ලිමේන්තුවේ දී අදහස් දැක්වූ දෙමළ ජාතික සන්ධානයේ පාර්ලිමේන්තු මන්ත්‍රී එම්.ඒ සුමන්දිරන් 'නොබෙදුණු සහ නොබෙදිය හැකි රටක සමාන පුරවැසි අයිතිවාසිකම් ඇතිව සමාන පුරවැසියන් ලෙස දිවි ගෙවීමට දෙමළ ජනයා තවමත් සූදානම් බව' කියා සිටියේය."රටක නායකයාගේ ජනප්‍රියත්වය පිළිබඳ පරීක්ෂාව යනු, ඔහුගේම මිනිස්සු ඔහු වෙත තබා ඇති විශ්වාසය නොව, අනෙක් පුද්ගලයන් ඔහු කෙරෙහි විශ්වාසය තැබීමට සූදානම් ද? යන කාරණයයි," පාර්ලිමේන්තු මන්ත්‍රී සුමන්දිරන් සඳහන් කළේය. රුවන්වැලි මහා සෑය අබියසදී සිය පදවියේ දිව්රුම් දුන් ජනාධිපති ගෝඨාභය රාජපක්ෂ 'බහුතර සිංහල බෞද්ධ ප්‍රජාව තමාට ඡන්දය ලබා දීම පිළිබඳ කෘතවේදීත්වය පළ කරමින්, තමාට ඡන්දය ලබා නොදුන් පුද්ගලයන් ද ඇතුළුව තමා රටේ සියලුම පුරවැසියන්ගේ ජනාධිපතිවරයා' යයි ප්‍රකාශ කළේය. සුමන්දිරන් මන්ත්‍රීවරයා පවසන්නේ, සෙසු ප්‍රජාවන්ගේ විශ්වාස දිනා ගැනීම පිළිබඳව ජනාධිපතිවරයා ද අවබෝධයෙන් පසුවෙන්නේ යයි ඔහුගේ එම ප්‍රකාශයෙන් පෙනී යන බවය.</t>
  </si>
  <si>
    <t>පහත දැක්වෙන්නේ මුදල් හා ප්‍රාග්ධන වෙළඳපොළ සහ රාජ්‍ය ව්‍යවසාය ප්‍රතිසංස්කරණ රාජ්‍ය අමාත්‍ය අජිත් නිවාඩ් කබ්රාල් විසින් නිකුත් කරන ලද නිවේදනයයි. කොවිඩ්-19 වසංගතය පැතිරීමත් සමඟ ශ්‍රී ලංකාව ඇතුළු බොහෝ රටවල් ආර්ථික කටයුතුවල පසුබෑමක්, විදේශ විනිමය ඉපැයීම් පහල යාමක්, ආදායම් එකතු කිරීමේ අඩුවීමක් සහ සෞඛ්‍ය හා සුභසාධන ආශ්‍රිත වියදම් වැඩිවීමක් දක්නට ලැබිණි. එහෙත්, ශ්‍රී ලංකාවේ එසේ වුවද රජය සහ මහ බැංකුව ලබා දුන් කඩිනම් හා ස්ථීර ප්‍රතිපත්තිමය සහයෝගය මගින් කොවිඩ් -19 යේ අහිතකර බලපෑම් විශාල වශයෙන් අවම කර ගැනීමටත්, 2020 මැයි මැද භාගය වන විට ආර්ථිකය “නව-සාමාන්‍යක්” යටතේ යථා තත්ත්වයට පත් කිරීමටත් ශ්‍රී ලංකාවට හැකි විය. එමගින්, බොහෝ ආර්ථික ක්‍රියාකාරකම් මැයි මාසයේ සිට සැලකිය යුතු ලෙස යථා තත්ත්වයට පත්ව ඇති අතර මෙම ප්‍රකෘතිය අඛණ්ඩව සිදුවෙමින් පවතී. මෑතකදී හඳුනාගත් නව කොවිඩ් පොකුර රජය විසින් හොදින් පාලනය කරනු ලබමින් පවතින අතර, මෙම රැල්ල ද කෙටි කාලීන වනු ඇතැයි අපේක්ෂා කෙරේ. ඒ අනුව, 2020 දී රාජ්‍ය මූල්‍ය හිඟය පුළුල් වීම සහ ණය මට්ටම් ඉහළ යාම, දීර්ඝ කාලීන ණය අර්බුධයක් ලෙස සාමාන්‍යකරණය නොකළ යුතු අතර, එය නව රජයේ ප්‍රතිපත්ති රාමුව තුළ මනාව ප්‍රකාශ කර ඇති මූල්‍ය ඒකාග්‍ර‍තා කිරීමේ මාවතෙන් (Fiscal consolidation path) “එක වර” (“one-off”) බැහැරවීමක් පමණක් බව සැළකිය යුතුය. 2019 නොවැම්බර් මස නව ජනාධිපතිවරයකු තෝරා පත් කර ගැනීම සහ 2020 අගෝස්තු මස සැලකිය යුතු බහුතරයක් සහිත තනි පක්ෂ ආණ්ඩුවක් පිහිටුවීම මගින් 2015 සිට 2019 දක්වා කාලය තුළ පෙන්නුම් කරන ලද දේශපාලන හා ප්‍රතිපත්ති ක්ෂේත්‍රයන්හි අවිනිශ්චිතතාවයන්ට පිළියම් යෙදීමට නව රජයට දැන් හැකියාව ලැබී ඇත. එහි ප්‍රතිඵලයක් වශයෙන්, මහජන සෞඛ්‍ය ගැටළු කඩිනමින් විසඳා ගැනීමට මෙන්ම වැඩි විශ්වාසයකින් යුතුව දුෂ්කර ආර්ථික තීරණ ගැනීමටද ශ්‍රී ලංකාවට හැකියාව ලැබී ඇත. නිදසුනක් ලෙස, වසංගතය හේතුවෙන් විදේශ විනිමය ඉපැයීම් අඩු වීමේ සම්භාවිතාවක් දක්නට තිබූ විට, විදේශ ණය ගෙවීම සදහා ප්‍රමුඛතාවය ලබා දීමේ අවශ්‍යතාවය සැලකිල්ලට ගැනීම සිදුවිය. එවිට, විදේශ විනිමය සංරක්ෂණය කිරීම අවශ්‍යවූ බවට රජය තීරණය කළ විට, ඒ සඳහා 2020 මාර්තු සිට අත්‍යවශ්‍ය නොවන භාණ්ඩ ආනයන සඳහා සීමාවන් පැනවීමට රජයට හැකි විය. මෙම තීරණාත්මක ක්‍රියාමාර්ගය සහ ගෝලීය ඛනිජ තෙල් මිල අඩුවීම හරහා, මේ වසරේ මුල් මාස නවය තුළ වෙළඳ ආනයන සඳහා වූ වියදම පසුගිය වසරේ මෙම කාලයට සාපේක්ෂව, ඇමරිකානු ඩොලර් බිලියන 3 කට ආසන්න මුදලක ඉතිරියක් පෙන්නුම් කොට ඇත. මෙම ඉතිරිකිරීමත් සමගම, වෙළඳ භාණ්ඩ අපනයනය, සංචාරක ව්‍යාපාරය හැර වෙනත් සේවා අපනයනය සහ සේවකයින්ගේ ප්‍රේෂණ වලින් බලාපොරොත්තු වුවාට වඩා වැඩි ප්‍රතිඵල ලැබීම තුළින් 2020 දී බාහිර ජංගම ගිණුම් හිඟය දළ දේශීය නිෂ්පාදිතයෙන් 1.5% ට වඩා අඩු කිරීමටද දැන් හැකිවී ඇත. කෝවිඩ් -19 ගෝලීය වසංගතය පැතිරී යාම ආරම්භ වූ මුල් මාසවලදී, ප්‍රාග්ධන ප්‍රවාහ සහ නිල විදේශ සංචිත කෙරෙහි ද බලපෑම් ඇති වුනි. එසේ වුවද, රජය සහ මහ බැංකුව විසින් ගනු ලැබූ තීරණාත්මක ක්‍රියාමාර්ග හේතුවෙන් ව්‍යාපාරික විශ්වාසය වර්ධනය වීම නිසා මේ වසරේ මේ දක්වා කාලය තුල 1.5% ක පමණ ඉතා සුළු ක්ෂයවීමකට යටත්ව රුපියලේ අගය ස්ථාවර කර ගැනීමට රටට හැකි වී ඇත. එමෙන්ම, මේ වසර තුළදී දේශීය විදේශ විනිමය වෙළෙඳපොළෙන් ඇමරිකානු ඩොලර් මිලියන 300 ක් මිලදී ගැනීමටද මහ බැංකුවට හැකියාව ලැබී ඇත. එහි ප්‍රතිඵලයක් වශයෙන්, 2020 ඔක්තෝම්බර් මාසයේදී පරිණත වූ ජාත්‍යන්තර ස්වෛරී බැඳුම්කර සඳහා ඇමරිකානු ඩොලර් බිලියනයක් ආපසු ගෙවීමක්ද ඇතුළුව, මේ වසරේ මේ දක්වා ඇමරිකානු ඩොලර් බිලියන 4 ක පමණ විදේශ ණය පියවීමෙන් පසුවද, නිල සංචිත ඇමරිකානු ඩොලර් බිලියන 6 කට ආසන්න මට්ටමක පවත්වා ගැනීමට හැකියාව ලැබී ඇත. මේ අතර, ශ්‍රී ලංකා මූල්‍ය බලධාරීන් මේ වන විටත් චීන සංවර්ධන බැංකුවෙන් ඇමරිකානු ඩොලර් මිලියන 700 ක ණයක් ලබා ගැනීම සඳහා සාකච්ඡා කරමින් සිටින අතර, එහි පොලී අනුපාතය සහ ආපසු ගෙවීමේ කොන්දේසි මෑතකදී ගෙවීම අවසන් කල ස්වෛරීත්ව බැඳුම්කරයට සාපේක්ෂව ඉතා වාසිදායකද වනු ඇත. මීට අමතරව, ශ්‍රී ලංකා රජයේ සුරැකුම්පත්වල ආයෝජනය කරන ඕනෑම විදේශීය ආයෝජකයෙකු සඳහා අවදානම් රහිත විනිමය අනුපාතයක් ලබා දෙන SWAP පහසුකමක් හඳුන්වා දී ඇති අතර, ඉදිරි කාලය තුළ විදේශ විනිමය ගලා ඒම ඉහළ නැංවෙනු ඇතැයි අපේක්ෂා කෙරේ. ආර්ථිකයේ වර්ධනය සම්බන්ධයෙන් ගත් කල, වසංගතය හේතුවෙන් 2020 මුල් භාගයේ ඇති වූ පසුබෑමෙන් පසුව ශ්‍රී ලංකාව යළිත් වරක් වර්ධන මාවතකට දැන් පිවිසෙමින් පවතී. පැහැදිලි කාර්ය සාධන දර්ශක සහිතව නව රජයේ කැබිනට් හා රාජ්‍ය අමාත්‍ය ව්‍යුහය සකස් කිරීම තුලින් ආර්ථිකයේ කාර්යක්ෂමතාව හා ඵලදායීතාව වැඩිදියුණු කිරීමටද රජය කටයුතු කොට ඇත. මෙම නව පාලන ව්‍යුහයන් කෘෂිකාර්මික, කෘෂිකර්මාන්තය හා ඛනිජ පදනම් කරගත් කර්මාන්ත වැඩි දියුණු කිරීම, අපනයන අවස්ථා වැඩි කිරීම මෙන්ම වරාය නගරය, හම්බන්තොට වරාය සහ කාර්මික කලාප තුළ විශාල ව්‍යාපෘති සඳහා පහසුකම් සපයනු ඇත. අපේක්ෂිත රාජ්‍ය ව්‍යවසායන් නැවත නගා සිටුවීම සහ පෞද්ගලික අංශය විසින් මෙහෙයවනු ලබන සංවර්ධන ව්‍යාපෘති මගින් ශ්‍රී ලංකා ආර්ථිකය 2015 ට පෙර පැවති ඉහළ වර්ධන මාවතට, එනම් එවකට පැවති වාර්ෂික වර්ධන වේගයවූ 6.5% ඉක්මවා යෑමට හැකියාවද ඉදිරියේ උදාවනු ඇත. මේ අතර, 2020 ජුලි මස අවසානය වන විට ශ්‍රී ලංකාවේ සමස්ත දේශීය ණය ප්‍රමාණය රුපියල් ට්‍රිලියන 7.7 (ඇ.ඩො. බිලියන 42) වන අතර රුපියල ස්ථාවර මට්ටමක පවත්වාගෙන යන අතරම, 2019 දී ගෙවන ලද පිරිවැයෙන් අඩකට ආසන්න පොලී අනුපාත යටතේ, දැන් පෙරළා නැවත මිල නියමවනු (roll over at about half the interest costs) බවද පෙනී යයි. තවද, දේශීය මූල්‍යකරණය කෙරෙහි වැඩි විශ්වාසයක් තැබීමේ නව ප්‍රවණතාවක් දැන් අනුගමනය කරන බැවින්, එම උපායමාර්ගයට අනුව දැනටමත් “දේශීය: විදේශීය” ණය තොගයේ අනුපාතය 2019 අවසානයේ පැවති 51:49 සිට මේ වන විට 56:44 දක්වා වඩාත් යහපත් අතට පත්වී ඇත. ඒ අතර ඉදිරි කාලය තුළ තවදුරටත් යහපත් මට්ටමකට යොමු කිරීමට බලධාරීන් උනන්දු වෙමින්ද සිටිති. එබැවින්, සෘජුව හා වක්‍රව, වඩාත් යහපත් ණය කළමනාකරණයක් සඳහා රජයේ කැපවීම සහ සහයෝගය දැනටමත් ක්‍රියාත්මක වීමට පටන් ගෙන ඇති බව පැහැදිලිය. කිසිදාක ණය පැහැර හැරීමක් නොමැති ශ්‍රී ලංකා ණය ආපසු ගෙවීම් වාර්තාව ගැන ආඩම්බර වීමට අප රටට යුක්ති සහගත අයිතියක් ඇත. ඒ අතරම, ශ්‍රී ලංකාව මීට පෙරද මෙවැනිම අභියෝගාත්මක තත්ත්වයන්ට මුහුණ දී ඇත. උදාහරණයක් ලෙස, 2001-2004 කාලය තුළ රටේ දළ දේශීය නිෂ්පාදිතයට සාපේක්ෂව ණයබරතාවය 100% ඉක්මවූ අතර, 2005 අවසන් වන විට එය 91% ක් විය. එසේ වුවද, තීරණාත්මක හා නව්‍ය ක්‍රියාමාර්ග හරහා, 2014 අවසන් වන විට, සියලු අභියෝග ජය ගනිමින්, දළ දේශීය නිෂ්පාදිතයට සාපේක්ෂව, ණය අනුපාතය 72% දක්වා ක්‍රමයෙන් අඩු කිරීමටත් ශ්‍රී ලංකාවට හැකි වූ බව මතක තබා ගත යුතුය. – media unit</t>
  </si>
  <si>
    <t>බස්නාහිර පළාත තුළ නිරෝධායන ඇඳිරි නීතිය පැනවීමත් සමඟ කැප්පෙටිපොළ විශේෂ ආර්ථික මධ්‍යස්ථානයේ උඩරට එළවළු මිල ගණන් පහත වැටී විකුණා ගත නොහැකි තත්ත්වයක් උද්ගත වී ඇතැයි ගොවීහු කියති.
කොවිඩ් ආසාදිත තත්ත්වය හේතුවෙන් බණ්ඩාරවෙල ආර්ථික මධ්‍යස්ථානයද වසාදමා තිබේ. මේ හේතුවෙන් එම ප්‍රදේශවල එළවළු කැප්පෙටිපොළ විශේෂ ආර්ථික මධ්‍යස්ථානයට ගෙන එති. මේ වන විට කැප්පෙටිපොළ විශේෂිත ආර්ථික මධ්‍යස්ථානයේ එළවළු මිල ගණන් බොහෝ සෙයින් පහත වැටී ඇති අතර පෙර පැවැති මිල ගණන්වලට වඩා සියයට හැටක් පමණ දක්වා මේ වන විට එළවළු මිල පහත වැටී ඇත.
කැරට් කිලෝව රුපියල් පනස් පහ දක්වාද, බෝංචි කිලෝව රුපියල් හතළිහ දක්වාද, ගෝවා කිලෝව රුපියල් හතළිහ දක්වාද, ලීක්ස් කිලෝව රුපියල් තිහ දක්වාද, බීට් කිලෝව රුපියල් තිස්පහ දක්වාද, තක්කාලි කිලෝව රුපියල් හතළිහ දක්වාද, බටු කිලෝව රුපියල් තිස්පහ දක්වාද පහත වැටී ඇත.
එම්. අබේරත්න ගොවි මහතා: හැම තැනම බඩු ගොඩගැහිලා. විකුණ ගන්න විදියක් නැහැ. කීයටවත් ගන්නේ නැහැ. පිට පළාත් වෙළෙන්දන් මෙම වසංගතය හින්දා එන්නේ නැහැ. අපි අසරණ වෙලා ඉන්නේ. මේකට වැඩපිළිවෙළක් හදලා දෙන්න කියලා අපි ඉල්ලනවා. නැත්නම් අපි අසරණ වෙනවා.
ඇතිවී තිබෙන තත්ත්වය පිළිබඳව කැප්පෙටිපොළ විශේෂිත ආර්ථික මධ්‍යස්ථානයේ වෙළෙඳ සංගමයේ ලේකම් මහින්ද ප්‍රේමසිරි මහතා මෙසේ කීය.
අපේ ආර්ථික මධ්‍යස්ථානයෙන් බස්නාහිර පළාතේ වෙළෙඳ මධ්‍යස්ථාන සඳහා අරන් ගිය එළවළු නැවත වෙළෙඳුන් අපේ වෙළෙඳ මධ්‍යස්ථානයට රැගෙන ආවා. ඇඳිරි නීතිය දාපු නිසයි මෙහෙම වුණේ. අරන් ගිය ඒවත් නැවත ගෙනල්ලා විකුණ දෙන්න කියනවා. විශාල ලෙස එළවළු ආවට මිලදී ගන්න වෙළෙඳුන් නැහැ. මේ නිසා එළවළු ගොඩගැහිලා. අපිට බණ්ඩාරවෙලින්, නුවරඑළියෙන් පවා එළවළු දැන් එනවා. 
අද මිලක් ගහන්න බෑ. මේකෙන් අපි හැමෝම අසරණ වෙලා ඉන්නේ. අපි රජයෙන් ඉල්ලන්නේ වහල තියෙන බස්නාහිරට එළවළු අරන් යන්න ක්‍රමවත් වැඩපිළිවෙළක් හදලා දෙන්න කියලා.</t>
  </si>
  <si>
    <t>රුපියල් මිලියන 4000 ක වියදමින් ඉදිවන මාලිගාවත්ත, ඇපල්වත්ත නිවාස සංකීර්ණයේ 2 වැනි අදියර ජනපතිගේ හා අගමැතිගේ උපදෙස් පරිදි ඊයේ (03) ආරම්භ කෙරිණි..  අඩු පහසුකම් ජනාවාසවල ජීවත්වන අසරණ පවුල් වෙනුවෙන් සෞභාග්‍යයේ ඉදිරි දැක්ම ප්‍රතිපත්ති ප්‍රකාශය අනුව මෙම නිවාස ලබා දීමට නියමිත අතර ඉදිකෙරෙන නව නිවාස ගණන 700 කි.  නාගරික සංවර්ධන, වෙරළ සංරක්ෂණ, අපද්‍රව්‍ය බැහැරලීම හා ප්‍රජා පවිත්‍රතා කටයුතු රාජ්‍ය අැමැති ආචාර්ය නාලක ගොඩහේවා මහතාගේ ප්‍රධානත්වයෙන් නිවාස ඉදිකිරීම් කටයුතු ආරම්භ කෙරුණි.  එක් නිවෙසක් වර්ග අඩි 550 ක් වන සේ නිවාස ඒකක 700 ක් මෙම මහල් නිවාස සංකීර්ණයේ ඉදිකිරීමට නියමිතයි.  වසර 2 1/2 ක් ඇතුළත මෙම නිවාස ඉදිකර ජනතා අයිතියට පත් කිරීමට නියමිතව ඇත.        අක්කර 12 ක භූමි භාගයක මෙම මහල් නිවාස ඉදිකෙරෙන අතර එහි පළවෙනි අදියර “මෙත්සඳ සෙවන නිවාස ව්‍යාපෘතිය” ඉදිකර ජනතාව අතට පත්කර ඇත. එය නිවාස ඒකක 472 කින් සමන්විත වේ.  ආසියානු යටිතල පහසුකම් ආයෝජන බැංකුවේ ණය ආධාර මත මෙරට නිවාස 5,500 ක් සෑදීමේ ව්‍යාපෘතිය යටතේ මෙම ඇපල්වත්ත මහල් නිවාස සංකීර්ණයේ 02 වන අදියරෙහි ඉදිකිරීම් කටයුතු සිදු කෙරේ.  මෙම අවස්ථාවට එක්වූ නාගරික සංවර්ධන, වෙරළ සංරක්ෂණ, අපද්‍රව්‍ය බැහැරලීම හා ප්‍රජා පවිත්‍රතා කටයුතු රාජ්‍ය අැමැති ආචාර්ය නාලක ගොඩහේවා මහතා ප්‍රකාශ කළේ වර්තමාන ජනාධිපති ගෝඨාභය රාජපක්ෂ මැතිතුමා ආරක්ෂක හා නාගරික සංවර්ධන අමාත්‍යාංශයේ ලේකම් වශයෙන් කටයුතු කරන අවස්ථාවේදී කොළඹ අසරණ පැල්පත්වාසී ජනතාව වෙනුවෙන් මෙම නිවාස සංකල්පය ආරම්භ කළ බවයි.  “ගෝඨාභය රාජපක්ෂ මැතිතුමා මෙම නාගරික සංවර්ධන අමාත්‍යාංශයේ ලේකම්ධූරය දරපු අවස්ථාවේදී එතුමා ආරම්භ කරපු ව්‍යාපෘතියක් තමයි මේ කොළඹ නගරයේ තියෙන දුගී දුප්පත් පැල්පත්වාසීන්ට නිවාස සාදා දෙන ව්‍යාපෘතිය. ඒ වේලාවේ එතුමා සංගනනයක් කරලා හොයාගත්තා නිවාස 60,000 ක් පමණ ගොඩෙනැඟීමේ අවශ්‍යතාව තියෙනවා කියලා. ඉතින් ඒ අනුව එතුමා ව්‍යාපෘති 20 ක් යටතේ මේ නිවාස ගොඩනැඟීම ආරම්භ කළා. 2014 අවසන් වන විට ඉන් සෑහෙන ප්‍රමාණයක වැඩ ආරම්භ වෙලා තිබුණා. එතුමා පටන් ගත්ත ව්‍යාපෘතිවල ප්‍රතිඵලයක් වශයෙන් මේ වනවිට නිවාස 18,000 ක් පමණ හදලා තියෙනවා. ඇත්ත වශයෙන්ම කියනවා නම් පසුගිය අවුරුදු 5 ක කාලය පුරා ආරම්භ වෙලා අවසන් කළේ නිවාස 450 ක් වගේ සුළු ප්‍රමාණයක් පමණයි. දැනට ඉදිවන නිවාස සියල්ලම වගේ එතුමාගේ කාලේ ආරම්භ වෙච්ච දේවල් නමුත් මේ පහුගිය අවුරුදු 5 ක කාලය තිස්සේ මන්දගාමී වෙච්ච මේ ව්‍යාපෘති දැන් වර්තමාන නාගරික සංවර්ධන අමාත්‍යාංශය යටතේ වේගවත් කරන්න අපි තීරණය කරලා තියෙනවා. ඉන් එක ව්‍යාපෘතියක් තමයි අද මේ ඇපල්වත්ත ව්‍යාපෘතිය පටන් ගන්න නිවාස 700 ගොඩනැංවීමේ වැඩසටහනග මේක චීන රජයෙන් ලැබෙන ආධාරයක් මත නිවාස 5500 ක් හදන්න බලාපොරොත්තු වෙනවා. ඉන් එක කොටසක් වශයෙන් මෙය ක්‍රියාත්මක වෙනවා. තව ව්‍යාපෘති රාශියක් මේ සමඟම සමාන්තරවම අපි පටන් ගන්නවා. සියල්ලම කඩිනමින් අවසන් කරන්න බලාපොරොත්තු වෙනවා. අද නාගරික සංවර්ධන හා නිවාස අමාත්‍යාංශයේ ඉලක්කය වෙලා තියෙන්නේ කොළඹ නගරයේ පුරාම පැතිරිලා තියෙන සියලුම පැල්පත්වාසීන්ට මේ ආණ්ඩුව යටතේ නිවාස ලබාදීමේ වැඩපිළිවෙළ ක්‍රියාත්මක කරන්නයි. අපේ බලාපොරොත්තුව තියෙන්නේ මේ කොළඹ නගරය එදා ගෝඨාභය රාජපක්ෂ මැතිතුමාගේ කාලයේ වගේ ආසියාවේ වේගයෙන්ම සංවර්ධනය වෙන නගරය වශයෙන් පවත්වාගෙන යන්න. අපි එහිදි සම්මානයකට පවා පාත්‍ර වුණා” යනුවෙන් ද ඒ මහතා වැඩිදුරටත් සඳහන් කළේය.  චන්දිමා කරුණාරත්න</t>
  </si>
  <si>
    <t>මිනුවන්ගොඩ සහ පෑලියගොඩ කොරෝනා පොකුරට අද(28) මේ වනවිට ආසාදිතයන් 211දෙනෙකු එකතු වී තිබේ.  මේ දක්වා වාර්තා වූ ආසාදිතයන් ගණන 5396ක් වන අතර, අද හඳුනාගත් පිරිස සමඟ එම පොකුරේ සමස්ත ආසාදිතයන් ගණන 5607 දක්වා ඉහළ ගොස් ඇත.  අද හඳුනාගත් පිරිසෙන්, 9දෙනෙකු නිරෝධායන මධ්‍යස්ථානවල සිටි අය වන අතර, සෙසු 202දෙනා ඔවුන්ගේ ආශ්‍රිතයෝ වෙති. මෙම ආසාදිතයන් 202දෙනා අතරින් 140දෙනෙකු වාර්තා වන්නේ දැනට ඇඳිරි නීතිය පනවා ඇති ප්‍රදේශවලිනි.</t>
  </si>
  <si>
    <t>අටකලන්පන්නේ - තරි¾දු උදයශාන්ත  
ශ්‍රී  ලංකාවේ ජනප්‍රියතම හා ප්‍රවීණ කවියකු වන දෙබෑගම සිරී නිල්වල කවියා පෙරේදා (03දා) අභාවප්‍රාප්ත විය. කලක් රෝගාතුරව සිටියදී මියගිය නිල්වල කවියා සිවුදරු පියෙකි. මියයන විට ඔහු 78 වැනි වියේ පසු විය.
කෑගල්ල දිස්ත්‍රික්කයේ දෙබෑගම ගමේ උපන් නිල්වල මහතා උඩවලව ප්‍රදේශය ආශ්‍රිත ගංඟා නිම්න සංවර්ධන මණ්ඩලයේ විශ්‍රාමික නිලධාරියෙකි. සබරගමු පළාතේ දක්ෂ හිටිවන කවියකු වූ මොහු කාව්‍ය ග්‍රන්ථ රැසක් නිර්මාණය කර ඇත.
මධුරී, සිතක මහිම, මුතුලතා සහ පිය සුවඳ ආදී කවි පොත් ඔහුගේ නිර්මාණයන්ය.
සබරගමුව කවි සමාජයේ ප්‍රධාන නිලතල ඉසිලූ ඔහු සදාකාලිකයෝ කාව්‍ය නිර්මාණ සංසදයේ සභාපතිවරයායි. 
දේහය උඩවලව, තිඹොල්කැටිය නිවෙසේ තැන්පත් කර ඇති අතර අවසන් කටයුතු අද (05දා) සවස 2.00 උඩවලවේදී 
සිදු කෙරේ.</t>
  </si>
  <si>
    <t>බන්ධනාගාර කියන්නේ වධ හිංසා පැමිණවීම පැත්තෙන් ලෝකෙ දරුණුම ස්ථාන අතරින් එකක්. හිරකාරයන්ව පාලනය කරන්නට, පැනලා යන එක වළක්වන්නට, නිලධාරීන්ට ගහන එක වළක්වන්නට, සිරකරුවන් එකිනෙකා මරාගැනීම වළක්වන්නට හා සිරකරුවන් අතර සාමය පවත්වාගන්නට සිරකරුවන්ට ඉතා නින්දිත විධියට වධ දෙන එක ලෝකෙ පුරාම හිරගෙවල්වල තියෙනවා. සාමාන්‍යයෙන් පැනලා යන්නට උත්සාහ කර හෝ පැනලා ගොස් හෝ අසුවන අයගේ කකුල් කඩාදැමීමේ සම්ප්‍රදායක් ශ්‍රී ලංකාවේ බන්ධනාගාරවල තිබෙනවා. ඒවා බාහිර ලෝකයට දැනගන්නට ලැබෙන්නේ නැහැ. ලෙග් බේල් ලෙස හැඳින්වෙන වධ බන්ධනය බන්ධනාගාරවල සුලබ වධක ක්‍රමයක්. එහිදී කරන්නේ සිරකරුවා බංකුවක් මත මුණින් අතට බාවා කිහිප දෙනෙකු ඔහුගේ ඇඟ මත නැග තද කරගෙන සිටියදී දිග බැටන් පොලුවලින් යටි පතුල්වලට තදින් පහර දීමයි. අධික වේදනාකාරී මෙම පහර දීමෙන් පසුව සිරකරුවන්ට සති ගණනාවක් දෙපයින් නැගී සිටින්නට බැරි වෙනවා. බන්ධනාගාරගත වන සිරකරුවන් හැම දෙනාමත් අහිංසකයන් නෙමෙයි. ඒ අතර භයානක හා නින්දිත පුද්ගලයන් බොහොමයි. ඔවුන් බන්ධනාගාරය තුළදීත් සෑම ආකාරයක ම අවකල්ක්‍රියාවල යෙදෙනවා. ඒ නිසා බන්ධනාගාර නිලධාරීන් ඉන්නේ අධික පීඩනයක. ඔවුන්ට තිබෙන්නේ බැටන් පොල්ලක් වැනි අති සරල ආයුධයක් විතරයි. ඒ නිසා ඔවුන් ද හැම විට ම සිරකරුවන්ගෙන් ආරක්ෂා වීමට උත්සාහ කරනවා. බන්ධනාගාර නිලධාරීන්ගේ රැකියාව කොයි තරම් අවදානම් සහගත එකක් ද යන්න කළුතර ජාවත්ත බන්ධනාගාරයේ සිට සිරකරුවන් පිරිසක් අධිකරණය වෙත රැගෙන යද්දී සිදු වූ ප්‍රහාරයෙන් වැටහෙනවා. 2017 පෙබරවාරි 27දා සිදු වූ මෙම ප්‍රහාරයෙන් අරුණ උදය ශාන්ත හෙවත් රණාලේ සමයං නම් පුද්ගලයා ඇතුළු සිරකරුවන් පස්දෙනෙකුත්, බන්ධනාගාර නිලධාරීන් දෙදෙනෙකු මරා දැමුණා. පසුගිය නොවැම්බර් 22දා ලබාගත් බව පැවසෙන මෙම වීඩියෝවෙන් පෙන්නුම් කරනු ලබන කාරණයක් වන්නේ අඟුනකොළපැලැස්සේ ඉදි කළ අන්තර්ජාතික ප්‍රමිතියේ යයි කියන බන්ධනාගාරය ද එහෙමට ප්‍රමිතියක් නැති තැනක් බවයි. අනෙක් පැත්තෙන්, මේ වනාහි එතරම් දරුණු වධ හිංසනයක් නොවන බව ද, බන්ධනාගාර වධ හිංසා මීට වඩා අතිශය දරුණු බව ද පැවසිය යුතු යි. එසේ කීමෙන් අප අදහස් කරන්නේ මෙකී නිලධාරීන් නිදොස් කිරීමට නොව, තත්වය මීටත් වඩා නරක බව පෙන්වා දීමටයි. මෙවැනි වධ හිංසා පාසල්වල ගුරුවරුන් හා ශිෂ්‍ය නායක, කැඩෙට් ආදීන් විසින් ද, විශ්වවිද්‍යාලවල නවක වධය මෙහෙයවන්නන් විසින් ද කරනු ලබනවා. සැබෑ බන්ධනාගාර ප්‍රහාර මීට වඩා බිහිසුණුයි. 2012 වසරේදී වැලිකඩ බන්ධනාගාරයේදී සිරකරුවන් 27දෙනෙකු ඝාතනයට ලක් වුණා. හැබැයි, එහිදී එම ක්‍රියාව සිදු කළේ බන්ධනාගාර නිලධාරීන් නොවෙයි. 1983 කළු ජූලිය සමයේ බන්ධනාගාර නිලධාරීන්ගේ අනුග්‍රහයෙන් දෙමළ සිරකරුවන් 53දෙනෙකු ඝාතනය කරනු ලැබුවා.</t>
  </si>
  <si>
    <t>ශ‍්‍රී ජයවර්ධනපුර විශ්වවිද්‍යාලයේ ශිෂ්‍යාවකට කොරෝනා රෝගය ආසාදනය වී ඇති බවට හඳුනාගෙන ඇතත් එම විශ්වවිද්‍යාලය ඇතුළු අනෙකුත් විශ්වවිද්‍යාල වසා දැමීමට තීරණයක් ගෙන නැතැයි විශ්වවිද්‍යාල ප‍්‍රතිපාදන කොමිෂන් සභාවේ සභාපති ජ්‍යෙෂ්ඨ මහාචාර්ය සම්පත් අමරතුංග මහතා ‘දිවයින’ට ඊයේ (11 දා) පැවසීය. ශ‍්‍රී ජයවර්ධනපුර විශ්වවිද්‍යාලයේ ශිෂ්‍යාව ඇසුරු කළ ආශ‍්‍රිතයන් හඳුනාගෙන මේ වන විට නිරෝධායනය ඇතුළු සෞඛ්‍ය පියවර ගෙන ඇතැයි ද ඒ මහතා කීය. ජයවර්ධනපුර විශ්වවිද්‍යාලයේ අධ්‍යාපනය ලබන ශිෂ්‍ය ශිෂ්‍යාවන් 14,000 ක් සිටින බවත් කැලණි විශ්වවිද්‍යාලය තුළ 12,000 ක් අධ්‍යාපනය ලබන බවත් කී අමරතුංග මහතා කැලණිය විශ්වවිද්‍යාලය වසා දැමුවේ ගම්පහ දිස්ත‍්‍රික්කය තුළ පිහිටීම නිසා බව ද කීය. කොරෝනා රෝගය දිවයිනේ ප‍්‍රදේශ කිහිපයකින් වාර්තාවීම සැලකිල්ලට ගනිමින් විශ්වවිද්‍යාල අධ්‍යයන කටයුතු සෞඛ්‍යාරක්‍ෂිතව කරගෙන යෑමට කටයුතු කරන බව ද ඒ මහතා වැඩිදුරටත් කීය.</t>
  </si>
  <si>
    <t>විශේෂයෙන් භාවිතයට ගත හැකි ඉඩම්, නිවාස සහ ගොඩනැගිලි ඉදිරියේදී රජයේ ආයතන වෙත ලබාදීමට රජයේ අවධානය යොමුවී ඇතැයි සඳහන් වේ.කෙසේවෙතත් ඊට අදාළව යම් නීතිමය ගැටලුවක් ඇත්නම් ඒවා නිරවුල් කර එම නීතිවිරෝධී දේපල ජනතා සේවය සඳහා කැපකිරීමට රජයේ අවධානය යොමු වී ඇත.</t>
  </si>
  <si>
    <t>එම්ටී නිව් ඩයමන්ඞ් නම් බොරතෙල් ප්‍රවාහනය කරමින් තිබූ නෞකාව ගලවා ගැනීමේ මෙහෙයුමේ සිටි ශ්‍රී ලංකාවට ඊට අදාළව හිමිවිය යුතු ප්‍රධානයන් හිමි නොවී යාමේ අවදානමක් ඇති බව මේ වන විට මතුව ඇති තත්ත්වයකි. මෙම නෞකාව බොරතෙල් මෙටි්‍රක් ටොන් දෙලක්ෂ හැත්තෑ දහසක් සමග මෙරට මුහුදු සීමාවේ දී හදිසි ගිනි ගැනීමකට ලක්වූයේ ඉකුත් 3වන දා ය. ගින්න මැඬපැවැත්වීමට මෙරට නාවික හමුදාව, ගුවන් හමුදාව, වරාය අධිකාරියට ඇතුළු පාර්ශ්වයන්ට දින ගණනාවක් ගතවූ අතර ඒ වෙනුවෙන් විශාල පිරිවැයක් දැරීමට සිදුවූයේ ය. එහෙත් අවසානයේ සිංගප්පූරු සමාගමක් මෙම නෞකාවේ ගැලවුම්කාර පාර්ශ්වයක් ලෙස පැමිණ නෞකාවට ඇතුළුවීම සමග ඇතිව තිබෙන්නේ අර්බුදකාරී තත්ත්වයකි. එමෙන්ම නෞකාවේ කපිතාන්වරයා මෙම අනතුර අවස්ථාවේ කටයුතු කර තිබූ ආකාරය ද සැකයට මගපාදන්නක් විය. එවැනි බොහෝ ගැටලුකාරී තත්ත්වයන් මධ්‍යයේ මෙම ක්‍රියාවලියට මැදිහත්වූ ශ්‍රී ලංකාව ගත යුතුව තිබූ ක්‍රියාමාර්ග සම්බන්ධයෙන් ඊට මැදිහත්වූ නිලධාරීන්ට නිසි අවබෝධයකින් යුතුව කටයුතු කළාද යන්න හා ඒවා සිදුව තිබෙන ආකාරය සම්බන්ධයෙන් ද දැන් තිබෙන්නේ වියවුල් තත්ත්වයකි.ජාත්‍යන්තර නෞකා පිළිබඳ සංවිධානය International Maritime Organization (IMO) 1989 ගලවා ගැනීමේ ජාත්‍යන්තර සම්මුතියේ (International Convention on Salvage, 1989) තෙවන පරිච්ඡේදයේ 12 වන වගන්තියට අනුව මෙවැනි නෞකාවක් සාර්ථකව ගලවා ගැනීමක දී එය ගලවා ගත් පාර්ශ්වයට ත්‍යාගයක්/ප්‍රදානයක් හිමිවන බව සඳහන් වන්නේය. Salvage operations which have had a useful result give rights to a reward) ගලවාගැනීමේ සමාගමක් ලෙස SMIT Singapore Pte Ltd සමාගම එම්ටී නිව් ඩයමන්ඞ් නෞකාවේ කටයුතුවලට මැදිහත්වන්නේ ශ්‍රී ලංකාව ඒ සඳහා ප්‍රධාන මැදිහත්වීම සිදුකර මූලික කටයුතු සමථයකට පත් කර තිබෙන අවස්ථාවකය. එහෙත් මෙම සිංගප්පූරු සමාගම තෙවන පාර්ශ්වයක් ලෙස මැදිහත්වන අවස්ථාවේ ඔවුන්ට නෞකාවට පිවිසීමට අවශ්‍ය සියලු උපකාර සැපයීමට ද ශ්‍රී ලංකාව කටයුතු කර තිබුණි. එවැන්නක් සිදුවන්නේ අන්තර්ජාතික වශයෙන් මෙවැනි අවස්ථාවල කටයුතු සිදුවන ආකාරය සම්බන්ධයෙන් මෙරට බලධාරීන් නිසි දැනුවත්වීමක් නොමැතිව සිටීම ද එසේත් නැති නම් වෙනත් කාරණා ඊට හේතුවූවා දැයි පැහැදිලි නැත. කෙසේ වෙතත් ඒ අනුව ශ්‍රී ලංකාව ප්‍රධාන ගැලවීමේ කාර්යභාරය සිදුකළ නිව් ඩයමන්ඞ් නෞකාවේ ගැලවුම්කාර පාර්ශ්වය ලෙස ඒ අනුව සිංගප්පූරු සමාගම ඇතුළු වන්නේය. නෞකා ගලවා ගැනීමේ සමාගමකට ඉදිරි මෙහෙයුම් කටයුතු භාරදීම නිසා මෙරටට හිමිවිය යුතු වන්දි මුදල් ද අහිමිවීමේ අවදානමක් නිර්මාණය වී ඇති බව ක්ෂේත්‍රයේ පළපුරුදු ඇතැම් අයගේ අදහස වූයේය. ඊට හේතුව, මහා පරිමාණ ව්‍යාපාර ලෙස එවැනි සමාගම් ලෝකයේ තිබෙන බැවිනි. අනතුරට පත් නෞකා බේරා ගැනීම සඳහාම ඔවුන් වසර ගණනාවක් සාගරයේ සැරිසරමින් අති දැවැන්ත මුදල් සම්භාරයක් වැය කරමින් බලා සිටින්නේ එවැනි නෞකා බේරාගත් විට එහි ගලවාගැනීමේ ප්‍රදානය හිමිවන බැවිනි. දැන් සිදුව තිබෙන්නේ එම්ටී නිව් ඩයමන්ඞ් නෞකාවේ සැබෑ ගැලවුම්කාර පාර්ශ්වය ලෙස කටයුතු කළ ශ්‍රී ලංකාව තෙවන පාර්ශ්වයක් වන එවැනි සමාගමකට මෙම නැවට ඇතුළුවීමට අවස්ථාව ලබාදීමය.“මේ සිංගප්පූරු කණ්ඩායම ගලවා ගැනීමේ ස්වේච්ඡා කණ්ඩායමක් නෙවෙයි. මෙවැනි සමාගම් ලෝකයේ තිබෙනවා. ඒ අය අවුරුදු ගණනාවක් විශාල වියදමක් දරමින් මුහුදේ සැරිසරමින් ඉන්නේ මෙවැනි අනතුරකට පත්වෙන නෞකාවක් හමුවෙන තුරුයි. මොකද එවැනි ගලවා ගැනීමක් සාර්ථකව සිදුකළාට පස්සේ ඒ ගලවා ගන්නා පාර්ශ්වයට ගලවා ගැනීමේ ප්‍රදානය හිමිවෙනවා. ඒක අති දැවැන්ත වටිනාකමක්. ඒ වගේම නැව ගලවා ගැනීමේ මෙහෙයුම නිසා රිවෝඞ් එක ලංකාවට හිමිවිය යුතුයි. අපේ රට මේ ගලවා ගැනීමේ මෙහෙයුමේ හිටියත් දැන් තෙවන පාර්ශ්වයක් විධියට ආව සිංගප්පූරු කණ්ඩායමට මේකේ ගැලවුම්කාර පාර්ශ්වය ලෙස ඇතුළුවීමට ඉඩ හදලා දීලා තියනවා. මේ නිසා අපේ රටට හිමි විය යුතු වන්දියවත් ලබා ගන්න බැරි තත්ත්වයක් ඇති වෙන්න ඉඩ තියනවා. ඒ අයට දැන් මේ නෞකාවේ නම වෙනස් කරන්න වුණත් හැකියාව තියනවා. එවැනි දේ ලෝකයේ සිදුවෙනවා.” ඒ වෙළෙඳ නාවික කපිතාන් ඉෂාරක පෙරේරා රාවයට පැවසූවකි. යාපනය කන්කසන්තුර වරායේ ගිලී තිබූ නෞකා 12ක් ගොඩගැනීම සඳහා ඉන්දියා ආණ්ඩුව විසින් මුදල් වියදම් කළ බවත් එම කාර්යය ඇමරිකාවේ ගලවා ගැනීමේ සමාගමකට ඒක බාර දී තිබූ අතර එහි උප කොන්ත්‍රාත් ලෙස තමන් කටයුතු කළ බැවින් මේ ක්‍රියාවලිය සම්බන්ධයෙන් ඔහුට සෘජු අත්දැකීම් ද තිබූ අයෙකි. එමෙන්ම ඔහු වසර 15කට වැඩි කාලයක් වෙළෙඳ නෞකා කපිතාන්වරයෙකු ලෙස ද කටයුතු කර තිබූ අතර ඒවා සම්බන්ධව එංගලන්තයේ අධ්‍යයන කටයුතු කළ අයෙකි. ඩයමන්ඞ් නෞකාවේ කටයුතු සිංගප්පූරු සමාගමකට භාරදීමත් සමග සිදුවිය හැකි වියවුල් තත්ත්වය පිළිබඳ බලධාරීන් දැනුවත් කිරීමට ඔහු උත්සාහයක නිරත වූයේය. මේ වන විට ඒ වෙනුවෙන් මෙරට තවත් කපිතාන්වරු ද එක්ව සිටිති.මෙරට දැවැන්ත ව්‍යාපාරිකයෙකුට ද මෙවැනි අවස්ථාවකට මුහුණදීමට සිදුව තිබුණි. ඒ ඔහුට අයත් නෞකාවක් බංග්ලාදේශ මුහුදු සීමාවේ හිරවීමත් සමග එය ගලවා ගැනීමට බංග්ලාදේශ හමුදාව ක්‍රියා කිරීමත්, ඒ වෙනුවෙන් ගලවා ගැනීම් ප්‍රදානයන් ගෙවීමට ඔහු සතු අනෙකුත් නෞකා දෙකක් විකිණීමට ද ඔහුට සිදුව තිබුණු බව මෙම කපිතාන්වරු පවසති. එබැවින් ඔවුන් පවසන්නේ මෙය ඉතා බරපතළ කටයුතත්තක් වන බව හා ඒ සම්බන්ධයෙන් ඉතා වගකීමෙන් කටයුතු කළ යුතු බවය.මෙම නිව් ඩයමන්ඞ් නෞකාව අනතුරට පත්වන අවස්ථාවේ එහි කපිතාන්වරයා කටයුතු කර ඇති ආකාරය සම්බන්ධයෙන් ද මෙරට නෞකා කපිතාන්වරු සැක පළ කර තිබුණි. නැවක කපිතාන්වරයෙක් යනු නැවේ සිටින සියලු ජීවිතවලට වගකිව යුතු පුද්ගලයෙක් වන අතර නෞකාවට සිදුවන ඕනෑම අනතුරක් ලෝකයට දැනුම්දීම වෙනුවෙන් ද ඔහු බැඳී සිටින්නේය. එවැනි දැනුම් දීමක් නොකර මහ මුහුද මැද තනිව සටනක් කර බේරීම පහසු කාර්යයක් නොවන බව කපිතාන්වරුන්ගේ අදහසයි. එහෙත් මෙම නිව් ඩයමන්ඞ් නෞකාව අනතුරට පත්වන අවස්ථාවේ ගත යුතු මූලික කාර්යයන් එහි සිටි කපිතාන්වරයා ගෙන නොමැති බවට ද මේ වන විට චෝදනා එල්ල වන්නේය. එබැවින් නෞකාවේ අනතුර සම්බන්ධයෙන් ද මේ වන විට විවිධ සැකසංකා මතුව තිබෙන්නේය. අනතුරකදී නෞකාවෙන් ඉවත්වීමට ප්‍රථම නෞකාව අනතුරක බවට නිකුත් කරන සංඥාව තත්ත්පර කීපයක් තුළ යැවීමේ තාක්ෂණික හැකියාව තිබුණ ද එය සිදු නොකරන්නේ ඇයි ද යන්න ගැටලුවකි.එමෙන්ම මෙවැනි නෞකාවල Global Maritime Distress and Safety System එකක් තිබෙන්නේය. නැවෙහි ඇතිවන ගින්නක, ගිලීයෑමේ අනතුරක් ආදී ලෙස අනතුර කුමක්ද යන්න එම පද්ධතියේ තෝරා :ීැකැජඑ) අදාළ පණිවුඩය යැවීමට හෝ ඒ සඳහා ද ප්‍රමාණවත් තරම් කාලයක් නොමැති නම් සාමාන්‍ය පණිවුඩයක් යැවීම සඳහා නෞකාවක විවිධ ස්ථානවල ස්ථාන ගත කළ බොත්තම් තිබෙන්නේ. එවැනි පණිවුඩයක් යැවීමට ගතවන කාලය තත්ත්පර පහක් පමණ කාලයකි. එමගින් Maritime Rescue Coordination Centres (MRCC) වෙත ඒ පණිවුඩය ලැබෙන්නේය. මේ මුහුදු කලාපයේ ලංකාව ද එවැනි එක් මධ්‍යස්ථානයකි. කෙසේ වෙතත් එවැනි පණිවුඩයක් යැවීමට මෙම කපිතාන්වරයා කටයුතු නොකරන්නේ එන්ජින් කාමරයේ ඇතිවූ ගින්නෙන් ඔහු කලබලයට පත් වූ නිසා ද එසේත් නැති නම් වෙනත් කරුණක් නිසා ද යන්න තවමත් පැහැදිලි නැත.“මෙවැනි සුවිශාල නෞකාවල CO2 ගබඩා කර තියනවා. ඒ CO2 කාමරයට නළ පද්ධතියක් සම්බන්ධ කරලා තියනවා. ඒ මගින් එන්ජින් කාමරයටම CO2 යැවීමේ හැකියාවත් එමගින් ගින්න නිවීමට උත්සාහ කිරීමටත් මේ අවස්ථාවේ තිබුණා. නමුත් එයත් කර තිබුණේ නැහැ. කොවිඞ් වසංගතය සමග නැව්වලටත් ආදායම් තිබුණේ නැහැ. ඇතැම් ග්‍රීක නාවික සමාගම් රක්ෂණ සමාගමෙන් මුදල් ලබා ගැනීිමේ අරමුණෙන් නැව් ගිල්ලවලා, ගිනි තියලා තියන අවස්ථා තියනවා. ඒ නිසා සාධාරණ සැකයක් ඇතිවෙන්න පුළුවන්. මොකද මේ වෙද්දී ගලවා ගැනීමේ යාත්‍රාවක් මේ අසලම තිබුණේ ඇයි කියන ප්‍රශ්නයත් තියනවා. ඇයි මේක ලෝකයට දැනුම් නොදී කපිතාන්වරයා එළියට එන්නේ කියන ප්‍රශ්නයත් තියනවා. ඒ නිසා මේක සාධාරණ සැකයක්.” ඒ කපිතාන් ඉෂාරක පෙරේරාය. මේ අතර 2008 අංක 35 දරන සමුද්‍ර දූෂණ වැළැක්වීමේ පනත යටතේ දඬුවම් ලැබිය යුතු වැරදි සම්බන්ධව සාධාරණ සැකයක් ඉදිරිපත්ව ඇති බැවින් නිව් ඩයමන්ඞ් නෞකාවේ ග්‍රීක ජාතික කපිතාන්වරයා සම්බන්ධව මහේස්ත්‍රාත් අධිකරණයට කරුණු වාර්තා කරන ලෙස නීතිපතිවරයා විසින් අපරාධ පරීක්ෂණ දෙපාර්තමේන්තුවේ අධ්‍යක්ෂවරයා වෙත සැප්තැම්බර් 16 දින නියෝග කර තිබුණි.කෙසේ වෙතත් මෙරට අත්දැකීම් සහිත ඇතැම් කපිතාන්වරුන්ගේ අදහස වූයේ ඉතා ඉක්මනින් මෙම නෞකාව අත්අඩංගුවට ගැනීමට මෙරට කටයුතු කළ යුතුව තිබූ බවය. ඊට නිමිත්ත ලෙස එහි කපිතාන් විසින් රාජකාරිය පැහැර හැරීම ගත හැකි බවට ඔවුහු සඳහන් කර තිබුණි. නැව මෙරට භාරයේ තිබියදී අදාළ නීතිමය කටයුතු හා වන්දි සම්බන්ධ කටයුතු සිදුකළ හැකි බැවින් නොපමාව එසේ කළ යුතු බවත් එසේ නොමැති වුවහොත් ගැටලුකාරී තත්ත්වයන් ඇතිවීමට ඕනෑතරම් හේතු සාධක ඇති බවත් ඔවුහු සඳහන් කරති. “අන්තර්ජාතික සම්මුතියට අනුව මේක අපිට අයත්වෙලා ඉවරයි. නැවේ අයිතිකරුවෝ අප්‍රිකානු රටක ඉන්නා වෙනම කණ්ඩායමක්. කළමනාකරණ සමාගම ග්‍රීක සමාගමක්. ඒ අය අපේ නිලධාරීන් නොමග යවා තියනවා. අපි නැව අත්අඩංගුවට අරගෙන අපේ මුහුදු සීමාවට ගේන්න ඕනෑ. එහෙම ගේන්නේ නැතිව හිටියොත් වෙන අයට ඇවිත් ඒ නැව එළියට අරගෙන යන්න පුළුවන්, නැවේ නම වෙනස් කරන්න පුළුවන්. එතකොට අපි කළ වියදමවත් අපිට ආවරණය කරගන්න අපිට බැරිවෙනවා. හානිය පියවාගන්නත් අපිට බැරිවෙනවා.” මෙරට කපිතාන්වරයෙක් රාවයට පැවසුවේය.සමුද්‍රීය පරිසර ආරක්ෂණ අධිකාරියේ සභාපතිනිය නීතීඥ දර්ශනී ලහඳපුර පැවසුවේ, රජයේ රස පරීක්ෂක දෙපාර්තමේන්තුවට නැව තිබෙන මුහුද අවටින් ලබාගත් ජල සාම්පල යවා එහි වාර්තාව ලැබුණු බවය. එයට අනුව ඒ අවට මුහුදේ තිබුණේ නැවේ ඉන්ධන මිස බොර තෙල් සංඝඨක නොමැති බවත් ඒ අනුව බොරතෙල් කාන්දුවක් සිදුව නොමැති බවය. එමෙන්ම එම අධිකාරියේ අදහස වූයේ මෙම නෞකාව අත්අඩංගුවට ගැනීමට හෝ එය මෙරට සන්තකයේ තබා ගැනීමවත් නොව අපේ කලාපයේ දී නැවක් අනතුරට පත් වුවොත් ඊට පිහිට වී උදවු කර අපේ කලාපයේ පරිසර හානියක් නොවන ආකාරයට ඔවුන්ගේ අදාළ ගමනාන්තය දක්වා යැවීම කළ යුතු හොඳම දේ බවත්ය. ඒ සඳහා මෙරටට වැයවූ වියදම් රක්ෂණ වන්දි ලෙස ලබාගැනීමට බලාපොරොත්තු වන බවද එම අධිකාරිය සඳහන් කරයි. නමුත් අත්අඩංගුවට ගෙන එය මෙරට කලාපයට ගෙන ඒම මෙරටට දරාගත නොහැකි වගකීමක් බවය. මෙය මෙරට මුහුණ දුන් පළමු අත්දැකීම බැවින් මෙයින් පාඩම් උගෙන ඉදිරියේ දී මෙවැනි අවස්ථාවල මෙරටට ආදායම් ඉපයිය හැකි ආකාරයට කටයුතු කළ යුතු බව ද එම අධිකාරියේ වගකිවයුතු පාර්ශ්වයන් සඳහන් කරයි. ඒ අතර තවත් පාර්ශ්වයන් පවසන්නේ මෙම ක්‍රියාවලියේ දී නිලධාරීන් නොමග යැවීමක් සිදුව තිබෙන බව පෙනී යන බවත් එයින් මෙරටට හිමිවීමට තිබූ විශාල ආදායමක් අහිමිව යන බවය.නීතීඥ ඩෑන් මාලික ගුණසේකර රාවය කළ විමසීමක දී ප්‍රකාශ කළේ මෙවැනි අවස්ථාවක නෞකාවක් ගලවා ගැනීමේ කාර්යය සඳහා ශ්‍රී ලංකාව ව්‍යවස්ථාපිතවම බැඳී සිටින බවය. එබැවින් මෙම අවස්ථාවේ ඒ සඳහා මුලින්ම ලංකාව මැදිහත් වූ බැවින් හැකි ඉක්මනින් එම නෞකාව මෙරට භාරයට ගැනීමටත් වන්දි ලබා ගැනීමේ කටයුතු අධිකරණ මාර්ගයෙන් සිදුකිරීමට ඉක්මන් පියවර ගත යුතු බවත් ඔහු වැඩිදුරටත් පැවසුවේය. කෙසේ වෙතත් නීත්‍යනුකූලවම මෙවැනි ගලවා ගැනීමේ කාර්යයන් සඳහා බැඳී සිටින ශ්‍රී ලංකාව මෙවැනි සිදුවීමක් හරහාම පාඩම් ඉගෙනගෙන ඊළඟ වතාවකදී එය නිවැරදි කරගැනීමට යැයි බලා සිටිනවා නම් එය එක්තරා ආකාරයක විහිළු සහගතය. ලෝකයේ මෙවැනි සිදුවීමක් වන්නේ ප්‍රථම වතාවට නොවන අතර ඒ සම්බන්ධ ප්‍රමාණවත් දැනුමක් සහිත අය ද මෙරට තුළ නොමැති යැයි පිළිගත නොහැකිය. මෙවැනි අවස්ථාවක පරිසර ගැටලුවක් මතු වුවහොත් සිදුවිය හැකි අනතුර පිළිබඳ නිසි අවධානය යොමු කරනවා මෙන්ම අන්තර්ජාතික වශයෙන් මේවා සම්බන්ධයෙන් ක්‍රියාත්මක වන ආකාරය පිළිබඳද නිසි අවබෝධයක් හා වගකීම් සහගත මැදිහත්වීමක් සිදුකළ යුතුව තිබෙන්නේය. නැව තුළ ගින්න නිවී ඇති බවටත් එය නැවත ගිනි ගැනීමේ අනතුරක් ද නොමැති බවත් තහවුරු කරගත් පසු ඒ වෙනුවෙන් කටයුතු කළ අය විසින්ම එහි වටිනාකම වෙනත් පාර්ශ්වයකට භාරදීම විහිළුවක් ලෙස පෙනෙන්නේ එබැවිනි.මේ අතර එම්ටී නිව් ඩයමන්ඞ් බොරතෙල් නෞකාවේ අයිතිකරුවන්ගේ නීතීඥවරුන් වෙත නෞකාවේ ගින්නට අදාළව නාවික හමුදාව, ගුවන් හමුදාව, ශ්‍රී ලංකා වරාය අධිකාරිය, කොළඹ ඩොක් යාඞ් සමාගම, මීපා ආයතනය සහ වෙරළ ආරක්ෂණ දෙපාර්තමේන්තුව යන සියලු පාර්ශ්වයන් නෞකාවේ ගින්න නිවීමට දැක්වූ සහායට හා ඊට අදාළ කටයුතුවලට දැරූ වියදම හානි පූර්ණය කිරීම සඳහා හිමිකම් ඉල්ලීමක් ලිඛිතව ඉදිරිපත් කරනු ලැබ ඇත. එම හිමිකම් ඉල්ලීම නෞකාවේ අයිතිකරුවන් වෙත ඉදිරිපත් කර ඇත්තේ රු. කෝටි 34 (ලක්ෂ තුන්දහස් හාරසියයක්) අයකර ගැනීම සඳහාය. එම ඇස්තමේන්තුව සකස් කර තිබුණේ සැප්තැම්බර් 15 දින වන තෙක් පමණක් වන අතර මෙම සිද්ධිය සම්බන්ධයෙන් වූ තෙල් කාන්දුව නිසා සමුද්‍ර පරිසර උවදුරට අදාළ ඇස්තමේන්තුවක් මීපා ආයතනයේ අදාළ වාර්තා ලැබීමෙන් පසු ඉදිරි දින කීපයේ ඉදිරිපත් කිරීමට නියමිත අතර පාර්ශ්වකරුවන්ට දැරීමට සිදුවූ මුළු වියදම සම්බන්ධයෙන් පූර්ණ ඇස්තමේන්තුවක් මත වියදම් අයකර ගැනීමට අපේක්ෂා කරන අතර එම ඇස්තමේන්තුව නැව ශ්‍රී ලංකා මුහුදෙන් පිටත්වන තුරු ඉදිරිපත් කළ නොහැකි බව නීතිපතිවරයා විසින් දන්වා තිබුණි. ■</t>
  </si>
  <si>
    <t>මීගොඩ ආර්ථික මධ්‍යස්ථානයේ සේවකයන් 7 දෙනකු කොවිඩ් 19 වයිරසය ආසාදනය වීම හේතුවෙන් සෞඛ්‍ය අංශ උපදෙස් මත එම වෙළඳ මධ්‍යස්ථානය ලබන 2 වැනිදා දක්වා වසා තැබීමට නියෝග කළ බව කොළඹ දිස්ත්‍රික් ලේකම් කාර්යාලය පවසයි. මේ පිළිබඳව විෂය බාර අමාත්‍ය ශෂින්ද්‍ර රාජපක්ශ මහතා දැනුවත් කළ බව ද කොළඹ දිස්ත්‍රික් ලේකම් ප්‍රදීප් යසරත්න මහතා පැවැසීය.     වසා දමන ලඳ ආර්ථික මධ්‍යස්ථානය විෂබීජහරණයට ලක්කළ බව ද ඒ මහතා කීය. වසා දමා තිබෙන කාල සීමාව තුළදී ආර්ථික මධ්‍යස්ථානයේ වෙළෙඳුන් පී.සී.ආර්. පරීක්ෂත්ණයට යොමු කිරීමටත් ව්‍යාපාරිකයන් විසින් ගෙන්වා ඇති එළවළු තොග කොළඹ දිස්ත්‍රික් ලේකම්රවයාගේ උපදෙස් පරිදි වෙනත් ආර්ථික මධ්‍යස්ථාන හා සම්බන්ධ කර අලෙවි කරදීමට පියවර ගැනීමට නියමිත බව ද මීගොඩ ආර්ථික මධ්‍යස්ථානයේ කළමනාකරු ලසන්ත සංජීව මහතා පැවැසීය. මේ අතර අද උදෑසන වාර්තා වූයේ වසා දැමීම ආසන්නයේ එහි ඉතිරිව තිබූ ආහාර තොග විශාල වැඩි මිල ගණන් යටතේ අලෙවි කළ බවයි.</t>
  </si>
  <si>
    <t>දුෂ්කර පළාත් දෙකක් නියෝජනය කරන මෙම ආණ්ඩුකාරවරුන් දෙදෙනා ඔවුන් දැන් සිටින ස්ථාන දෙක අතර මාරු වීම් සිදුකරන බව සඳහන්ය.මේ අතර පාර්ලිමේන්තුවේ නියෝජ්‍ය කාරක සභා සභාපති ධූරයට ආචාර්ය සුරේන් රාගවන් පත්කෙරෙනු ඇතැයි දේශයට වාර්තා වේ.එමෙන්ම පාර්ලිමේන්තුවේ නියෝජ්‍ය කතානායක ධූරය ලබා දී තිබූ රංජිත් සියඹලාපිටිය මහතා එම ධූරය ප්‍රතික්ෂේප කර ඇති බවද ඉහළ පෙළේ ආරංචි මාර්ග පවසයි.</t>
  </si>
  <si>
    <t>වීඩියෝව සම්බන්ධයෙන් විමර්ශනයක් සිදුකරන ලෙස නියෝග මා හෝ අපගේ පවුලේ කිසිවෙකු මේ සඳහා සම්බන්ධ වී හෝ අනුබල දී නොමැති බවට මට සහතික විය හැකිය හම්බන්තොට නගරාධිපති එරාජ් රවින්ද්‍ර ප්‍රනාන්දු ඇතුළු පිරිසක් ඉඩම් ජාවාරමක නිරතවන බවට සමාජ මාධ්‍යයේ මේ දිනවල හුවමාරුවන වීඩියෝව සම්බන්ධයෙන් විමර්ශනයක් සිදුකරන ලෙස නීතිපතිවරයා වැඩබලන පොලිස්පතිවරයාට නියෝග කර තිබෙනවා. අපරාධ පරීක්ෂණ දෙපාර්තමේන්තුව හරහා මෙම විමර්ශනය කර දින 7ක් ඇතුළත අදාළ විමර්ශනයේ ප්‍රගතිය වාර්තා කරන ලෙසයි නීතිපතිවරයා දන්වා ඇත්තේ. කොළඹ නාගරික ප්‍රදේශවල විදේශගත පුද්ගලයන්ට අයත් ඉහළ වටිනාකමකින් යුත් ඉඩම් ව්‍යාජ ඔප්පු මගින් විකුණා දැමීමට හම්බන්තොට නගරාධිපති එරාජ් රවීන්ද්‍ර ප්‍රනාන්දු ඇතුළු කණ්ඩායමක් කටයුතු කරන බව සමාජ මාධ්‍ය ජාලා ඔස්සේ හුවමාරු වූ සී.සී.ටී.වී. දර්ශනයක අඩංගු වෙනවා. එහි සඳහන් කර ඇත්තේ ඉතාලියේ වෙසෙන කාන්තාවකට අයත් නුගේගොඩ පිහිටි ඉඩමක් එරාජ් රවීන්ද්‍ර ප්‍රනාන්දු ඇතුළු කණ්ඩායමක් සුඛෝපභෝගී වාහනවලින් පැමිණ අත්පත් කරගැනීමට උත්සාහ දරණ බවයි. ඉඩම්වලට ඇතුළුවීම සඳහා හම්බන්තොට නගරාධිපතිවරයා ඔහු විසින් ලියාපදිංචි කර ඇති සිය පෞද්ගලික ආරක්ෂක සේවය යොදවා ඇති බවත් ඔහු තම තැරැව්කරුවන් මාර්ගයෙන් නඩු හබ ඇති ඉඩම් සහ හිස් ඉඩම් සොයා ව්‍යාජ ඔප්පු සාදා අත්පත් කරගන්නා බවත් එහි සඳහන්. අදාළ පුද්ගලයින් මෙහිදී ජනාධිපති ගෝඨාභය රාජපක්ෂ මහතාගේ සහ අග්‍රාමාත්‍ය මහින්ද රාජපක්ෂ මහතාගේ නම්ද යොදා ගන්නා ආකාරය දැකගත හැකියි. මෙම වීඩියෝවේ දැක්වෙන කරුණු නිර්ව්‍යාජද යන්න සෙවීම සඳහා අපරාධ පරීක්ෂණ දෙපාර්තමේන්තුව හරහා විමර්ශනයක් සිදුකරන ලෙස නීතිපති දප්පුල ද ලිවේරා මහතා වැඩබලන පොලිස්පතිවරයාට ලිඛිතව උපදෙස් ලබා දී තිබෙනවා. එහි දැක්වෙන්නේ අදාළ විමර්ශනය පිළිබඳ ප්‍රගතිය දින 7ක් තුළ තමන්ට වාර්තා කරන ලෙසයි. මේ අතර අදාළ වීඩියෝව සම්බන්ධයෙන් ක්‍රීඩා අමාත්‍ය නාමල් රාජපක්ෂ මහතාද තම නිල ෆේස්බුක් ගිණුමේ සටහනක් තබමින් පවසා ඇත්තේ තමා සහ තමාගේ පවුලේ සාමාජිකයන්ගේ නම් සදහන්වන වීඩියෝවක් සමාජ මාධ්‍ය ඔස්සේ තමා දුටු බවයි. මෙවැනි සාපරාධී ක්‍රියා තමා කිසි විටෙකත් සැහැල්ලුවට නොගන්නා බවත් තමා සහ තම පවුලේ කිසිවෙකු මේ සම්බන්ධයෙන් අනුබල ලබා දී නොමැති බවට සහතිකවන බවත් අමාත්‍යවරයා පවසනවා. "මා සහ අපගේ පවුලේ සාමාජිකයන් නම් සදහන් වන වීඩියෝවක් සමාජ මාධ්‍යවල ප්‍රචාරණය වනවා දුටුවා. මෙවැනි සාපරාධී ක්‍රියාවන් කිසිසේත් සැහැල්ලුවට නොගන්නා අතර මේ පිළිබදව අදාළ බලධාරීන් දැනටමත් සොයා බලමින් සිටිනවා. මා හෝ අපගේ පවුලේ කිසිවෙකු මේ සඳහා සම්බන්ධ වී හෝ අනුබල දී නොමැති බවට මට සහතික විය හැකිය." අදාළ වීඩියෝව පහතින් .....</t>
  </si>
  <si>
    <t>ඊයේ දිනයේදී වාර්තා වූ කොරෝනා රෝගීන් ගෙන් පිරිසක් මේ වන විට ඇඳිරි නිතිය පනවා නොමැති ප්‍රදේශ වලින් වාර්තා වීම නිසා නිරෝධායන ඇඳිරි නීතියේ වෙනසක් සිදුකරන්නේද යන්න ගැන විශ්ලේෂණය කරමින් සිටින බව යුධ හමුදාපති ලුතිනන් ජනරාල් ශවේන්ද්‍ර සිල්වා ප්‍රකාශ කර සිටිනවා." ඊයේ දිනයේදී වාර්තා වූ කොරෝනා ආසාදිතයින් 194 දෙනා ගෙන් බහුතරයක් මේ වන විට නිරෝධායන ඇඳිරි නිතිය පනවා ඇති ප්‍රදේශවලින් හමුවී ඇත්තේ. ඒ වුවත් සීදුව ප්‍රදේශයෙන් කොරෝනා ආසාදිත රෝගින් 42ක් ඊයේ වාර්තා වුණා. ඒ අනුව නිරෝධායන ඇඳිරි නීතිය නොමැති මෙම ප්‍රදේශවලට ඉදිරියේදී ඇඳිරි නීතිය පැනවීමට අවශ්‍යද යන්න ගැන විශ්ලේෂණය කරනවා. යම් හෙයකින් ඉදිරියේදී එවැනි තීරණයක් ගන්නේ නම් ඒ ගැන කල්තියා දැනුම් දීමට අවශ්‍ය පියවර ගන්නා බව යුධ හමුදාපතිවරයා ප්‍රකාශ කර සිටියා.මිනුවන්ගොඩ ඇගළුම් කර්මාන්ත ශාලාව හරහා ඇතිවූ කොරෝනා රෝගීන් මේ වන විට රෝහල් ගත කොට සිටිනවා. ඒ වගේම ඔවුන්ගේ ආශ්‍රිතයින් නිරෝධායන මධ්‍යස්ථාන වලට යොමු කොට තිබෙනවා. ඒ වගේම ඔවුන්ගේ ආශ්‍රිතයින් කවුරුන්ද යන්න ගැන බුද්ධි අංශ, හමුදා සහ සෞඛ්‍ය අංශ හඳුනා ගෙන තිබෙනවා. ඒ වගේම ඉන් ඔබ්බට ගිහින් අපි ඒ අය හරහා කොරෝනා වෛරසය ආසාදනය විය හැකි පිරිස් කවුරුන්ද යන්න ගැන විශ්ලේෂණය කරලා ඔවුන් වෙන් කොට හඳුනා ගෙන තිබෙන බව යුධ හමුදාපතිවරයා සඳහන් කර සිටියා.ඇතැම් අවස්ථාවලදී අපිට හමුවෙන පුද්ගලයින් නිරෝධායනය කිරීමට රැගෙන යාමේදී සමාජයෙන් මෙන්ම එම පුද්ගලයින්ගෙන් විවිධ විරෝධතා මතුවන බවට පැමිණිලි ලැබී තිබෙනවා. ඒ නිසා අපි කරුණාවෙන් ඉල්ලා සිටිනවා මෙම පුද්ගලයින්ව සමාජයෙන් ඉවත් කොට ඔවුන්ව නිරෝධායන මධ්‍යස්ථාන කරා රැගෙන යන්නේ ඔබගේ ආරක්ෂාවට කියා තේරුම් ගන්න.ඒ වගේම තමන්ගේ ස්ථිර පදිංචිය, දුරකථන අංකය දැනට පදිංචිව සිටින නේවාසිකාගාරයේ ලිපිනය තමන් සේවය කරන ආයතනයට ලබාදීමට පියවර ගන්න කියලා සියලු දෙනාගෙන් ඉල්ලා සිටිනවා" යැයි මෙහිදී හමුදාපතිවරයා වැඩිදුරටත් කියා සිටියා.</t>
  </si>
  <si>
    <t>හිටපු අමාත්‍ය රිෂාඩ් බදියුදීන් මහතා දෙහිවල ප්‍රදේශයේදී අත්අඩංගුවට ගෙන ඇත.දෙහිවල ගල්කිස්ස නගර සභාව ඉදිරිපිට පිහිටි සුඛෝපභෝගී මහල් නිවාසයක සැඟවී සිටිය දී හිටපු අමාත්‍ය රිෂාඩ් බදියුදීන් මහතා අත්අඩංගුවට ගෙන ඇති බව පොලීසිය පවසයි.බදියුදීන්ට රැකවරණය සැපයූ එම නිවසේ පදිංචි වෛද්‍යවරයෙක් සහ ඔහුගේ බිරිය පොලිසිය විසින් අත්අඩංගුවට ගෙන ඇත.සැකකරුවෙක් සඟවාගෙන තබා ගැනීමේ චෝදනාවට හිටපු අමාත්‍යවරයාගේ හිතවතෙක් වන මෙම වෛද්‍යවරයාත් ඔහුගේ බිරියත් අත්අඩංගුවට ගෙන ඇත.දෙහිවලට පැමිණීමට පෙර ඔහු රැඳී සිටි ස්ථාන සම්බන්ධව විශේෂ විමර්ශනයක් අරඹන බව රහස් පොලිස් ආරංචි මාර්ග සඳහන් කරයි.</t>
  </si>
  <si>
    <t>(විනීතා එම් ගමගේ)    ව්‍යවස්ථා සංශෝධනය පිළිබඳ කාරක සභා අවස්ථාවේ දී ශ්‍රේෂ්ඨාධිකරණය විසින් යෝජනා කර ඇති උචිත හා අවශ්‍ය සංශෝධන ද අවසන් කෙටුම්පතට ඇතුළත් කර නීතිගත කිරීමට සළකා බලන බව ශ්‍රී ලංකා පොදුජන පෙරමුණේ සභාපති, අධ්‍යාපන අමාත්‍ය මහාචාර්ය ජී එල් පීරිස් මහතා ප්‍රකාශ කළේය.  ශ්‍රේෂ්ඨාධිකරණ තීරණය මේ වනවිට ජනාධිපතිවරයාට හා කතානායකවරයාට දන්වා ඇතැයි කී පීරිස් මහතා පාර්ලිමේන්තුව යළි රැස්වන මේ මස 20 වැනිදා එය කථානායකවරයා විසින් පාර්ලිමේන්තුවට දැනුම් දෙනු ඇතැයි ද කීය.  ඉන්පසු ඕනෑම අවස්ථාවක 20 වන සංශෝධනය විවාදයට ගත හැකි වන බවත් පසුව සිදුවන දෙවන වර කියවීමේ සිට සංශෝධන එක් කළ හැකි වන බවත් අමාත්‍යවරයා කීය.  ජී එල් පීරිස් මහතා මේ අදහස් පළ කළේ නෙළුම් පෙදෙස පිහිටි ශ්‍රී ලංකා පොදුජන පෙරමුණේ ප්‍රධාන කාර්යාලයේ අද (12) පැවති මාධ්‍ය හමුවක් අමතමිනි.  එහි දී තව දුරටත් අදහස් දැක්වූ මහාචාර්යවරයා මේ සම්බන්ධව විවාදයක් පැවැත්වෙනවා ද දින කීයක් ද ආදී කරුණු තීරණය කරනු ලබන්නේ පක්ෂ නායකයන් හා පාර්ලිමේන්තු කමිටුව විසින් යැයි ද කියා සිටියේය.  අවශ්‍ය යැයි සිතන සියලු සංශෝධන අලුත් කෙටුම්පතට ඇතුළත් කර නීතිගත කරන බවත් ඒ අනුව ජනමත විචාරණයක් අවශ්‍ය නොවනු ඇති බවත් හෙතෙම තවදුරටත් සඳහන් කළේය.</t>
  </si>
  <si>
    <t>කොළඹ ජාතික රෝහලට පරිත්‍යාගයක් ලෙස ලැබුණු පීසීආර් යන්ත්‍රය එම රෝහලේ ක්ෂූද්‍රජීවී විශේෂඥවරිය ප්‍රතික්ෂේප කිරීම හේතුවෙන් එම යන්ත්‍රය ජයවර්ධනපුර රෝහලේ ස්ථාපිත කර ඇතැයි වෛද්‍ය රසායනාගාර විද්‍යාඥ වෘත්තිකයන්ගේ සංගමය පවසයි.ලෝක සෞඛ්‍ය සංවිධානයේ අනුමැතිය ලබා තිබෙන මෙම පීසීආර් යන්ත්‍රය භාවිත කළ නොහැකි යැයි පවසමින් විශේෂඥවරිය මෙසේ ප්‍රතික්ෂේප කර ඇතැයි පැවසේ. වෛද්‍ය පර්‌යේෂණායතනයේ ක්ෂූද්‍රජීවී විශේෂඥවරයකුගේ උපදෙස් මත එය සිදුව ඇති බවත් ඔවුන් මෙය ප්‍රතික්ෂේප කර ඇත්තේ ඔවුන්ට අවශ්‍ය වෙනත් නිෂ්පාදනයක් මිලදී ගැනීම සඳහා බවත් රසායනාගාර විද්‍යඥ වෘත්තිකයන්ගේ සංගමයේ සභාපති රවි කුමුදේශ් සඳහන් කරයි.පරිත්‍යාගයක් ලෙස ලැබුණු මෙම යන්ත්‍රය ජාතික රෝහල වෙත ලබා ගැනීමට රෝහලේ විශේෂඥ වෛද්‍යවරුන් කණ්ඩායමක්ම විශාල පරිශ්‍රමයක් දැරූ බවත් එය ලැබුණේ නම් ජාතික රෝලේ රෝගීන්ගේ පීසීආර් පරීක්ෂණයන් රෝහලේම සිදුකර කොවිඩ් නොවන රෝගීන්ට ලබාදිය යුතු ප්‍රතිකාරයන් අඛණ්ඩව ලබාදීමට හැකිවන බවත් ඔහු පෙන්වා දේ.කෙසේ නමුත් මෙම යන්ත්‍රය රෝහල් පරිශ්‍රයේ ස්ථාපිත කිරීමට රෝහල් අධ්‍යක්ෂවරයාට හෝ සෞඛ්‍ය අමාත්‍යාංශයේ නිලධාරීන්ට අවශ්‍යතාවක් නොවූ බැවින් පරිත්‍යාගශීලියා විසින් එම යන්ත්‍රය ජයවර්ධනපුර රෝහලේ ස්ථාපිත කිරීමට කටයුතු කර අතැයි ද කුමුදේශ් සඳහන් කරයි.ශ්‍රියානී විජේසිංහ</t>
  </si>
  <si>
    <t>මරණ දණ්ඩනය නියමව සිටින ප්‍රේමලාල් ජයසේකර හෙවත් චොකා මල්ලි සැප්තැම්බර් 08 වන දින පාර්ලිමේන්තුවට කැඳවාගෙන එන ලෙස කතානායකවරයා  නියෝගයක් කළද,     නිතීපතිවරයා ලබා දුන්  උපදෙස් පිළිපදිමින් ඒ මහතා පාර්ලිමේන්තුවට රැගෙන එන්නේ නැති බව බන්ධනාගාර මාධ්‍ය ප්‍රකාශක, බන්ධනාගාර කොමසාරිස් (පාලන) චන්දන ඒකනායක අනිද්දාට පැවසීය.
ප්‍රේමලාල් ජයසේකර මහතාගේ මන්ත්‍රිධුරය සම්බන්ධයෙන් මතු වූ ගැටලුවේදී අධිකරණ අමාත්‍යාංශය නීතිපතිවරයාගෙන් පාර්ලිමේන්තු මන්ත්‍රීවරයෙකු වශයෙන් ඔහුට  දිවුරුම් දීමේ හැකියාවක් ඇතිදැයි විමසු බවත් ඒ පිළිබඳ නීතිපතිවරයා ලබා දුන් උපදෙස් මත මෙම තීරණය ගත් බවත් ඒකනායක මහතා පැවසීය.
මරණ දඬුවම නියමව සිටින ප්‍රේමලාල් ජයසේකර මහතාට පාර්ලිමේන්තුවේ අසුන් ගැනීමට හෝ ඡන්දය භාවිත කිරීමට නොහැකි බව, නීතිපතිවරයා සිය මතය දක්වමින් පාර්ලිමේන්තු මහ ලේකම්වරයාට සහ අධිකරණ අමාත්‍යාංශයට අගෝස්තු 31 වන දින දන්වා යවා තිබුණි.■</t>
  </si>
  <si>
    <t>එකම පවුලේ සහෝදරයින් අතර ඇතිවූ ගැටුමකදී මල්ලී විසින් තම අයියාට පිහියෙන් ඇන අනතුරුව ඔහු අධිවේගී මාර්ගයේ ධාවනය වෙමින් තිබු ලොරියකට පැන දිවි නසාගෙන ඇති පුවතක් ඊයේ(27)රාත්‍රියේ මතුගම ප්‍රදේශයෙන් වාර්තා විය.දක්ෂිණ අධිවේගී මාර්ගයේ 39/4 කිලෝමීටර් කණුව ආසන්නයේදී සිදුවූ රිය අනතුරකින් පුද්ගලයෙකු මියයාම පිළිබඳව අධිවේගී මාර්ග පොලිස් කොට්ඨාශයේ නිලධාරීන් විසින් සිදුකල පරීක්ෂණයෙදී මේ බව හෙළිවී ඇත.නවුත්තුඩුව,අලුත්ගම්ගොඩ පදිංචි ගම්මන්පිල ඉමිටියාගේ උපුල් කුමාර නමැති 35 හැවිරිදි අයෙක් මෙලෙස අධිවේගී මාර්ගයේ ධාවනය වෙමින් තිබු ලොරි රථයකට පැනීම නිසා සිදුවූ අනතුරෙන් මියගොස් ඇත.මියගිය පුද්ගලයා විසින් නිවස තුලදීම පිහියකින් ඇනීම නිසා බරපතල තුවාල ලබා සිටි ඔහුගේ වැඩිමහල් සොහොයුරාව අසල්වැසියන් විසින් නාගොඩ රෝහලට ඇතුලත් කර ඇත.37 හැවිරිදි ගම්මන්පිල ඉමිටියාගේ ගයාන් පුෂ්පික නමැති අයෙකු මෙසේ තුවාල ලබා අතර ඔහුව ශල්‍යකර්මයකට භාජනය කිරීමෙන් අනතුරුව දැඩිසත්කාර ඒකකයේ රඳවා ඇති බව වාර්තා වෙයි.අධිවේගී මාර්ගයේ අනතුරින් මියගිය පුද්ගලයා සතුව තිබු හැඳුනුම් පත අනුව පොලිස් නිලධාරීන් ඔහුගේ නිවසට පැමිණ පරීක්ෂා කිරීමේදී ඔවුන් දෙදෙනාගේ මව නිවසේ ඇඳක් යට මියගොස් සිටියදී සොයාගෙන ඇත.යට්ටෝවිට විතානගේ ගුණවතී හෙවත් රමණි නමැති 58 හැවිරිදි කාන්තාවක් මෙසේ මියගොස් ඇත.</t>
  </si>
  <si>
    <t>අප්‍රේල් 21 ත්‍රස්තවාදී ප්‍රහාරවලින් පසු නැවතත් අවතැන් වූ ශ්‍රී ලංකාවේ රැඳී සිටින විදෙස් රටවල සරණාගතයන්ට රැකවරණ සැපයීම සම්බන්ධයෙන් මීගමුව පොලිස් ස්ථානාධිපති පොලිස් පරීක්ෂක වූඩ්ලර් එක්සත් ජාතීන්ගේ සංවිධානයේ විශේෂ ඇගයීමකට ලක් වී තිබේ. මෙම සරණාගතයන් කවුරුද? මෙම ලිපියෙන් දැනගන්න: ලංකාවේ ඉන්න පකිස්තාන් සරණාගතයන් කවුරු ද? &gt;&gt; Ads by Praja.lk “පකිස්තානය, ඇෆ්ගනිස්තානය සහ ඉරානය වැනි රටවලින් පැමිණි 800කට වැඩි සරණාගතයන් ඔවුන්ට සරණාගතයන් පිළිබඳ එක්සත් ජාතීන්ගේ මහ කොමසාරිස්වරයා විසින් වෙනත් රටවල දේශපාලන රැකවරණ ලබා දෙන තෙක් ශ්‍රී ලංකාවේ ඉන්නවා. ඔවුන් වැඩි පිරිසක් රැඳී සිටියේ මීගමුවේයි. පාස්කු ඉරිදා බෝම්බ ප්‍රහාරවලින් පසු ඔවුන්ට තර්ජන එල්ල වුණා.” (ලිපියෙන් උපුටාගත් කොටසක්) මෙම සරණාගතයන් තාවකාලිකාව නවාතැන් ගෙන සිටි නිවාසවලින් ඔවුන් පලවාහරින්නට නිවෙස් හිමියන් කටයුතු කළ අවස්ථාවේදී යන එන මං නොමැතිව සිටි මෙම ජනතාවට පුරා සති හයක් ම රැකවරණ ලබා දී තිබෙන්නේ මීගමුව පොලිස් ස්ථානයේ සීමිත ඉඩකඩ තුළ බව එක්සත් ජාතීන්ගේ සංවිධානයේ ශ්‍රී ලංකා නේවාසික සම්බන්ධීකාරකවරිය වන හනා සිංගර් පොලිස් ස්ථානාධිපතිවරයා වෙත පසුගිය මැයි 31දාතමින් නිකුත් කරන ලද ඇගයීමේ ලිපියේ සඳහන් වෙනවා. අගෝස්තු 16දා ට්විටර් පණිවුඩයක් නිකුත් කරමින් හනා සිංගර් ට්විටර් පවසන්නේ මෙසේයි: “Every day in #lka I meet so many inspiring individuals whose #compassion, resolve, sense-of-duty, passion to serve, knows no bounds. Chief INSP Wootler is one such person, offering shelter at the Negombo Police Station to asylum-seekers &amp; #refugees who had nowhere else to go.” (ශ්‍රී ලංකාවේදී මට හැමදාම බොහෝ ප්‍රබෝධය ඇති කරන පුද්ගලයන් හමු වෙනවා. ඔවුන්ගේ සහකම්පනය, අධිෂ්ඨානය, වගකීම්සහගතබව, සේවයට ඇති අනුරාගය සීමාවන්ගෙන් තොරයි. ප්‍රධාන පොලිස් පරීක්ෂක වූඩ්ලර් එවැනි පුද්ගලයෙක්. යන්නට අතක් නොමැතිව සිටි සරණාගතයන්ට ඔහු මීගමුව පොලිසියේ රැකවරණ සැපයුවා.) සරණාගතයන්ට මිනිස්කමින් සලකන එක ලෝකවාසීන් ලෙස අපේ වගකීමක්. මෙම ලිපිය ඒ සම්බන්ධයෙන්: සරණාගතයන්ට මනුස්සකමින් සලකන ලාංකිකත්වයක් ගොඩනගා ගනිමු &gt;&gt;</t>
  </si>
  <si>
    <t>ස්වයං නිරෝධායනයට ලක් කර සිටි පිරිසක් නිරෝධායනය නොවී පදික වේදිකාවේ වෙළෙඳාම් කරමින් සිටිය දී අද(02) හැටන් දික්ඔය නගර සභාවේ මහජන සෞඛ්‍ය පරික්ෂකවරුන් සොයා ගෙන තිබේ.ඔවුන් සියලු දෙනා වහාම නිරෝධනය සඳහා යොමු කිරීමට සෞඛ්‍ය පරීක්ෂකවරුන් කටයුතු කර ඇත.හැටන් නගරයේ ප්‍රථමයෙන් කොවිඩ් 19 වෛසරය ආසාදනය වූ මත්ස්‍යය ව්‍යාපාරිකයාගේ ළඟම ආශ්‍රිතයන් කිහිප දෙනෙක් මෙලෙස නිරෝධනයට යොමු කර ඇත.මෙම පිරිස පදික වෙළෙඳාමේ නිරත වී සිට ඇත්තේ පෑලියගොඩ මත්ස්‍යය වෙළෙඳ පොළේ ආශ්‍රිතයෙකු වු හැටන් ව්‍යාපාරිකයාට අයත් වෙළෙඳ සැළ ඉදිරිපිට දීම බව වාර්තා වේ.හැටන් නගරයේම වෙළෙඳ පිරිසක් කළ පැමිණිල්ලකට අනුව මහජන සෞඛ්‍ය පරීක්ෂවරු මෙම ස්ථානයට පැමිණ එළවළු වෙළෙදාම් කළ වෙළෙඳුන් සහ ඔවුන්ගේ පවුල්වල සමාජිකයින් ස්වයං නිරෝධානයට යොමු කිරිමට පියවර ගෙන තිබේ.</t>
  </si>
  <si>
    <t>මානෙල් වානගුරු කියන්නේ රංගනය ක්ෂේත්‍රයේ සිටින දක්ෂ , ප්‍රවීණ රංගන ශිල්පිණියක්. කාලයක් සිනමාව, ටෙලි නාට්‍යයේ වගේම වේදිකාව තුළත් දකින්න ලැබුණු ඈ අසනීප තත්ත්වයක් හේතුවෙන් වසර කිහිපයක් නිර්මාණ කටයුතුලින් ඈත් වෙලා සිටියා. මේ අතර ඇගේ 69 වන උපන්දිනය ඊයේ (18) දිනට යෙදී තිබුණා.ඒ වෙනුවන් පවුලේ පිරිස එකට එකතු වී ඇගේ උපන්දිනය සැමරූ අයුරු පහතින් බලන්න.</t>
  </si>
  <si>
    <t>තමන් යටතේ සේවය කළ තරුණ වෛද්‍ය වරියක ගැබ්ගෙන සිටින බව ආරංචිවීමෙන් පසු ඇයට දරුගැබ ගබ්සා කරන ලෙස බල කරමින් ඇය එය ප්‍රතික්ශේප කළ විට අමානුෂික ලෙස ඇයට පහර දුන් විශේෂඥ වෛද්‍යවරයෙකුට එරෙහිව පසුගිය දිනෙක වෛද්‍යවරියක විසින් ගාල්ල ළමා හා කාන්තා කාර්යංශය වෙත පැමිණිල්ලක් ඉදිරිපත් කර ඇත.ගාල්ල කරාපිටිය ශික්ෂණ රෝහලේ විශේෂඥ පිළිකා ශෛල්‍ය වෛද්‍ය ක්‍රිෂාන්ත පෙරේරාට එරෙහිව මෙලෙස පැමිණිල කර ඇත්තේ එම රෝහලේම සේවය කරන සාගරිකා දිලූෂානි සේනානයක නම් වෛද්‍යවරියයි.මීට පෙරද වෛද්‍යවරුන්ට පහර දීම් සම්බන්ධයෙන් චෝදනා එල්ලවී ඇති මෙම විශේෂඥ වෛද්‍යවරයාට එරෙහිව බලධාරීන් මෙතෙක් කල් කිසිදු ක්‍රියාමාර්ගයක් ගෙන නැති බව රජයේ වෛද්‍ය නිලධාරීන්ගේ සංගමයේ කරාපිටිය ශාඛාවේ ලේකම් වෛද්‍ය උභය භණ්ඩාර වරකාගොඩ මහතා පැවැසීය. එමෙනම තව දුරටත් මේ වෛද්‍යවරයාට මෙසේ අත්තනෝමතික ලෙස කටයුතු කිරීමට ඉඩ නොතබා නීතියානුකූළව ගත හැකි ක්‍රියාමාර්ග උපරිමෙයෙන් ගන්නා බවත් හෙතෙම අවධාරණය කරයි.විශේෂඥ වෛද්‍ය ක්‍රිෂාන්ත පෙරේරා (පහරදුන් විශේෂඥ වෛද්‍යවරයා )මෙම ගැටළුවට මුහුණ දුන් වෛද්‍ය සාගරිකා කරාපිටිය රෝහලේ පිළිකා වාට්ටුවට මුලින්ම පත්වී ආ දින වාට්ටුව බාර විශේෂඥ වෛද්‍ය වරයා වූ ක්‍රිෂාන්ත පෙරේරා ඇයට පවසා ඇතේතේ ඔහුත් සමග වැඩ කරනවා නම් ගර්භණී නොවන ලෙසයි. ඒ එසේ වුවහොත් දරුප්‍රසුතිය සඳහා නිවාඩු ලබා දිය නොහැකි බව පවසමිනි. “සර්ගේ” කට හඬේ ඇත්තේ හුදෙක් විහිළුවකට එහා ගිය විධානයක් බව ඇයට තේරුණේ ස්ථිර වශයෙන්ම ගර්භනී වීම වලක්වා ගැනීමට අවශ්‍ය එල් . ආර් .ටී සැත්කමක් කරගන්නා ලෙස විධානාත්මක ලෙස පැවසීමත් සමගිනි.කරාපිටිය රෝහලට එන විටත් එක් දරු මවක් වූ වෛද්‍ය සාගරිකා නොබෝ දිනකින්ම යළිත් ගැබ් ගත්තේය. මේ බව කන වැකුණු විශේෂඥ වෛද්‍යවරයාවාට්ටුව මැද අනෙකුත් කාර්ය මණ්ඩලය පමණක් නොව රෝගීන්ද ඉදිරියේ ගර්භනියට බැන වැදී වහාම පෙත්තක් ඇතුළු කර ඒ අහිංසක දරු ගැබ ගබ්සා කරගන්නා ලෙස ගිගුරුවේය. මෙය කිසිවෙකු බලාපොරොත්තු වුවක් නොවේ. ගර්භනියක වූ මේ වෛද්‍යවරිය මෙයින් දැඩිලෙස තැති ගත්තාය. ඇය පියවි ලෝකයට පැමිණ ඇත්තේ ඇයගේ කම්මුල හරහා වේගයෙන් ඇදී ගිය ප්‍රධාන වෛද්‍ය වරයාගේ පහරත් සමගිනි. ඇය අසීරුවෙන් වුවද එතැනින් ඉවතට දිව ගොස් ඇත.එතැන් සිට හමුවන හැම අවස්තාවකදීම දරුගැබ විනාශ කරගන්නා ලෙස බලපෑම් කර ඇති මෛ වෛද්‍යවරයා වෛද්‍යවරිය එය ප්‍රතික්ෂේප කරවිට ‘‘ඇයි තමුසේ ශාපි විරෝධියෙක්ද‘‘ යි කියමින් නිතරම ඇයට හිංසා කිරිමට පටන් ගෙන තිබේ.අවසානයේ තම අයිතීන් සම්බන්ධව ඇය මේ සම්බන්ධයෙන් ළමා හා කාන්තා කාර්යාංශයට පැමිණිලි කර ඇති අතර එහිදී ඇයට සිදුවී ඇත්තේ ගහේන වැටුනු මිනිහාට ගොනා ඇන්නා වැනි වැඩකි.මේ සියලු සිදු වීම් හමුවේ දැඩි මානසික ආතතියකට පත් වී ඇති සිටින වෛද්‍ය සාගරිකා සේනානායකගෙන් සම්පූර්ණ කතාව දැනගැනීමට ඇය දුරකතනයෙන් සම්බන්ධ කරගත් අවස්තාවේදීද ඇය පසුවන වේදනාත්මක තත්ත්වය මැනවින් අවබෝධ වූ අතර සංවාදය අතර මැද ඇය හඩා වැටෙමින් පවසන දේ කවරකුගේ වුව හදවත සසල කරවනු ඇත.වෛද්‍ය සාගරිකා දිලූෂාණි සේනානයක මේ වන විටත් දැඩි කම්පන තත්තවයකින් පසුවන බැවින් ඇගේ ඡායාරුප පල නොකරන බව කරුණාවෙන් සලකන්න.- aruna.lk</t>
  </si>
  <si>
    <t>බොලිවුඩ් සිනමාවේ ගීත ගායනයේ දැවැන්ත පුරුකක් තමයි නෙහා කක්කාර් කියන්නේ. මෑතකදී ඇය පිලිබදව සමාජ මාධ්‍ය තුල වැඩි කතාබහක් ඇති වුයේ ඇයට Rohanpreet Singh විසින් තම විවාහ යෝජනාව ගෙන දුන් මොහොතේ ගත් අපුරූ ජායාරූප කිහිපයක් අන්තර්ජාලයේ පල කිරීමත් සමඟයි.කෙසේනමුත් මෙම අපුරු විවාහය පිලිබදව මේ වනවිට ඉන්දීය මාධ්‍ය වල වාර්තා වන අලුත්ම පුවත තමයි සැවොම බලා සිටි මෙම විවාහ මංගල්‍යය අද දින තම පවුලේ සාමාජිකයින් ඇතුළු මිත්‍රයින් කිහිපදෙනකේ පමණක් සහභාගී වෙමින් පවතිනු ලබන අතර ඒ සදහා මේ වන විට සියල්ල සුදානම් කර තිබෙන බවයි.</t>
  </si>
  <si>
    <t>(හේමලතා ඩී හේවගේ)  කෑගල්ල දිස්ත්‍රික්කයේ හෙම්මාතගම, මාවනැල්ල, බුලත්කොහුපිටිය යන පොලිස් බල ප්‍රදේශ සහ ගලිගමුව ප්‍රාදේශීය සභා බල ප්‍රදේශයත්, කුරුණෑගල දිස්ත්‍රික්කයේ ගිරිඋල්ල පොලිස් බල ප්‍රදේශයට අයත් මරඳගොල්ල ග්‍රාමයත් වහාම ක්‍රියාත්මක වන පරිදි හුදකලා ප්‍රදේශ ලෙස නම් කරන බව කොවිඩ්-19 පැතිරීම වැළැක්වීමේ ජාතික ක්‍රියාන්විත මධ්‍යස්ථානය නිවේදනය කරයි.</t>
  </si>
  <si>
    <t>සේවිකාවකට කොවිඩ් ආසාදිත වීම නිසා පසුගිය 31වනදා වසාදමන ලද හොරණ බොඩිලයින් ඇඟලුම් කර්මාන්ත ශාලාවේ අශ්‍රිතයන් 450ක ගේ PCR පරක්ෂණ සිදුකර ඇත. ඉන් සේවකයන් 250දෙනෙකුගේ ප්‍රථිපල මේ වන විට නිකුත්වී තිබේ.මේ අනුව හොරණ බොඩිලයින් ඇඟලුම් කර්මාන්ත ශාලාවේ 26 දෙනෙකු කොවිඩ් ආසාදිත බව තහවුරු වී ඇත. ඒ බව හොරණ සෞඛ්‍ය වෛද්‍ය නිලධාරී කාර්යාලය පවසයි.මින් පෙරද එම ඇඟලුම් කම්හලේ සේවකයින් 34ක් කොවිඩ් ආසාදිත වී ඇති අතර අලුතින් ආසාදිත වූ 26දෙනාත් සමඟ ඇඟලුම් කම්හලේ සම්පුර්ණ ආසාදිත සංඛ්‍යාව 60ක් දක්වා ඉහල ගොස් ඇත.</t>
  </si>
  <si>
    <t>නාවික හමුදාව පවත්වාගෙන යන නිරෝධායන මධ්‍යස්ථාන තුළ සිටින කොවිඞ් 19 ආසාදනය වී ඇති අය සම්බන්ධයෙන් වූ තොරතුරු අදාළ ප‍්‍රදේශවල සිටින මහජන සෞඛ්‍ය පරීක්ෂකට හෝ සෞඛ්‍ය වෛද්‍ය නිලධාරීන්ට නිල වශයෙන් දැනුම් දීමක් නොකරන බව ශ‍්‍රී ලංකා මහජන පරීක්ෂකවරුන්ගේ සංගමයේ ලේකම් එම්. බාලසූරිය පැවසීය.
ඔහු ඒ බව පැවසුවේ නාවික හමුදාවේ කොවිඞ් ආසාදනය වූ අයගේ තොරතුරු මහජන පරීක්ෂකවරුන්ට ලැබෙන්නේදැයි අනිද්දා කළ විමසීමකදීය.
නාවික සෙබළුන් ගමන් කළ ස්ථාන සහ ඇසුරු කළ පුද්ගලයන් ඔවුන්ගේ ගම්වල සිටී දැයි දැනගැනීමට තොරතුරු නිසි වේලාවට නොලැබීම නිසා අසීරු වී ඇති බව ඔහු පැවසීය. ඒ මහතා වැඩිදුරටත් පැවසුවේ නාවික සෙබළුන් ආගිය තැන් පිළිබඳව ප‍්‍රදේශවාසීන්ගෙන් දැනගන්නට ලැබෙන නමුත් එම තොරතුරු ප‍්‍රමාණවත් නොමැති බවය.x
හංසි මානවඩු</t>
  </si>
  <si>
    <t>තොරතුරු දැන ගැනීමේ අයිතිය පිළිබඳ ජාත්‍යන්තර දිනය යෙදී තිබුනේ පසුගිය 28 වැනිදාටය. සිවිල් සමාජ සංවිධාන විසින් තොරතුරු අයිතිය ජනගත කිරීම උදෙසා විවිධ ආකාරයෙන් එදින භාවිතයට ගනු දක්නට ලැබිණ. ඒ අතර අයිතිය උදෙසා මාධ්‍යවේදීයෝ විසින් සව්සිරිපායේදී ජනමාධ්‍ය අමාත්‍ය කෙහෙළිය රඹුක්වැල්ලගේ ප්‍රධානත්වයෙන් සංවිධානය කළ සංවාදය සුවිශේෂි වන්නේ එය නව රජය තොරතුරු අයිතිය සඳහා ලබාදෙන ස්ථානය ප්‍රකාශ වන අවස්ථාවක් වූ නිසාය.අයිතිය උදෙසා මාධ්‍යවේදීයෝ එකමුතුව විසින් ‘තොරතුරු දැනගැනීමේ අයිතිය අහිමි කළ නොහැකි අයිතියකි’ මැයෙන් විද්වත් සංවාදයක් සංවිධානය කර තිබුණි.එම අවස්ථාවට එක්වෙමින් ජනමාධ්‍ය අමාත්‍ය කෙහෙළිය රඹුක්වැල්ල කියා සිටියේ, තොරතුරු දැනගැනීම රටේ ජනතාවගේ මූලික අයිතියක් බවත් ඒ ඔස්සේ ලංකාව දිගු ගමනක් පැමිණ ඇති බවත්ය.‘තොරතුරු දැනගැනීමේ පනත තවදුරටත් ඉදිරියට ගෙන යායුතුයි. ප්‍රතිශතයක් හැටියට වැඩි වශයෙන් දැනට පෞද්ගලික තොරතුරු ලබා ගැනීමේ ප්‍රවණතාවයක් තමයි තිබෙන්නේ. මෙය පොදු අවශ්‍යතාවන් වෙනුවෙන් පරිවර්තනය කළොත් එය වඩා සුදුසුයි. මොකද පෞද්ගලිකව තොරතුරු ලබා ගැනීම වගේම පොදුවේ තොරතුරු ලබා ගැනීමත් වැදගත්.’එහිදි අමාත්‍යවරයා වැඩිදුරටත් අදහස් දක්වමින්,ිදියුණු රටවල ක්‍රියාත්මක වන එක ටූල් එකක් හැටියට ජනතාවගේ අයිතිවාසිකමක් වශයෙන් තොරතුරු දැනගැනීමේ අයිතිවාසිකම පිළිබඳ නිරන්තරයෙන් සාකච්ඡාවට ගැනෙන බවත් 1994 වසරේ හිටපු ජනමාධ්‍ය අමාත්‍ය ධර්මසිරි සේනානායක මෙම අයිතිවාසිකම තහවුරු කළ යුතුයි ගෙන එන ලද යෝජනාවට එරෙහිව විවිධ හේතු පැන නැගුන නිසා එය ක්‍රියාවට නැන්වීමට අපොහොසත් වූ බවත් පෙන්වා දෙනූ ලැබූ අතරිඑම අඩුපාඩුව නිවැරදි කිරීමට 19 වැනි ව්‍යවස්ථා සංශෝධනය හරහා ගත් උත්සාහය සම්බන්ධව තම සතුට පළ කරනවා’ යැයි පැවසීය.‘තොරතුරු දැනගැනීමේ පනත සම්බන්ධව අපි මේ වෙන කොට කතා කරගෙන ගිය දෙයක් තමයි තොරතුරු දැනගැනීමට වඩා තොරතුරු ලබාදීමේ වැඩපිළිවෙළක් ක්‍රියාත්මක කළොත් වඩා සුදුසුයි කියන එක. ඒ නිසා තොරතුරු ලබා ගැනීමේ පනත හරහා අපිට යම් විශ්ලේෂණයක් කළ හැකියි තොරතුරු ලබා ගැනීමට වඩාත් උන්නදු වන්නේ කුමන අංශයෙන්ද කියල. ඒ අංශවලින් වඩාත් පාරිශුද්ධ වූ වඩාත් විනිවිදභාවයෙන් ඒ තොරතුරු ලබාදීම මම හිතනවා රජයක වගකීමක් කියල. එය මෙහි වඩාත් ඉදිරිගාමී පියවරක් හැටියට සලකන්න පුලු‍වන්.’විශේෂයෙන්ම 20 වන ව්‍යවස්ථා සංශෝධන පනත් කෙටුම්පත සම්බන්ධව අදහස් දක්වමින් අමාත්‍ය කෙහෙළිය රඹුක්වැල්ල කියා සිටියේ, රජය 19 වන සංශෝධනය ඉවත් කරමින් 20 වන සංශෝධනය ගෙන ඒමේදී 19 වන සංශෝධනයෙන් ගත් එක පියවරක් වශයෙන් තොරතුරු දැනගැනීමේ පනත ඒ ආකාරයෙන්ම ඇතුළත් කිරීමට පියවර ගැනීම තොරතුරු දැනගැනීමේ පනතේ වටිනාකම පැහැදිලිව තේරුම් ගැනීමක් බවයි.ිඒ නිසා ලෝකයේ තිබෙන සාර්ථකම තොරතුරු දැනගැනීමේ පනත් සම්බන්ධයෙන් විශ්ලේෂණයක් කරමින් අපේ යම් අඩුපාඩුවක් තිබේ නම් ඒ ඉලක්ක වලට යාමට අපිට හැකි නම්, ලෝකයේ තිබෙන හොඳම තොරතුරු දැනගැනීමේ පනත ගෙනත් තිබෙන්නේ අපියි කියල, ඒ පනත හරහා රටේ ප්‍රජාතන්ත්‍රභාවයටත්, පාරිශූද්ධභාවයටත්, විනිවිදභාවයටත් දායක වෙනවා කියන විශ්වාසය අපිට තිබෙනවා නම් එතැන තමයි අපේ ජයග්‍රහණය තිබෙන්නේ’ යැයි ජනමාධ්‍ය අමාත්‍යවරයා පැවසීය.මෙම අවස්ථාවට සහභාගී වූ හිටපු කතානායක සහ ආණ්ඩුක්‍රම ව්‍යවස්ථා සභාවේ හිටපු සභාපතිවරයාද වන කරු ජයසූරිය මහතා අදහස් දක්වමින්, ‘ගෙවුණු කාලය තුළ මේ පනත ඔස්සේ විශාල ප්‍රගතියක් අත්පත් කර ගැනීමට ලංකාව සමත්ව තිබෙන බවයි. අපි හිතුවටත් වඩා ඈත ගම්වල ජනතාව පවා මේ පනත ගැන විශාල උනන්දුවක් දක්වනවා. රජයක් වෙනස් වෙන කොට ප්‍රතිපත්ති වෙනස් වෙන්න පුලු‍වන්. නමුත් මෙවැනි දේවල් කිසිම විදියකින් වෙනස් නොවී මහජනතාවට ඒ අයිතිවාසිකම භුක්ති විදින්න කටයුතු කරන්න ඉඩ කඩ ලබා දෙන්න කියන ඉල්ලීමයි අපි කරන්නෙ.’ජනතාවට නියාමාකාරයෙන් තොරතුරු ලැබිය යුතු බවත්, ඇති නැති වෙනසකින් තොරව තොරතුරු ලබා ගැනීමේ හැකියාව ජනතාවට තිබිය යුතු බවත් ඒ සඳහා නීතිය නිසි ලෙස ක්‍රියාත්මක වීම අත්‍යවශ්‍ය බවත් හිටපු කතානායකවරයා අවධාරණය කළේය. ‘ඒ වගේම මහජන මුදල් නිසි ලෙස විගණනයට ලක්විය යුතුයි. මේ කාරණා පිළිබඳ අවධානය යොමු කිරීම ඕනෑම රජයක යුතුකමක්. තොරතුරු කොමිසමට ස්වාධීනව කටයුතු කිරීමට නියාමාකාර සුදුසු පුද්ගලයන් පත් විය යුතුයි. එයට කිසිදු ආකාරයකින් බලපෑමක් නොවිය යුතුයි. මේ සියල්ල සිදුවෙනවා නම් අපේ රටේ ජනතාවට පූර්ණ වශයෙන් මේ අයිතිවාසිකම භුක්ති විඳීමේ ඉඩ හැදෙනවා’ යැයි කරු ජයසූරිය මහතා ප්‍රකාශ කළේය.පසුගිය කාලය පුරා තොරතුරු පනතින් වැඩ ගත් මාධ්‍යවේදීන් මෙම පනත භාවිතයට ගැනීමේදී මුහුණ දුන් විවිධ අභියෝග පිළිබඳව ද මෙහිදි සාකච්ඡාවට ගැනුන අතර, නීතිඥ ජගත් ලියනාරච්චි, තොරතුරු දැන ගැනීමේ අයිතිවාසිකම සම්බන්ධව නීති උපදේශිකාවක් වශයෙන් කටයුතු කරන අශ්විනි නටේසන් නීතිඥ දුමිඳු මධුෂාන් මෙහිදි අදහස් දක්වනු ලැබූ අතර වැඩසටහන මෙහෙයවන ලද්දේ ජයනි අබේසේකර විසිනි.</t>
  </si>
  <si>
    <t>ආනවිලූන්දාව අභය භූමියේ අක්කර දෙකක පමණ භූමි ප‍්‍රමාණයක් දින දෙකක් පුරා ඩෝසර් කොට විනාශ කරන තෙක් කිසිදු කි‍්‍රයාමාර්ගයක් ගැනීමට අපොහොසත් වීම රජයේ බරපතළ දුර්වලතාවක් බව විපක්ෂ නායක සජිත් පේ‍්‍රමදාස මහතා ඊයේ (09 දා* පාර්ලිමේන්තුවේදී සඳහන් කළේය. ස්ථාවර නියෝග 27 (02) යටතේ පාර්ලිමේන්තුවේදී ප‍්‍රශ්නයක් නගමින් ඒ මහතා මේ බව පැවසීය. විපක්ෂ නායකවරයාගේ එම ප‍්‍රකාශය මෙසේය. පරිසරය හා ස්වභාවික සම්පත් ආරක්ෂා කිරීම රටක රජයක මූලික මෙන්ම ප‍්‍රධානතම වගකීමකි. ජනතාවගේ යහපත තකා රජය විසින් පරිසරය ආරක්ෂා කොට සුරක්ෂිත කොට වැඩි දියුණු කිරීම, ආණ්ඩුක‍්‍රම ව්‍යවස්ථාවේ 27(14* ව්‍යවස්ථාව මගින් රාජ්‍ය ප‍්‍රතිපත්තිය මෙහෙයවීමේ මූලධර්ම හා මූලික යුතුකම් යටතට ද ඇතුළත් කොට තිබේ. කෙසේ වුව ද, වර්තමාන රජය බලයට පත් වූ වහාම වැලි ප‍්‍රවාහනයට අවශ්‍යව තිබූ බලපත‍්‍රය අවලංගු කිරීමට කටයුතු කරනු ලැබූ අතර ඒ පිළිබඳව දැඩි ආන්දෝලනාත්මක තත්ත්්වයක් නිර්මාණය විය. එසේම, පසුගිය දිනක සිංහරාජ වනාන්තරයට මායිම්ව පිහිටා ඇති ලංකාගම බලා යන මාර්ගයේ ප‍්‍රතිසංස්කරණ කටයුතු ආරම්භ වීමත් සමග නැවතත් පරිසර විනාශය පිළිබඳව සමාජයේ කතිකාවක් මතු විය. මේ අතරතුර, තවත් මහා පරිමාණ පාරිසරික ඛේදචාචකයක් පසුගිය දිනක පුත්තලම ප‍්‍රදේශයෙන් වාර්තා විය. පුත්තලම දිස්ති‍්‍රක්කයේ ආරච්චිකට්ටුව ප‍්‍රදේශයේ පිහිටා ඇති ආනවිලූන්දාව අභය භූමියේ අක්කර දෙකක පමණ භූමි ප‍්‍රමාණයක් ඉස්සන් වගාව සඳහා ඩොසර් කොට එහි පරිසර පද්ධතිය විනාශ කිරීම එම ඛේදවාචකයයි. පරිසරවේදීන්ට අනුව ඉතා සංවේදී පාරිසරික කලාපයක් වන මෙම කලාපය දේශීය හා විදේශීය සංචාරක පක්ෂීන් මෙන්ම දුර්ලභ ගණයේ මත්ස්‍ය වර්ග හා සමනල වර්ග බහුල කලාපයකි. එසේම කඩොලාන ආශි‍්‍රත දුර්ලභ පරිසර පද්ධතියකින් හා ජලාශ පද්ධතියකින් මෙම කලාපය සමන්විත වේ. ලෝකයේ දැනට පවතින අති දුර්ලභ මෙන්ම ජෛව විවිධත්වයෙන් අනූන තෙත්බිම් ආරක්ෂා කිරීමට 2001 වසරේදී ඉරානයේ රැුම්සාර් නගරයේදී ඇති කරගත් සම්මුතියට ශී‍්‍ර ලංකාව ද ඇතුළත් වී තිබෙන අතර, ඒ අතර ආනවිලූන්දාව අභය භුමිය ද රැුම්සාර් තෙත්බිමක් වශයෙන් 2001 වසරේදී ප‍්‍රකාශයට පත්කොට තිබේ. එසේම, මෙම කලාපය වන සත්ත්ව හා වෘක්ෂලතා ආඥා පනත යටතේ ද ප‍්‍රකාශයට පත් කොට ඇති අභය භූමියකි. මෙවැනි පාරිසරික පද්ධති විනාශ වීමට ඉඩ හැරීම ඉතා බරපතළ අපරාධයක් බව අවිවාදයෙන් පිළිගත යුතු කාරණයකි. එසේම, මෙම අපරාධය සඳහා ප‍්‍රබල දේශපාලනඥයකුගේ සොහොයුරෙකු සම්බන්ධ බවට ද, ඒ හේතුවෙන් නීතිය නිසි පරිදි කි‍්‍රයාත්මක වීම ප‍්‍රමාද වන බව ද පසුගිය දින කිහිපයේම ජනමාධ්‍ය ඔස්සේ වාර්තා විය.</t>
  </si>
  <si>
    <t>නුගේගොඩ මිරිහාන පොලිස් බලප්‍රදේශයට අයත් වැල්සිරිපුර, රාහුලපුර , ප්‍රගතිපුර යන ප්‍රදේශ වහාම ක්‍රියාත්මක වන පරිදි හුදෙකලා කිරිමට පියවර ගෙන තිබෙන බව කොවිඩ් -19 පැතිරීම වැළැක්වීමේ     ජාතික ක්‍රියාන්විත මධ්‍යස්ථානය නිවේදනය කරයි. මෙලෙස එම ප්‍රදේශයන් හුදෙකලා කිරීමට තීරණය කිරීමට පියවර ගෙන ඇත්තේ එම ප්‍රදේශ තුලින් කොවිඩ් 19 ආසාදනය වූ රෝගීන් 14 දෙනෙකු වාර්තා විම හේතුවෙනි.</t>
  </si>
  <si>
    <t>ව්‍යවස්ථාදායක, විධායකය හා අධිකරණය ප්‍රජාතන්ත්‍රවාදී ආණ්ඩු ක්‍රමයක තිබෙන ප්‍රධාන බල මණ්ඩල තුන ලෙස සැලකිය හැකිය. ව්‍යවස්ථාදායකය නීති හා ප්‍රතිපත්ති සම්පාදනය කරනවිට විධායකය ඒවා ක්‍රියාවට නගන ආයතනය ලෙස ක්‍රියා කරයි. එම බල මණ්ඩල දෙක වෙත පැවරී තිබෙන වගකීම් ව්‍යවස්ථාවට අනුකූලව ක්‍රියා කරන්නේද යන්න සොයා බැලීමේ වගකීම පැවරී ඇත්තේ අධිකරණයටය. මේ තුන අතර තිබෙන බල බෙදීම එක බල මණ්ඩලයකට අනෙක් බල මණ්ඩල දෙකම හෝ එකක් ග්‍රහණයට ගත නොහැකි ආකාරයට විධි විධාන සලසා තිබිය යුතු බව සම්භාව්‍ය ලිබරල් න්‍යායවාදීන්ගේ මතය වේ.ප්‍රජාත්න්ත්‍රවාදී රාජ්‍යයක මෙම ප්‍රධාන බල මණ්ඩල තුනට අවශ්‍ය බලය ලැබෙන්නේ දෙවියන්ගෙන් නොව මහජනයාගෙනි. ප්‍රජාතන්ත්‍රවාදී ආණ්ඩුක්‍රමයක පරමාධිපත්‍ය බලයේ උල්පත ලෙස ක්‍රියා කරන්නේ මහජනයාය. මහජනයා සිය ඡන්දයෙන් තෝරා පත්කර ගන්නා මහජන නියෝජිතයින් වෙත තමන්ට හිමි පරමාධිපත්‍ය බලය අයත් වන්නේ ඇති කරගෙන තිබෙන ගිවිසුම හෙවත් ව්‍යවස්ථාවට අනූකූලව මහජන නියෝජිතයින්ගේ ආයතනය වන ව්‍යවස්ථාදායකයටය. විධායකයට හා අධිකරණයට බලය ලැබෙන්නේ ව්‍යවස්ථාදායකයෙනි. අවසාන විග්‍රයේදී මෙම බල මණ්ඩල තුනම පාවිච්චි කරන්නේ ඒවා වෙත මහජනයාගෙන් තාවකාලික ලෙස ලැබී තිබෙන පරමාධිපත්‍ය බලයයි. එම බලය එම බල මණ්ඩල තුන පාවිච්චි කළයුත්තේ මහජනයා සමග ඇති කරගෙන තිබෙන ගිවිසුම හෙවත් ව්‍යවස්ථාවට අනුකූලවය. ව්‍යවස්ථාව උල්ලංඝනය කිරීම සැලකිය යුත්තේ බරපතළ විශ්වාසය කඩකිරීමක් හා ගිවිසුම උල්ලංඝනය කිරීමක් ලෙසය.ලංකාවේ ආණ්ඩු ක්‍රමය තුළ මෙම බල මණ්ඩල තුන ගොඩනගා තිබෙන ආකාරයේ අක්‍රමවත් බවක් තිබෙනවා සේ ම එම බලමණ්ඩල තුන ක්‍රියාකර තිබෙන ආකාරයද ප්‍රජාතන්ත්‍රවාදයට සේ ම මහජන අභිලාෂයන්ටද පටහැනිය. මෙම බල මණ්ඩල තුනටම විධිමත් ප්‍රජාතන්ත්‍රවාදී ඉදිරි දර්ශනයක් නොතිබුණි. ක්‍රියාකර තිබෙන්නේ ප්‍රජාතන්ත්‍ර විරෝධී හිතුවක්කාරී ආකාරයකටය. සිය පුරවැසියන් සම්බන්ධයෙන් සාධාරණ සමානතාවාදී ප්‍රතිපත්තියක් අනුගමනය කරන්නට අසමත් වී තිබෙන අතර වර්ග, කුල, ආගම් භේද මත පිහිටා ක්‍රියා කරන ප්‍රතිපත්තියක් අනුගමනය කිරීම මගින් ජාතික ඒකාග්‍රතාව සුනු විසුනු කොට ජාතිය කැබලි කිරීමට ක්‍රියාකර තිබේ.ව්‍යවස්ථාව ආරක්ෂා කරන පිළිවෙතක් වෙනුවට අනුගමනය කර තිබෙන්නේ දිගින් දිගට උල්ලංඝනය කරන පිළිවෙතකි. ව්‍යවස්ථාව උල්ලංඝනය කිරීම බරපතළ වරදක් ලෙස සැලකෙන දේශපාලන සංස්කෘතියක් රටේ නොපවතී. ව්‍යවස්ථාව චේතනාන්විතව උල්ලංඝනය කරන්නන්ට දඬුවම් දෙන ක්‍රමයක් ද රටේ නැත. ලංකාවේ දේශපාලන ක්‍රමය තුළ දක්නට තිබෙන බිහිසුණුම ලක්ෂණය ලෙස සැලකිය හැක්කේ ව්‍යවස්ථාවේ ආරක්ෂාව භාරව සිටින රැකවල් දූතයා ලෙස සැලකිය හැකි අධිකරණයට ඒ ගැන කිසිම හැඟීමක් නැතිකම පමණක් නොව එම රැකවල් දූතයා විසින් ව්‍යවස්ථාව කෙළෙසන්නන්ට අනුබල දෙන ප්‍රතිපත්තියක් අනුගමනය කිරීම හා සමහර අවස්ථාවල එම රැකවල් දූතයා විසින්ම ව්‍යවස්ථාව කෙළෙසීමය.රාජ්‍යය සතු දේපළවල තාවකාලික භාරකරුවා ලෙස ක්‍රියා කරන ජනාධිපති සිය මැති ඇමතිවරුන් මන්ත්‍රීවරුන් හා උසස් රාජ්‍ය නිලධාරීන් සමග එකතු වී රාජ්‍යයේ දේපළ කොල්ලකෑම 1978 සිටම ක්‍රියාත්මක වන රාජ්‍යය පාලනයේ නිත්‍ය අංගයක් බවට පත්ව තිබෙන්නකි. ප්‍රජාතන්ත්‍රවාදී ආණ්ඩු ක්‍රමයක් තුළ මහජන නියෝජිතයින් හා රාජ්‍ය නිලධාරීන් රජය සමග ව්‍යාපාර කිරීම සැලකෙන්නේ තනතුරුවලින් පහ කොට ප්‍රජා අයිතියද අහිමි කළයුතු බරපතළ වරදක් ලෙසය. ඒ සදහා ලංකාවේ ද දැඩි නීති ඇතත් ඒවා තිබෙන්නේ ක්‍රියාවිරහිත කරනු ලැබූ තත්ත්වයකය. එම අවලස්සන තත්ත්වය රාජ්‍යයේ සමස්ත ආයතන ක්‍රමය දූෂණයෙන් කුණු කිරීමට හේතුවී තිබෙනවා පමණක් නොව එය රාජ්‍ය බංකොළොත් කිරීමට හේතුවී තිබෙන වැදගත් සාධකයක් ලෙසද සැලකිය හැකිය.මෙතෙක් ආණ්ඩු ක්‍රමය ප්‍රතිසංස්කරණය කරගැනීම සදහා ඉදිරිපත් කර තිබෙන කිසිම ප්‍රතිසංස්කරණ වැඩ සටහනක් ලංකාවේ ආණ්ඩු ක්‍රමයට ආවේණික ඉහත විස්තර කරන ලද දෝෂ සැලකිල්ලට ගෙන නැත. 19 වැනි ව්‍යවස්ථා සංශෝධනයෙන් ඇති කළ ස්වාධීන කොමිෂන් සභා ක්‍රමයෙන් අපේක්ෂා කළ දේශපාලනකරණය අවම කිරීම වුවද එම සීමිත අරමුණ පවා එම ක්‍රමයෙන් සපුරා ගැනීමට හැකිවූයේ නැත.ලංකාවේ පාර්ලිමේන්තුවේ දායකත්වයෙන් හදාගත් කිසිදු ව්‍යවස්ථාවක් කාර්යක්ෂම ප්‍රජාතන්ත්‍රවාදී පාලනයක් සහතික කරන ප්‍රශස්ත ගණයේ ව්‍යවස්ථා ලෙස සැලකිය නොහැකිය. වර්තමාන ව්‍යවස්ථාව (අ) ජාතික සමගිය හා ජාතික ඒකාග්‍රතාව ඇති කිරීමට හෝ පවත්වාගෙන යාමට සමත් වී නැත. (ආ) ව්‍යවස්ථා උල්ලංඝනයන් ඇතිවීම වැළකීමට සමත් වී නැත. (ඇ)මහජන නියෝජිතයින් ඔවුන් භාරයේ තිබෙන පොදු දේපළ කොල්ලකන තත්ත්වයක් ඇතිවීම වැළකීමට සමත්වී නැති අතර දූෂණයෙන් හා භීෂණයෙන් තොර කාර්යක්ෂම පාලනයක් සහතික කිරීමටද සමත් වී නැත.ලංකා රාජ්‍යයේ ඇතිවී තිබෙන මහා ගරා හැලීමට හා බිඳ වැටීමට මහජන නියෝජිතයින් සේ ම ඔවුන් නියෝජනය කරන ව්‍යවස්ථාදායකයද වගකිව යුතුය. ඔවුහු ව්‍යවස්ථාවට ගරු නොකළෝය. එය කෙළෙසූහ. තමන් භාරයේ තිබෙන පොදු දේපළ කොල්ලකෑවේය. එවැනි පිරිසකට මේ ක්‍රමය ප්‍රතිනිර්මාණය කිරීමේ අයිතියක් හෝ හැකියාවක් තිබිය නොහැකිය.ඒ නිසා රාජ්‍යය හා දේශපාලන ක්‍රමය ප්‍රතිනිර්මාණය කිරීමේ පූර්ණ වගකීම පරමාධිපත්‍ය බලයේ සැබෑ හිමිකරුවන් ලෙස සැලකිය හැකි මහජනයාට ලබාදෙන රාමුවක් ඇති කරගත යුතුය. එම ක්‍රියාවලියෙන් මහජන නියෝජිතයින් මුළුමනින් බැහැර කළ යුතු නැතත් ප්‍රතිනිර්මාණ කරන වැඩසටහනේ නායක කාර්යභාරය ඉටුකළ යුත්තේ මහජනයාය. ප්‍රතිනිර්මාණය සඳහා යොදා ගැනෙන සැලැස්ම මහජනයාගේ සැලැස්මක් විය යුතු අතර ගොඩනගන ආණ්ඩු ක්‍රමයද මහජනයාට බර තැබෙන ආණ්ඩු ක්‍රමයක් විය යුතු සේ ම එම ආණ්ඩු ක්‍රමය ගොඩ නගන ව්‍යවස්ථා සම්පාදනයද මහජන ව්‍යවස්ථා සම්පාදනයක් විය යුතුය.ස්විට්ස්සර්ලන්ත ආණ්ඩු ක්‍රමයේ ඇති පුරවැසි ප්‍රාරම්බනය (ක්‍සඑස‘ැබි ෂබස්එසඩැ), විකල්ප ජනමත විචාරණය, ආපසු කැඳවීම වැනි මහජනයාට සිය පරමාධිපත්‍ය අභ්‍යාස කළ හැකි සෘජු ප්‍රජාතන්ත්‍රවාදී ක්‍රම ආණ්ඩු ක්‍රමයට ඇතුළත් කර ගැනීම මගින් නීති හා ප්‍රතිපත්ති සම්පාදනයටත් ආණ්ඩුකරණයටත් ක්‍රියාකාරී ලෙස මැදිහත්වීමේ බලය මහජනයාට ලබාදිය හැකිය. පුරවැසි ප්‍රාරම්බනය ලෙස සැලකෙනුයේ වෙනස්කම් ඇතිකර ගැනීම සඳහා මහජනයාට යෝජනා ඉදිරිපත් කිරීමට ඇති කර තිබෙන ක්‍රමයකි. එය නව නීති සම්පාදනයක් හෝ ප්‍රතිපත්ති සම්පාදනයක් සඳහා ඉදිරිපත් කරන යෝජනාවක් විය හැකිය. නැතහොත් දූෂිත නිලධාරියෙකුට එරෙහිව ඉදිරිපත් කරන යෝජනාවක් විය හැකිය. යෝජනාවට නියම කර තිබෙන මහජන අත්සන් සංඛ්‍යාව ලැබී ඇති නම් ව්‍යවස්ථාදායකය එය න්‍යාය පත්‍රයට ඇතුළත් කළ යුතුය. ව්‍යවස්ථාදායකය එම යෝජනාව පිළිගන්නේ නම් මහජන කණ්ඩායම එම යෝජනාව ඉවත් කරගත යුතු අතර ව්‍යවස්ථාදයකය එය තමන්ගේ යෝජනාවක් ලෙස ඉදිරිපත් කොට සම්මත කරගැනීමෙන් පසු ක්‍රියාත්මක කළ යුතුය. ව්‍යවස්ථාදායකය එම යෝජනාව පිළිනොගන්නේ නම් යෝජනාව විවාදයට ලක් කොට ඡන්ද විමසීමකට ලක් කළ යුතුය. එම ඡන්ද විමසීමෙන් ව්‍යවස්ථාදායකය එම යෝජනාව පරාජය කළහොත් පරාජය කළ යෝජනාව ජාතික මට්ටමේ ජනමත විචාරණයකට යොමු කළ යුතුය.ලංකාවේ දැන් තිබෙන නියෝජිත ප්‍රජාතන්ත්‍රවාදී ක්‍රමය තුළ මහජනයාට ලැබී ඇත්තේ මැතිවරණවලදී ඡන්දය පාව්ච්චි කිරීමේ අයිතිය පමණය. ව්‍යවස්ථාදායකයේ, විධායකයේ හෝ අධිකරණයේ දක්නට තිබෙන ඒ කිසිම ආයතනයක් නිවැරදි කිරීමට උනන්දුවක් නොදක්වන බරපතළ වරදක් නිවැරදි කිරීමට මැදිහත්වීමේ බලයක් මහජනයාට නැත. නීති හා ප්‍රතිපත්ති සම්පාදනයටද බරපතළ වැරදි කරන දූෂිත නිලධාරීන්ට එරෙහිව පුරවැසි ප්‍රාරම්බනයක ස්වරූපයෙන් ව්‍යවස්ථාදායකයට යෝජනා ඉදිරිපත් කිරීමේ බලය මහජනයාට ලබාදීමෙන් මහජනයාද ආණ්ඩු කරන ක්‍රියාදාමයේ ඉතා වැදගත් හා බලවත් හවුල්කරුවකු බවට පත් කළ හැකිය. එමගින් පමණක් රාජ්‍යය මහජනයාගේ දැඩි පරීක්ෂාවට ලක්වන දූෂණයෙන් තොර මහජන හිතකාමී කාර්යක්ෂම රාජ්‍යයක් බවට පත්කර ගැනීමේ හැකියාව ලැබෙනු ඇත.ආණ්ඩුක්‍රම ව්‍යවස්ථාව උල්ලංඝනය කිරීම්වලදී ඊට ක්‍රියාකාරී ලෙස සම්බන්ධ වන්නන්ගේ තනතුරු අහිමි කිරීමට හා ප්‍රජා අයිතිය අහිමි කිරීමට හේතුවන බරපතළ වරදක් ලෙස ආණ්ඩුක්‍රම ව්‍යවස්ථාවට ඇතුළත් කළ යුතුය. එම ධර්මතාව උසස් අධිකරණයයේ විනිසුරුවරුන්ටද අදාළ විය යුතුය.කුල භේදයට තිබෙන පිළිගැනීම මුළුමනින් අහෝසි කරන විධි විධාන ව්‍යවස්ථාවට ඇතුළත් කළ යුතුය. ලාංකේය ජාතියේ වාර්ගික හා ආගමික සංයුතිය පැහැදිලි කරන අර්ථකථනයක් ව්‍යවස්ථාවට ඇතුළත් කළ යුතුය. වර්ග, ආගම් හෝ කුල පදනමකින් රාජ්‍යය මට්ටමෙන් මිනිසුන් පීඩාවට ලක්කිරීම ආණ්ඩු ක්‍රම ව්‍යවස්ථාව උල්ලංඝනය කිරීමක් ලෙස සලකා දඬුවම් පමුණුවන විධි විධාන ඇති කළ යුතුය.මහජනයාට නීති සම්පාදනයට, ප්‍රතිපත්ති සම්පාදනයට හා ආණ්ඩුකරණයේ ඕනෑම කාර්යයකට ඵලදායී ලෙස මැදිහත්වීමට අයිතිය ලබාදෙන රාමුවක් ඇති කළ විට රටේ සමස්ත ආණ්ඩු ක්‍රමයම විප්ලවකාරී විපර්යාසයකට භාජනය වනු නොවැළැක්විය හැකිය. දැන් තිබෙන ක්‍රමය තුළ බරපතළ වැරදි නිවැරදි කිරීමක් සිදුවන්නේ නැති තරම්ය. පාර්ලිමේන්තු මන්ත්‍රීවරුන් නීතියට පටහැනිව ආණ්ඩුව සමග ව්‍යාපාර කරන බව පාර්ලිමේන්තු බලධාරීන් නොදන්නේ නැත. දූෂිත ජනාධිපතිවරුන් ගැන පාර්ලිමේන්තුව නොදැන සිටියේ නැත. අගවිනිසුරු සරත් සිල්වා අධිකරණය නැත්තටම නැති කළේය. එහෙත් කිසිදු ප්‍රශ්නයකින් තොරව ඔහු විශ්‍රාම සුවයෙන් ජීවත් වේ. මෙම දුෂ්ට චක්‍රය ආපසු හැරවිය හැක්කේ ආණ්ඩුකරණ ක්‍රියාවලියට මහජනයාට ක්‍රියාකාරී ලෙස මැදිහත්වීමට අයිතිය ලබාදෙන විධිමත් ක්‍රමයක් ඇති කිරීමෙන් පමණය.පුරවැසි ප්‍රාරම්බන ක්‍රමයක් ඇති කිරීමෙන් පසු රාජ්‍යය හා එහි ආයතන ක්‍රමය වෙලා ගෙන තිබෙන බිහිසුණු පිළිකා විශේෂ තුනක් ලෙස සැලකිය හැකි දූෂණය, අකාර්යක්ෂමතාව හා පරපීඩාකාමය නැති කිරීමේ ඇත්ත හැකියාව තිබෙන්නේ මහජනයාටය. වර්ග, කුල, ආගම් භේද මත සිදුවන ප්‍රජා පීඩනයද, මිනිසුන්ගේ අයිතිවාසිකම් උල්ලංඝනය හා ව්‍යවස්ථා උල්ලංඝනය ඉන්පසු අතීතයට පමණක් සීමාවූ අවලස්සන මතක සටහන් බවට පත් කිරීමට හේතුවනු ඇත. හඬක් නැති සියලු ආකාරවල පීඩිතයින්ට තමන්ගේ හඬ ජාතික තලයට ගෙන ඒමේ හැකියාව ලැබෙනු ඇත. අධ්‍යාපනය, මහජන සෞඛ්‍යය, ගමනාගමනය, පරිසරය හා බලශක්ති යන අංශවලටත් කර්මාන්ත, වෙළෙඳාම, සුළු කර්මාන්ත, හස්ත කර්මාන්ත, ධීවර කරමාන්ත, වාණිජ කෘෂිකර්මය, ග්‍රාමීය කෘෂිකර්මය, යන අංශ ගණනාවකට අවශ්‍ය ප්‍රතිසංස්කරණ යෝජනා කරමින් ඒවා නීතිගත කරවා ගැනීමේ බලය ඒ අංශවලට සම්බන්ධ මහජනයාට ලැබෙනු ඇත. වැටුප් ලබන්නට අයිතිවාසිකම් දිනා ගැනීම සඳහා වැඩ වර්ජනය කිරීම අවශ්‍ය නොවනු ඇති අතර පුරවැසි ප්‍රාරම්බන ක්‍රමය යොදා ගැනීමෙන් ඔවුන්ට ඔවුන්ගේ ප්‍රශ්න විසඳා ගැනීමට පුළුවන්කම ලැබෙනු ඇත.එය බොරු සිහිනයක් නොව සැබෑ කරගත හැකි සිහිනයකි. මහා කඩා වැටීමක මුවවිට තිබෙන ලංකාව සියලු දෙනාගේ ගරුත්වයට හේතුවන ලෙස ප්‍රතිනිර්මාණය කරගැනීමේ හැකියාව ලැබෙනු ඇත්තේ ලංකාව ප්‍රති නිර්මාණය කරගැනීමේ බලය මහජනයාට ලබාදෙන මහජන ව්‍යවස්ථා සම්පාදනයකට දොරටු විවෘත කරගැනීමෙනි. එය අලුතෙන් අත්හදා බැලිය යුතු ක්‍රමයක් නොව ලංකාව හා සමාන තත්ත්වයකට පත් රටවල් ගණනාවක් විසින් ක්‍රියාවට නගා සාර්ථක ප්‍රතිඵල අත්පත් කරගෙන තිබෙන ක්‍රමයකි. ■</t>
  </si>
  <si>
    <t>මනූෂ නානායක්කාර කියන සන්නිවේදකයා කාලයක් ශ්‍රී ලංකාවේ කටහඬින් ජනතාවගේ ආකර්ෂණය දිනාගත් චරිතයක්. ඒ සන්නිවේදකයා පසුකාලීනව දේශපාලඥයෙක් බවට පත් වුණා. දේශපාලන ජීවිතය එක්ක හැප්පෙද්දී කුටුම්භය ආරක්ෂා කරන්න වෙහෙස ගත්තේ ඔහුගේ ආදරණිය බිරිඳ ශානිකා නානායක්කාර. ඒ නිසා මනුෂ නානායක්කාර කියන දේශපාලඥයා ගැන ඔහුගේ බිරිඳ එක්ක මේ විදිහට කතා කරන්න අපි කල්පනා කළා. මේ ඔහු ගැන කියන ඇයගේ කතාබහයි. ශානිකා කාර්යබහුල දේශපාලඥයෙකුගේ බිරිඳක්ද..අපි මුලින්ම ඒ ගැන කියමු..? දේශපාලඥයෙකුගේ බිරිඳක් හැටියට නෙමෙයි අම්මා කෙනෙක් හා බිරිඳක් හැටියට කාර්යබහුල වෙන අවස්ථා තියෙනවා. ශානිකා මනුෂව හඳුනා ගන්න කලින් ඔහු ජනප්‍රිය පුද්ගලයෙක් බව දැනගෙන හිටියද..? නැහැ. මනුෂ නානායක්කාර කියන නම මම මුලින්ම අහන්නේ මම උසස්පෙළ කරන කාලේ. දෙසැම්බර් 31 සමරන්න සුදානම් වුනු මොහොතක මම ගෙදර අස්පස් කරමින් හිටියා. ඒ වෙලාවේ ගෙදර ටීවී එක දාලා තිබ්බේ. මොකක් හරි වැඩසටහනක් මනුෂ ඉදිරිපත් කරමින් හිටියා. ඒ මොහොතේ මගේ තාත්තා කිව්වා හැම ටීවී චැනල් එකකින්ම දකින්න ලැබෙන නිවේදකයෙක් මේ කියලා. ඒ වෙද්දී ටීවී චැනල් කිහිපයකට මාරු වුනු නිසා තමයි තාත්තා එහෙම කියලා තියෙන්නේ.මම ටීවී එක දිහා බලලා අහ් කියලා අහක බලා ගත්තා. ඒ මම කැමති නිවේදකයෙක් නොවුණු නිසා වගේම ඔහු ගැන නොදැන හිටිය නිසා වෙන්න ඇති මම ප්‍රතිචාර නොදැක්වුයේ. එහෙම ගණන් නොගෙන හිටපු ප්‍රසිද්ධ පුද්ගලයාගේ ජිවිතේට සමීප වෙන්න ලැබෙන්නේ කොහොමද..? මගේ අක්කාට දේශපාලඥයෙක්ව විවාහ වෙන්න යෝජනා කරලා තිබ්බා. ඔහුගේ යාලුවා තමයි මනුෂ. අක්කා ඒ විවාහ යෝජනාවට අකමැති වුණත් ඔහු වගේම මනුෂ අපේ යාළුවෝ වුනා. ඒ කාලේ මම හිටියේ එංගලන්තයේ. වැඩිදුර අධ්‍යාපනය හදාරන්න. අපි යාළුවො විදිහට කතාබහ කළා අවුරුදු 12ක් විතර. එතකල් අපි දැකලා නෙමෙයි ආශ්‍රය කළේ. එහෙම ආශ්‍රය කරමින් ඉන්නකොට තමයි ඔහු මට විවාහ යෝජනාව ගෙන ආවේ. ඒ 2011 වර්ෂයේ. ඒ වෙද්දී ඔහු විවාහකයෙක්, එක්දරු පියෙක්. එහෙම කෙනෙක් එක්ක විවාහ වෙනවට ඔබට ගෙදරින් අවසර ලැබුනද..? අපි දෙන්නා විවාහ වෙනවට අපේ ගෙදරින් දැඩිලෙස විරුද්ධ වුණා. ඔහුගේ ජනප්‍රිය ජිවිතේ නිසා නෙමෙයි. පුද්ගලික ජිවිතේ නිසා. මනුෂව විවාහ කරගත්තොත් මට ප්‍රශ්න ගොඩකට මුහුණ දෙන්න සිදු වෙයි කියලා මගේ දෙමාපියෝ ඒවා පෙන්නලා දුන්නා. නමුත් මම ඒ කිසිම දෙයකට ඇහුම්කන් දුන්නේ නැහැ. තනි කැමැත්තට මනුෂ එක්ක විවාහ වුනා. විවාහ වුනාට පස්සේ මගේ දෙමාපියන් කිව්ව හැම ප්‍රශ්නයකටම මට මුහුණ දෙන්න සිදු වුනා. නමුත් අපි දෙන්නා අතර තිබ්බ විශ්වාසය හා අවබෝධයත් ඉවසීමත් නිසා අපි දෙන්නට පවුල් ජිවිතේ ලස්සනට ගෙවන්න පුළුවන් වුනා. අදටත් අපි ජිවත් වෙන්නේ හරිම සතුටින්. තවමත් දෙමාපියන් විරුද්ධත්වය දක්වනවද..? නැහැ. විවාහ වෙලා මාස දෙකක් ගියාට පස්සේ මගේ පවුලේ සියලුම දෙනා නැවත මගෙත් එක්ක කතාබහ කරලා පවුලට එකතු කරගත්තා. අද ගෙදර ඉන්න හොඳම බෑනා මනුෂ. ඒ වගේම අක්කට හොඳම මල්ලි, මල්ලිලාට හොඳම අයියා එයා තමයි. ඔහුගේ කාර්යබහුලකම එක්ක කොයි වෙලාවකවත් හිතුණේ නැද්ද දෙමාපියන් කිව්වා වගේ සාමාන්‍ය ජිවිතයක් ගත කරන්න තිබ්බා නම් කියලා..? මනුෂ මුල් කාලේ ඉදලම දේශපාලනය එක්ක පැය 24ම කාර්යබහුල වුණේ නැහැ. නිතරම ගෙදරට මුල්තැන දුන්නා. දරුවෝ එක්ක විනෝද වෙනවා. පවුලට කාලය වෙන් කරගන්න එයා අමතක කරන්නේ නැහැ. ඒ නිසා ඔහු කාර්යබහුලයි කියලා මට හිතිලා නැහැ. ඒ වගේම කියන්න ඕන එයා හරිම හොඳ ගතිගුණ සහිත ආදරණිය මනුස්සයෙක් කියන එක. ඒ හැම දෙයක් නිසාම කවදාවත් ඔහු ගැන අහිතක් මට හිතිලා නැහැ. දරුවෝ තුන්දෙනා ගැන කිව්වොත්..? ලොකු පුතා ජෙවිදු නානායක්කාර , වයස අවුරුදු 8යි. දෙවැනි පුතා විජේයිදු නානායක්කාර එයාගේ වයස අවුරුදු 7යි. අන්තිමයා දුව. එයා දෙමින නානායක්කාර. එයාගේ වයස අවුරුදු 4යි. ලොකු පුතා හරිම නිහඬ චරිතයක්. විද්‍යාව විෂයට ඇල්මක් දක්වනවා. දෙවැනි පුතා රගර් හා ක්‍රිකට් ක්‍රීඩාවට කැමතියි. දුව නම් ඕනෑම කෙනෙක් එක්ක කතාබහ කරන ක්‍රියාශීලි දරුවෙක්. නැවත විවාහ වීමත් එක්ක මනුෂට විවේචන එල්ල වුනා. බොහෝ දෙනා මඩ ගහන්න බලාගෙන ඉන්නවා..ඒ ගැන ඔහුගේ බිරිඳ විදිහට ඔබට දැනෙන හැඟීම කොයි වගේද..? හැමදාමත් අපිට මඩ ගහන්න මිනිස්සු පිරිසක් බලාගෙන ඉන්නවා. මුල් කාලේ ඒ වගේ කතා ඉවසන්නම බැරි වුනා. විවාහ වුනු අලුත ඒවා දකිද්දී මම දුකට ඇඬුවා. ඒත් එක්ක සමාජයට මුහුණ දෙන්න ලජ්ජා හිතුනා. මනුෂගේ යාළුවො තමයි මගේ හිත හැදුවේ. පසුගිය කාලෙත් මඩ පෝස්ටර් ගාල්ලෙට බෙදලා තිබුනා. කිසිදෙයක් නොතේරන දරුවෝ නිසා තමයි මට ඒ ගැන දුකක් හිතෙන්නේ. ඒ කොහොම නමුත් පවුලක් විදිහට අපි ශක්තිමත්. අපි හරිම සතුටින් ජිවත් වෙනවා. ජය පැරදුම් මැද දේශපාලන ජිවිතේ ඔහු කලකිරුණු අවස්ථා තිබෙන්න ඇති.ඔබ ඔහුට හයියක් වුනේ කොහොමද..? දේශපාලන ජිවිතේ ජය පැරදුම් කොහොමත් තියෙනවා. ජය ගත්තම සතුටු වුනා වගේම පැරදුනාම දුක් වෙලා පසුතැවිලත් තියෙනවා. මමත් දුක් වෙනවා ඔහුත් එක්කම. ඒ වෙලාවට මම මනුෂගේ හිත සැහැල්ලු වෙන වටපිටාව හදලා දෙනවා. ඔහුට නිදහසේ ඔහුගේ වැඩකටයුතු කරගෙන යන්න මම කොහොමත් උදව් කරන නිසා මානසිකව වැටුණත් දවස් දෙක තුනකින් ඔහු නැවත යථාතත්වයට පත් වෙනවා. හර්ෂණී වීරරත්න</t>
  </si>
  <si>
    <t>මම රංගනයෙන් දායක වන ටෙලිනාට්‍ය දෙකක් මේ දිනවල විකාශනය වෙනවා. ’. අලුතින් බාරගත්ත වැඩ හෝ රූගත කිරීම් තවම නැහැ. කොරෝනා දෙවැනි රැල්ල සමඟ සමහර දේ අතරමග නතර වුණාකට සැර නපුරු චරිතවලටම ඔබ කොටුවන්නේ ඇයි කුමාරි? මම කොටුවෙනවා නෙමෙයි. මාව කොටු කරනවා කිව්වොත් තමා ඔබේ ප්‍රශ්නයට හරියටම හරියන උත්තර ලැබෙන්නේ. එය සතුටින් බාරගන්න නිසා නෙමෙයිද ඔබව එතැනට කොටුවෙන්නේ? බාර නොගෙන මොනවා කරන්නද? චරිත තෝරා බේරාගන්නට තරම් ශ්‍රී ලාංකේය රංගන කලාව පොහොසත් නැහැ. අනේ නපුරු චරිත කරන්න බැහැ කියලා මම කිව්වොත් ඔවුන් මට වෙනත් චරිතයක් දෙන්න තරම් මම ‘හිට්’ කෙනෙක් නෙමෙයි. ලැබෙන චරිතය කරන කලාවක් තුළ තමයි අද රංගන කලාව දිව යන්නේ. ඔබ ඒ ගැන පසුතැවෙනවද කුමාරි? අනේ නැහැ. ඇයි මම පසුතැවෙන්නේ. මට ලැබෙන චරිතය හරියට කරන එක තමයි මගේ සතුට. ඒ වගේම මම එය හරියටම කළා. කටකාර සැර පරුෂ චරිත මම සාර්ථකව කළ නිසා තමයි මම එතැනට කොටවුණේ. මඟතොටේදී කිසිවකු ළඟට පැමිණ ‘ඔයා උදය කුමාරි නේද?’ කියලා අහන තැනක මම අදටත් ඉන්නෙ ඒ නිසයි. ‘අගය’ යනුවෙන් ඔබ අදහස් කළේ සම්මාන ප්‍රදානයක් ගැනද? අයියෝ නෑ. සම්මානයක් හමුනොවුණාය කියා මම කවදාවත් පසුතැවෙන්නේ නැහැ. අනික මට වඩා බොහෝ දක්ෂ රංගවේදීන් තව කොයි තරම් ඉන්නවද සම්මානයට පාත්‍ර නොවුණු. ඉතින් අනේ මට සම්මානයක් නොලැබීම ගැන මම මොනවට දුක් වෙනවද? එහෙනම් අගය කිරීමක් නොවුණා යැයි ඔබ අදහස් කළ කාරණය කුමක්ද? මම කීවේ එම චරිත නිරූපණයෙන් පසුවවත් මගේ රංගන හැකියාව ගැන කිසිදුම නිර්මාණකරුවකු තේරුම් නොගැනීම ගැන මම පසුතැවෙන බවයි. ඇත්තෙන්ම මම හිතුවේ කටකාර නැහැදුණු චරිත තුළින් මිදෙන්නට මට ඒ අවස්ථාව ලැබුණු බවයි. හොඳ චරිතයක් සඳහා හොඳ නිර්මාණ කරුවකු මට ආරාධනය කරනතුරු මම යම් අහිංසක බලාපොරොත්තුවක සිටියා. නමුත් ඒ අගය කිරීම මට ලැබුණේ නැහැ. අඩුම ගනේ ‘කටකාර කුමාරි බෙස්ට්’ කියාවත් ඔවුන් මට කීවේ නැහැ. එයට හේතුව කුමක් කියාද කුමාරි ඔබ හිතන්නේ? කිව්වාට අමනාප වෙන්න එපා. පැහැදිලිවම එතැන ඇත්තේ කුහකකම. මා තුළ සිටින දක්ෂ නිළියව මතුකරලන්නට ඔවුන් දක්වන අකමැත්ත තුළ තිබෙන්නේ එයයි. හැබැයි කොයි තරම් කනගාටු වුණත් උදය කුමාරි රණසිංහ ලෙස මම මට ලැබෙන උපහාසමය හෝ ප්‍රහර්සනමය හැකියාව තුළ මගේ රංගනය කැප කළා මිස හොඳ චරිතයක් දෙන්න කියා ඔවුන් පසුපස නම් ගියේ නැති බවද කිව යුතුයි. වේදිකාව තුළවත් ඔබට ඒ අගය කිරීම ලැබුණේ නැද්ද කුමාරි? මෙහෙමයි. වේදිකාව කියන්නේ අඩු මට්ටමක ප්‍රේක්ෂක ප්‍රතිචාරයක් ලැබෙන මාධ්‍යයක්. වේදිකා නාට්‍යය බලන්නට එන පිරිස පවා කොයි තරම් අඩුයිද? ටෙලි තිරය කියන්නේ එක රැයින්ම මාගේ බොහොමයක් වූ ප්‍රේක්ෂක පිරිසක් ඇතිකර ගත හැකි තැනක්. මට ඕනෑ වුණේ අන්න ඒ තැනදි කටකාර චරිත රඟපානවට වඩා යමක් මට කළ හැකිය කියන කාරණය ඔප්පු කරන්නටයි. ඔබ ඔය කියන්නේ නිළියක ලෙස ඔබ ගැන සෑහීමකට පත්ව නැති බවද? වරදවා තේරුම් ගන්න එපා. මම නිළියක ලෙස අතිශයින්ම තෘප්තිමත්. මට ලැබුණු චරිතය කොයික වුවද මම එය හරියටම කළා. අන්න ‘කෝපිකඬේ උදය කුමාරි’ යනවා කියා මම පාඩුවේ යන්න හැදුවත් ප්‍රේක්ෂකයන් තව කෙනකුට කියනකොට මට දැනෙන සතුට අප්‍රමාණයි. අන්න ඒ සතුට තුළ ඉහත පැවසූ කනගාටුදායක සිදුවීම් මම අමතක කරනවා. තවමත් ඔබ කවුරුන් හෝ හොඳ නිර්මාණකරුවකු ඔබේ අගය වටහාගන්නාතුරු බලා සිටිනවාද? බලා සිටින්නේ නැහැ. අවස්ථාවක් පැමිණියහොත් ඉතා සතුටින් භාරගන්නවා. රංගනවේදියක ලෙස ඔබ තුළ වන බලාපොරොත්තු එපමණද? මහලු වියට පත් කාන්තාවක ලෙස හොඳ චරිත නිර්මාණයක යෙදෙන්න කැමැත්තෙන් සිටිනවා. දමයන්ති රේණුකා ප්‍රනාන්දු</t>
  </si>
  <si>
    <t>පසුගිය අගෝස්තු මස 29 වැනිදා නෙළුව - ලංකාගම නිරීක්ෂණ චාරිකාවක නිරත වූ ජනාධිපති ගෝඨාභය රාජපක්ෂ මහතා එම මාර්ගයේ වත්මන් තත්ත්වය විමර්ශනය කර පරිසරයට හානි නොවන අයුරින් දින 90කින් වැඩ නිම කිරීමට උපදෙස් දුන්නේය.  යුද හමුදා ඉංජිනේරු බළකාය සහ ජාතික ගොඩනැඟිලි පර්යේෂණ සංවිධානයේ අනුමැතිය ඇතිව සැප්තැම්බර් මස 02 වැනිදා මේ මාර්ගයේ ඉදිකිරීම් ආරම්භ කළ අතර නෙළුව - වාරුකන්දෙනිය සිට ලංකාගම දක්වා කිලෝ මීටර් 6.5ක කොටසක් පළමු අදියර යටතේ සංවර්ධනය කෙරේ. එයින් කිලෝ මීටරයක කොන්ක්‍රීට් ඇතිරීමට නියමිතය. ඉතිරි දුර ප්‍රමාණය වන කිලෝ මීටර් 5.5ක ඉදිකිරීම් අවසන් කර ඇත. මාර්ගයේ අලුතින් ඉදිකෙරුණු පාලම් සහ බෝක්කු සංඛ්‍යාව 34කි. මාර්ග සංවර්ධන අධිකාරිය මාර්ගයේ කාපට් ඇතිරීම ආරම්භ කර ඇති අතර එයින් කිලෝ මීටර් 4ක දුරක් කාපට් අතුරා අවසන් කර තිබේ.  අපේක්ෂිත ඉලක්කය වන දින 90 ඇතුළත මාර්ගයේ වැඩ සම්පූර්ණයෙන් අවසන් කිරීමට නියමිත බවත්, මාර්ගයේ ඉදිකිරීම් කඩිනමින් සිදු වන බැවින් නොවැම්බර් මස පළමු සතියේ එය අවසන් කිරීමට හැකිවනු ඇති බවත් යුද හමුදා ඉංජිනේරු බළකාය පවසයි.  දෙවන අදියර යටතේ ලංකාගම - දොඹගොඩ සිට දෙනියාය මාර්ගය ඉදි කරන අතර එහි ඉදිකිරීම් ද දැන් ආරම්භ කර තිබේ. මුළු දුර ප්‍රමාණය කිලෝ මීටර් 5.4කි. කිලෝ මීටර් 1.8ක ඉදිකිරීම් දැන් නිම කර තිබෙන අතර පාලම් සහ බෝක්කු 52න් 14ක වැඩ අවසන්ව ඇත. මාර්ගය ඉදිකිරීමේදී පරිසර හිතවාදී ක්‍රම අනුගමනය කෙරේ. ගල් බෝර පිපිරවීම් කරන්නේ නැත.  පළමු සහ දෙවන අදියර අවසන්වීමෙන් පසුව නෙළුව- ලංකාගම හරහා දෙනියාය දක්වා ලංගම බස් රථයක් ධාවනය කෙරේ. ඒ සමඟ නෙළුව සිට දෙනියායට යෑමට ගතවූ පැය 04කට ආසන්න කාලය විනාඩි 45කට අඩු වෙයි. ගංවතුරෙන් විනාශයට පත් වැල් පාලම වෙනුවට කොන්ක්‍රීට් පාලමක් ඉදිකිරීමට ද ජනාධිපතිවරයා සිය නිරීක්ෂණ චාරිකාවේදී පොරොන්දු විය. එහි ඉදිකිරීම් අවසන් අදියරේ පවතී.        ප්‍රදේශවාසීන්ට සන්නිවේදන පහසුකම් සලසමින් ශ්‍රී ලංකා ටෙලිකොම් සහ මොබිටෙල් ආයතන එක්ව සේවා සැපයුම් ව්‍යාපෘතියක් ක්‍රියාවට නංවා ඇත. ලංකාගම ආදර්ශ කණිෂ්ඨ විද්‍යාලයේ ස්මාට් පන්ති කාමර ගොඩනැඟිල්ලක් ද ස්ථාපනය කර තිබේ. කොවිඩ් ව්‍යාප්තිය හමුවේ සිසුන්ට E- Learning පහසුකම ලබාදීමට එමඟින් හැකිව ඇත.  සිංහරාජ රක්ෂිතය රැක ගනිමින් පරිසර හිතකාමී ලෙස සිදු කරන නෙළුව - ලංකාගම මාර්ගය සංවර්ධනය සහ දුෂ්කරතා රැසකින් පීඩා විඳිමින් සිට ලංකාගම ජනතාවගේ ගැටලු විසඳීමට මැදිහත්වීම පිළිබඳව ප්‍රදේශවාසීහූ ජනාධිපතිවරයා වෙත කෘතඥතාව පළ කරති.</t>
  </si>
  <si>
    <t>කොරෝනා ආසාදිතව සිටි තවත් පුද්ගලයින් 344දෙනෙක් පුර්ණ සුවය ලබා ඇතැයි සෞඛ්‍ය අමාත්‍යාංශය පවසයි.ඒ අනුව මෙරට සුවය ලැබු සමස්ත ආසාදිතයින් ගණන 5249ක් දක්වා ඉහළ ගොස් තිබේ.මෙරටදී හඳුනාගෙන ඇති කොරෝනා ආසාදිතයින් ගණන 11060ක් වන අතර රෝගීන් 5789දෙනෙකු තවදුරටත් රෝහල්ගතව ප්‍රතිකාර ලබන බව ද වසංගත රෝග විද්‍යා අංශය පවසයි.</t>
  </si>
  <si>
    <t>COLOMBO (News 1st) – ආසියානු කලාපයේ රටවල් 4 ක සංචාරයක් ආරම්භ කරමින් අමෙරිකානු රාජ්‍ය ලේකම් මයික් පොම්පේයෝ මහතා අද පස්වරුවේ ඉන්දියාවේ නවදිල්ලි නුවරට ළඟාවිය. ඔහු හෙට රාත්‍රියේ කොළඹට පැමිණීමට නියමිතය. අමෙරිකානු රාජ්‍ය ලේකම් මයික් පොම්පේයෝ සමග ආරක්ෂක ලේකම් මාර්ක් එස්පර් මහතා ද ඉන්දීය සංචාරයට සහභාගි වේ. නවදිල්ලි ගුවන් තොටුපොළේදී ඉන්දියාවේ අමෙරිකානු තානාපතිවරයා පිරිස පිළිගත් අතර නිල සංචාරය අද රාත්‍රියේ ආරම්භ වේ. ටූ ප්ලස් ටූ (2+2) ලෙස හඳුන්වන දෙරට ආරක්ෂක සහ විදේශ ආමත්‍යවරුන්ගේ නිල සාකච්ඡාවටය පැවැත්වෙන්නේ හෙට උදෑසන 10.00 ටයි. අනතුරුව පිරිස ඉන්දීය අග්‍රාමාත්‍යවරයා හමුවනු ඇති. දෙරට අතර ද්වීපාර්ශ්වික ආරක්ෂක සහයෝගිතාව පුළුල් කරන මූලික හුවමාරු හා සහයෝගිතා ගිවිසුම හෙවත් බෙකා ගිවිසුම පිළිබඳව අවසන් අදියරේ සාකච්ඡා මෙහිදී සිදුවනු ඇතැයි විදෙස් මාධ්‍ය වාර්තා කළේය. අමෙරිකානු ආරක්ෂක ලේකම් මාර්ක් එස්පර් මහතා ට්විටර් පණිවිඩයකින් පවසා තිබුණේ, ඉන්දු , පැසිෆීක් කලාපයේ එක්සත් ජනපද සම්බන්ධතා තවදුරටත් ශක්තිමත් කරමින් දත්ත හුවමාරු කරගැනීමේ පද්ධති ශක්තිමත් කරන බවයි. සමුද්‍රීය ආරක්ෂාව තහවුරු කර ගනිමින් ජාත්‍යන්තර නීති තහවුරු කරමින් මෙය ක්‍රියාත්මක කිරීම සිය අපේක්ෂාව බව ද ඔහු කියා සිටියේය. පසුගිය සතියේ වොෂින්ටන් නුවරදී මාධ්‍ය ඇමතූ දකුණු හා මධ්‍යම ආසියානු කටයුතු පිළිබඳව ප්‍රධාන නියෝජ්‍ය සහකාර ලේකම් ඩීන් තොම්සන් මහතා පැවසුවේ, රාජ්‍ය ලේකම්වරයා ශ්‍රී ලංකා සංචාරයේදී ජනාධිපතිවරයා, අගමැතිවරයා සහ විදේශ අමාත්‍යවරයා හමුවන බවයි. ඔවුන් හමුවී ප්‍රජාතන්ත්‍රවාදී ශක්තිමත් සහ ස්වාධීන ශ්‍රී ලංකාවක් ගොඩ නැගීම සඳහා අමෙරිකාවේ ඇති කැපවීම තහවුරු කරන බවයි. රාජ්‍ය ලේකම්වරයා හෙට රාත්‍රියේ ශ්‍රී ලංකාවට පැමිණෙන අතර අනිද්දා උදෑසන ද්වීපාර්ශ්වික සාකච්ඡාවටය සූදානම් කර තිබේ. අනතුරු මාලදිවයින බලා පිටත්ව යන අමෙරිකානු රාජ්‍ය ලේකම්වරාය සිය සංචාරයේ අවසන් පියවර ලෙස ඉන්දුනීසියාවේ සංචාරය කරනු ඇති. ඔහු ඉන්දීය සංචාරයේදී සාකච්ඡාකරන ප්‍රධාන ද්වීපාර්ශ්වික කරුණ වන්නේ මූලික හුවමාරු හා සහයෝගිතා ගිවිසුමයි. මාලදිවයිනේදී ද්වීපාර්ශ්වික ආරක්ෂක සහයෝගිතා ගිවිසුම පිළිබඳව අවසන් අදියරේ සාකච්ඡා පැවැත්වෙන බව දැනටමත් ප්‍රකාශවී තිබේ. ඉන්දුනීසියාවේදී ද ආරක්ෂක සහයෝගිතාව පිළිබඳව තීරණාත්මක සාකච්ඡා වටයක් පැවැත්වෙනු ඇති. නමුත් ශ්‍රී ලංකා සංචාරයේදී සාකච්ඡාවන කරුණු පිළිබඳව තවමත් නිශ්චිත අදහසක් ප්‍රසිද්ධ වී නැත.</t>
  </si>
  <si>
    <t>CID හිටපු අධ්‍යක්ෂ ශානි අබේසේකර ලබන 07 දින දක්වා රක්ෂිත බන්ධනාගාර ගත කර තිබෙනවා. කොළඹ අපරාධ කොට්ඨාශය විසින් ගිනි අවි සිද්ධියක් සම්බන්ධයෙනුයි ශානි අත්අඩංගුවට ගෙන ඇත්තේ.</t>
  </si>
  <si>
    <t>කසකස්ථානයේ වසර තිහකට ආසන්න කාලයක් ජනාධිපති ධූරය දැරූ ජනාධිපතිවරයා පසුගිය දා සිය ධූරයෙන් ඉල්ලා අස් වෙනවා. නූර්සුල්තාන් නසර්බයේව් නම් වූ ඔහු සෝවියට් දේශය බිඳ වැටීමෙන් පසු නිර්මාණය වූ ස්වාධීන කසකස්ථාන රාජ්‍යයේ පළමු ජනාධිපතිවරයා යි. 1991 වසරේ සිට 2019 වසරේ මාර්තු මාසය දක්වා වසර ගණනාවක් එරට ජනාධිපති ධූරය දැරූ නූර්සුල්තාන් ජනාධිපතිවරයාගේ ඉල්ලා අස්වීම රටේ ජනතාව කිසි ලෙසකින් අපේක්ෂා නොකළ එකක් බව සඳහන්.
මෙම ඉල්ලා අස්වීම පිළිබඳව කසකස්ථානයේ මාධ්‍ය මෙන්ම ලෝක මාධ්‍ය සේවා ද විමතියෙන් යුතුව වාර්තා කර තිබෙනවා. මෙය ඉතා හදීසියේ ගත් තීරණයක් බවයි එම මාධ්‍යවල සඳහන් වෙන්නේ.
වසර තිහකට ආසන්න කාලයක් තම රටේ ආර්ථික හා සමාජීය දියුණුව උදෙසා කටයුතු කළ බවත්, එය ඊළඟ පරම්පරාව වෙත භාර දීම සඳහා තමන් ඉල්ලා අස් වූ බවත් 78 හැවිරිදි ජනාධිපතිවරයා තම ඉල්ලා අස්වීමේ නිවේදනයේ සඳහන් කර තිබෙනවා. මෙම තීරණය ගත්තේ ඉතා අපහසුවෙන් බවත් ඔහු එහිදී වැඩි දුරටත් ප්‍රකාශ කර තිබෙනවා.
සෝවියට් සංගමය 1991 වසරේ දී බිඳ වැටීමෙන් පසුව කසකස්ථානය සෝවියට් දේශයෙන් වෙන් වෙන අතර එය එම වසරෙන් පසුව ස්වාධීන රාජ්‍යක් ලෙස කටයුතු කරනවා.
නිදහස් කසකස්ථානයේ ප්‍රථම ජනාධිපතිවරයා
නිදහස් කසකස්ථානයේ ප්‍රථම ජනාධිපතිවරයා (The Moscow Times)
කසකස්ථානය සෝවියට් දේශයට අයත්ව තිබූ යුගයක එරට අගමැතිවරයා වීමට අවස්ථාව නූර්සුල්තාන්ට හිමි වෙනවා. ඒ 1984 වසරේ දී යි. පසුව එරට කොමියුනිස්ට් පක්ෂයේ ලේකම්වරයා  බවට පත්වීමට නුර්සුල්තාන්ට හැකියාව ලැබෙනවා. සෝවියට් යුගයේ දී කසකස්ථානයේ නායකයා ලෙස කටයුතු කිරීමට අවස්ථාව ලැබෙන්නේ කොමියුනිස්ට් පක්ෂයේ ලේකම්වරයාට යි. 1989 වසරේ දී එරට කොමියුනිස්ට් පක්ෂයේ ලේකම්වරයා පත්වෙන ඔහු සෝවියට් සංගමය බිදවැටීමට පෙර පැවති ජනාධිපතිවරණය දක්වා එම තනතුරේ රැදී සිටිනවා.
1991 වසරේ සෝවියට් සංගමය බිඳ වැටීමට ටික කාලයකට ප්‍රථම පැවැත්වූ මැතිවරණයෙන් වැඩිම ජනතා ජන්දයෙන් එරට ජනාධිපතිවරයා බවට පත්වීමට නූර් සුල්තාන්ට අවස්ථාව ලැබෙනවා.  ඒ 91 %කට වඩා වැඩි ජන්ද ප්‍රමාණයක් ලබා ගනිමින්.
දිගින් දිගටම පැවති සියලුම මැතිවරණ ඉතා ඉහළින් ජයග්‍රහණය කිරීමට නූර් සුල්තාන් සමත්වෙන අතර 2015 වසරේ පැවති අවසාන මැතිවරණයෙන් ඔහු ජය ගන්නේ 97%කටත් වඩා වැඩි ජන්ද ප්‍රතිශතයක් ලබා ගනිමින්.
කසකස්තානය පොහොසත් රටක් බවට
පුටින් සමඟ (President of Russia)
වර්තමානය වන විට මිලියන 18කට ආසනන ජනගහණයක් සිටින කසකස්ථානය චීනයට හා රුසියාවට මායිම්ව පිහිටා තිබෙනවා.
බොරතෙල් හා වෙනත් ඛනිජ සම්පත්වලින් අනූන මේ භූමිය ආර්ථිකමය අතින් සංවර්ධිත භූමියක් ලෙස හැදින්විය හැකි යි. ඒ සඳහා නූර්සුල්තාන්ගේ ආර්ථික ප්‍රතිපත්ති දැඩිව බලපෑ බව එරට ජනතාව විශ්වාස කරනවා. ඒ හේතුවෙන් තමයි ඔහු සෑම මැතිවරණයකින්ම ජයග්‍රහණය කරන්නේ. ඊට අමතරව කසකස්ථානයේ ජන කොටස් අතර සාමය ස්ථාපිත කරමින්, රටවැසියන්ගේ ඕනෑ එපාකම්වලට කන් දෙමින් හා රුසියාව සමගත් යුරෝපා රටවල් සමගත් යහපත් සබඳතා පවත්වා ගැනීමට නූර්සුල්තාන් සමත් වූ බව විදෙස් දේශපාලන විශ්ලේෂකයෝ පෙන්වා දෙනවා.
ඔහුගේ ජනාධිපති ධූරය අවසන් වී ඊළඟ මැතිවරණය පැවැත්වෙන්නේ 2020 වසරේ වුවත් ඊට පෙර ඔහු තම ඉල්ලා අස්වීම නිවේදනය කර තිබෙනවා.
ඉල්ලා අස්වෙමින් නූර්සුල්තාන් පැවසූ දේ
තම ඉල්ලා අස්වීම නිවේදනය කරමින් (Al Jazeera)
පසුගිය දා තම ඉල්ලා අස්වීම නිවේදනය කරමින් ඔහු මෙය මෙම තීරණය ගත්තේ ඉතා අපහසුවෙන් බව කියා සිටිනවා. වසර 30කට ආසන්න කාලයක් තමා මේ රටේ නායකයා ලෙස කටයුතු කරමින් ජනතාවගේ ජීවන තත්ත්වය නැංවීමට විශාල වැඩ පිළිවෙලක් දියත් කළ බවත් මේ රට ඉදිරියට රැගෙන යාමට දෙවන පෙළ නායකත්වයක් අවශ්‍ය නිසා තමන් ඉල්ලා අස්වෙන බවත් ඔහු වැඩි දුරටත් සඳහන් කරනවා.
ඊළඟ මැතිවරණය 2020 වසරේ අප්‍රේල් මාසයේ පැවැත්වීමට නියමිත අතර, එහිදීත් ජනතාව විසින් තමන්ව පත්කරන බව තමන්ට විශ්වාස බව සඳහන් කරන ඔහු ඊට වඩා දෙවන පෙළ නායකත්වයක් නිර්මාණය කිරීම වැදගත් බවත් ප්‍රකාශ කරනවා.
කෙසේ නමුත් ජනාධිපති ධූරයෙන් ඉල්ලා අස් වූවත් තවදුරටත් පක්ෂයේ ප්‍රධානියා ලෙසත් “ජාතියේ නායකයා” ලෙසත් ඔහුව හැඳින්වීමට එරට ජනතාව සුදානම් බව පැවසෙනවා.
එරට අගනගරයේ නම වෙනස් කිරීමට යෝජනාවක්
අස්තානා නගරය (Adventurous Travels | Adventure Travel)
කසක්ස්තානයේ අගනුවර අස්තානා වන අතර මින් ඉදිරියට අස්තානා නුවර හිටපු ජනාධිපතිවරයාට උපහාරයක් වශයෙන් නූර්සුල්තාන් නුවර ලෙස නම් කිරීමට එරට නව ජනාධිපතිවරයා තීරණය කර තිබෙනවා.
නූර්සුල්තාන්ගේ යෝජනාවට අනුව නව ජනාධිපතිවරයා ලෙස පත් වී සිටින්නේ එරට සෙනට් සභාවේ සභාපති  වශයෙන් කටයුතු කරන කස්‍යම් ජොමාත් නම් දේශපාලකයා යි. ඔහු 2020 ජනාධිපතිවරණය දක්වා එරට වැඩබලන ජනාධිපතිවරයා ලෙස කටයුතු කරනවා ඇති.</t>
  </si>
  <si>
    <t>පුද්ගලයන් ලියාපදිංචි කිරීමේ දෙපාර්තමේන්තුව පෙර මුද්‍රිත කාඩ්පත් මිලදී ගැනීමට සිදු කළ ප්‍රසම්පාදන ක්‍රියාවලියේ දී අදාළ සමාගමට එක් කාඩ්පතක් සඳහා රුපියල් 47ක මුදලක් වැඩියෙන් අය කර ඇති බව වාර්තාවේ.එහි දී පෙර මුද්‍රිත කාඩ්පත් ලක්ෂ දහයක් සපයා ගැනීමේ ප්‍රසම්පාදන ක්‍රියාවලියේ දී ප්‍රසම්පාදනය හිමි කර ගත් සමාගමට රුපියල් මිලියන 47ක මුදලක් නොගෙවීමට අභ්‍යන්තර ආරක්ෂක හා ස්වදේශ කටයුතු අමාත්‍යාංශය තීරණය කර ඇත.මෙම ප්‍රසම්පාදන ක්‍රියාවලිය පසුගිය රජය සමයේ දී සිදු වී ඇත. ප්‍රසම්පාදන ක්‍රියාවලියේ දී සිදු වී ඇති අධි දූෂණ තත්ත්වය නිසා රජයට රුපියල් කෝටි නවයකට අධික අලාභයක් සිදුව ඇති බව අමාත්‍යාංශය ගණනය කර ඇත. මෙම ප්‍රසම්පාදනය හිමි කරගත් සමාගම එක් කාඩ්පතක් සඳහා මිල නියම කර තිබුණේ රුපියල් 171.50කටය. එහෙත් සිදු වූ දූෂණය හේතුවෙන් එක් කාඩ්පතක් සඳහා රුපියල් 124.50 බැගින් ගෙවීමට අමාත්‍යාංශය තීරණය කර ඇත. මෙම ප්‍රසම්පාදනය සම්බන්ධයෙන් අපරාධ පරීක්ෂණ දෙපාර්තමේන්තුවද පරීක්ෂණයක් සිදු කරන ලදී. ඊට හේතු වූයේ අඩු මිලට ටෙන්ඩර් ඉදිරිපත්ව තිබියදී වැඩි මුදලකට ටෙන්ඩර් ඉදිරිපත් කළ සමාගමට ලබා දීම නිසා බවද අමාත්‍යාංශය සඳහන් කරයි.උදයජීව ඒකනායක</t>
  </si>
  <si>
    <t>මේ වෙනකොට ඉස්ලාම් අන්තවාදයට එරෙහි වීමේ මුවාවෙන් වෙනත් ආගම්වල අන්තවාදී සංවිධාන ද සිය දේශපාලන න්‍යාය පත්‍ර ඉදිරියට දමමින් සිටින බව නිරීක්ෂණය කළ හැකි ය. මේ මොහොතේ දිවයිනේ බොහෝ තැන්වල අන්තවාදී සංවිධාන රැස්වීම් යම් යම් මට්ටම්වලින් සිදු වන බව අපගේ විශ්වාසයයි. ඒවා එක් ආගමකට පමණක් සීමා වී ද නැත. එවැනි සංවිධානවලට රැස්වීම්, සාකච්ඡා, උද්ඝෝෂණ ආදිය පවත්වන්නට ප්‍රජාතන්ත්‍රවාදී නිදහස තිබෙන මුත්, ජාතික ආරක්ෂාවේ නාමයෙන් ඒවායේ සීමාව පැහැදිලිව සලකුණු කළ යුතු ය. නිදසුනක් ලෙස මහසෝන් බලකාය මැයි 11 සෙනසුරාදා දවල් 1ට පල්ලෙකැලේදී උද්ඝෝෂණයක් සංවිධානය කර, මහසොහොන් බලකායේ මහනුවර දිස්ත්‍රික් සංවිධායක බව කියන අමිත් වීරසිංහගේ නමින් සහ විමලජෝති නම් භික්ෂුවකගේ අත්සනින් ලියුමක් බෙදාහරිමින් තිබේ. පෙනෙන පරිදි, එය ප්‍රජාතන්ත්‍රවාදී උද්ඝෝෂණයකි. එකම රටක්, එකම නීතියක් වෙනුවෙන් උද්ඝෝෂණය කිරීමේ කිසිදු වරදක් අපි නොදකිමු. එහෙත්, සුපුරුදු පරිදි වාර්ගික ප්‍රචණ්ඩත්වයන් ඇති කරන්නට ඔවුන්ට ඉඩ නොදිය යුතු ය. ඉස්ලාම් අන්තවාදය මර්දනය කිරීමේ කර්තව්‍යය අන්තවාදීන්ගේ සහයෝගය නොමැතිව ආරක්ෂක අංශ විසින් ඉතා හොඳින් කරන ලදී. එසේම, ඉතා හොඳ වෘත්තිකභාවයක් ද එහිදී දක්නට ලැබිණි. කිසිවකු අසාධාරණ අන්දමින් ඝාතනයට ලක් වුණේ නැත. අතුරුදහන්කිරීම් නැත. සිවිල් වැසියන් හිරිහැරයට පත් වීම අවම මට්ටමක තිබිණි. සියල්ල පරිපූර්ණ නැති වුණත්, එය ඉතා දක්ෂ අන්දමින් කරන ලද සාර්ථක ප්‍රති මෙහෙයුමකි. එසේම, වරදකරුවන් නීතිය ඉදිරියට ගෙන යාම ද ඉක්මණින් සිදු වේ. ඇතැම් සැකකරුවන් බලාපොරොත්තු වූවාටත් වඩා ඉක්මණින් නිදහස් කරන අයුරු ද දක්නට ලැබිණි. ඊබ්‍රාහිම් පවුලේ තඹ කර්මාන්තශාලාව බෝම්බ හැදූ තැන ලෙස ඇඟවෙන ප්‍රවෘත්ති ප්‍රචාරය කරන්නට ඉඩ දුන් පොලිසිය විසින් ම, ඉන් පසු එම සැකකරුවන්ට පහසුවෙන් ඇප ලැබෙන අන්දමින් ක්‍රියා කර තිබේ. එසේ වූයේ කොහොමදැයි පැහැදිලි කර නැත. ඒ අතරවාරයේ රටේ වෙනත් මෙහෙයුමක් සිදුවෙමින් තිබේ. ඒ වනාහි රට අනාරක්ෂිතබව ජාතික වශයෙන් හා ජාත්‍යන්තර වශයෙන් ප්‍රචාරය කිරීමේ මෙහෙයුමයි. මෙයට මාධ්‍ය පමණක් නොව ඇතැම් ප්‍රභූන් ද දැන හෝ නොදැන සම්බන්ධ ය. එමගින් එක පැත්තකින් භීෂණය අඛණ්ඩව පවත්වාගෙන යාමට උත්සාහ කරන අතර, එයින් රටේ ආර්ථිකයට හා ජනජීවිතයට දැඩි හානියක් සිදු වේ. මව්පියන් දරුවන් පාසල් නොයැවීම මෙම ව්‍යාපාරයේ සාර්ථකත්වය පෙන්වන ජවනිකාවකි. රජයට මහජනයා අතර විශ්වාසයක් ඇති කරගැනීමට නොහැකි වීම වෙනම කාරණයකි. එහෙත්, සාමාන්‍ය ජන ජීවිතය ඇති වීම වැළැක්වීමේ අන්තවාදී ව්‍යාපෘතිවලට මේ අන්දමින් හසුවීම කණගාටුදායක තත්වයකි. ආර්ථික හා දේශපාලන අස්ථාවරත්වය අන්තවාදී දේශපාලන ව්‍යාපෘති සඳහා තෝතැන්නකි. එසේ ම, මෙම අන්තවාදී කොටස් විවිධ දේශපාලන බලවේග විසින් පාවිච්චි කරනවා ද විය හැකි ය. අන්තවාදීන්ගේ අරමුණ නැවත කළු ජූලියක් ඇති කිරීම වන්නට ද පුළුවන. ඔවුහු කිහිප වරක් එයට උත්සාහ කළ හ. රටම අවදියෙන් සිටිය යුත්තේ ඒ නිසා ය.</t>
  </si>
  <si>
    <t>ශ්‍රී ලංකාවෙන් තවත් කොරෝනා වෛරස් ආසාදිතයන් 111 දෙනෙකු වාර්තාවී තිබෙනවා. ඔවුන් සියලුදෙනා මේවන විට හමුවී ඇති ආසාදිතයන්ගේ සමීපතම ආශ්‍රිතයන් බවයි යුද හමුදාපති ලුතිනන් ජනරාල් ශවේන්ද්‍ර සිල්වා සඳහන් කළේ.</t>
  </si>
  <si>
    <t>ජනපතිවරණය ප්‍රකාශයට පත් කිරිමජනාධිපතිවරණය ප්‍රකාශයට පත් කිරිම ආකාර දෙකක් යටතේ සිදුවිය හැකිය. බලයේ සිටින ජනාධිපතිවරයා තරග කිරීම සඳහා තම අභිලාශයන් ප්‍රකාශයට පත් කිරීම ආණ්ඩුක්‍රම ව්‍යවස්ථාවේ 31(3) “අ” වගන්තිය බලයේ සිටින ජනාධිපතිවරයා තරග කිරීම සඳහා තම අභිලාශයන් ප්‍රකාශයට පත් කිරීම ආණ්ඩුක්‍රම ව්‍යවස්ථාවේ 31(3) “අ” වගන්තියබලයේ සිටින ජනාධිපතිවරයාගේ ප්‍රථම ධූර කාලය ආරම්භ වී වසර 4 ක කාලයක් ගත වූ පසු ඔහු හෝ ඇය නැවත වරක් මහජන වරමක් ලබාගැනීමට අපේක්ෂා කරන්නේ නම් ඒ සඳහා තම අභිලාශයන් ප්‍රකාශයට පත් කළ හැකිය. එවිට මැතිවරණ කොමිෂම මැතිවරණ පැවැත්වීම සඳහා අවශ්‍ය විධිවිධාන සැලැස්විය යුතුය. ජනාධිපතිවරයාගේ නිල කාලය අවසන්වූ විට ජනාධිපතිවරයාගේ නිල කාලය අවසන්වූ විටබලයේ සිටින ජනාධිපතිවරයාගේ නිල කාලය අවසන් වීමට මසකට නොඅඩු සහ මාස දෙකකට නොවැඩි කාලයක් තුළ ඊළඟට පත්වන ජනාධිපතිවරයා සඳහා මැතිවරණයක් පවත්වා සුදුසු ජනාධිපතිවරයා තෝරා පත්කර ගත යුතුය. වර්තමානයේ නම් 2019 නොවැම්බර් 09 වන දිනෙන් පසු හා දෙසැම්බර් 09 වන දිනට පෙර මැතිවරණය පවත්වා සුදුස්සකු තෝරා ගත යුතුව ඇත. ඊට අදාල සියලු කටයුතු සිදු කිරීම සඳහා මැතිවරණ කොමිෂන් සභාව බැඳී සිටී. එමෙන්ම එම කටයුතු වැලැක්වීමට හැකියාවක් ව්‍යවස්ථාදායකයට හෝ විධායකයට නොමැත.ජනාධිපතිවරණයට අදාල කාල රාමුව ජනාධිපතිවරණය ප්‍රකාශයට පත් කිරීම නාම යෝජනා කැඳවීම ( නාම යෝජනා කැඳවීම (සකස් කිරීම) අවම වශයෙන් දින 16 සිට උපරිම වශයෙන් දින 21 ක් හිමිවේ) ඇප තැන්පත් කිරීම (නාම යෝජනා බාරගනු ලබන දිනට පෙර දින මධ්‍යහ්න 12 ට පෙර ඇප තැන්පත් කල යුතුය. ස්වාධීන අපේක්ෂකයෙකු නම් ඔහු හෝ ඇය මන්ත්‍රීවරයෙක් වශයෙන් සිටි බව හෝ සිටින බවට පාර්ලිමේන්තු මහලේකම්වරයාගෙන් ලබාගන්නා සහතියක් ඉදිරිපත් කල යුතුයි) නාම යෝජනා බාර ගැනීම (මැතිවරණ කොමිසම නියම කරන එක් දිනයකදී පෙ.ව 9.00 සිට පෙ.ව 11.00 දක්වා කාල සීමාව තුළදී සිදුකරනු ලබයි) විරෝධතා ඉදිරිපත් කිරීම (නාමයෝජනා දින පෙ.ව 9.00 සිට පෙ.ව 11.30 දක්වා කාලය තුළ විරෝධතා ඉදිරිපත් කිරීම සඳහා වෙන් කර ඇත) ප්‍රචාරණ කටයුතු (අවම වශයෙන් මාසයක සහ උපරිම වශයෙන් සති හයක කාලයක් / මැතිවරණයට පැය 48 කට පෙර ප්‍රචාරණ කටයුතු අවසන් කල යුතුය) තැපැල් ඡන්ද අයදුම් කිරීම (නාමයෝජනා දැන්වීම පලකල දිනයේ සිට දින 10 ක් තුළ සිදුකරනු ලබන අතර බොහෝ දුරට එකී කාලසීමාව මැතිවරණ කොමිසම විසින් දීර්ඝ කිරීමට කටයුතු කරනු ලබයි) තැපැල් ඡන්ද සලකුණු කිරීම (මේ සඳහා සාමාන්‍යයෙන් දින දෙකක් හෝ අවශ්‍ය නම් ඊට වැඩි දින ගණනක් මැතිවරණ කොමිසම විසින් තීන්දු කරනු ලබයි) මැතිවරණ දිනය (නාමයෝජනා බාරගැනීමෙන් අනතුරුව අවම වශයෙන් මාසයක් හෝ උපරිම වශයෙන් සති හයකට පෙර මැතිවරණ කොමිෂන් සභාව විසින් තීරණය කරන දිනයක්) ජනාධිපතිවරණය ප්‍රකාශයට පත් කිරීමනාම යෝජනා කැඳවීම ( නාම යෝජනා කැඳවීම (සකස් කිරීම) අවම වශයෙන් දින 16 සිට උපරිම වශයෙන් දින 21 ක් හිමිවේ)ඇප තැන්පත් කිරීම (නාම යෝජනා බාරගනු ලබන දිනට පෙර දින මධ්‍යහ්න 12 ට පෙර ඇප තැන්පත් කල යුතුය. ස්වාධීන අපේක්ෂකයෙකු නම් ඔහු හෝ ඇය මන්ත්‍රීවරයෙක් වශයෙන් සිටි බව හෝ සිටින බවට පාර්ලිමේන්තු මහලේකම්වරයාගෙන් ලබාගන්නා සහතියක් ඉදිරිපත් කල යුතුයි)නාම යෝජනා බාර ගැනීම (මැතිවරණ කොමිසම නියම කරන එක් දිනයකදී පෙ.ව 9.00 සිට පෙ.ව 11.00 දක්වා කාල සීමාව තුළදී සිදුකරනු ලබයි)විරෝධතා ඉදිරිපත් කිරීම (නාමයෝජනා දින පෙ.ව 9.00 සිට පෙ.ව 11.30 දක්වා කාලය තුළ විරෝධතා ඉදිරිපත් කිරීම සඳහා වෙන් කර ඇත)ප්‍රචාරණ කටයුතු (අවම වශයෙන් මාසයක සහ උපරිම වශයෙන් සති හයක කාලයක් / මැතිවරණයට පැය 48 කට පෙර ප්‍රචාරණ කටයුතු අවසන් කල යුතුය)තැපැල් ඡන්ද අයදුම් කිරීම (නාමයෝජනා දැන්වීම පලකල දිනයේ සිට දින 10 ක් තුළ සිදුකරනු ලබන අතර බොහෝ දුරට එකී කාලසීමාව මැතිවරණ කොමිසම විසින් දීර්ඝ කිරීමට කටයුතු කරනු ලබයි)තැපැල් ඡන්ද සලකුණු කිරීම (මේ සඳහා සාමාන්‍යයෙන් දින දෙකක් හෝ අවශ්‍ය නම් ඊට වැඩි දින ගණනක් මැතිවරණ කොමිසම විසින් තීන්දු කරනු ලබයි)මැතිවරණ දිනය (නාමයෝජනා බාරගැනීමෙන් අනතුරුව අවම වශයෙන් මාසයක් හෝ උපරිම වශයෙන් සති හයකට පෙර මැතිවරණ කොමිෂන් සභාව විසින් තීරණය කරන දිනයක්)ජනාධිපති අපේක්ෂකයෙක් වීමට තිබිය යුතු සුදුසුකම් ශ්‍රී ලාංකික පුරවැසියෙක් වීම (වෙනත් රටක පුරවැසියෙකු නොවිය යුතුය) වයස අවුරුදු 35 ට වැඩිවිය යුතුය ඡන්ද දායකයෙකු ලෙස ලියාපදිංචි වීමට සුදුසුකම් තිබිය යුතුය (ලියාපදිංචි වී සිටීම අවශ්‍ය නොවේ) ආණ්ඩුක්‍රම ව්‍යවස්ථාවේ 91, 92 වගන්තිවලට අනුව නුසුසුදුස්සෙක් නොවිය යුතුය දේශපාලන පක්ෂයකින් තොරව ස්වාධීනව තරඟ කරන්නේ නම් පාර්ලිමේන්තු මන්ත්‍රීවරයෙකුව සිටි හෝ සිටින කෙනෙකු විය යුතුය දේශපාලන පක්ෂයකින් තරඟ කරන්නේ නම් රු.50000 ක ඇප මුදලක්ද ස්වාධීන කණ්ඩායමකින් තරඟ කරන්නේ නම් රු.75000 ක ඇප මුදලක් තැන්පත් කිරීමට හැකියාව තිබිය යුතුය ශ්‍රී ලාංකික පුරවැසියෙක් වීම (වෙනත් රටක පුරවැසියෙකු නොවිය යුතුය)වයස අවුරුදු 35 ට වැඩිවිය යුතුයඡන්ද දායකයෙකු ලෙස ලියාපදිංචි වීමට සුදුසුකම් තිබිය යුතුය (ලියාපදිංචි වී සිටීම අවශ්‍ය නොවේ)ආණ්ඩුක්‍රම ව්‍යවස්ථාවේ 91, 92 වගන්තිවලට අනුව නුසුසුදුස්සෙක් නොවිය යුතුයදේශපාලන පක්ෂයකින් තොරව ස්වාධීනව තරඟ කරන්නේ නම් පාර්ලිමේන්තු මන්ත්‍රීවරයෙකුව සිටි හෝ සිටින කෙනෙකු විය යුතුයදේශපාලන පක්ෂයකින් තරඟ කරන්නේ නම් රු.50000 ක ඇප මුදලක්ද ස්වාධීන කණ්ඩායමකින් තරඟ කරන්නේ නම් රු.75000 ක ඇප මුදලක් තැන්පත් කිරීමට හැකියාව තිබිය යුතුයමෙම සුදුසුකම්වලට අමතරව සෑම අපේක්ෂකයෙකුම තමන් ජනාධිපතිවරණයට තරඟ කිරීම සඳහා නුසුදුස්සෙකු නොවන බවට දිවුරුම් ප්‍රකාශයක් ලබාදිය යුතුය2015 ජනපති අපේක්ෂකයන් හා ප්‍රතිඵල2015 ජනාධිපතිවරණය සඳහා අපේක්ෂකයන් 19 දෙනෙකු තරඟ කළ නමුදු ප්‍රධාන අපේක්ෂකයන් දෙදෙනා හැරුණුවිට සෙසු අපේක්ෂකයන් සියලුම දෙනා ලබා ගන්නේ ඡන්ද 138, 200 ප්‍රමාණයකි. එබැවින් දෙවන හා තෙවන මනාප ගණන් කිරීමේ අවශ්‍යතාවයක් නොවීය. එනම් සමස්ත ඡන්ද ප්‍රමාණයට සැලකිය යුතු බලපෑමක් කිරීමට එම අපේක්ෂකයන් 17 දෙනාම අසමත් විය. එබැවින් ජයග්‍රාහී අපේක්ෂකයාට වලංගු ඡන්ද ප්‍රමාණයෙන් 50% සහ තවත් එක් ඡන්දයක් ලබා ගැනීම අපහසු නොවීය.පසුගිය ජනාධිපතිවරණවල ප්‍රතිඵලවල සාරාංශ පහත දැක්වේ. එම ප්‍රතිඵල විශ්ලේෂණයෙන් පැහැදිලි වන්නේ 1994 වසරේ සහ 2010 වසරේ හැරුණු කොට සෙසු සෑම වසරකම අපේක්ෂකයන් අතර ඉතා තියුණු තරගයක් පැවැති බවයි.ඉදිරි ජනාධිපතිවරයේදී දෙවන හා තෙවන මනාප ගණන් කිරීමට සිදුවේවි ද?ශ්‍රී ලංකාවේ ජනාධිපතිවරණ ඡන්ද විමසීමේ පනතට අනුව ජයග්‍රහණය සඳහා මැතිවරණයේදී අපේක්ෂකයන් ලබා ගන්නා මුළු වලංගු ඡන්ද ප්‍රමාණයෙන් අවලංගු වූ ඡන්ද හැර සෙසු ඡන්ද වලින් 50%+ 1ඡන්දයක් ලබාගත යුතු වේ. යම් හේතුවකින් එක අපේක්ෂකයෙක් 50% ක් සහ තවත් එක් ඡන්දයක් ලබා නොගතහොත් වැඩිම ඡන්ද ලබාගත් අපේක්ෂකයන් ඉවත් කර සෙසු අපේක්ෂකයන්ගේ ඡන්ද පත්‍රිකාවල දෙවන හා තෙවන මනාපය සලකුණු කර ඇත්දැයි පරීක්ෂා කර එම මනාප ප්‍රධාන අපේක්ෂකයන් දෙදෙනා අතරේ බෙදා හැරේ. දෙවන මනාපය යම් අපේක්ෂකයෙකු ට ලබා දී ඇතිවිට ඔහුගේ තෙවන මනාපය නොසළකා හැරේ. දෙවන, තෙවන මනාප බෙදා හැරීමෙන් අනතුරුව බහුතරය ලබාගත් අපේක්ෂකයා ජයග්‍රාහී අපේක්ෂකයා ලෙස නම් කෙරේ. යම් හෙයකින් අපේක්ෂකයන් දෙදෙනා සමාන ඡන්ද ලැබුවහොත් ලොතරැයි ක්‍රමයට වාසනාව උරඟා බැලේ.ඉදිරි ජනාධිපති මැතිවරණයේදී මනාප ලකුණු කිරීම කෙතරම් වැදගත් වේවිද?2015 වර්ෂයේත් ඊට පෙර පැවැති ජනාධිපතිවරණවලදී ද තරඟය පැවැතියේ ප්‍රධාන අපේක්ෂකයන් දෙදෙනා අතර පමණි. එහෙත් මෙවර ජනාධිපතිවරණයේ ප්‍රධාන ප්‍රවාහයට ප්‍රබල අපේක්ෂකයන් කිහිපදෙනක් එක්වන බවට ඉඟි පලවී තිබේ. එක්සත් ජාතික පක්ෂය ප්‍රමුඛ සංධානය, පොදුජන පෙරමුණ ප්‍රමුඛ සංධානය, ශ්‍රී ලංකා නිදහස් පක්ෂය, ජනතා විමුක්ති පෙරමුණ, වෘත්තීයවේදීන් හා සිවිල් සංවිධාන එකතු වශයෙන් අපේක්ෂකයන් විශාල ප්‍රමාණයක් තරග කරනු ලැබුවහොත් සහ ඔවුන් අතරින් ප්‍රධාන අපේක්ෂකයන් දෙදෙනා හැර සෙසු පිරිස ලක්ෂ පහකට වැඩි ප්‍රමාණයක් ගනු ලැබුව හොත් කිසිදු අපේක්ෂකයෙකු වලංගු ඡන්දවලින් 50%+1 නොගැනීමට ඉඩ ඇත. ඒ අනුව මෙවර මැතිවරණයේදී දෙවන හා තෙවන මනාප ලකුණු කිරීම වැදගත් වනු ඇත. එහෙත් සාමාන්‍ය ජනතාව ජනාධිපතිවරණයේදී මනාප ලකුණු කිරීම පිළිබඳව ඇත්තේ ඉතා අඩු දැනුමකි. මෙම තත්ත්වය හමුවේ ඡන්ද දායකයන් දෙවන හා තෙවන මනාප ලකුණු කිරීම නො එසේනම් (1,2,3) ලෙස ලකුණු කිරීම පිළිබඳව දැනුවත් කිරීම ඉතා වැදගත් වනු ඇත. මේ සම්බන්ධයෙන් මැතිවරණ කොමිෂන් සභාවට නිරීක්ෂණ සංවිධානවලට, මාධ්‍ය ආයතනවලට විශාල වගකීමක් පැවැරේ. එමෙන්ම දේශපාලන පක්ෂ ද මේ පිළිබඳව අවධානය යොමු කිරීම අවශ්‍ය වේ.අපේක්ෂකයා තේරීමේදී ඡන්ද දායකයා හමුවේ ඇති අභියෝගජනාධිපතිවරයා සතු බලතලමෙවර තෝරා ගැනීමිට නියමිත ජනාධිපතිවරයා විධායක ජනාධිපති වරයෙකු නොවූවද තවමත් ඒ පිළිබඳව ඡන්ද දායකයාට නිසි අවබෝධයක් ඇති බවක් නොපෙනේ. එපමණක් නොව මැතිවරණ සඳහා තරග කිරීමට අපේක්ෂා කරන දේශපාලන පක්ෂ හා නායකයන්ටද මේ බව තවමත් අවබෝධ වී නොමැත. නො එසේ නම් අවබෝධ වී තිබුණද එය පිළිගැනීමට මැලිකමක් දක්වති. 1978 සිට මේ දක්වා බලයේ සිටි ජනාධිපතිවරුන්ගෙන් බහුතරයක් මෙම විධායක බලය උපරිම භාවිත කර ඇති බැවින් දශක හතරකට අධික කාලයක් එම බලය සමග අප කටයුතු කර ඇති බැවිනුත් මෙම වෙනස පිළි ගැනීමට අප සූදානම් නැති බවක් පෙනේ.පළාත් සභා වලට අදාලව ජනාධිපතිවරයා සතුවූ බලතල කිසිදු සංශෝධනයකට ලක්ව නොමැත.මෙම බලතල අතර පාර්ලිමේන්තුව විසුරුවා හැරීම, ඇමැතිවරු පත් කිරීම, ඉවත් කිරීම තමා යටතට පත් කිරිම ඉතා ප්‍රබල බලතල වේ. මේ බලතල අතීතයේදී ජනාධිපතිවරුන් උපරිම ලෙස භාවිත කර ඇත. 2003 වර්ෂයේදී ජනාධිපති චන්ද්‍රිකා කුමාරතුංග මැතිනිය යටතේ පැවැති එක්සත් ජාතික පක්ෂයේ ප්‍රධාන අමාත්‍ය ධූර තමා යටතට පවරා ගැනීමටත් පාර්ලිමේන්තුව විසුරුවා ආණ්ඩුව ගෙදර යවන්නටත් භාවිත කළේය. අනෙක් ජනාධිපතිවරු ඔවුන්ට හිමි මෙම බලතල හරහා තමාට කීකරු අමාත්‍ය මණ්ඩලයක් පවත්වා ගන්නට භාවිත කළ අතර 19 වන ව්‍යවස්ථා සංශෝධනය නොවන්නට වර්තමාන ජනාධිපතිවරයාටද පාර්ලිමේන්තුව විසුරුවා හැරීම නීත්‍යනුකූල වනු ඇත. එසේ වුවත් අප තනන්නට යන ජනාධිපතිවරයා එවැනි සර්ව බලධාරී ජනපතිවරයෙක් නොවනු ඇත.ජනාධිපතිවරයා පක්ෂයේ නායකයා වූ විටයම් හෙයකින් පත්වන ජනාධිපතිවරයා පාර්ලිමේන්තුවේ බහුතරය හිමි පක්ෂයේ නායකයා වුවහොත් ඔහුට ව්‍යවස්ථාවෙන් බලතල නොතිබුනද පක්ෂ ව්‍යවස්ථාව අනුව පාර්ලිමේන්තු මන්ත්‍රී කණ්ඩායම හැසිරවීමේ බලය ලැබුණහොත් ඔහුට හෝ ඇයට වක්‍රව විශාල බලයක් ඒකරාශී කරගන්නට හැකිවනු ඇත. ඒ සඳහා ඔහුගේ හෝ ඇයගේ දේශපාලන පෞර්ෂයද හේතුවනු ඇත. එවැනි නායකත්වයක් යටතේ ජනාධිපතිවරයාගේ ප්‍රතිපත්ති ප්‍රකාශනයට වටිනාකමක් ලැබේ. එබැවින් ඉදිරි ජනාධිපතිවරණයේදී ඡන්ද දායකයන් තම අපේක්ෂකයන් තේරීමේදී මෙම කරුණු සියල්ල සලකා බැලිය යුතුය.අපේක්ෂකයන් තේරීමේදී ඡන්ද දායකයන් අවධානය යොමුකළ යුතු කරුණුශ්‍රී ලංකාවේ ඡන්ද දායකයන්ගෙන් දළ වශයෙන් 70% ක් පමණ සාම්ප්‍රදායිකව දේශපාලන පක්ෂ අතරේ බෙදී ඇති ඔවුන් ඡන්දය භාවිත කිරීමේදී බොහෝදුරට අපේක්ෂකයන් පිළිබඳව හෝ ඔවුන්ගේ නව පක්ෂ ප්‍රතිපත්තියක් පිළිබඳව විමර්ශනාත්මකව අධ්‍යයනය කිරීමකින් තොරව ඡන්දය භාවිත කරනු ලබයි. එහෙත් 30% පමණ තීරක හා තීරණාත්මක ඡන්ද ප්‍රමාණයක් රට තුළ ගොඩනැගෙමින් පවතී. මෙම පිරිස් දේශපාලනිකව සවිඥානික මෙන්ම, මැතිවරණවලදී පක්ෂ ප්‍රතිපත්ති හා අපේක්ෂකයන් පිළිබඳව සංසන්දනාත්මක අධ්‍යයනයකින් අනතුරුව ඡන්දය භාවිත කරයි. අද දිනයේ ශ්‍රී ලංකාවට අවශ්‍ය වන්නේ දේශපාලන වහල් භාවයෙන් මිදී මෙම තීරක ඡන්ද දායක ප්‍රතිශතය ඉහල නංවා ගැනීමයි. එමෙන්ම මැතිවරණයෙන් අනතුරුව අඛණ්ඩව තම නියෝජිතයන්ගේ ක්‍රියාකාරිත්වය පිළිබඳ සුපරික්ෂාකාරී පිරිසක් ගොඩ නංවා ගැනීමයි.දශක තුනකට ආසන්න කාලයක් ජනතාව සමග ප්‍රජාතන්ත්‍රවාදය පිළිබඳව ගැටුනු පුද්ගලයෙකු ලෙසත් සිතන්නට කරුණු කිහිපයක් එක් කරන්නට කැමැත්තෙමි.මෙම අදහස් සමහරක් සිහින ජනපති තේමාව යටතේ මාර්තු 12 ව්‍යපාරය යටතේ රටපුරා සංවිධානය කරනු ලැබූ වැඩසටහන් වලදී ජනතාව ලබාදුන් අදහස් බව ඔවුන්ට ගෞරවයක් වශයෙන් සඳහන් කළ යුතුය. ජනාධිපති අපේක්ෂකයාගේ (දේශපාලන පක්ෂයේ) ප්‍රතිපත්ති ප්‍රකාශනය හෝ පොරොන්දු පත්‍රය ( මෙහිදී එහි අඩංගු කරුණු මෙන්ම ඒවා ක්‍රියාත්මක කළ හැකිද යන්න පිළිබඳව අවධානය යොමුකළ යුතුය අධ්‍යාපනය හා දැනුම, දැක්ම ජනාධිපති අපේක්ෂකයාගේ (දේශපාලන පක්ෂයේ) ප්‍රතිපත්ති ප්‍රකාශනය හෝ පොරොන්දු පත්‍රය ( මෙහිදී එහි අඩංගු කරුණු මෙන්ම ඒවා ක්‍රියාත්මක කළ හැකිද යන්න පිළිබඳව අවධානය යොමුකළ යුතුයඅධ්‍යාපනය හා දැනුම, දැක්මඔබ තෝරන ජනාධිපති අපේක්ෂයා මූලික අධ්‍යාපනයක් සහිත එමෙන්ම ශ්‍රී ලංකාව ඉදිරි දශක 5,10ක තුළ ගමන් කළ යුතු දිශාව පිළිබඳ දීර්ඝකාලීන දැක්මක් සහිත ශ්‍රී ලංකාවේ ආර්ථික, සාමාජයීය, හා දේශපාලන සංවර්ධන අත්දැකීම් සඳහා ප්‍රමාණවත් දැනුමක් සහිත පුද්ගලයෙක් විය යුතුය. කායික හා මානසික යෝග්‍යතාවය කායික හා මානසික යෝග්‍යතාවයඔබ තෝරන අපේක්ෂකයාට ඉදිරි වසර 5 තුළ රට මෙහෙයවීම සඳහා අවශ්‍ය කායික හා මානසික යෝග්‍යතාවය සහිත පුද්ගලයෙකු යන්න සළකා බැලීම අත්‍යවශ්‍ය වේ. නීතියේ ආධිපත්‍යය හා ප්‍රජාතන්ත්‍රවාදී මූලධර්ම නීතියේ ආධිපත්‍යය හා ප්‍රජාතන්ත්‍රවාදී මූලධර්ම ඔබ තෝරන අපේක්ෂකයා රටේ මූලික නීතිය වන ව්‍යවස්ථාවට ගරු කරන, ව්‍යවස්ථාදායක, විධායක හා අධිකරණ යන ආයතනවලට ගරු කරන පුද්ගලයෙකු විය යුතුය. එමෙන්ම ජනාධිපතිවරයෙක් සතු බලතල තමාගේ, තම පවුලේ හෝ තම පක්ෂයේ උන්නතිය සඳහා භාවිත නොකරන පුද්ගලයෙකු විය යුතුය. ආකල්ප හා ගුණාංග ආකල්ප හා ගුණාංගසියලු ඡනවර්ග විෂයෙහි වෙනස්කමකින් තොරව සමානව සැළකීමට හැකි පුද්ගලයෙකු විය යුතුය. ශ්‍රී ලංකාවේ පවතින වාර්ගික හා ආගමික විවිධත්වය ගරු කරන මානව අයිතීන්, හිමිකම්වලට ගරු කරන විවිධ සංස්කෘතීන් ගරු කරන දේශීය හා ජාත්‍යන්තරව පිළිගනු ලබන සම්මුතීන් හා සම්ප්‍රදායන් ගරු කරන පුද්ගලයෙකු විය යුතුය. නායකත්වය නායකත්වයශ්‍රී ලංකාවේ සියලු ජනවර්ගවලට පොදුවේ පිළිගත හැකි, විශ්වාසය තැබිය හැකි නායකයෙක් විය යුතුය. එමෙන්ම ආරක්ෂාව සැපයීමට සමත්, තීරණ ගැනීමේදී සියලු පාර්ශ්වයන්ට ඇහුම්කන් දෙන, තමාගේ පැවැත්ම උදෙසා තීරණ නොගන්නා එහෙත් පොදු යහපත උදෙසා ඍජු තීරණ, නිර්භීත තීරණ ගතහැකි පුද්ගලයෙකු විය යුතුය. ලෝකය සමග ගනුදෙනු කිරීම, දැනුම, අත්දැකීම් සහිත පුද්ගලයෙකු විය යුතුය ලෝකය සමග ගනුදෙනු කිරීම, දැනුම, අත්දැකීම් සහිත පුද්ගලයෙකු විය යුතුයවර්තමානයේ කිසිදු රටකට තනිව පැවතිය නොහැක. ආර්ථික, සාමාජීය, හා දේශපාලන වශයෙන් ලෝක බලතුලනයෙන් ශ්‍රීලංකාවේ අනන්‍යතාවය රැකගැනීමට සමත් උපායමාර්ගික දක්ෂතා ඇති පුද්ගලයෙක් විය යුතුය. අපේක්ෂකයන්ට ඇති චෝදනා (දැනටමත් දේශපාලනයේ නිරත පුද්ගලයෙකු නම් ඔහුට හෝ ඇයට එරෙහිව ඇති චෝදනා සලකා බැලිය යුතුය) අල්ලස් චෝදනා බලය අයුතු ලෙස භාවිත කිරීම අපේක්ෂකයන්ට ඇති චෝදනා (දැනටමත් දේශපාලනයේ නිරත පුද්ගලයෙකු නම් ඔහුට හෝ ඇයට එරෙහිව ඇති චෝදනා සලකා බැලිය යුතුය)අල්ලස් චෝදනාබලය අයුතු ලෙස භාවිත කිරීමරාජකාරිය පැහැර හැරීම, වගකීම්වලින් විරහිතව කටයුතු කිරීම රජය සමග ව්‍යාපාර කිරීම මැතිවරණ ව්‍යාපාරය මෙහෙයවන ආකාරය රජය සමග ව්‍යාපාර කිරීමමැතිවරණ ව්‍යාපාරය මෙහෙයවන ආකාරයසෑම ඡන්ද දායකයෙකුම මැතිවරණ කාලය තුළ අපේක්ෂකයන් තම මැතිවරණ ව්‍යාපාරය මෙහෙයවන ආකාරය නිරීක්ෂණය කළ යුතුය. ජාතිවාදී, ආගම්වාදී ප්‍රකාශ, වෛරී ප්‍රකාශ, ප්‍රචණ්ඩ ක්‍රියා, මැතිවරණ නීති උල්ලංඝණය කිරීම හෝ ඊට අනුබලදීම ආදය සළකා බැලිය යුතුය. මෙම කරුණු ජනාධිපති අපේක්ෂකයෙකුට ඡන්දය දීමේදී සලකා බැලිය යුතු කරුණුවලින් කිහිපයක් පමණි.මෙම ලිපිය මගින් අපේක්ෂා කරන්නේ ඡන්ද දායකයින් ලෙස මෙම සාම්ප්‍රදායික දේශපාලනයෙන් බැහැරව, පක්ෂ දේශපාලනයට ගැති නොවී, විචක්ෂණශීලීව, සංසන්දනාත්මකව අපේක්ෂකයන් දෙස බැලීම සඳහා යොමුවීම සඳහා මග පෙන්වීමකි.පැෆ්රල් සංවිධානයේ විධායක අධ්‍යක්ෂක රෝහණ හෙට්ටිආරච්චි විසින් ලියන ලද ලිපියකි.</t>
  </si>
  <si>
    <t>දිවුලපිටිය ප්‍රදේශයේ පදිංචි 39 හැවිරිදි කාන්තාවකට කොවිච් 19 ආසාදිත බව හඳුනාගෙන මේ වන විට IDH රෝහලට ඇතුලත් කර තිබෙනවා . මෙම කාන්තාව උණ රෝගී තත්වයක් සම්බන්ධයෙන් ගම්පහ රෝහලට ඇතුළත් කර ඇති අතර එහිදී රෝගය සුව වී නිවසට යවන අවස්ථාවේ දී සිදු කරන ලද PcR පරීක්ෂණයකින් කොවිච් 19 ආසාදිතයෙකු බවයි හඳුනාගෙන ඇත්තේ . ඒ අනුව ගම්පහ රෝහලේ කාර්ය මණ්ඩලයේ 15 දෙනෙකු පමණ සහ එම කාන්තාව සේවය කළ පෞද්ගලික ආයතනයේ කාර්ය මණ්ඩලයේ සාමාජිකයින් 40 දෙනෙකු පමණ මේ වන විට නිවාස නිරෝධායනයට ලක් කර තිබෙනවා . තවදුරටත් ආශ්‍රිතයින් හඳුනාගනිමින් සිටින අතර එම කාන්තාවට කොවිච් 19 ආසාදනය වූ ආකාරය පිළිබඳව පරීක්ෂණ සිදු කරමින් පවතිනවා . මෙම ආශ්‍රිතයින් සම්බන්ධයෙන් ලැබෙන PcR පරීක්ෂණ ප්‍රතිපල මත තවදුරටත් අවශ්‍ය පියවර ගනු ඇත. මේ අවස්ථාවේදී ජනතාව වඩාත් සැලකිළිමත්ව සෞඛ්‍ය ආරක්ෂිත පිළික්වෙත් අනුගමනය කරන ලෙස සෞඛ්‍ය අංශ දන්වා සිටිනවා .</t>
  </si>
  <si>
    <t>අජිත් පැරකුම් ජයසිංහ අභාවප්‍රාප්ත මහාචාර්ය කාලෝ ෆොන්සේකා පිළිබඳ බොහෝ ගුණ වැයුම් අසන්නට ලැබේ. ඔහු විශිෂ්ට මානව හිතවාදියකු, ගුරුවරයකු, සන්නිවේදකයකු, කලාකරුවකු, රසිකයකු, චින්තකයකු බවට විවාදයක් නැත. ලිපිය දැන්වීමෙන් පසු දිගටම ඒ සියල්ලට අමතරව ඔහු වාමාංශික ව්‍යාපාරයේ සමසමාජ පක්ෂයේ නායකයෙකි. ප්‍රගතිශීලී යයි වාමාංශිකයන් විසින් පටු ලෙස දකින මතවාද දැරූවෙකි. ඒවා වෙනුවෙන් පෙනී සිටියෙකි. අරගල කළ අයෙකි. මිථ්‍යාවට එරෙහිව විද්‍යාව වෙනුවෙන් ඔහු කළ අරගල අදත් ගෞරවයට පාත්‍ර වේ. 1989 කැරැල්ල සමයේ ඔහුට ස්වයං පිටුවහලේ සිටින්නට සිදු වූයේ ජාතීන්ගේ ප්‍රශ්නය පිළිබඳ ඔහු දැරූ මතවාද හේතුවෙන් ඊනියා දේශප්‍රේමීන් වෙතින් එල්ල වූ තර්ජන නිසා ය. ඒ වකවානුවේ ඔහු සිය ඥාතියකු ද වූ විජය කුමාරතුංගයන්ගේ නායකත්වයෙන් යුතුව අභියෝගාත්මක ප්‍රගතිශීලී දේශපාලනයක නියැලී සිටි බව එවකට ඔහුට එරෙහි අනෙක් පැත්තේ සිටි අයෙකු ලෙස ස්වයං විවේචනාත්මකව සහ ගෞරව බහුමානයෙන් යුතුව සටහන් කරමි. ජීවිතයේ පසුභාගයේදී ඔහු සිය දේශපාලන නායකයා ලෙස සැලකුවේ මහින්ද රාජපක්ෂ ය. මහින්ද රාජපක්ෂ විසින් නායකත්වය දෙන ලද ජාතිවාදී යුද්ධය, ජන ඝාතන, මාධ්‍ය මර්දනය, දූෂණ, ප්‍රජාතන්ත්‍ර විරෝධී ප්‍රතිසංස්කරණ ආදී සියල්ල ඔහු ආරක්ෂා කළේ ය. ඔහුට මහින්ද රාජපක්ෂ රජය යටතේ යම් යම් තනතුරු ලැබිණි. ඒවා ඔහුගේ වෘත්තීය වටිනාකමට වඩා අඩු තනතුරු ය. වාමාංශික පතාක යෝධයකු මහින්ද රාජපක්ෂ ළඟ දන නැමූයේ ඇයි? කාලෝ ෆොන්සේකා සම්බන්ධයෙන් අප කතාකරන්නට කැමති ඒ ගැනයි. මේ දිනවල ඇතැම් වාමාංශික කොටස් වාමාංශික ජනප්‍රියවාදයක් ගැන මතයක් ඉදිරිපත් කරයි. ජනතා විමුක්ති පෙරමුණ නායකත්වය දෙන ජාතික ජන බලවේගය මධ්‍යම පන්තිය අතර ජනප්‍රිය පදනම් ගොඩනගාගනිමින් සිටින බව පෙනේ. 2004 මහ මැතිවරණය වන විට ජවිපෙ සිටියේ ජනප්‍රියත්වයේ උපරිම තලයකයි. ශ්‍රී ලංකා නිදහස් පක්ෂය සමග සන්ධානගත වූ එය පාර්ලිමේන්තු ආසන 40ක් දිනාගැනීමට සමත් විය. 2005 වසරේ මහින්ද රාජපක්ෂ ලැබූ ජනාධිපතිවරණ ජයට ඉවහල් වූයේ ජවිපෙ විසින් දරණ ලද බර හා කොටි සංවිධානය විසින් දියත් කරන ලද ඡන්ද වර්ජනයයි. පසුව ජවිපෙ දෙමළ අරගළයට එරෙහි යුද්ධයට සහාය දැක්වී ය. ඒ වනාහි වාමාංශික ජනප්‍රියවාදයේ අත්දැකීමකි. ජවිපෙ ජනප්‍රිය සමයේ ජවිපෙට ළං වී තනතුරු, වරප්‍රසාද, බලය ගොඩනගාගත් පිරිස් බොහොමයක් මේ වන විට ගෝඨාභය රාජපක්ෂට ළංවීමේ මාර්ග සොයමින් සිටිනු දක්නට ලැබේ. ජනප්‍රියවාදයන්ගේ හැටි එහෙම ය. වාම ජනප්‍රියවාදය කියන එක ගැන රටේ හොඳම උදාහරණය ලංකා සමසමාජ පක්ෂයයි. සමසමාජ පක්ෂය හැමදාමත් ජනප්‍රිය රැළි සමග එකතු වූයේ ය. 1956දී කුළුගැන්වුණ ජනප්‍රිය ජාතිවාදී රැල්ල ගැන තෘෂ්ණාවෙන් සමසමාජ පක්ෂය 1964දී ශ්‍රීලනිපය සමග සන්ධානගත විය. 1970දී බලයට පත් ශ්‍රීලනිප, සමසමාජ, කොමියුනිස්ට් පක්ෂ සමගි පෙරමුණු සන්ධානයේ වාම ජනප්‍රියතාව අවසන් වූයේ අද වන විට සමසමාජ පක්ෂයට පාර්ලිමේන්තුවේ එක ද අසුනක් හෝ නැති අනාගතයක් නිර්මාණය කර දෙමිනි. එතනින් නොනැවතී සමසමාජ නායකයකු වූ කොල්වින් ආර්. ද සිල්වාගේ මූලිකත්වයෙන් සම්පාදනය කරන ලද ව්‍යවස්ථාවෙන් බුද්ධාගම රාජ්‍ය ආගම බවට පත් කිරීම වාම ජනප්‍රියවාදයේ තවත් ඓතිහාසික ප්‍රතිගාමිත්වයකි. මහාචාර්ය කාලෝ ෆොන්සේකා නම් දේශපාලකයා නියෝජනය කරන්නේ මෙකී ඊනියා වාම ජනප්‍රියවාදයයි. වාම ජනප්‍රියවාදයට සිදු විය හැකි දේ ගැන ඔහු ජනප්‍රිය සංකේතයකි. සමසමාජ වාම ජනප්‍රියවාදය අවසන් වන්නේ මුග්ධත්වය ම මත පදනම් වූ, මුග්ධත්වය ම ප්‍රවර්ධනය කරන රාජපක්ෂවාදය පාමුල දැපනෙ වැටීමෙනි. වම ද දකුණ ද යන්න පවා අද වන විට තේරුමක් නැති බෙදීමක් බවට පත් වී තිබේ. ලංකාවේ බොහෝ වාමාංශික පක්ෂවලට වඩා වාම ලක්ෂණ මේ වන විට එක්සත් ජාතික පක්ෂ නායකත්වයේ තිබේ. ප්‍රගතිශීලීන් විසින් කළ යුතුව තිබෙන්නේ ජනප්‍රිය ද නැද්ද යන්න නොතකා දේශපාලනික වශයෙන් ඉදිරිගාමී ස්ථාවර වෙනුවෙන් අරගළ කිරීමයි. ජනප්‍රිය වෙනවා ද නැද්ද යන්න ද්විතීයක කාරණයකි. කාලෝ ෆොන්සේකා වැනි වාමාංශිකයන් බිහි නොවීමට එය ඉවහල් වනු ඇත. මහාචාර්ය කාලෝ ෆොන්සේකාගේ ජීවිතයේ අවසාන සමයේදී ඔහු ජනප්‍රිය වාම අරගළයක වැදගත් ප්‍රකාශකයකු හා සංකේතයක් විය. වාම ජනප්‍රියවාදීන් විසින් සයිටම් අරගලය ලෙස නම් කරන ලද, දොස්තර මධ්‍යම පන්තියේ ඉතා පටු උවමනාවන් විසින් හසුරුවන ලද මෙම සටන ඇත්ත වශයෙන් ම අධ්‍යාපනයේ නිදහසට එරෙහි ප්‍රතිගාමී අරගළයක් විය. මේ පිළිබඳ අප මින් පෙර බොහෝ කරුණු ලියා තිබේ. සරලව කියනවා නම්, අධ්‍යාපනය යනු රජය විසින් පමණක් කළ යුතු කාර්යයක් නොවේ. එසේම, රාජ්‍ය අධ්‍යාපනයේ සීමාසහිතකම් ද තිබේ. ලංකාවේ නම් රාජ්‍ය අධ්‍යාපනය හොඳම රාජ්‍ය පාසල් ටික තම දරුවන් වෙනුවෙන් අත්පත් කරගන්නා මධ්‍යම පන්තියේ වරප්‍රසාදයකි. රාජ්‍ය අධ්‍යාපනයේ තිබෙන මෙම විෂමතාව දුරලීම සඳහා ඒ වෙනුවෙන් මහජන ආයෝජන සිදු කළ යුතු ය. රාජ්‍ය අධ්‍යාපනය තව තවත් සංවර්ධනය කළ යුතු ය. සියලු රජයන් එසේ කරමින් සිටිති. එහෙත්, හොඳ රාජ්‍ය පාසල් අහිමි වීම නිසා රාජ්‍ය අධ්‍යාපනයෙන් බැහැර කරනු ලබන ඊනියා ජාත්‍යන්තර පෞද්ගලික පාසල්වල අධ්‍යාපනය ලබන්නේ ද මේ රටේ ම දරුවන් පිරිසකි. රාජ්‍ය උසස් අධ්‍යාපනයේ දොරටු ඔවුන්ට වැසී ඇත. අධ්‍යාපනය ස්වාධීන වීම වඩා ප්‍රශස්ථ තත්වයක් මුත්, අධ්‍යාපනයේදී පෞද්ගලික ආයෝජන සිදුවීම නරක තත්වයක් නොවේ. ආයෝජකයන්, සමාගම්, ලාභය, වෙළඳපොළ ආදිය වාමාංශිකයන්ට භයානක කුණුහරුප වුවත්, ඒවා සරල සමාජ යථාර්ථයන් ය. ඒ හැම එකක් ම මිනිස් සමාජ පරිණාමයේ ජයග්‍රහණ මිස කුමන්ත්‍රණ නොවේ. ලංකාවේ රාජ්‍ය අධ්‍යාපනය මේ වන විට කරමින් සිටින්නේ ඉතා ප්‍රතිගාමී, ජාතිවාදී, ආගම්වාදී, මොළ සේදීමේ කාර්යයකි. එහෙත්, ඊනියා වාමාංශිකයන්ට එය පෙනෙන්නේ නැත. සමාජවාදී රාජ්‍යයකින් කළ යුතුව තිබෙන්නේ අධ්‍යාපනය රජයෙන් ස්වාධීන කිරීමයි. රජය අධ්‍යාපන සම්පාදකයකුගේ සිට නියාමනය කරන්නකු දක්වා වෙනස් විය යුතු ය. එසේම, සමානාත්මතාව ඇති කිරීම සඳහා අවශ්‍ය ඌන පූරණ කටයුතු රජයක් විසින් අනිවාර්යයෙන් ම කළ යුතු ය. අධ්‍යාපනය වෙනුවෙන් තමන් දැරිය යුතු වියදම මහජනතාව දැරිය යුතු ය. එසේ දරන්නට නොහැකි අයට රජය විසින් උපකාර කළ යුතු ය. එසේ නොමැතිව, සියලු මහජනතාවගෙන් බදු මුදල් සූරා කා මධ්‍යම පන්තියට නොමිළේ අධ්‍යාපන වරප්‍රසාද ලබා දෙන වත්මන් ක්‍රමය සමාජවාදී ක්‍රමයක් නොවේ. කාලෝ ෆොන්සේකා ප්‍රමුඛ වාම ජනප්‍රියවාදීන් විසින් ඊනියා නිදහස් අධ්‍යාපනයට මුවා වෙමින් සිදුකරන ලද සයිටම් අරගලය හෙවත් අධ්‍යාපනයේ නිදහසට එරෙහි ප්‍රතිගාමී අරගලය වනාහි මධ්‍යම පන්තියේ ජයග්‍රහණයෙන් නිමා වූ සමාජ අරගළයේ පරාජයකි. තම අවමංගල්‍යය සම්බන්ධයෙන් පවා ක්‍රම විරෝධී භෞතිකවාදියකු ලෙස අන්තිම කැමැත්ත ලියා තැබූ මේ වියත්, මානව හිතවාදියා දේශපාලනයේදී තඹ දොයිතුවක් නොවටිනා චරිතයක් බවට පත් වූයේ ඇයි?</t>
  </si>
  <si>
    <t>කොළඹ පාතාලයේ දරුණුම අපරාධකාරයකු මෙන්ම ප්‍රධාන පෙළේ හෙරොයින් ජාවාරම්කරුවකු බව කියන බ්ලූමෙන්ඩල් සංඛ නමැත්තා උසස් පොලිස් නිලධාරියකුට දුරකථනයෙන් කතා කර තමන් පාතාල ක්‍රියාකාරකම්වලින් සහ මත්ද්‍රව්‍ය ජාවාරම්වලින් ඉවත් වන බව පවසා තමන්ට හිරිහැරයක් නොකරන ලෙස ඉල්ලමින් ආයාචනා කර ඇත.බ්ලූමෙන්ඩල් සංඛ මෙම උසස් නිලධාරියා හමුවේ ආයාචනා කරන්නට පටන් ගෙන ඇත්තේ ඔහුගේ බිරිඳ සහ ඥාති පුත්‍රයකු රුපියල් විසි ලක්‍ෂයක මුදල් සහ හෙරොයින් තොගයක් සමඟ පෑලියගොඩ කොට්ඨාස අපරාධ මෙහෙයුම් ඒකකය මගින් අත්අඩංගුවට ගැනීමෙන් පසුවය. මේ අතර පාතාල මර්දන මෙහෙයුම් ආරම්භ කිරීමත් සමගම බ්ලූමෙන්ඩල් සංඛ මුහුදු මාර්ග ඔස්සේ ඉන්දියාවට පැන යෑමට සැලසුම් කරගෙන සිටින බවද පොලිසිය හෙළි කරගෙන ඇත. මීට දින කීපයකට පෙර කොළඹ නගරයේ පෞද්ගලික බැංකු 3 කින් බ්ලූමෙන්ඩල් සංඛගේ බිරිඳ රුපියල් අසූ ලක්‍ෂයක මුදලක් ලබාගෙන ඇති බවද පොලිස් විමර්ශනවලින් අනාවරණය වී තිබේ. පොලිසිය සැක පහළ කරන්නේ බ්ලූමෙන්ඩල් සංඛ රටින් පලායෑම සඳහා මෙම මුදල් බැංකුවලින් ලබාගන්නට ඇති බවටයි. බ්ලූමෙන්ඩල් සංඛගේ බිරිඳ සහ ඥාති පුත්‍රයකු රුපියල් විසි ලක්‍ෂයක මුදල් හා හෙරොයින් තොගයක් රැගෙන කඳාන ප්‍රදේශය හරහා වෑන්රථයක යමින් සිටියදී පෑලියගොඩ කොට්ඨාස අපරාධ මෙහෙයුම් ඒකකයේ ස්ථානාධිපති ලිස්ටන් සිල්වා මහතා ඇතුළු නිලධාරීන් පිරිසක් විසින් 25 වැනිදා රාත්‍රි අත්අඩංගුවට ගෙන තිබේ. බිරිඳ අත්අඩංගුවට ගැනීමෙන් පසු බ්ලූමෙන්ඩල් සංඛ උසස් පොලිස් නිලධාරියකුට දුරකථනයෙන් කතාකර තමන් දරුවන් සිව් දෙනෙකුගේ පියකු බවත් තමන්ට සහ බිරිඳට හිරිහැරයක් නොකරන ලෙසත් ඉල්ලමින් දිගින් දිගටම ආයාචනා කර ඇත. පාතාල අපරාධ නොකර හෙරොයින් ජාවාරම ද අතහැර යහපත් පුද්ගලයකු ලෙස ජීවත් වන බවට පොරොන්දු වෙමින් බ්ලූමෙන්ඩල් සංඛ මෙම නිලධාරියා ඉදිරියේ ආයාචනා කරන්නට පටන් ගෙන ඇති බවද පොලිස් ආරංචි මාර්ග කියා සිටියේය. ඉකුත් 2010 වර්ෂයේදී එවකට ආරක්‍ෂක ලේකම්වරයාව සිටි ගෝඨාභය රාජපක්‍ෂ මහතා පාතාල මර්දන මෙහෙයුම් ආරම්භ කිරීමත් සමඟම මෙරට පාතාලයේ කෙරුම් කාරයෝ රැසක් හොර රහසේම රටින් පලා ගියහ. බ්ලූමෙන්ඩල් සංඛ ද ඒ ආකාරයට එවර රටින් පලා ගියේය. යහපාලන රජය බලයට පත්වීමෙන් පසු එම රජයේ කොළඹ දිස්ත්‍රික්කය නියෝජනය කළ ප්‍රබලම දේශපාලනඥයකු සිය මැතිවරණ ව්‍යාපාරය සඳහා මෙම පාතාල නායකයා නැවත මෙරටට ගෙන්වා ගත්තේය. හේමන්ත රන්දුණු</t>
  </si>
  <si>
    <t>කොවිඞ් 19 වසංගත රෝගයේ පැතිරයාමත් සමග කටුනායක වෙළෙඳ කලාපයේ ඇඟලුම් සේවක සේවිකාවන් මුහුණ දෙමින් සිටින්නේ දැඩි අර්බුදකාරී තත්ත්වයකටය. නිරෝධායනයට රැගෙන යෑමේ දී සහ එසේ රැගෙන ගිය පසු ඇතැම් සේවක සේවිකාවන් මුහුණ දෙන ගැටලු පමණක් නොව නේවාසිකාගාරවල රැඳී සිටින්නන් බොහෝ දෙනෙකු ද මේ වන විට මැදිව සිටින්නේ අසීරු තත්ත්වයකටය.කටුනායක ඇඟලුම් කම්හල් ආශ්‍රිතව නේවාසිකාගාරයක් පවත්වාගෙන යන අජිත් සිල්වා අපට පැවසුවේ මෙවන් කතාවකි. “ගෙවල්වල යන්නත් එපා බෝඩිංවල ඉන්න කියලා තිබුණාට ඒ ළමයින්ට දැන් කන්නත් නෑ. මෑන්පවර් විධියට වැඩ කළ අයට අතේ සතයක් නැහැ. ඒ අය පුදුම විධියට අසරණ වෙලා. ඇඳිරි නීතිය තිබුණාට ළමයි වැඩට යනවා. මෙහේ දැන් තියෙන්නේ හරිම කරදරකාරී තත්ත්වයක්. කඩවල් වහලා නිසා කිසිම දෙයක් ගන්නත් විධියක් නැහැ. කඩවල් බාගෙට ඇරලා ළමයින්ට බඩු දෙද්දී පොලීසියෙන් නඩු දැම්මා. ඒත් ළමයින්ට කන්න දෙයක් ගන්නත් විධියක් නෑ. බෝඩින් වල පොඩි ළමයි එක්ක ඉන්න අයත් ඉන්නවා. පවුල් පිටින් ඇවිත් ඉන්න අය ඉන්නවා. මේ අයට දවසක් දෙකක් නම් අපිට කන්න දෙන්න පුළුවන්. ඊට එහා අපිටත් කරන්න බැහැ. පහුගිය කාලයේ නම් අපි මේ ළමයින්ටත් කන්න දුන්නා. පුළුවන් අය නම් එක සැරේට එකතු කරගෙන ගබඩා කරගෙන තියාගෙන කනවා. නැති කෙනාට කොහොමත් නෑ. ඒ වගේ ප්‍රශ්න ගොඩක් දැන් මෙහේ තියනවා.”ඇතැම් නේවාසිකාගාරවල සේවක සේවිකාවන් නිරෝධායනය සඳහා යුද හමුදාව විසින් රැගෙන ගොස් තිබෙන අතර තවමත් ප්‍රදේශයේ රැඳී සිටින අය ද මේ වන විට ගැටලු රාශියකට මැදිව සිටින බව ඔහු පැවසුවේය. ප්‍රදේශයේ බලපැවැත්වෙන ඇඳිරි නීති තත්ත්වය හේතුවෙන් කඩ සාප්පු වසා දැමීමත්, එසේ වසා නොදැමූ අවස්ථාවල පවා සේවක සේවිකාවන් පැමිණෙන අවස්ථාවල වෙළෙඳසැල් වලින් ඔවුන්ට අවශ්‍ය දේ ලබාදීම් ප්‍රතික්ෂේප කිරීමත් ආදී ගැටලුවලට ඔවුන්ට මුහුණ දීමට සිදුව තිබුණි. ඒ අතර ඇතැම් කර්මාන්තශාලාවල කටයුතු පවත්වාගෙන යන බැවින් සේවක සේවිකාවන් සේවය සඳහා ගෙන්වා ගැනීම ද සිදුවේ. “සමහර ෆැක්ටි්‍රවලින් ළමයින්ට වැඩට එන්න කියලා තියන නිසා ඒ අය වැඩට යනවා. නැත්නම් ඒ අයව රස්සාවෙන් ඉවත් කරන නිසා ළමයින්ට වැඩට යන්නත් වෙනවා. ඒ ගිහින් ඇවිත් සමහර අය ඔළුව රිදෙනවා වගේ දේ කියනවා. ඒ ළමයි එළියේ ගිහින් ආපහු බෝඩිම්වලට ආවට පස්සේ අසනීපයක් තියනවා නම් අනෙක් අයටත් බෝ වෙනවා. එක ළමයෙකුට ෆැක්ටි්‍ර එකෙන් බෙහෙත් දෙන්න එනවා කියලා තිබුණත් ආවේ නැනි නිසා ඒ ළමයා ත්‍රීවීල් එකක් අරගෙන ගියා. වෙළෙඳ කලාපේ ටික දවසකට වැහුවා නම් ටිකක් හරි මේ තත්ත්වය පාලනය වෙයි. එහෙම කරලා නැති නිසා ළමයි වැඩට යනවා. එළියට යනවා. ඇඳිරි නීතිය දැම්මාට වැඩට යන්න පුළුවන්.” අජිත් සිල්වා පැවසුවේය.කටුනායක වෙළෙඳ කලාපය ආශ්‍රිතව එක් නේවාසිකාගාරයක සිටින සේවිකාවන් පිරිසක් පැවසුවේ පසුගිය දිනවල පීසීආර් පරීක්ෂණ සඳහා පැමිණෙන ලෙස කළ දැන්වීමට අනුව එම ස්ථානයට ගියත් රෝග ලක්ෂණ නොමැති අයට නැවත යන ලෙස දැන්වූ බවය. එසේ පැමිණි අය සඳහා ඊට දින කීපයකට පසු ඇඟලුම් ආයතනයේ මැදිහත්වීමෙන් පීසීආර් පරීක්ෂණ කළ පසු ඒ අතර සිටි ඇතැම් අයට රෝගය ආසාදිත බව තහවුරු වූ බවය. “මේ බෝඩිංවල එක පෙළට කාමර ගොඩක් තියනවා. එකම වැසිකිළි, එකම නාන කාමර තමයි පාවිච්චි කරන්නේ. සමහර වෙලාවට එකම කාමරේ එක්කෙනෙක්ට පොසිටිව් කියලා ගෙනිහින්, ඒ කාමරේම හිටිය අනෙක් කෙනා ඉන්නවා. විෂබීජහරණය කරන්නවත් ඇවිත් නැහැ. නිරෝධායනය වන තැනක් කියලා දැන්වීම තියන නිසා එළියට යන්නත් බැහැ, කෑම බීමත් ගන්න විධියක් නැහැ. සනීපාරක්ෂක තුවා අවශ්‍ය අයට ඒවාත් නැහැ. කොවිඞ් පොසිටිව් වුණු කෙනා එක්ක එකට හිටිය අනෙක් අයගේ පීසීආර් කරලාත් නැහැ.”ආහාරපාන ආදී මූලික අවශ්‍යතා සපයා ගැනීම සම්බන්ධයෙන් මෙන්ම මෙම වසංගත රෝග තත්ත්වයෙන් ආරක්ෂාවීම සම්බන්ධයෙන් පමණක් නොව රැකියාව සම්බන්ධයෙන් ද දැන් වෙළෙඳ කලාපයේ සේවක සේවිකාවන්ට තිබෙන්නේ දැඩි අවිනිශ්චිත බවකි. දැවැන්ත ආදායම් ලැබූ ඇඟලුම් ක්ෂේත්‍රයේ සේවක සේවිකාවන්ගේ සුරක්ෂිතභාවය වෙනුවෙන් එම ආයතන හිමිකරුවන් හෝ ආයෝජන ප්‍රවර්ධන මණ්ඩලය හෝ නිසි මැදිහත් වීමක් සිදු නොකිරීම ඉතා කනගාටුදායක තත්ත්වයකි. “සමහර නේවාසිකාගාරවල වැඩට ගිය අය එද්දී අනෙක් අය නිරෝධායන කඳවුරුවලට ගෙනිහින්. සමහර නේවාසිකාගාරවල අයිතිකරුවාත් ගෙනිහින්. ඒ නිසා එවැනි ස්ථානවල ඉන්න සේවක සේවිකාවන් ගැටලු රාශියකට දැන් මැදිවෙලා ඉන්නවා. එවැනි සමහර තැන්වල අයිතිකරුවා නැති නිසා වතුර සපයා ගන්නත් විධියක් නැති අය හිටියා. මොකද ගේ ඇතුළෙන් වතුර මෝටරය ක්‍රියාත්මක කරන්නේ අයිතිකරුවා නිසයි. සමහර අයට අත්‍යවශ්‍ය දේ ලබා ගන්න විධියක් නැති තත්ත්වයක් තියනවා. මේක ඉතාම අසීරු අවස්ථාවක්. ගොඩක් ආයතනවල දැනටත් වැඩ කරනවා. සමහර ආයතනවලින් අලුත් සේවකයන් නැවත ගන්නේ නැහැ කියලත් තියනවා. මෑන් පවර් සේවකයන්ට කර කියාගන්න දෙයක් නැහැ. ඉතාම අසරණ තත්ත්වයක්. ආයෝජන මණ්ඩලය මේවාට මැදිහත් විය යුතු මොහොතක් වුණත් එහෙම මැදිහත්වීමක් නැහැ. අපි ලිපි ගණනාවක් යොමු කළත් පිළිතුරක්වත් නැහැ.” නිදහස් වෙළෙඳ කලාපයේ සේවක අයිතීන් වෙනුවෙන් කටයුතු කරන Standup Movement Lanka කැඳවුම්කාරිනිය වන අශිලා දංදෙණිය පවසන්නීය.නිරෝධායනයට රැගෙන යෑම සම්බන්ධයෙන්ද ගැටලු රාශියක් තිබුණත් මේ වන විට රාත්‍රී කාලයේ රැගෙන යෑම වෙනුවට දිවා කාලයේ ඒ කටයුතු සිදුවන නමුත් තවමත් එසේ රැගෙන යෑමේ දී විවිධ නේවාසිකාගාරවල හා විවිධ ආයතනවල අය වෙන් වශයෙන් නොව එකට රැගෙන යාම සිදුවන බව ඔවුහු පවසති. නිරෝධායන මධ්‍යස්ථානවල සිටින ඇතැම් අයට ද අත්‍යවශ්‍ය ඇතැම් දේ ලබාගත නොහැකි තත්ත්වයක් ඇති බැවින් හැකි අයුරින් ආධාර යැවීමේ සූදානම් පවතින බව ද අශිලා දංදෙණිය පැවසුවාය.“සමහර ආයතනවලින් මුලදීම වැඩට එන්න එපා කියලා තිබුණා. ඒ අයට වැටුපෙන් ලැබිලා තියෙන්නේ භාගයක් විතරයි. කලාපේ අය අදත් බඩගින්නේ ඉන්නවා. ඒ අය මානසිකව වැටිලා ඉන්නවා. ආයතන හිමිකරුවන් හා රජය එකතු වී පීසීආර් කර ආසාදිතයන් ඉන්නවා නම් ඒ අය වෙන් කරගන්න ඕනෑ. ඒ වගේම මේ අයව ඉක්මනින් රැකියාවල යොදවන්න ඕනෑ. මොකද ලබන මාසයේත් වැටුප් නොලැබුණොත් මේ අය ජීවත්වෙන්නේ කොහොමද. මේ කම්කරු කාන්තාවන් රටේ දෙවැනි තැනට ආදායම් උපයන පිරිසයි. ඒ නිසා මේ සේවකයන් ආරක්ෂා වෙන්න ඕනෑ.” කටුනායක රෙඞ් මධ්‍යස්ථානයේ අධ්‍යක්ෂිකා චන්ද්‍රා දේවනාරායන පැවසුවාය.කටුනායක වෙළඳ කලාපයේ සේවක අයිතීන් වෙනුවෙන් පෙනී සිටින සංවිධාන කීපයක් සහ තවත් සිවිල් සංවිධාන කීපයක් එක්ව පසුගිය දිනක මාධ්‍ය හමුවක් ද පවත්වමින් මෙම ගැටලුකාරී තත්ත්වය රටට අනාවරණය කර තිබුණි. ඒ අතර මතු කර තිබූ ප්‍රධානතම එක් ගැටලුවක් වූයේ කලාපයේ සේවක සේවිකාවන් නිරෝධායනය සඳහා රැගෙන යන ආකාරය සහ ඔවුන් එහිදී මුහුණ දුන් ගැටලුය. මේවා සම්බන්ධව මානව හිමිකම් කොමිෂන් සභාව වෙත ද පැමිණිලි කිරීමට එම සංවිධාන එක්ව කටයුතු කර තිබුණේය. “අපි මේ ගැටලු මතු කිරීමේ බලාපොරොත්තුව වෙන්නේ සිදුවන වැරදි නිවැරදි කරගෙන ඉදිරියේ දී හෝ සෞඛ්‍ය අංශ මැදිහත් කරගෙන සෞඛ්‍ය කමිටු හදාගෙන අමාත්‍යවරයාත් ආරක්ෂක අංශත් සියලුදෙනා මැදිහත්ව මේ තත්ත්වය සමනය කරන්න යම් උත්සාහයක් ගැනීමයි. එසේ නැතිව කිසිවෙකුට අපහාස කිරීමේ හෝ ආණ්ඩුව පෙරළීමේ බලාපොරොත්තුවෙන් නෙමෙයි. අපිට ඕනෑ කම්කරුවන් ආරක්ෂා කරගන්නයි. අපේ ප්‍රධාන අරමුණ වුණේ එයයි. මොකද නිදහස් වෙළෙඳ කලාපයේ ක්‍රියාකාරී කාන්තා සංවිධාන විධියට අපිට ඒ අය වෙනුවෙන් ඉදිරිපත්වීමට වගකීමක් සහ යුතුකමක් තියනවා. මේක හමුදාවට දොස් කීමක් නෙවෙයි. නමුත් මෙතැනදී ප්‍රමුඛ වෙන්න ඕනෑ සෞඛ්‍ය අංශයි. ගෙනියන වෙලාවේ වුණත් පීඑච්අයි ඉන්න ඕනෑ. වගකීම තිබෙන්නේ ඔහුටයි. අනෙකුත් කටයුතු වලදීත් සෞඛ්‍ය අංශයේ අය ඉන්න ඕනෑ. කොරෝනා කියන්නේ දැන් යුද්ධයක් වෙලා. මේ රෝගය ඉක්මනින් අවසන් කරන්න පුළුවන් එකක් නෙමෙයි. මේ තත්ත්වය පාලනය කරගෙන එදිනෙදා නිෂ්පාදන කටයුතු, එදිනෙදා විය යුතු කටයුතු වෙන්න ඕනෑ. නැතිනම් ආදායම් අහිමි වෙනවා. එහෙම වුණොත් රජය මේ අයව නඩත්තු කරන්නේ නැහැ. සමහර රටවල එහෙම රජයෙන් නඩත්තු කළත් ලංකාවේ එහෙම තත්ත්වයක් නෑ. ඒවා සලකා බලද්දී මේකට මුහුණ දෙන්න නම් රජය සහ ආයතන හිමිකරුවන් මැදිහත් වී මේක පාලනය කරන්න මැදිහත් වෙන්නම ඕනෑ.” චන්ද්‍රා දේවනාරායන පැවසුවාය. ■</t>
  </si>
  <si>
    <t>වැල්ලවත්ත කොලින්වුඩ් පටුමග ප්‍රදේශයේ පදිංචිකරුවෙකුට කොවිඩ්-19 වෛරසය ආසාදනය වී ඇති බවට තහවුරු වී තිබේ.     මොහු ඉන්දීය ජාතිකයෙකු බවට ද තොරතුරු අනාවරණය වී ඇත. එම ආසාදිතයා කන්දකාඩු නිරෝධායන මධ්‍යස්ථානය වෙත යොමු කර ඇති බව සෞඛ්‍ය අංශ සදහන් කරයි. ආසාදිතයාගේ ආශ්‍රිතයින් සෙවීමේ කටයුතු මේ වන විට සිදුකෙරෙමින් පවතින බව සෞඛ්‍ය අංශ වැඩිදුරටත් සදහන් කරයි.</t>
  </si>
  <si>
    <t>‘ලොක්ඩවුන්‘ කියන එක ඉතාම පහසු ක්‍රමවේදයක් වුවත් ලංකාවේ ජනතාවට ජීවන අරගලය සිදුකිරීමට එය බොහෝ පීඩාකාරී වන බව යුද හමුදාපති ලුතිතන් ජෙනරාල් ශවේන්ද්‍ර සිල්වා මහතා පවසයි. අද (06) උදෑසන යුද හමුදාපතිවරයා මෙම අදහස් පළ කළේය. කොරෝනා ආසාදිතයින් වාර්තා වීමත් සමග කළ යුතුව ඇත්තේ රට ලොක් ඩවුන් කිරීම නොව ආශ්‍රිතයින් සොයා ගෙන එය පාලනය කිරීමට නිසි ක්‍රමවේදයක් සැකසීම බව ද හමුදාපතිවරයා පැවසීය. පළමු ආසාදිත කාන්තාව වාර්තා වු වහාම ප්‍රදේශ තුනකට පමණක් ඇඳිරි නීතිය ක්‍රියාත්මක කරනු ලැබුවේ, විශාල ප්‍රමාණයක් එම ප්‍රදේශවල සිට සේවයට පැමිණීම නිසා බව ද යුද හමුදාපතිවරයා අවධාරණය කළේය. ජනාධිපතිවරයා සමග කරුණු කිහිපයක් සාකච්ඡා කර අද දිනය වන විට මෙම තත්ත්වය පවත්වාගෙන යනු ලබන බවත් සඳහන් කර සිටි යුද හමුදාපතිවරයා, “මෙම ආයතනයේ 1400ක ප්‍රමාණයක් සේවයේ නියුතු වෙනවා. තවත් 400ක ප්‍රමාණයක් සනීපාරක්ෂක සේවය අනුයුක්තව සිටිනවා. මේ අයගෙන් 495ක් හැරුණු කොට ගෙන අනෙක් සියලු දෙනාම සිටින්නේ, ඇඳිරි නීතිය ක්‍රියාත්මක පොලිස්බල ප්‍රදේශය තුළයි. ඉතිරි 495 දෙනා ලංකාවේ විවිධ ප්‍රදේශවල ලිපිනයන් සඳහන් අයවලුන්. මොවුන්ගේ සේවය මේ වන විට නවත්වා සිටින නිසා කර්මාන්ත ශාලාවේ එම බලප්‍රදේශවලින් පිටත්ව ගිහින් සිටිය සියලු අය ඊයේ දිනයේ දී හඳුනා ගෙන ඊයේ රාත්‍රීයේ සිට මේ වන විට 125 දෙනෙක්ට වැඩි ප්‍රමාණයක් යුද හමුදාවේ නිරෝධායනය කිරීම සඳහා මධ්‍යස්ථානයක් වෙත රැගෙන ඒමට කටයුතු කරමින් සිටිනවා. ඉතුරු බහුතරය ඉන්නේ මේ කියන ප්‍රදේශයේ. ඒ නිසා තමයි මේ වැනි තත්ත්වයකට අපි ගිහින් නැත්තේ.මෙය ඉතාම පහසුයි කිරීමට නමුත් ඒක නෙමෙයි රට ඉදිරියට යන අතර මේකත් කොහොම හරිපාලනය කරන්න තමයි අපි කතිකා කරගෙන තියෙන්නේ.“යනුවෙන් පැවසීය.</t>
  </si>
  <si>
    <t>අද (22දා) උදෑසන සිට මටට්ක්කු-ලිය,ග්‍රෑන්ඞ්පාස්,මෝදර,බ්ලූමැණ්ඩල්,වැල්ලම්පිටිය යන පොලිස් බල ප්‍රදේශවලට පැනවූ නිරෝධායන ඇඳිරිනීතිය ලබන සඳුදා(26දා) තෙක් බලපැවැත්වෙන බව පොලිස් මාධ්‍ය ප්‍රකාශක නියෝජ්‍ය පොලිස්පති අජිත් රෝහණ මහතා පවසයි.</t>
  </si>
  <si>
    <t>පසුගිය 08 වැනිදාවේ පාර්ලිමේන්තු මන්ත්‍රි අතුරලියේ රතන හිමි විසින් පෞද්ගලික මන්ත්‍රී පනත් කෙටුම්පතක් වශයෙන් 1951 අංක 13 දරන මුස්ලිම් විවාහ හා දික්කසාද පනත ඉවත් කිරීම සඳහා වන පනත් කෙටුම්පත පාර්ලිමේන්තුවට ඉදිරිපත් කළ අතර එම කෙටුම්පතට විරෝධය දක්වමින් මුස්ලිම් පුද්ගලික නීතිය ප්‍රතිසංස්කරණය සඳහා වන කාන්තා ක්‍රියාකාරී ජාලය, පසුගිය 14 වැනිදාවේ නිවේදනයක් නිකුත් කළේය.මෙම යෝජනාව මුස්ලිම් කාන්තාවන්ගේ හා දරුවන්ගේ සුභසාධනය අරමුණු කරගනිමින් ඉදිරිපත් කරන ලද යෝජනාවක් ලෙස හැඳින්වුවද එය කිසිසේත් ඔවුන්ගේ අවශ්‍යතා නියෝජනය නොකරන බවත් මෙම පනත් කෙටුම්පත “එක ජාතියක් එක නීතියක්” යන තේමාව යටතේ සුළු ජාතීන්ගේ අනන්‍යතා සහ අයිතිවාසිකම් අහෝසි කිරීමේ ක්‍රියාවක් ලෙසත් ඔවුන් පෙන්වා දී තිබේ.එහෙත් පාර්ලිමේන්තු මන්ත්‍රිනි තුසිතා විජේමාන්න විසින් එදිනම පාර්ලිමේන්තුවට ඉදිරිපත් කරනු ලැබූ පෞද්ගලික පනත් කෙටුම්පත් දෙක සඳහා සිය සහය ලබා දෙන බව එම නිවේදනයේ දැක්වේ. විශේෂයෙන්ම මෙම නීතිය සම්බන්ධයෙන් පුළුල් ප්‍රතිසංස්කරණයක් සිදුව නොමැති වතාවරණයක ඇය විසින් ඉදිරිපත් කරන ලද පනත් කෙටුම්පත් ආරම්භයක් වශයෙන් සාධනීය බවද ඔවුහු පෙන්වා දේ.මුස්ලිම් විවාහා හා දික්කසාද පනත සම්පූර්ණයෙන්ම ඉවත් කිරීම, දැනටමත් අවදානම් තත්ත්වයක සිටින මුස්ලිම් කාන්තාවන් හා ළමයින් තවදුරටත් බරපතළ අවදානමක හෙළන බව එම නිවේදනයේ සඳහන්ය. විශේෂයෙන්ම මේ නිසා මුස්ලිම් විවාහ ලියාපදිංචි නොකර සිටීම් ඉහළ යා හැකි අතර ඒ නිසාම අසාධාරණ ලෙස සිදුවන ළමා විවාහ, අත්තනෝමතික දික්කසාදයන් සහ බහු විවාහ නිල නොවන ලෙස සිදුකිරීමේ ප්‍රවනාතවයක් ඇති විය හැකිය.විශේෂයෙන්ම මුස්ලිම් සුලු‍තරයක් ජීවත් වන නමුත් මෙවැනි විශේෂ පෞද්ගලික නීතියකින් ආවරණය වී නොමැති රටවල් වන නේපාලය, මොරිෂස්, ඉන්දියාව, එක්සත් රාජධානිය වැනි රටවල ඉහත ආකාරයේ අවිධිමත් භාවිතයන් සහිත සංස්කෘතියක් පැතිර ඇති බවත් එය එම රටවල මුස්ලිම් කාන්තාවන්ට සහ ගැහැනු ළමයින්ට බරපතළ ලෙස හානි කර වී ඇති බවත් එම නිවේදනය මඟින් පෙන්වා දේ.සැබෑ ප්‍රශ්නය වන්නේ දැනට පවතින පනතේ තිබෙන වෙනස් කොට සැලකීමේ වගන්ති මිස, එම පනත පැවතීම නොවන බව මෙහි අවධාරණය කොට ඇත. මෙම පනත අහෝසි කිරීමට ක්‍රියාකරන ව්‍යාපාරවල අරමුණු බහුවාර්ගික සහ ආගමික රටක් ලෙස පවතින ලාංකේය අභිලාෂයන්ට පටහැනි බවත් බහුවාර්ගික සමාජයක ජීවත් වන පුද්ගලයන්ට විශ්වාසයන් හා අභිමතයන්ට අනුකූලව සබඳතා පවත්වා ගැනීමට නිදහසක් තිබිය යුතු බවත් එම නිදහස සහ සමානාත්මතාවය අපක්ෂපාතී දේශපාලන රාමුවක් තුළ ආරක්ෂා විය යුතු බවත් ඔවුහු පෙන්වා දෙති. මුස්ලිම් විවාහා හා දික්කසාද පනත සංශෝධනය කිරීම වෙනුවෙන් මුස්ලිම් කාන්තා ක්‍රියාකාරිනියන් ප්‍රමුඛ ප්‍රගතිශිලි සමාජ කොටස් වසර තිහක් පමණ අරගල කර තිබේ. එම අරගලයේ ප්‍රතිඵලයක් වශයෙන් 2009 වසරේ දී විනිසුරු සලීම් මර්සූෆ්ගේ ප්‍රධානත්වයෙන් කොමිසමක් පත් කරනු ලැබීය. ඉන් වසර නවයකට පසු, පසුගිය වසර මුලදී එම කමිටු වාර්තාව හිටපු අධිකරණ ඇමතිනි තලතා අතුකෝරලට ලබාදීමට කටයුතු කළේය. මෙහි සාධනීය යෝජනාවන් ගණනාවක් ඇතුළත් විය. මෙම යෝජනාවට කැබිනට් අනුමැතිය හිමි වුවද පනත් කෙටුම්පතක් සහිතව ගැසට් කිරීමක් සිදු නොවුනේ මුස්ලිම් සමාජයෙන්ම ඊට එරෙහිව විරෝධතා එල්ල වීම හේතුවෙනි.‘මුස්ලිම් විවාහ හා දික්කසාද පනත විවේචනය කරමින් එය ප්‍රතිසංස්කරණය විය යුතු බවට මුස්ලිම් කාන්තා ක්‍රියාකාරිනියන් වසර 30 කට වැඩි කාලයක් පුරා හඬ නගා තිබේ. එම විවේචන පදනම් වී ඇත්තේ මුස්ලිම් කාන්තාවන් මුහුණ දෙන සැබෑ යථාර්ථයන් සහ වෙනස්කම් පිළිබඳ ඔවුන්ගේ අත්දැකීම් සහ දිගු කාලයක් සිදුකරන ලද පර්යේෂණ මතය. ඒ අනුව මෑත කාලීනව මුස්ලිම් කාන්තාවන් සහ ඊට සහයෝගය දක්වන ඇතැම් මුස්ලිම් පුරුෂයන් විසින් පනත ප්‍රතිසංස්කරණය සඳහා පුළුල් සැලසුම් ඉදිරිපත් කර තිබේ. එහෙත් කලාන්තරයක් තිස්සේ අප කළ ඉල්ලීම් දිගින් දිගටම ප්‍රතික්ෂේප වෙමින් තිබේ.’මුස්ලිම් දේශපාලන නියෝජිතයින්, ආගමික නායකයින් හා ප්‍රජා නායකයින් මෙම පනත ප්‍රතිසංස්කරණ ක්‍රියාවලියේදී දැක්වූ අසමත්භාවය මෙම පනත අහෝසි කිරීම සඳහා උනන්දු වන්නන්ට පහසුවක් වී ඇති බවත් මෙම නිවේදනයේ දැක්වේ. විශේෂයෙන්ම සාධාරණ ප්‍රතිසංස්කරණයක් සඳහා සමස්ත ලංකා ජමයිතුල් උලමා සංවිධානය සහය නොදැක්වීම, මේ වන විට පනත අහෝසි කිරීම දක්වා වන තත්ත්වයක් ඇති වීමට හේතු වී ඇති බව මෙම නිවේදනයේ සඳහන්ය.මුස්ලිම් ප්‍රජාවගේ එදිනෙදා ජීවිතය සමඟ බැදී ඇති මුස්ලිම් විවාහා හා දික්කසාද නීතිය කේවල් කිරීම සඳහා භාවිත කරන දේශපාලන ඉත්තෙකු නොවන බව ද ඉදිරියට යා හැකි එකම ක්‍රමය නම් සැබැවින්ම අවංක සහ අර්ථාන්විත ප්‍රතිසංස්කරණ කිරීම පමණක් බවද මුස්ලිම් පුද්ගලික නීතිය ප්‍රතිසංස්කරණය සඳහා වන කාන්තා ක්‍රියාකාරී ජාලය මෙම නිවේදනය තුළින් අවධාරණය කරයි. එසේම ඔවුන් අවසන් වශයෙන් සමස්ත ජනතාවගෙන් ඉල්ලා සිටින්නේ නීති ප්‍රතිසංස්කරණ සඳහා වන මුස්ලිම් කාන්තාවන්ගේ වසර ගණනක අරගලය හඳුනාගන්නා ලෙස සහ එම ප්‍රතිසංස්කරණ සඳහා සහයෝගය ලබා දෙන ලෙසයි.මුස්ලිම් විවාහ හා දික්කසාද පනතේ සංශෝධනය කළ යුතු කාරණා ලෙස 2019 ජූලි මස ඉදිරිපත් වූ යෝජනා■ මුස්ලිම් කාන්තාවන් ක්වාසි අධිකරණවල විනිශ්චයකාර තනතුරු, ක්වාසි මණ්ඩලවල සමාජිකත්වය, විවාහ රේජිස්ටාර්වරු මෙන්ම තක්සේරුකරුවන් වීමටද සුදුසුය.■ මුස්ලිම් විවාහ හා දික්කසාද නීතිය සෑම අයෙකුටම සමාන විය යුතුය.■ මනාලයාගේ මෙන්ම මනාලියගේද අත්සන හෝ මහපටැඟිලි සලකුණ, විවාහයට අනුමැතිය ලබාදුන් බව සනාථ කිරීම සඳහා විවාහ ලියාපදිංචිවලදී අත්‍යවශ්‍ය වේ.■ විවාහයක නීතිමය බව සහතික කිරීම සඳහා විවාහ ලියාපදිංචිය අවශ්‍ය වේ. ■ වැඩිහිටි මුස්ලිම් කාන්තාවන් හට විවාහයකට ඇතුළත් වීම සඳහා ඥාති පුරුෂයෙකුගේ හෝ ක්වාසි අධිකරණයක විනිශ්චයකාරවරයෙකුගේ අනුමැතියක් අවශ්‍ය නැත. ■ දික්කසාදය මෙන්ම විවාහය අහෝසි කිරීම සඳහාද ස්ත්‍රීන් මෙන්ම පුරුෂයන්ටද සමාන අයිතිවාසිකම් තිබිය යුතුය. දික්කසාදයට මුල් වූයේ පුරුෂයා වුවද ස්ත්‍රිය වුවද ඒ සඳහා සමාන ක්‍රියාවලියක් අනුගමනය කළ යුතු අතර අභියාචනා සඳහා ද සමාන අවස්ථා හිමි විය යුතුය.■ ක්වාසි අධිකරණ පද්ධතිය සංශෝධනය විය යුතු අතර යුක්තිය සඳහා පුරුෂයන් මෙන්ම ස්ත්‍රීන්ටද සමාන ප්‍රවේශයක් පැවතිය යුතුය.</t>
  </si>
  <si>
    <t>එම්.සී.සී. ගිවිසුම තම රජය කිසිසේත් අත්සන් තබන්නේ නැතැයි ජනාධිපති ගෝඨාභය රාජපක්ෂ මහතා පුවත්පතකට විශේෂ ප්‍රකාශයක් කර තිබේ.  ජනාධිපතිවරයා එසේ ප්‍රකාශ කළේ ඇමරිකානු රාජ්‍ය ලේකම් මයික් පොම්පෙයෝ ලංකාවට පැමිණියේ එම්.සී.සී. ගිවිසුම අත්සන් තැබීමට යැයි විවිධ පාර්ශ්ව කරන චෝදනා සම්බන්ධයෙන් ප්‍රශ්න කළ අවස්ථාවේය.  ඇමරිකානු රාජ්‍ය ලේකම්වරයා සමග පැවති සාකච්ඡාවේදී එම්.සී.සී. ගිවිසුම පිළිබඳ අදහස් හුවමාරු කර ගැනීමක්වත් සිදු නොවූ බව ජනාධිපතිවරයා ප්‍රකාශ කළේය.  ‘‘හීනෙකින්වත් එම්.සී.සී. ගිවිසුම අත්සන් කරන්නේ නෑ. ගැලරිය පිනවන්න එම්.සී.සී ගිවිසුමක් අත්සන් කළොත් අරක කරනවා, මේක කරනවා කියලා සමහරු කතා කරනවා. ඒ කියන අය දන්නවා අපි එම්.සී.සී. ගිවිසුම අත්සන් කරන්නේ නෑ කියලා. ඒ නිසා බය නැතිව කියනවා එම්.සී.සී. ගිවිසුම අත්සන් කළොත් ආණ්ඩුවෙන් යනවා වාගේ කතා. මේවා ගැලරිය පිනවන්න කියන කතා.’’ යැයි ජනාධිපති ගෝඨාභය රාජපක්ෂ මහතා පිළිතුරු දෙමින් කීවේය.  එසේම ඇමරිකානු රාජ්‍ය ලේකම්වරයා සමග පැවති සාකච්ඡා ඉතාම සුහදශීලීව පැවති බවද මතභේදාත්මක කිසිවක් එහි සිදු නොවූ බවද ඒ මහතා පැවසුවේය.  මීට පෙර ලංකාවට ආ රාජ්‍ය දූත පිරිස් කොන්දේසි පනවමින් මතභේදාත්මක කරුණු ඉදිරිපත් කරමින් සාකච්ඡා කළද මෙම ලේකම්වරයා ඒ සියලු දෙනාට වඩා සුහදශීලී ආකල්පයකින් යුතුව කටයුතු කළ බව ජනාධිපතිවරයා වැඩිදුරටත් ප්‍රකාශ කළේය.  "ඇමරිකානු රාජ්‍ය දූත පිරිස් ලංකාවට ආවහම මුලින්ම කතා කරන්නේ මානව හිමිකම් කඩවීම් වගේ කාරණා ගැන. නමුත් මෙවර අපියි, මානව හිමිකම් ගැන කාරණය ඇමරිකාවට මතක් කළේ. පරණ දේවල් අමතක කරල ආණ්ඩුව සමග සුහදව කටයුතු කරන්න ලේකම්වරයා තමන්ගේ කැමැත්ත ප්‍රකාශ කළා. චීනයට හෝ වෙනත් කුමන රටකටවත් අපි යටත් නැති ස්වාධීනත්වය ආරක්ෂා කරගන්නා ප්‍රතිපත්තියක ඉන්නා බව අපි පෙන්වා දුන්නා. හම්බන්තොට වරාය චීනයට විකිණීමට මම එදාත් විරුද්ධ බව ප්‍රකාශ කළා. ඒත් වසර හැත්තෑවකට වැඩි කාලයක් චීනය අපේ මිතුරා වෙලා හිටපු බව අපි පැහැදිලි කළා. ඒ විතරක් නෙවෙයි, අපි අපේ රට වෙනත් කිසිම රටකට එරෙහිව පාවිච්චි කරන්න, වෙනත් රටවල ආරක්ෂාවට තර්ජනයක් වෙන දෙයකට යොදාගන්න ඉඩ තියන්නේ නැති බවත් කීවා. ඉන්දියාව අපේ සාම්ප්‍රදායික නෑයා. චීනය අපේ හිතවතා. ඉන්දියාවේ ආරක්ෂාවට තර්ජනයක් වෙන දෙයකට අපේ රට යොදා ගන්න ඉඩ දෙන්නේ නැති බවත්, මට කියන්න වුණා." යනුවෙන් ජනාධිපති ගෝඨාභය රාජපක්ෂ මහතා පැවසීය.  ඇමරිකානු රාජ්‍ය ලේකම්වරයා සමග පැවති සාකච්ඡාවේදී එම්.සී.සී. ගිවිසුම පිළිබඳ අදහස් හුවමාරු කර ගැනීමක්වත් සිදු නොවූ බව ජනාධිපතිවරයා ප්‍රකාශ කළේය.  ‘‘හීනෙකින්වත් එම්.සී.සී. ගිවිසුම අත්සන් කරන්නේ නෑ. ගැලරිය පිනවන්න එම්.සී.සී ගිවිසුමක් අත්සන් කළොත් අරක කරනවා, මේක කරනවා කියලා සමහරු කතා කරනවා. ඒ කියන අය දන්නවා අපි එම්.සී.සී. ගිවිසුම අත්සන් කරන්නේ නෑ කියලා. ඒ නිසා බය නැතිව කියනවා එම්.සී.සී. ගිවිසුම අත්සන් කළොත් ආණ්ඩුවෙන් යනවා වාගේ කතා. මේවා ගැලරිය පිනවන්න කියන කතා.’’ යැයි ජනාධිපති ගෝඨාභය රාජපක්ෂ පුවත්පත කළ විමසුමට පිළිතුරු දෙමින් කීවේය.  එසේම ඇමරිකානු රාජ්‍ය ලේකම්වරයා සමග පැවති සාකච්ඡා ඉතාම සුහදශීලීව පැවති බවද මතභේදාත්මක කිසිවක් එහි සිදු නොවූ බවද ඔහු පැවසුවේය. මීට පෙර ලංකාවට ආ රාජ්‍ය දූත පිරිස් කොන්දේසි පනවමින් මතභේදාත්මක කරුණු ඉදිරිපත් කරමින් සාකච්ඡා කළද මෙම ලේකම්වරයා ඒ සියලු දෙනාට වඩා සුහදශීලී ආකල්පයකින් යුතුව කටයුතු කළ බව ජනාධිපතිවරයා වැඩිදුරටත් ප්‍රකාශ කළේය.  ‘‘ඇමරිකානු රාජ්‍ය දූත පිරිස් ලංකාවට ආවහම මුලින්ම කතා කරන්නේ මානව හිමිකම් කඩවීම් වගේ කාරණා ගැන. නමුත් මෙවර අපියි, මානව හිමිකම් ගැන කාරණය ඇමරිකාවට මතක් කළේ. පරණ දේවල් අමතක කරල ආණ්ඩුව සමග සුහදව කටයුතු කරන්න ලේකම්වරයා තමන්ගේ කැමැත්ත ප්‍රකාශ කළා. චීනයට හෝ වෙනත් කුමන රටකටවත් අපි යටත් නැති ස්වාධීනත්වය ආරක්ෂා කරගන්නා ප්‍රතිපත්තියක ඉන්නා බව අපි පෙන්වා දුන්නා. හම්බන්තොට වරාය චීනයට විකිණීමට මම එදාත් විරුද්ධ බව ප්‍රකාශ කළා. ඒත් වසර හැත්තෑවකට වැඩි කාලයක් චීනය අපේ මිතුරා වෙලා හිටපු බව අපි පැහැදිලි කළා. ඒ විතරක් නෙවෙයි, අපි අපේ රට වෙනත් කිසිම රටකට එරෙහිව පාවිච්චි කරන්න, වෙනත් රටවල ආරක්ෂාවට තර්ජනයක් වෙන දෙයකට යොදාගන්න ඉඩ තියන්නේ නැති බවත් කීවා. ඉන්දියාව අපේ සාම්ප්‍රදායික නෑයා. චීනය අපේ හිතවතා. ඉන්දියාවේ ආරක්ෂාවට තර්ජනයක් වෙන දෙයකට අපේ රට යොදා ගන්න ඉඩ දෙන්නේ නැති බවත්, මට කියන්න වුණා’’ යනුවෙන් ජනාධිපති ගෝඨාභය රාජපක්ෂ මහතා පැවසීය.</t>
  </si>
  <si>
    <t>කොරෝනා වසංගතයෙන් පසු මෙරට සිනමාවේ නව ප්‍රබෝධයක් ඇති කරලීමේ අරමුණින් මෙතෙක් තිරගත නොකළ චිත්‍රපට ඇතුළත් චිත්‍රපට උලෙළක් එළැඹෙන සැප්තැම්බර් 4 වැනිදා සිට ඇරඹීමට කොළඹ ස්කෝප් සිනමා ආයතනය සූදානම් වෙයි. සරසවිය මේ සඳහා දායක වන්නේ හැට වසරකට ආසන්න කාලයක් ලාංකික සිනමාව වෙනුවෙන් තබන තවත් පියවරක් හැටියටය. සරසවිය-ස්කෝප් සිනමා සොම්නස ලෙස නම තබා ඇති මෙම සිනමා උලෙළට සිනමාපට පහක් එළඹෙන සැප්තැම්බර් මස 04 සිට දිනපතා පෙරවරු 10.30  2.30 හා රාත්‍රී 7.00 වේලාවන්හි ප්‍රදර්ශනය වන අතර උලෙළ පැවැත් වනුයේ කොල්ලුපිටියේ ලිබර්ටි සිනමා ශාලාවේදීය.  එමෙන්ම ඒවා එකිනෙකට වෙනස් ඉතාම ජනප්‍රිය ශෛලීන් රැසක එකමුතුවක් වීම ද විශේෂත්වයකි.  වර්තමානයේ ලිබර්ටි සිනමාහල ඉතා දියුණු අධිතාක්ෂණයෙන් යුත් නවීකරණය වූ සිනමාශාලා සංකීර්ණයක් බවට පත් වී ඇත. චිත්‍රපට උලෙළේ ඒ ඒ දිනවල ප්‍රදර්ශනය වන සිනමාපටවල රංගනයේ යෙදෙන සිනමා නළු නිළියන් ද සහභාගිවීමට නියමිතය. උලෙළ සියලු ප්‍රේක්ෂකයන්ට විවෘතව පවතින අතර මෙම විරල අවස්ථාවට සහභාගිවීමට සංවිධායක කමිටුව ඔබට ඇරැයුම් කරයි.  සැප්තැම්බර් 04 වැනිදා  ජයන්ත චන්ද්‍රසිරිගේ මිදුණු විශ්වය  සරසවිය සම්මාන දිනූ සිනමා අධ්‍යක්ෂ ජයන්ත චන්ද්‍රසිරිගේ හය වැනි සිනමාපටය වන මිදුණු විශ්වය සරසවිය පුවත්පත හා සබැඳි කතා පුවතක් ඔස්සේ නිර්මාණය වී තිබේ. ඔහුගේ අග්නි දාහය  ගරිල්ලා මාකටිං  සමනල සන්ධ්වනිය  මහරජ ගැමුණු සහ ඝරසරප ආදී නිර්මාණ මෙරට සිනමාවේ සුවිශේෂ අත්දැකීම්ය.  උද්දික ප්‍රේමරත්න  උදාරි වර්ණකුලසූරිය  ශ්‍රියන්ත මෙන්ඩිස්  චුලක්ෂි රණතුංග  දමිතා අබේරත්න  කුසුම් රේණු  වසන්ත විට්ටච්චි  ගාමිණී ජයලත්  දිමුතු චින්තක  හේමන්ත රන්දුණු  ජයනාත් බෝධාහන්දි  දිලීප අබේසේකර (ආරාධිත) ඇතුළු පිරිස මිදුණු විශ්වය රංගනයෙන් හැඩ කරති.  මෙය රූ සිනමා වෙනුවෙන් රුවන් ජයසිංහගේ නිෂ්පාදනයකි.  සැප්තැම්බර් 05 වැනිදා  ගිරිරාජ් කෞශල්‍යගේ කතුරු මිතුරු  ප්‍රේක්ෂකයා සිනහ සයුරේ ගිල්විය හැකි අධ්‍යක්ෂවරයකු වන ගිරිරාජ් කෞශල්‍යයගේ තුන්වැනි සිනමා නිර්මාණයයි. සිකුරු හතේ  සුහද කොකා ඔහුගේ සෙසු චිත්‍රපටය.  ඉතා හාස්‍යෝත්පාදක සිනමාපටයක් ලෙස හඳුන්වා දිය හැකි කතුරු මිතුරු බාබර් සහ ටේලර්වරයකුගේ කතා පුවතකි. නැසීගිය විශිෂ්ට රංගනවේදී ආචාර්ය ජයලත් මනෝරත්න සහ සම්මානනීය නළු මහේන්ද්‍ර පෙරේරා එකී චරිත මනා ලෙසට පණ පොවා තිබේ. නැසීගිය ප්‍රවීණ රංගධර විජය නන්දසිරිගේ දයාබර පුතණුවන් වන රසාංජන නන්දසිරි මෙහි ප්‍රධාන චරිතයක් නිරූපණය කිරීම විශේෂත්වයකි. රොඩ්නි වර්ණකුල  ප්‍රියන්ත සෙනෙවිරත්න  මොරින් චාරුනී  ජයනි සේනානායක මිහිර සිරිතිලක  ගිහාන් ප්‍රනාන්දු  සඳුනි හෙට්ටිගොඩ ඇතුළු නළු නිළියන් රැසක් මෙහි රංගයෙන් දායක වෙති. කතුරු මිතුරු ආලංකුලම සිනමා වෙනුවෙන් බාසුරු සිරිවර්ධනයන්ගේ නිෂ්පාදනයකි.    සැප්තැම්බර් 06 වැනිදා  චන්න පෙරේරාගේ යුගාත්‍රා  අංජලිකා සිනමාපටය නිර්මාණය කරමින් සිංහල සිනමාවට අමුතුම චමත්කාරයක් කැන්දූ චන්න පෙරේරාගේ නවතම සිනමාපටයයි යුගාත්‍රා. අප සිනමාවට පූජා උමා ශංකර් හඳුන්වා දුන්නේ ද චන්නය. ආදර කතා වැඩි වශයෙන් සිනමාවට ගෙන ආ චන්නගේ යුගත්‍රා ද අපූරු ආදර කතාවකි. සනත් ගුණතිලක  චන්න පෙරේරා  මාෂි සිරිවර්ධන  අසංකි ද සිල්වා  නදීකා ගුණසේකර  ලක්ෂ්මන් මෙන්ඩිස් ආදීහු යුගත්‍රා රංගනයෙන් හැඩ කරති.  මෙය ඉසුරු විජේසිංහ  ජානකී එදිරිසූරිය ශ්‍රියානි සේනානායක  වසන්ත පෙරේරා සහ ආචාර්ය ජයන්ත ධර්මදාස නිෂ්පාදනයකි.  සැප්තැම්බර් 07 වැනිදා  සුසිරන් ද සිල්වාගේ මිස් ජෙනිස්  නැසීගිය විශිෂ්ට රංගනවේදී ආචාර්ය ජයලත් මනෝරත්න කාන්තාවකගේ වෙස් ගත්තේ මේ සිනමාපටයේය. මෙහි අධ්‍යක්ෂ සුසිරන් මනෝකාය  එකට ගැටුම  ඉසුරුයෝගය වැනි මනස්කාන්ත ටෙලි නාට්‍ය අධ්‍යක්ෂණය කළේය. මිස් ජෙනිස් ඔහුගේ කුලුඳුල් සිනමාපටයයි. දුලිකා මාරපන  ගිරිරාජ් කෞශල්‍ය  උදාරි පෙරේරා  රොෂාන් රණවන  කුමාර තිරිමාදුර ඇතුළු පිරිස මිස් ජෙනිස් රංගනයෙන් හැඩ කරති. මෙය වෝල්ටර් අබේසුන්දරගේ නිෂ්පාදනයකි.  සැප්තැම්බර් 08 වැනිදා  උදයකාන්ත වර්ණසූරියගේ ගින්දරී 3  බහුභූතයෝ  ගින්දරී 2 වැනි සිනමාපටයන් ඔබ මතකයෙන් බැහැර වී නොමැති බවට නොඅනුමානය. එම සිනමාපට මාලාවේ දිගුවක් ලෙස ගින්දරී 3 සිනමාපටය හඳුන්වා දිය හැකිය. බහුභුතයෝ සිනමාපටයේ ප්‍රධාන චරිතය වන ටිකිරි නැමැති යක්ෂණිය ගින්දරී 3 සිනමාපටයෙන් ද ඔබ හමුවට එයි. එයට සුපුරුදු පරිදි පබෝධා සංදීපනී පණ පොවනු ලබයි. රොඩ්නි වර්ණකුල  මහේන්ද්‍ර පෙරේරා  චුලක්ෂි රණතුංග  ශ්‍රීනාත් මද්දුමගේ  සමන් හේමරත්න  රිචඩ් මානමුදලි  ටිශෝන් වැන්හොෆ්  රවීන් වීරසිංහ  සරත් කොතලාවල ඇතුළු නළු නිළියන් රැසක් මෙහි රංගනයේ යෙදෙති.  ගින්දරී 3 උදයකාන්ත වර්ණසූරියගේ නිෂ්පාදනයකි.</t>
  </si>
  <si>
    <t>කෑගල්ල දිස්ත්‍රික්කයේ බුලත්කොහුපිටිය, මාවනැල්ල, හෙම්මාතගම, පොලිස් බල ප්‍රදේශ සහ ගලිගමුව ප්‍රාදේශිය සභා බල ප්‍රදේශය මෙන්ම ගිරිවුල්ල පොලිස් බල ප්‍රදේශය මේ වනවිටත් හුදකලා කර පවතිනවා. එසේම, බස්නාහිර පළාත ඇතුළු පොලිස් බල ප්‍රදේශ 114ක සහ කුරුණැගල මහනගර සභා බලප්‍රදේශයට නිරෝධායන ඇඳිරි නීතිය ක්‍රියාත්මකයි.මේ අතර, වැලිසර ආර්ථික මධ්‍යස්ථානයේ තොග වෙළඳාම් කටයුතු ලබන සදුදා සිට ආරම්භ කරන බව කෘෂිකර්ම අමාත්‍යාංශය පවසනවා. එසේම කොළඹ දිස්ත්‍රික්කයේ රත්මලාන, බෝකුන්දර, සහ නාරහේන්පිට ආර්ථික මධ්‍යස්ථානය ද හෙට (04) තොඟ වෙළඳාම සඳහා විවෘත කෙරෙනු ඇති.එමෙන්ම, කොළඹ දිස්ත්‍රික් ලේකම් කාර්යාලය ඉදිරිපිට අත්‍යවශ්‍ය අහාර ද්‍රව්‍ය අලෙවි කිරිම සඳහා ඇදිරි නිතිබලපත්‍ර ලබා ගැනිම වෙනුවෙන් අද විශාල පිරිසක් දිගු පොලිම් වල සිටින අයුරු දක්නට ලැබුණු බව එහි ගිය හිරු වාර්තාකරු සඳහන් කළා.කෙසේ වෙතත්, කොළඹ දිස්ත්‍රික් ලේකම් ප්‍රදිප් යසරත්න කියා සිටියේ සුදුසු පුද්ගලයින්ට පමණක් අදාළ බලපත්‍ර ලබා දිමට කටයුතු කරන බවයි.මේ අතර, මාදිවෙල - ප්‍රගතිපුර ප්‍රදේශයේ නිරෝධායනය වූ පවුල් සඳහා සහනාධාර බෙදා දීමේ අවස්ථාවකට එක්වෙමින් ජ්‍යෙෂ්ඨ නියෝජ්‍ය පොලිස්පති දේශබන්දු තෙන්නකෝන් පැවසුවේ ඇඳිරි නීති බලපත්‍ර අවභාවිත කළහොත් දැඩි පියවර ගන්නා බවයි.</t>
  </si>
  <si>
    <t>තවත් කොවිඩ් 19 ආසාදිතයින් 314 දෙනෙකු අද හඳුනාගෙන තිබෙනවා.එම ආසාදිතයින් 314 දෙනා හඳුනා ගැනීමත් සමඟ මෙරට සමස්ත කොවිඩ් ආසාදිතයින් දසදහස ඉක්මවා ගියා.ඒ අනුව මේ වනවිට මෙරටින් වාර්තා වන සමස්ත කොවිඩ් ආසාදිතයින්ගේ සංඛ්‍යාව 10105ක්.අද වාර්තා වූ කොරෝනා ආසාදිතයන් 314 අතර, නිරෝධායන මධ්‍යස්ථානවලින් 55ක් සහ ආශ්‍රිතයන් 259ක් වාර්තා වූ බවයි යුධ හමුදාපතිවරයා සඳහන් කළේ.</t>
  </si>
  <si>
    <t>මහරගම සිරි වජිරඥාණ ධර්මායතනාධිපති සහ අමරපුර ශ්‍රී ධර්මරක්ඛිත මහානිකායේ උත්තරීතර මණ්ඩලයේ ජ්‍යෙෂ්ඨ අනුශාසක අම්පිටියේ ශ්‍රී රාහුල නාහිමියෝ (106) අද (2020.02.17) උදේ අපවත් වූහ. අමරපුර මහ සංඝ සභාවේ උත්තරීතර මහා නායක අපවත්වී වදාළ මඩිහේ පඤ්ඤාසීහ මහ නාහිමි සමඟ එක්ව 1958 දී මහරගම සිරි වජිරඥාණ භික්ෂු අධ්‍යාපන මධ්‍යස්ථානය පිහිටුවීම සඳහා පුරෝගාමී වූ ශ්‍රී රාහුල නාහිමියෝ මහරගම ධම්මසිරි, ගංගොඩවිල සෝම, ත්‍රීකුණාමලයේ ආනන්ද වැනි මහතෙරණුන් වහන්සේලා රැසකගේ ගුරුවරයා වූහ. අපවත්වී වදාළ අම්පිටියේ ශ්‍රී රාහුල නාහිමියන්ගේ ශ්‍රී දේහය 2020.02.19 වැනිදා (බදාදා) දක්වා මහරගම ධර්මායතනයේ තැන්පත් කර තැබෙන අතර, ශ්‍රී දේහය 2020.02.19 වැනිදා බම්බලපිටිය වජිරාමයට වැඩම කරවනු ඇත. අදාහන පූජෝත්සවය පෙබරවාරි 20 වැනිදා සිදුකෙරේ. පුවත් අනුග්‍රහය : රජයේ ප්‍රවෘත්ති දෙපාර්තමේන්තුව</t>
  </si>
  <si>
    <t>රංගන ශිල්පිණි තාරුකා වන්නිආරච්චි පසුගියදා මව්පදවියට පත් වුණා. සිය කැදැල්ලට ආ අමුත්තා ගැන ආදරණීය සටහනක් ඇය සිය instagram ගිණුමෙහි සටහනක් මෙසේ තබා තිබුණා. එම සටහන පහතින්..."නේජ ඩියෝන්" මගෙ පුංචි පුතේ, ඔයා අපේ ලෝකෙට ඇවිත් මාස 3ක් ගෙවුනා දැනුනෙවත් නෑ.අපේ ජීවිත තවත් ලස්සන වෙලා..අම්මගෙයි තාත්තගෙයි එකම හීනෙ ඔයා පුතේ..කවදහරි ලොකු මහත්තයෙක් උනාම සරල, නිහතමානී කොටින්ම කිවුවොත් පොලවෙ පය ගහල ඉන්න පුතෙක් වෙන්න..අම්මටයි තාත්තටයි පවුලේ හැමෝටමයි ආඩම්බර වෙන්න පුලුවන් පුතෙක් වෙන්න ඒ ඇති..අම්මයි තාත්තයි හැමදාම ඔයා වෙනුවෙන් ඉන්නවා.. ආදරෙයි මගෙ පුංචි පුතේ</t>
  </si>
  <si>
    <t>දෙහිඔ්විට ප්‍රදේශයේ ගම්මාන පහක් හුදකලා කිරීමට කටයුතු කර ඇත. එහි ප්‍රධාන සෞඛ්‍ය වෛද්‍ය නිලධාරී කාර්යාලය සඳහන් කරන්නේ ඉහළ තල්දූව, පහළ තල්දුව, දෙහිඕවිට, ඇපලපිටිය හා තිඹිරිපොල යන ගම්මාන මෙසේ හුදෙකලා කර ඇති බවයි. කොරෝනා ආසාදිතයන් මෙම ගම්මාන වලින් වාර්තා වීම නිසා මෙම පියවර ගෙන තිබේ. පෑලියගොඩ මාළු වෙළඳපොල හා සම්බන්ධ ආසාදිතයන් මෙම ප්‍රදේශයෙන් වාර්තා වී ඇතැයි ද එම කාර්යාලය සඳහන් කරයි. අදාළ රෝගීන්ගේ ආශ්‍රිතයන් කොරෝනා පරීක්ෂණ සඳහා යොමු කිරීමට පියවර ගෙන තිබේ.</t>
  </si>
  <si>
    <t>කොවිඩ්-19 වසංගතය හමුවේ රටට හා රටවැසියාට සෙත්පතා දිවයිනේ සෑම විහාරස්ථානයකම රතන සූත්‍රය සඡ්ඡායනා කරන ලෙස අග්‍රාමාත්‍ය මහින්ද රාජපක්ෂ නිවේදනයක් නිකුත් කරමින් මහා සංඝරත්නයෙන් ඉල්ලා සිටියි.  කොරෝනා වෛරසයෙන් සියලු ලෝකවාසී ජනතාව ආරක්ෂා වේවායි සෙත් ප්‍රාර්ථනා කරමින්, දිවයිනේ වෙහෙර විහාරස්ථාන රැසක මේ වන විටත් රතන සූත්‍රය සඡ්ඡායනා කිරීම සිදුවෙයි.  මෙම අර්බුදකාරී තත්ත්වය හමුවේ දිවයිනේ සියලුම විහාරස්ථානවල සෑම දිනකම රතන සූත්‍ර සඡ්ඡායනා කරමින් රටටත්, ලෝකවාසී සියලු ජනයාටත් ආශිර්වාදය හා ආරක්ෂාව ප්‍රාර්ථනා කරන ලෙසට අග්‍රාමාත්‍යවරයා නිකුත් කළ නිවේදනයේ වැඩිදුරටත් දැක්වේ.</t>
  </si>
  <si>
    <t>මහනුවර වායු ගෝලයේ හානිකර වායු ඝනත්වය ඉහළ ගොස් තිබෙන බව මහනුවර ජාතික රෝහලේ ස්වසන රෝග පිළිබඳ විශේෂඥ වෛද්‍ය දුෂ්‍යන්ත මැදගෙදර මහතා පවසයි.  ජාතික ගොඩනැගිලි පර්යේෂණ ආයතනය මගින් සිදු කළ පරීක්ෂණයකින්ද මේ බව තහවුරුව තිබෙන්නේ යැයි ඒ මහතා කීය.  පරිසරය තුළ දුම් සහිත අඳුරු ස්වභාවයක් දක්නට ලැබෙන බවත් මෙම තත්ත්වය ඇතිව තිබෙන්නේ වායු ගෝලයේ හානිකර වායු ඝනත්වය ඉහළ යෑම නිසා බවත් හෙතෙම ප්‍රකාශ කළේය.        කුඩා දරුවන්,වයෝවෘද්ධ පුද්ගලයන් මෙන්ම හෘද හා පෙනහළු ආශ්‍රිත රෝග සහිත අයට මෙම අහිතකර වායු වල බලපෑම වැඩි බැවින් එවැනි අය වායුවට හැකි තරම් නිරාවරණය නොවී සිටීම වැදගත් බවත් මැදගෙදර මහතා පැවැසුවේය.  වාහනවලින් පිට වන අධික දුම, කැලෑ ගිනි තැබීම්, නිවෙස්වලින් අවිධිමත් ලෙස සිදුකරන අපද්‍රව්‍ය බැහැර කිරීම වායු ගෝලය දූෂණයට ප්‍රධාන හේතුවක් බවත් මහනුවර නගරය බේසමක හැඩයට පිහිටා තිබීම නිසා මෙම අහිතකර වායු වල බලපෑම මහනුවර නගරයේදී ඉහළ යන බවත් මැදගෙදර මහතා අවධාරණය කළේය.  කොවිඩ් අවධානමත් සමඟ ජනතාව මුව ආවරණ පැළඳීමට ක්‍රියා කිරීම මගින් අහිතකර වායුන් ශරීරයට ඇතුළු වීම වලක්වා ගැනීමටද හැකියාව ලැබෙන බවත් මේ නිසා හැකි සෑම අවස්ථාවකම මුව ආවරණ පැළඳ සිටීම වැදගත් බවත් කී ඒ මහතා අතවශ්‍යයම කාරනාවකට හැර නගරයට පැමිණීමෙන් වැළකී සිටීම යෝග්‍ය බවද පැවසුවේය.</t>
  </si>
  <si>
    <t>වත්මන් ආණ්ඩුව යටතේ එම්.සී.සී. ගිවිසුම අත්සන් කිරීමක් කිසි විටෙකත් සිදුනොවන බවත් එලෙස අත්සන් කරන ආණ්ඩුවක කටයුතු කිරීමට බලාපොරොත්තු නොවන බවත් අමාත්‍ය විමල් වීරවංශ අවධාරණය කරනවා.ඔහු මේ බව සදහන් කළේ අද (29) කොළඹ පැවති ප්‍රවෘත්ති සාකච්ඡාවකට එක්වෙමින්.මේ අතර මෙරට සංචාරයේ නිරත වූ අමෙරිකානු රාජ්‍ය ලේකම් මයික් පොම්පෙඕ ඊයේ (28) පස්වරුවේ මාලදිවයින බලා පිටත් වූ අතර අද (29) ඔහු ඉන්දුනීසියාවේ සංචාරයක නිරත වුණා.</t>
  </si>
  <si>
    <t>හොරණ _ ප්‍රසන්න එදිරිසිංහ, කොළඹ _ එම්.සී. පෙරේරා
සේවිකාවකට කොරෝනා ආසාදිත වීම නිසා පසුගියදා (31දා) වසා දමන ලද හොරණ ඇඟලුම් කර්මාන්ත ශාලාවේ ආශ්‍රිතයන් 450 දෙනකුට කළ පී.සී.ආර්. පරීක්ෂණවලින් 250 දෙනකුගේ ප්‍රතිඵල මේ වනවිට ලැබී ඇති බවත් එයින් 23 දෙනකු කොරෝනා ආසාදිතයන් බවට තහවුරු වී ඇති බවත් හොරණ සෞඛ්‍ය වෛද්‍ය නිලධාරි කාර්යාලය පවසයි.
මෙයට පෙර මෙම ඇඟලුම් කර්මාන්ත ශාලාවේ සේවකයන් 34 දෙනකුට කොරෝනා ආසාදිතව සිටි අතර ඒ අනුව සමස්ත ආසාදිතයන් සංඛ්‍යාව 57 දක්වා ඉහළ ගියේය.
පෙරේදා (03දා) දිනයේත් පී.සී.ආර්. පරීක්ෂණ සඳහා යොමු කිරීමට සේවකයන් 750 දෙනකුගේ ජෛව සාම්පල ලබාගැනීම කළ බවත් හොරණ සෞඛ්‍ය වෛද්‍ය නිලධාරි කාර්යාලය පවසයි.</t>
  </si>
  <si>
    <t>ආන්දෝලාත්මක සුදු වෑන් කිඹුල් කතා සිද්ධිය සම්බන්ධයෙන් රක්ෂිත බන්ධනාගාර ගත කර සිටින රාජිත සේනාරත්න නැවත ලබන මස (10) දහ වන දින දක්වා බන්ධනාගාර ගත කර තිබෙනවා. එසේ බන්ධනාගාර ගත කර ඇත්තේ ඔහු අද කොළඹ ප්‍රධාන මහෙස්ත්‍රාත් අධිකරණයට ඉදිරිපත් කළ අවස්ථාවේ දී ලබාදුන් නියෝගයකට අනුවය.</t>
  </si>
  <si>
    <t>අභාවප්‍රාප්ත ටෙනිසන් කුරේගේ අවසන් කටයුතු අද (01) සිදු කිරීමට නියමිතය. ඒ අනුව සවස 04 ට දේහය නිවෙසින් රාවතාවත්ත මෙතෝදිස්ත දේවස්ථානයට රැගෙන යන අතර අවසන් කටයුතු එම සුසාන භූමියේදී සිදු කෙරේ. දේහය දැනට 79/1  විල්ලෝරාවත්ත  මොරටුව ලිපිනයෙහි පිහිටි ටෙනිසන්ගේ නිවසේ තැන්පත් කොට ඇත.</t>
  </si>
  <si>
    <t>උසේන් බෝල්ට් ලෝක මලල ක්‍රීඩා ක්ෂේත්‍රයේ සුපිරි කෙටිදුර ශූරයාව සිටි සමයේ, සහභාගීවන සෑම තරගකදීම ඔහු ජය ලබන බවට , ක්‍රීඩාව ගැන අබමල් රේණුවක හෝ තරම් දැනුමක් ඇති සෑම අයෙකු තුළම විශ්වාසයක් පැවතිණ. දෙගිඩියාවක්, සැකයක් තිබුණේ නම් ඒ එහිදී ඔහු ලබන ජයග්‍ර‍ණයේ පරිමාව ගැනය. ප්‍ර‍තිවාදී තරගකරුවන් අභිබවා යමින් තබන ලීඩ් එක පිළිබදවය.දේශපාලනය පිළිබදව යම් හෝ කියවීමක් සහිත සෑම අයෙකු තුළම , ශ්‍රී ලංකාවේ 2020 මහා මැතිවරණ ප්‍ර‍තිපලය තුළ ශ්‍රී ලංකා පොදුජන පෙරමුණ ලබන ජය ගැනද පැවැතියේ ඒ හා සමාන තත්වයකි. ප්‍ර‍ශ්නය තිබුණේ පොදුජන පෙරමුණේ ජයග්‍ර‍හණය පිළිබදව නොව ඔවුන් ඉල්ලා සිටි තුනෙන් දෙකක බලය පිළිබදවය. විශේෂ බහුතරය ලබා ගැනීම පොදුජන පෙරමුණේ සටන් පාඨය වූ අතර එය ලබා නොදීම බහුතර විපක්ෂයේ එළිපිට නොකී සැබෑ න්‍යාය පත්‍ර‍ය විය. කෙසේ හෝ අවසානයේ පොදුජන පෙරමුණ හවුල්කාර පක්ෂද සමග හරියටම මන්ත්‍රී ධුර 150 ක් ලබා ගනිමින් පාර්ලිමේන්තුවේ විශේෂ බහුතරය හිමිකර ගත්තේ උසේන් බෝල්ට්ගේ අසීරු ලෝක වාර්තා බදු සමානුපාතික මැතිවරණ ක්‍ර‍මය තුළ යළි පහසුවෙන් බිදලිය හැකි යැයි විශ්වාස කළ නොහැකි වාර්තාවක් සමගිනි.ඡන්දදායකයාගේ හැසිරීමකොරෝනා අර්බුදය මැද කළාපයේ පැවති ප්‍ර‍ථම ප්‍ර‍ධාන මැතිවරණය වීම නිසාම මෙය එක්තරා ආකාරයකට තීරණාත්මක විය. කොරෝනාවට බියෙන් ඡන්දය නොදෙනවාද නොඑසේ නම් කොරෝනාව මායිම් නොකර ඡන්ද පොලට යනවාද යන මනාපය ජය ගැනීම පළමු අභියෝගය විය. එක්තරා ආකාරයක ජනමත විචාරණයක් බදු මෙම අභියෝගය තුළ පොදුජන පෙරමුණ දිගින් දිගටම දැරූ මතය වූයේ කොරෝනා මැද වුවද කඩිනමින් මහ මැතිවරණය පවත්වා ස්ථාවර ආණ්ඩුවක් පිහිටුවා රට ඉදිරියට ගෙන යා යුතු බවයි. විපක්ෂය, ප්‍ර‍ධාන වශයෙන්, සමගි ජන බලවේගය, ජාතික ජන බලවේගය මෙන්ම එක්සත් ජාතික පක්ෂයද දැරූ ස්ථාවරය වූයේ මේ මොහොත මැතිවරණයකට සුදුසු නොවන බවයි.මෙම ප්‍රවේශයන් දෙක , පිළිවෙළින් මෝඩ නිර්භීතකමක් සහ බියසුලු ආරක්ෂාරීබවක් ලෙස බැලූ බැල්මට නිරීක්ෂණය කළ හැකිය. එහෙත් මෙම ප්‍රවේශ දෙකටම පැහැදිළි දේශපාලන පදනමක් ද විය. මහ මැතිවරණය කඩිනමින් පවත්වා ජනාධිපතිවරණයේදී ලද බලය තහවුරු කර ගැනීම තුළින් කාලයත් සමග ප්‍ර‍තිලෝමව සමානුපාත වන ජනප්‍රියභාවය හීන වීමේ අභියෝගය ජයගැනීම පොදු ජන පෙරමුණේ මූලෝපාය විය. විපක්ෂය එහිම අනෙක් මුහුණත වූ කාලයත් සමග පිරිහීමේ වාසිය ලබා ගැනීමේ ඕනෑකමකින් ද පෙලුණු බව සදහන් කිරීම අසාධාරණ නැත. දේශපාලනිකව උපක්‍ර‍මශීලී ස්ථාවරයක් වුවද එය පොදු ජන සහ පාක්ෂික විඥාණය තුළට කළ බලපෑම සුලුපටු නොවේ.කොරෝනා පීඩනයෙන් මිදී යළි සාමාන්‍ය ජනජීවිතයට පිවිසීමේ උවමනාවෙන් ‍පෙලුණු ජනවිඥාණයට පොදුජන පෙරමුණේ ප්‍ර‍වේශය ආකර්ශණීය වූ අතර ඒ තුළ ආරෝපිතව තිබූ නිර්භීතභාවය පාක්ෂිකයාගේ ධෛර්යය ඉහළ නංවන්නක්ද විය. මහජන සෞඛ්‍ය ප්‍ර‍ධාන කොටගත් විපක්ෂයේ ප්‍රවේශයන් ඡන්දදායකයා ඡන්ද පොලට කැදවීමකට වඩා ඔහු ඉන් දුරස්කර තැබීමේ විභවතාවය‍යෙන් යුතු විය. එහි අවසන් සහ දීර්ඝ ප්‍ර‍තිඵලය වූයේ පොදුජන පෙරමුණු පාක්ෂිකයා බියෙන් සැකෙන් තොරව ඡන්ද පොලට ගොස් සිය පක්ෂය වෙනුවෙන් ඡන්දය භාවිතා කිරීමත්, විපක්ෂයේ ඡන්දදායකයා ඡන්ද පොලට යෑමෙන් වැළකී සිටීමත්ය.මෙම තත්වය හැරෙන්නට, ආසන්න ජනාධිපතිවරණයට සාපේක්ෂව පොදු ජන පෙරමුණේ ඡන්ද මල්ලේ වර්ධනයට බලපෑ තවත් සමාජ දේශපාලනික සාධක සහ උපාය කිහිපයක්ම විය. කොරෝනා වසංගතය කළමනාකරණය, දේශපාලන අයිතිවාසිකම් වෙනුවට සමාජ ආර්ථික අයිතිවාසිකම් ලබාදීමේ ප්‍රවේශයකට බර තැබීම, බහුතර සිංහල බෞද්ධ ජන්දදායකයාගේ ගැලවුම්කරුවා ලෙස පෙනී සිටින අතරම දෙමළ සහ මුස්ලිම් ඡන්දදායකයාගේ ආරක්ෂකයා ලෙසද පෙනී සිටීමට කටයුතු කිරීම ඉන් කිහිපයකි. ඒ හැරන්නට 2005-2015 රාජපක්ෂ දශකයේ සැකිල්ලට වියත් මග වැනි ආවරණ දවටා, මධ්‍යගතව සැලසුම්කරන ලද නව උපාය මාර්ගික ප්‍රවේශයක්ද ලබාගෙන තිබිණ.අනෙක් අතට, එක්සත් ජාතික පක්ෂයේ සහ සමගි ජන බලවේගයේ ගැටුම ප්‍ර‍ධාන විපක්ෂයේ ඡන්දදායකයාගේ කළකිරීමටත්, ඔවුන් ජන්ද පොළෙන් ඈත් කර තැබීමටත් බලපෑවේය. පසුගිය යහපාලන රජයේ දුර්වලතා, විශේෂයෙන් එහි පාර්ශවකරුවන් අතර වූ අභ්‍යන්තර බල අරගලය හරහා මතුවූ අර්බුද පිළිබද ස්වයං විවේචනාත්මක ප්‍රවේශයකට එළඹීමට ප්‍ර‍ධාන විපක්ෂය අසමත් විය. අනාගතය පිළිබද උපාය මාර්ගික වශයෙන් වැදගත් සාමූහික, ප්‍රයෝගික දැක්මක්ද මැතිවරණ ව්‍යාපාරය තුළදී ඔවුන් විසින් ඉදිරිපත් කෙරුණේ නැත. දූෂණය, වංචාව, පවුල්වාදය, ආදි සුපුරුදු මන්ත්‍ර‍ ප්‍ර‍ධාන විපක්ෂය මෙන්ම ජාතික ජන බලවේගය විසින්ද උපරිම ලෙස භාවිතා කළත් ඒවා තවදුරටත් ප්‍රායෝගික දේශපාලනයේදී වලංගු නොවීය. විශේෂයෙන් ග්‍රාමීය ඡන්දදායකයා ඒ පිළිබද සැලකිල්ලක් දැක්වූයේ නැති තරම්ය.මේ පසුබිම මත පොදු ජන පෙරමුණේ ජය, තමන්ට අවශ්‍ය ඕනෑම දෙයක් කළ හැකි ,විරුද්ධ මත සම්පූර්ණයෙන්ම නොතකා හැරිය හැකි තරමේ ප්‍ර‍බල සහ භයානක ජයක් බවට පරිවර්තනය විය. එහිදී ඡන්දදායකයාගේ හැසිරීම සහ තෝරා ගැනීම් පිළිබද විවේචන පැවතිය හැකි වුවද එය ඔවුන්ගේ දේශපාලන සංජානනය පිළිබද ප්‍ර‍ශ්නයක් ලෙසට ලඝු කොට ඔවුන්ට පමණක් දොස් පැවරීම අසාධාරණ බව පැහැදිලිය. ඒ ඒ දේශපාලන පක්ෂවල සහ ඒවා මෙහෙයවන්නන්ගේ දිගුකාලීන සහ කෙටි කාලීන හැසිරීම් සහ ප්‍රවේශයන් මෙම මැතිවරණ ප්‍ර‍තිඵලයට මූලික හේතු ව බව සදහන් කළ යුතුය.ආණ්ඩුව හමුවේ ඇති අභියෝගඅනාගතය ගොඩනැංවෙන්නේ අතීතය සහ වර්තමානය මතිනි. අතීතයේ දශකයක පාලන සමය පිළිබද රාජපක්ෂවරුන්ටම අද විවේචනයක් ඇත. විශේෂයෙන් එම පාලනය තුළ සිදුවූ බවට චෝදනා නැගී ඇති දූෂණ , වංචා සහ නීතියේ ආධිපත්‍යය නොතකා හැරීම් පිළිබද ඔවුන් විසින්ම යම් ස්වයංවිවේචනාත්මක අදහස් ප්‍රකාශ කොට තිබේ. එහෙත් එය කොතෙක් දුරට අවංකදැයි යන්න දන්නේ ඔවුන් පමණක් වන අතර ඒ පිළිබද ඔවුන්ගේ ප්‍රයෝගික භාවිතාව ආණ්ඩුවේ ඉදිරිය පිළිබද තීරණාත්මක සාධකයකි.සාමාන්‍යයෙන් ලංකාවේ පමණක් නොව ලෝකයේම ප්‍ර‍බල ජන වරමකින් බලයට පත් වුණු ආණ්ඩුවල ප්‍ර‍ධානීන් , තම බලය, බාහිර මෙන්ම අභ්‍යන්තර විසංවාදය නොතකා හරිමින් තමන්ට රිසි සේ කටයුතු කිරීමට යොදාගැනීම හරහා කෙටි කලකින් අප්‍ර‍සාදයට පත්වීම සාමාන්‍යයෙන් නිරීක්ෂණය කළ හැකි සත්‍යයකි. උදාහරණයක් ලෙස දක්වතොත් 1970 දී බිහිවූ සමගි පෙරමුණු ආණ්ඩුව 1975 වන විට හවුල්කරුවන් ඉවත්වීම හරහා දැවැන්ත කඩාවැටීමකට ලක් විය. 2010 දී පාර්ලිමේන්තුවේ තුනෙන් දෙකක බලයක් ගොඩ නංවාගත් මහින්ද රාජපක්ෂ ආණ්ඩුවේ අවසානයට මූලික වූයේ වූයේද අභ්‍යන්තර බිදවැටීම්ය.මේ පසුබිම තුළ ආණ්ඩුවේ ඉදිරි පැවැත්ම තීරණය කිරීමේදී අභ්‍යන්තර විසංවාදයට ඉඩදීම එහි පැවැත්ම තීරණය කිරීමේ ප්‍ර‍බල සාධකයක් වනු ඇත. දැනටමත් ඇතැම් මැතිඇමතිවරු තමන්ට ලැබුණු තනතුරු පිළිබද ප්‍ර‍සිද්ධියේ විවේචනය කරනු නිරීක්ෂණය කළ හැකිය. සියල්ලන් රිසි ලෙස සතුටු කිරීම ප්‍රයෝගිකව අසීරු වුවත් එය කළමනාකරණය කර ගැනීමට අසමත්වීම අභ්‍යන්තර සතුරන් නිර්මාණයවීමකි.අනෙක් අතට ආණ්ඩුවේ සංයුතිය ද අතිශය සංකීර්ණය. එහි කොදු නාරටිය දකුණේ සිංහල බෞද්ධයන්ය. සරත් වීරසේකර, ගෙවිදු කුමාරතුංග වැනි 13 වන ව්‍යවස්ථා සංශෝධනය දැඩිව ප්‍ර‍තික්ෂේප කරන පිරිස් ද, ඒ වෙනුවෙන් පෙනී සිටින ඩග්ලස් දේවානන්දා, සිවනේසන්තුරෙයි චන්ද්‍ර‍කාන්තන්, මෙන්ම ඇතැම් පැරණි වාම කොටස් දමේ ආණ්ඩුවේ පාර්ශ්වකරුවන්ය. එක රටක් එක් නීතියක් සටන් පාඨයට මුවාවී මුස්ලිම් ජනතාවගේ අනන්‍යතාවයන් පිළිගැනීමට එරෙහි වන්නන් මෙන්ම ඊට විරුද්ධ මත දරන මුස්ලිම් සහ වෙනත් නියෝජිතයෝද ආණ්ඩුවේ සාමාජිකයෝ වෙති. රාජපක්ෂ කැරිස්මාවෙන් මේ පාර්ශව කළමණාකරනය කිරීම සාමාන්‍ය භාවිතය වුවද, සාකච්ඡා මට්ටමේ ඇති ව්‍යවස්ථා සංශෝධන, නව ව්‍යවස්ථා සම්මත කරගැනීම්වලදී මෙම කරුණු අර්බුද ලෙස ඉස්මතු විය හැක.මෙවැනි දේශපාලන අභියෝගවලට වඩා බරපතල විය හැක්කේ පශ්චාත් කොරෝනා ලෝකය තුළ ආර්ථිකය කළමණාකරණයය. ලෝක ආර්ථිකය යථා තත්වයට පත්වීමට අවම වශයෙන් තවත් වසර පහක්වත් ගතවනු ඇති බව අන්තර්ජාතික ආර්ථික විශ්ලේෂකයන්ගේ මතයයි. මෙම පසුබිම තුළ සංක්‍ර‍මණික සේවක ප්‍රේෂණ ඇණහිටීම, සංචාරක ව්‍යාපාරයේ බිද වැටීම ආදී තත්වයන් හරහා විදේශ විනිමය ගැටලු මෙන්ම දේශීය සමාජ සහ ආර්ථික ප්‍ර‍ශ්න ගණනාවක් නිර්මාණය විය හැකිය. විදේශ ණය ගෙවීම් සහ අත්‍යවශය ආනයන නතර කළ නොහැකි අතර ප්‍ර‍චලිත කෙරෙමින් ඇති ආනයන ආදේශ ප්‍ර‍තිපත්තියේ අවසානය බලාපොරොත්තු වන තරම් සුන්දර නොවිය හැක. ආණ්ඩුවේ රැකියා සහ වෙනත් සහන ලබාදීම් ආර්ථික පීඩනය තවත් තීව්ර කිරීමට හේතු විය හැකිය.මේ සියල්ලේ අවසානය ආණ්ඩුව දේශපාලන සමාජ සහ ආර්ථික වශයෙන් දැවැන්ත ගැටලු ගණනාවකට මැදි වීම විය හැකි අතර ඒ පසුපස සිවිල් හා දේශපාලන මෙන්ම සමාජ ආර්ථික හා සංස්කෘතික අයිතිවාසිකම් කප්පාදුවක් පැමිණීම වළක්වා ගැනීම අසීරු විය හැකිය. එහි අවසන් ප්‍ර‍තිඵලය ආණ්ඩුව ප්‍ර‍ජාතන්ත්‍ර‍වාදී මාවතෙන් දුරස් වී අධිකාරිවාදී මාවතකට අවතීර්ණ වීමය. මෙය හුදෙකලා උපකල්පනයක් නොව සමස්ත ලෝකයේම ප්‍ර‍ජාතන්ත්‍ර‍වාදය අද මුහුණ දී සිටින බරපතල අභියෝගයන් හා බැදුණු පුරෝකථනයකි.හාවඩ් විශ්ව විද්‍යාලයේ මහාචාර්යවරුන් වන Steven Levitsky සහ Daniel Ziblatt ඔවුන්ගේ How Democracies Die කෘතියේ දක්වන ආකාරයට වර්තමානයේ ප්‍ර‍ජාතන්ත්‍ර‍වාදයට ඇති බරපතලම අභියෝගය එල්ල වී ඇත්තේ එහි සාම්ප්‍ර‍දායික සතුරන් ලෙස සැලකුණු පැසිස්ට්වාදී, කොමියුනිස්ට්වාදී හෝ හමුදා පාලන ආදී විවිධ ස්වරූපවලින් පැමිණෙන විවෘත ඒකාධිපතිත්වය තුළින් නොවේ. මහජන ඡන්දයෙන් තේරීපත් වුණු ආණ්ඩු තම බලය පවත්වා ගැනීම සදහා ප්‍ර‍ජාතන්ත්‍ර‍වාදී ආයතන සහ එහි හර පද්ධතීන් භාවිතය සහ අවභාවිතය එම අභියෝගය බව ඔවුන්ගේ අදහසයි.විපක්ෂයේ සහ සිවිල් සමාජයේ කාර්යභාරයරටක විපක්ෂය සහ සිවිල් සමාජය යනු ආණ්ඩුවේ සෑම කරුණක් සම්බන්ධයෙන්ම විරුද්ධ මතයක් දැරිය යුතු පිරිසක්ය යන්න මිථ්‍යාවක් බව යළි යළිත් ලිවිය යුතු නැත. එහෙත් ඔවුන් තමන් සතු කාර්යභාරය නිවැරදිව හදුනාගැනීම රටට මෙන්ම ඔවුන්ටද යහපතකි.රටක විපක්ෂය යනු ඊලග ආණ්ඩුවය යන උපකල්පනයේ පිහිටා කටයුතු කළ යුතු පාර්ශවයකි. එහෙත් එහිදී ඔවුන්ගේ කටයුතු බලය ලබා ගැනීම සදහා වන පටු සීමාවකට ගොනු වුවහොත් එමගින් සැබෑ විපක්ෂයක කාර්යභාරය ඉටුවන්නේද යන්න සැකසහිතය. වැඩිදුරටත් පැහැදිලි කරනවා නම් ආණ්ඩුවේ බලහත්කාරී සහ අධිකාරිවාදී ප්‍රවේශයන් පරාජය කිරීම සදහා සැබෑ විපක්ෂයක් එළඹිය යුතු වන්නේ එම තත්වයන් පරාජය කිරීම සදහා වන නම්‍යශීලී සහ වඩාත් ප්‍ර‍ජාතන්ත්‍ර‍වාදී ප්‍රවේශයකට මිස, කඩිනම් ජයග්‍රහණ ලබාදීමට සමත්යැයි උපකල්පිත පවතින තත්වයටත් වඩා අන්තවාදී ප්‍රවේශයක් කරා නොවේ. මෙහිදී විපක්ෂයට එල්ල විය හැකි තවත් අභියෝගයක් වන්නේ ආණ්ඩුව තුළ රැදෙමින් විපක්ෂයේ කාර්යභාරය ඉටුකරන්නට ඉදිරිපත් විය හැකි පාර්ශවයන්ගෙනි. ඔවුන් වෙතින් තම සටන් පාඨ බේරා ගැනීම වෙනමම කටයුත්තක් වනු ඇත. කෙසේවෙතත් ශ්‍රී ලංකාවේ වර්තමාන ප්‍ර‍ධාන විපක්ෂය මෙම තත්වය නිවැරදිව වටහාගෙන ඇද්දැයි යන්න නම් සැකසහිතය.මෙවැනි පසුබිමක් තුළ ලංකාවේ සිවිල් සමාජයට පැවරී ඇති වගකීම සුලුපටු නොවේ. ප්‍ර‍ජාතන්ත්‍ර‍වාදයේ මූලික හරයන් ආරක්ෂා කර ගැනීම, බහුතරයේ කැමැත්ත තුළ සුළුතරයේ මතය සහ අයිතිවාසිකම් මර්දනය සහ උල්ලංඝණය වීම වළක්වා ගැනීම, රටේ මූලික නීතිය ආරක්ෂා කර ගනිමින් නීතියේ පාලනය තහවුරැ කිරීමට කටයුතු කිරීම වැනි අංශ ගණනාවකදී මූලිකත්වය ගැනීමේ වගකීම පැවරී ඇත්තේ සිවිල් සමාජය වෙත බව පැහැදිලිය. එහෙත් එම වගකීම දැරීමට නම් ලාංකීය සිවිල් සමාජය නව මුහුණුවරක් ඔස්සේ සංවිධානය වීමද ක්‍රියාත්මක වීමද අත්‍යවශ්‍යය. විශේෂයෙන් සිවිල් සමාජය පසුගිය යහපාලන ආණ්ඩුවේ වල්ගයක් ලෙස කටයුතු කළ බවටත්, එය ආණ්ඩුවල තනතුරු සහ වරප්‍ර‍සාද ලබා ගැනීමේ නවාතැනක් ලෙස භාවිතා කළ බවටත් නැගෙන විවේචනයන් සදහා ස්වයං විවේචනාත්මකව මෙන්ම නව ප්‍රවේශයන් ඔස්සේ පිළිතුරු සැපයිය යුතුය. එහිදී පෞද්ගලික දේශපාලන මත දැරීමට ඇති අයිතිය සහ ප්‍ර‍ජාතන්ත්‍ර‍වාදය වෙනුවෙන් පෙනී සිටීම සහ කටයුතු කිරීම පටලවා නොගත යුතුය. එසේ නොවුණහොත්, සිවිල් සමාජය දෙසට දෝලනය වෙමින් එන ඓතිහාසික කාර්යභාරය ඉටු කිරීම හුදු සිහිනයක් පමණක් බවට පත්වනු ඇත.නීතිඥ විරංජන හේරත් විසින් සමබිම 2020 අගෝස්තු කලාපයට ලියන ලද ලිපියකි.</t>
  </si>
  <si>
    <t>අපේ තාත්තාගේ මරණයෙන් 15 වැනි අනුස්මරණය මේ වසරට යෙදෙන අතර අද දක්වාත් ඔහුගේ මරණයට කිසිවකු වැරදිකරු ලෙස දඬුවම් ලබා නැත. මේ පිළිබඳව අපි විස්මයට පත් නොවෙමු. අපගේ පවුලේ පිරිස් ඒ පිළිබඳ යුක්තියක් නොසොයති. රාජ්‍ය ප්‍රචාරණයට ප්‍රතිවිරුද්ධ ආඛ්‍යානයක් ලිවීමෙහි නිරත මාධ්‍යවේදීන් දඩයම් කිරීම ශ්‍රී ලංකා රජය තවදුරටත් සිදුකරමින් තිබේ. ශ්‍රී ලංකාවේදී අතුරුදහන්වීමට  පහරදීමට හෝ මරා දැමීමට ලක් වූ වෙනත් මාධ්‍යවේදීන් බොහෝ දෙනා සම්බන්ධයෙන් ද වගඋත්තරදායක වීමක් අඛණ්ඩවම සිදුනොවේ. අප්පාගේ සිරුර ශ්‍රී ලංකා පාර්ලිමේන්තු සංකීර්ණය නුදුරු ස්ථානයක දමා තිබීම ම  රට තුළ පවතින මාධ්‍ය නිදහස පිළිබඳ යථා තත්ත්වය පිළිබඳවත්  තමන්ගේ කතිකාව හා එකඟ නොවන අය නිහඩ කිරීම සඳහා කෙතරම් දුරක් යාමට ශ්‍රී ලංකා රජය සූදානම් ද යන්න පිළිබඳවත් බරපතල සිහිකැඳවීමකි. සිවිල් යුද්ධය අතරතුර හා එයින් පසුවත් අතුරුදහන් වූ සිය ආදරණීයයන් පිළිබඳ තවමත් පිළිතුරු සොයන අති මහත් වූ ජනයාට වෙනස්ව  අපේ තාත්තාගේ සිරුර සොයාගැනීමටත්  ඒ මගින් යම් මානසික සමාප්තියක් ලබාගැනීමටත් හැකිවීම අපට අස්වැසිල්ලකි. ශ්‍රී ලංකාවේ ජීවත්වන දෙමළ ජනයාගේ අරගලය පිළිබඳව සාකච්ඡා නොකොට අපේ තාත්තා පිළිබඳ කතා කිරීම දුෂ්කර වූද  කළ නොහැකි වූද දෙයකැයි අපට හැඟී යයි. පේරාදෙණිය විශ්ව විද්‍යාලයේ උගෙනුම ලබමින් සිටි තරුණයකු වශයෙන්  ශ්‍රී ලංකාවේ දෙමළ ජනයාට එරෙහිව දියත් වූ වාර්ගික හිංසනයන් අපේ තාත්තා කෙරෙහි මහත් සේ බලපෑවේය. එහි ප්‍රතිඵලයක් වශයෙන්  ස්වකීය අධ්‍යාපනය අතරමග අත්හැර දමා  ශ්‍රී ලංකා රාජ්‍යයේ ව්‍යුහාත්මක පීඩනයකට පාත්‍රව සිටි දෙමළ ජනයා ගේ විමුක්තිය වෙනුවෙන් සටන් කරන්නට හෙතෙම කැපවිය. ස්වකීය ජීවිතයත්  ලේඛනයත් මෙකී අරමුණට කැපකරන්නට ඔහු ක්‍රියා කළේය. මුල්ලිවයික්කාල්හිදී නිමා වූ දෙමළ ජනයාගේ විමුක්තිය සඳහා වූ සන්නද්ධ අරගලයේ අවසානය දකින්නට ජීවත්වී නම් ඔහු කෙතරම් කම්පාවට පත්වනු ඇතිදැයි ඔහුගේ දරුවන් වශයෙන් අපි නිරන්තරයෙන් කල්පනා කරමුු. දහස් සංඛ්‍යාත දෙමළ ජනයාට එරෙහිව ශ්‍රී ලංකා රජය විසින් සිදුකළා වූ ඝෝර සැහැසිකම් විසින් ඔහු බිඳලන්නට ඉඩ තිබිණ. අපේ තාත්තාට ප්‍රණාමය පළකිරීමෙන් නොනැවතී  විශේෂයෙන්ම මුල්ලිවයික්කාල් යුද්ධයේදී සංහාරය කරන ලද දහස් සංඛ්‍යාත දෙමළ ජනයා ඇතුළු යුද සමයේ මරණයට පත් සියළුම දෙනා ස්මරණය කිරීම අත්‍යවශ්‍ය වෙතැයි අපට හැ‍‍ඟෙන්නේ ඒ නිසා ය. මුල්ලිවයික්කාල් සංහාරයේදී සිදුකළ යුද අපරාධ පිළිබඳව ශ්‍රී ලංකා රජය වගඋත්තරදායක කිරීම වනාහී මේ යුගයේදී අපේ තාත්තාට යුක්තිය ඉටු කිරීමකි. සන්නද්ධ ගැටුමේ අවසාන අදියරේදී හමුදාවන්ට යටත්වීමෙන් පසු තවදුරටත් අතුරුදහන්ව සිටින සිය ආදරණීයයන් අහිමි වූ දෙමළ පවුල් වෙනුවෙන් යුක්තිය සහ වගඋත්තරදායකත්වය අවශ්‍යව තිබේ. තවදුරටත් අවතැන්ව දිවි ගෙවන පවුල් සහ උතුරු – නැගෙනහිර පළාත්වල රාජ්‍ය පීඩනය යටතේ දිවි ගෙවන්නා සියල්ලන්ට යුක්තිය අවශ්‍යව තිබේ. ඔහුගේ දරුවන් වන අපි  අප ආරක්ෂා කරමින්  අපට රැකවරණ සහිත වරප්‍රසාදිත දිවියක් සපයා දුන් ඉතාමත් ප්‍රේමණීය පියකු ලෙස අප්පා සිහිපත් කරමු. ඔහුට හඳුනාගැනීමට ලැබුණු ආර්ථික දුෂ්කරතා විඳි සිසුන් වෙනුවෙන් මූල්‍යමය වශයෙන් හේ ආධාර කළේය. කෙසේ නමුත්  සිය පවුල සහ පිළිසරණක් ඇවැසි අයට වඩා  ඔහුගේ පරම නිෂ්ඨාව වූයේ ස්වකීය ජනයාගේ ස්වෛරීභාවය සිය ලේඛන කාර්යය මගින් සුරක්ෂා කිරීම ය. බහුවිධ මරණ තර්ජනයන්ට පාත්‍ර වීමෙන් පසුත් විදෙස්ගත වීම ඔහු විසින් ප්‍රතික්‍ෂේප කරන ලද අතර  තමන්ගේ කාර්යය ඇත්තේ ශ්‍රී ලංකාවේ බවට හෙතෙම තර්ක කළේය. අප්පා වඩාත් පෙම්කළ කාර්යයෙහි යෙදෙමින් සිටින අතරතුරදීම ඔහු මියයාම ගැන ප්‍රත්‍යාවලෝකනාත්මකව අප සතුටු වන අතර දෙමළ ජනයාගේ ස්වාධිපත්‍යය වෙනුවෙන් ඔහු කළ සටන යම් දිනක ප්‍රත්‍යක්ෂ කරගනු හැකි වෙතැයි අපි අපේක්ෂා කරමු. වෛශ්නවී සිවරාම්  වෛතකී සිවරාම් හා ඇන්ඩෘ සේරලාදන් ධර්මරත්නම් විසිනි (සිංහල සටහන උපුටා ගැනීම ©JDS )</t>
  </si>
  <si>
    <t>මෙරට 20 වන කොරෝනා මරණය කොළඹ ජාතික රෝහලෙන් වාර්තා වන බව යුද හමුදාපති ලුතිනන් ජෙනරාල් ශවේන්ද්‍ර සිල්වා මහතා නිවේදනය කරයි    මෙලෙස ජිවිතක්ෂයට පත්ව ඇත්තේ කොළඹ 12 ප්‍රදේශයේ පදිංචි කාන්තාවකි    මෙම කාන්තාව 54 වැනි වියේ පසුවන බව ද වාර්තා වෙයි    ඊයේ (30) මෙම කාන්තාව මියගොස් ඇති අතර ඇයට කොවිඩ් වැළඳී ඇති බව අද දිනයේ තහවුරු වූ බව සෞඛ්‍ය අමාත්‍යාංශයේ මාධ්‍ය ප්‍රකාශක ජයරුවන් බණ්ඩාර මහතා සඳහන් කරයි</t>
  </si>
  <si>
    <t>ශ්‍රී ලංකාව තුළ නව කොරෝනාවෛරසය පැතිර යාම පාලනය කර ඇති බව වසංගත රෝග විද්‍යා ඒකකයේ අධ්‍යක්ෂ වෛද්‍ය සුදත් සමරවීර පවසයි. බීබීසී සිංහල සේවය කළ විමසීමකදී ඔහු ප්‍රකාශ කළේ, මීට පෙර හමුවූ වෛරසය ආසාදිත චීන ජාතික කාන්තාව හැර වෙනත් කිසිදු ආසාදිතයෙකු මෙතෙක් හමුවී නොමැති බවය. "මේ වෙනකොට ශ්‍රී ලංකාවේ කොරෝනාවෛරසය පැතිරීම පාලනය කරල තියෙන බව කියන්න පුළුවන්. අපි සියලු ක්‍රියාමාර්ග අරගෙන තියෙනවා වෛරසය පැතිරීම වළක්වන්න."නව කොරෝනාවෛරසය ආසාදිත තවත් පුද්ගලයින් ශ්‍රී ලංකාවෙන් හමුවී ඇති බවට පළ වී ඇති "අසත්‍ය ප්‍රකාශ පදනම් විරහිත" බව ද වසංගත රෝග විද්‍යා ඒකකයේ අධ්‍යක්ෂවරයා පැවසීය."මෙවැනි අසත්‍ය ප්‍රචාර පතුරුවා හැරීම මෙබඳු සංවේදී මොහොතක කිසිසේත් ම නොකළ යුතු," බව වසංගත රෝග විද්‍යා ඒකකයේ අධ්‍යක්ෂ වෛද්‍ය සුදත් සමරවීර සඳුදා (පෙබ: 10) නිකුත් කළ නිවේදනයක දැක්විණි.සිය ගණනකට මරු කැඳවූ නිසි නමක් නැති අලුත් වෛරසය කොරෝනාවෛරසය ගැන ඔබට ඇති ගැටලුවලට පිළිතුරුචීන කාන්තාවගේ තත්ත්වයනව කොරෝනාවෛරසය ආසාදනය වී ඇතැයි තහවුරු වූ චීන කාන්තාව මේ වන විට සම්පූර්ණයෙන් සුවය ලබා ඇතැයි වසංගත රෝග විද්‍යා ඒකකයේ අධ්‍යක්ෂ වෛද්‍ය සුදත් සමරවීර බීබීසී සිංහල සේවයට පැවසීය.කෙසේ වෙතත් ඇය තවමත් අයිඩීඑච් රෝහලේ නතර කර සිටින බව ඔහු සඳහන් කළේය."චීන කාන්තාව මේ වෙනකොට සම්පූර්ණයෙන් ම සුවය ලබලා ඉන්නේ. ඒත් අපි තවදුරටත් ඇයගේ සෞඛ්‍ය තත්ත්වය ගැන නිරීක්ෂණය කරමින් ඉන්නේ. ඒ නිසා තව ම රෝහලෙන් පිටවෙලා යන්න ඉඩ දුන්නේ නෑ."දියතලාව රැඳවුම් මධ්‍යස්ථානයේ තත්ත්වයමේ වන විට දියතලාව රැඳවුම් මධ්‍යස්ථානයේ පුද්ගලයින් 33 දෙනෙකු රැඳී සිටින අතර ඔවුන් සති දෙකක කාලයක් එහි රැඳී සිටිය යුතුය.ඔවුන්ගේ සති දෙකක කාලය සම්පූර්ණ වන්නේ, ලබන සෙනසුරාදා (පෙබ: 15) දිනයේදීය.ආරක්ෂක හමුදාවලට අනුයුක්ත වෛද්‍ය කාර්ය මණ්ඩලයක් යටතේ ඔවුන්ගේ සෞඛ්‍ය තත්ත්වය දෛනිකව නිරීක්ෂණය කෙරෙන අතර ඒ සම්බන්ධයෙන් සෞඛ්‍ය අමාත්‍යංශය නිරන්තර අවධානයෙන් පසුවෙයි."අපි නිතර ඒ ගැන අවධානයෙන් ඉන්නේ. මේ වන තෙක් දියතලාවේ සිටින කිසි ම පුද්ගලයෙකුට රෝග ලක්ෂණ තියෙන බව වාර්තා වෙලා නැහැ. සති දෙකක් ගත වෙන තුරු අපි ඔවුන්ව නිරීක්ෂණය කරනවා," වෛද්‍ය සුදත් සමරවීර සඳහන් කළේය.මේ අතර, ශ්‍රී ලංකාවේ සේවය කරන චීන ජාතිකයින් ඔවුන් සේවය කරන සහ නවාතැන් ගෙන සිටින ස්ථානවලදී ම නිරන්තරයෙන් නිරීක්ෂණයට ලක්වන බව ඔහු පැවසීය.ඒ සඳහා ප්‍රාදේශීය වෛද්‍ය පරීක්ෂකවරුන් යොදවා ඇති අතර රෝගීන් ඇත්නම් ඒ සම්බන්ධයෙන් කඩිනමින් දැනුම් දෙන ලෙසට උපදෙස් දී ඇතැයි ද වසංගත රෝග විද්‍යා ඒකකයේ අධ්‍යක්ෂවරයා පැවසීය.චීනයේ තත්ත්වයමේ වන විට කොරෝනාවෛරසය ආසාදනය වීමෙන් චීනයේ පමණක් වාර්තා වී ඇති මරණ සංඛ්‍යාව 1016ක් දක්වා ඉහළ ගොස් තිබේ.සඳුදා (පෙබ: 10) දිනයේදී චීනයේ හූබෙයි පළාතේ පමණක් ජීවිතක්ෂයට පත්වූ ආසාදිතයින් සංඛ්‍යාව 103 දෙනෙකි.කෙසේ වෙතත්, චීනයෙන් වාර්තා වන ආසාදිතයින්ගේ යම් අඩුවක් දක්නට ලැබෙන බව චීන බලධාරීහු පවසති.කොරෝනාවෛරසය පැතිර යාම පාලනය කිරීමට අපොහොසත් වීම නිසා චීනයේ ජීවිතක්ෂයට පත්වූ පුද්ගලයින් සංඛ්‍යාව 1000 ඉක්මවා යාමෙන් පසුව බලධාරීන් කිහිප දෙනෙකු තනතුරුවලින් ඉවත් කර තිබේ.එලෙස ඉවත් කළ නිලධාරීන් අතර හූබෙයි සෞඛ්‍ය කමිටුවේ ලේකම් සහ එම කමිටුවේ ප්‍රධානියා ද වෙති.තවදුරටත් කියවන්න.කොරෝනාවෛරසයට බිලි වූවන් සංඛ්‍යාව සාර්ස් ඉක්මවයි කොරෝනාවෛරසය ගැන අනතුරු ඇඟවූ වෛද්‍යවරයාගේ මරණය පිළිබඳ කෝපය පළවේ'ඉපදී පැය තිහයි - කොරෝනාවෛරසය වැළඳිලා'</t>
  </si>
  <si>
    <t>ශ්‍රී ලංකාවේ තවත් කොරෝනා රෝගීන් 4 ක් වාර්තා වීමත් සමඟම වාර්තා වූ සම්පුර්ණ කොරෝනා රෝගීන් ගණන 110ක් .. මේ වන විට ලොව පුරා කොරෝනා රෝගීන් ලක්ෂ හය ඉක්මවා තිබෙනවා</t>
  </si>
  <si>
    <t>iMAGE : Sajeewa Chamikara පසුගිය 2019 වර්ෂය මෙතෙක් ඉතිහාසයේ අලි – මිනිස් ගැටුමේ වර්ධනීයම තත්ත්වයක් වාර්තා වූ වර්ෂය බවට පත් වී ඇත. එම වසරේ දී හානිකර මිනිස් ක්‍රියාකාරකම් හේතුවෙන් අලි මරණ 405 ක් හා අලින්ගේ පහරදීම නිසා මිනිසුන් 121 පමණ මියගොස් ඇති බවට වාර්තා වී තිබේ. මේ තත්ත්වය ඇති වීමට ප්‍රධාන හේතූන් වී ඇත්තේ අලි – ඇතුන්ගේ වාසස්ථාන ශීඝ්‍රයෙන් විනාශ කිරීම හා එම වාසස්ථාන කොටස් වලට බෙදී වෙන් වන පරිදි සිදු කරන හානිකර සංවර්ධන ක්‍රියාවලීන් ය. දැනට පවතින අලි – මිනිස් ගැටුම තවදුරටත් වර්ධනය කිරීමට වත්මන් රජයේ සමහර අමාත්‍යවරුන්ගේ වැරදි තීන්දු තීරණ තවදුරටත් ඉවහල්වෙමින් පවතී. ඒ අතුරින් මහවැලි  කෘෂිකර්ම  වාරිමාර්ග හා මහවැලි සංවර්ධන හිටපු අමාත්‍ය චමල් රාජපක්ෂ මහතා විසින් ගන්නා ලද හානිකර තීන්දුවක් ප්‍රමුඛ වේ. චමල් රාජපක්ෂ මහතා විසින් මහවැලි අධිකාරියේ නිලධාරීන්ට උපදෙස් ලබා දී ඇත්තේ හම්බන්තොට අලි කළමනාකරණ රක්ෂිතයට අයත් ඉඩම් විවිධ සංවර්ධන ව්‍යාපෘති හා මහ පරිමාණ ඒක භෝග වාණිජ්‍ය වගාවන් සඳහා ලබා දීමට කටයුතු කරන ලෙස ය. මේ අනුව අද වන විට සීග්‍රයෙන් යෝජිත අලි කළමනාකරණ රක්ෂිතයේ ඉඩම් මහ පරිමාණයෙන් සමාගම් වලට හා මහ පරිමාණ ව්‍යාපාරිකයන්ට ලබා දී ඇති අතර එම ඉඩම් මහ පරිමාණයෙන් එළි පෙහෙළි කිරීම මේ වන විට සිදු කෙරේ. ගල්වැව  වැලිවැව  කුරුදාන  කැටැන්වැව  ගලහිටිය වැවට ඉහලින් පිහිටි අන්දර වැව දක්වා ප්‍රදේශය ගොන්නෝරුව හා බුරුතන්කන්ද අතර ප්‍රදේශ වල අක්කර 2000 කට වැඩි ප්‍රදේශයක් ඩෝසර් යන්ත්‍ර භාවිතා කරමින් මහ පරිමාණයෙන් වනාන්තර එළිපෙහෙළි කිරීම මේ වන විට සිදු කෙරේ. හිටපු ගුවන් හමුදාපතිවරයකු වන ඔලිවර් රණසිංහ මහතා විසින් ගොන්නෝරුව හා බුරුතන්කන්ද අතර අක්කර 500 ක භූමියක් සූර්ය බලශක්ති බලාගාර ව්‍යාපෘතියක් සිදු කිරීම සඳහා අලුතින් එළිපෙහෙළි කිරීම සිදු කරයි. යෝජිත අලි කළමනාකරණ රක්ෂිතයේ සිට මදුනාගල අභය භූමිය දක්වා අලි ගමන් කිරීම සිදු වන බුරුතන්කන්ද අලිමංකඬේ ඉඩම් සියල්ලම මහවැලි අධිකාරිය මඟින් ජනතාවට බෙදා දීමේ ප්‍රතිඵලයක් ලෙස මදුනාගල අභය භූමිය තුළ අලි ඇතුන් 18 ත් 20 ත් අතර ප්‍රමාණයක් කොටු වී සිටී. මේ සතුන් ඒ අවට ගම්මාන වලට පිවිසීම හා වගා බිම්වලට පැමිණ වගා හානි කිරීම නිරන්තරයෙන් සිදු වේ. මීට අමතර ව මාගම්පුර වරාය ඉදි කිරීමට යොදා ගත් වනාන්තර අක්කර 5000 ක භූමියේ දැනට ඉතිරි වී තිබෙන වනාන්තර අක්කර 2500 ක කොටසෙ හි ද අලි – ඇතුන් 20 ක් පමණ රැඳී සිටී. මෙම සතුන් රාත්‍රි කාලයේ ගම් වැදීම නිසා ගැටලුකාරී තත්ත්වයන්ට ඒ අවට ජනතාවට නිරන්තරයෙන් මුහුණ දීමට සිදු වේ. මීට බලපා ඇති ප්‍රධාන හේතුව යෝජිත අලි කළමනාකරණ රක්ෂිතය හා මෙම වනාන්තර කොටස අතර සම්බන්ධතාව බිඳ වැටීමයි. යෝජිත අලි කළමනාකරණ රක්ෂිතයේ ගොන්නෝරුව ප්‍රදේශය ආශ්‍රිත ව සිටින අලින්ට බුන්දල ජාතික වනෝද්‍යානයට පිවිසීමට ඇති මාර්ගය සම්පූර්ණයෙන් ම මේ වන විට ඇහිරී තිබේ. ගල්වැව ප්‍රදේශයෙන් මෙම සම්බන්ධතාව වනාන්තර අතර පැවති නමුත් එම ප්‍රදේශයේ මහ පරිමාණයෙන් වනාන්තර එළි කිරීමේ ප්‍රතිඵලයක් ලෙස අලි පිවිසුම් මාර්ගය සම්පූර්ණයෙන් ම ඇහිරී තිබේ. මේ සියල්ලේම ප්‍රතිඵලයක් ලෙස හම්බන්තොට දිස්ත්‍රික්කය ආශ්‍රිත බොහෝ ප්‍රදේශ අලි – මිනිස් ගැටුමේ අධි අවදානම් කලාපයක් ලෙස හඳුනාගෙන තිබේ. හම්බන්තොට යෝජිත අලි කළමනාකරණ රක්ෂිතයට අයත් වනාන්තර ඉඩම් මහ පරිමාණයෙන් විකිණීමේ ජාවාරමක් ද මේ වනවිට ක්‍රියාත්මක වේ. නින්දගම් ඉඩම් යැයි සඳහන් කරමින් වලව මහවැලි කලාපය ලෙස ප්‍රකාශයට පත් කර ඇති මෙම යෝජිත රක්ෂිතයට අයත් වනාන්තර ඉඩම් කට්ටි කර විකිණීම මෙලෙස සිදු කෙරේ. ගොන්නොරුව නින්දගම ලෙස හැඳින්වෙන පන්වැව සිට ගොන්නොරුව දක්වා විහිදී ඇති වනාන්තර ප්‍රදේශයේ අක්කර 500 ක් පමණ අක්කර 25 ක් හා 50 බැගින් වන ඉඩම් කට්ටි කර කොළඹ ආශ්‍රිත මහ පරිමාණ ව්‍යාපාරිකයන්ට විකිණීම සිදු කර ඇත. කැටැන්වැව සිට මළල ආර දක්වා කොටසේ පිහිටන ගලහිටියවත්ත නින්දගම ලෙස හඳුන්වන වනාන්තර ප්‍රදේශයේ ඉඩම් කට්ටි කර විකිණීමේ ජාවාරම “වැලි සමන්” යන අන්වර්ථ නාමයෙන් හඳුන්වන පුද්ගලයෙකු විසින් සිදු කෙරේ. මීට අමතර ව යෝජිත හම්බන්තොට අලි කළමනාකරණ රක්ෂිතයට අයත් ප්‍රධාන අලි මංකඩක් වන හැඬිල්ල අලිමංකඩ අවහිර කිරීම ද දේශපාලකයන් කිහිපදෙනෙකුගේ මැදිහත් වීම මත සිදු කෙරේ. හැඬිල්ල අලි මංකඩ හරහා බුන්දල ජාතික වනෝද්‍යානය හා හම්බන්තොට ප්‍රදේශයේ වනාන්තරවල ජීවත්වන අලි ඇතුන් ලුණුගම්වෙහෙර හා උඩවලව ජාතික වනෝද්‍යාන වලට ගමන් කිරීම සිදු කරයි. මෙම අලි මංකඩ පළමු ව හිටපු අමාත්‍ය සජිත් ප්‍රේමදාස මහතා විසින් නිවාස සංකීර්ණයක් ඉදි කර අවහිර කර තිබේ. ගොන්නොරුව හා කැටන්වැව අතර මෙම අලිමංකඩ අවහිර වන පරිදි මේ නිවාස සංකීර්ණය ඉදි කර තිබේ. ශ්‍රී ලංකා පොදුජන පෙරමුණේ තිස්සමහාරාම ආසන සංවිධායක දිසරු දිසානායක මහතා විසින් නින්දගම් ඉඩමක් යැයි සඳහන් කරමින් ව්‍යාජ ඔප්පුවක් සකස් කර හැඬිල්ල අලිමංකඬේ අක්කර 50 ක භූමියක් විදුලි වැටවල් සකස් කර වෙන් කර ගෙන තිබේ. මහ පරිමාණයෙන් වනාන්තර එළිකරමින් ඉඩම් කට්ටි කිරීම මෙලෙස නීතිවිරෝධී ව සිදුකරද්දී මහවැලි අධිකාරිය  මධ්‍යම පරිසර අධිකාරිය  හම්බන්තොට දිස්ත්‍රික් ලේකම් හා හම්බන්තොට ප්‍රාදේශීය ලේකම් ඇතුළු නිලධාරීන් නිහඬ ව සිටී ම පුදුමයට කරුණකි. මේ මහ පරිමාණ වන විනාශය හා නීතිවිරෝධී ඉඩම් අල්ලා ගැනීමේ ක්‍රියාවලිය හේතුවෙන් අලි ඇතුන්ගේ වාසස්ථාන හා අලි මංකඩවල් අවහිර කිරීම හේතුවෙන් මතුවන අලි – මිනිස් ගැටුම ට මෙම නිලධාරින් ඍජුව ම වගකිව යුතු ය. මේ ප්‍රදේශයේ නින්දගම් ඉඩම් යැයි සඳහන් කරමින් ව්‍යාජ ඔප්පු සකස් කර ඉඩම් විකිණීමේ ජාවාරම පුද්ගලයින් තිදෙනෙකු විසින් ප්‍රසිද්ධියේ මෙහෙයවීම සිදු කරයි. වැලි සමන්  ගොන්නොරුවේ චමින්ද හා පන්වැව තුෂී යන අන්වර්ථ නම් වලින් හැඳින්වෙන පුද්ගලයින් විසින් මේ සමස්ත ජාවාරම මෙහෙයවනු ලැබේ. ඒ සඳහා සියලු දේශපාලන පක්ෂවල ප්‍රබලයින් ඔවුන් ට දේශපාලන රැකවරණ ලබා දේ. රක්ෂිතය ප්‍රකාශයට පත් නොකිරීමේ ප්‍රතිඵල වලව වම් ඉවුරු සංවර්ධන ව්‍යාපෘතියෙන් හා පසුගිය මහින්ද රාජපක්ෂ රජයෙන් ක්‍රියාත්මක කළ හම්බන්තොට මහ පරිමාණ අක්‍රමවත් සංවර්ධන කටයුතු හේතුවෙන් වනාන්තර අක්කර 20 000 ක් සම්පූර්ණයෙන් ම විනාශ කිරීම හේතුවෙන් වාසස්ථාන අහිමි වූ අලි – ඇතුන් ගම් වැදීමෙන් දැවැන්ත අලි – මිනිස් ගැටුමක් මේ වන විට හම්බන්තොට ආශ්‍රිත ප්‍රදේශ ගණනාවක වර්ධනය වෙමින් තිබේ. මෙහි ප්‍රතිඵලයක් ලෙස පසුගිය වසර තුන තුළ දී පමණක් වගා බිම්වලට පැමිණි අලි – ඇතුන් 31 ක් පමණ වෙඩි තැබීමෙන්  හක්කපටස් භාවිතයෙන් හා විදුලි සැර යෙදීමෙන් ඝාතනය කර තිබේ. එපමණක් නොව අලි – ඇතුන්ගේ ප්‍රහාරයට ලක් ව මිනිසුන් 15 දෙනෙකු පමණ මියගොස්  තවත් පුද්ගලයන් අටදෙනෙකු පූර්ණ ආබාධිත තත්ත්වයට පත් ව සිටී. මේ තත්ත්වය පාලනය කිරීමට වනජීවී සංරක්ෂණ දෙපාර්තමේන්තුව යෝජනා කළ “හම්බන්තොට වන අලි කළමනාකරණ රක්ෂිතය” ප්‍රකාශයට පත් නොකිරීම හා ඊට අයත් වනාන්තර ඉඩම් මහවැලි අධිකාරිය ශීඝ්‍රයෙන් එළිපෙහෙළි කර බොරළු කැණීම  කළු ගල් කැඩීම මෙන්ම විවිධ සංවර්ධන කටයුතු හා වාණිජ වගාවන් සඳහා ලබා දීම හේතුවෙන් මේ තත්ත්වය තව තවත් උග්‍ර වෙමින් පවතී. එපමණක් නොව සජිත් ප්‍රේමදාස මහතා විසින් යෝජිත අලි කළමනාකරණ රක්ෂිතයේ විවිධ ප්‍රදේශ වල අලුතින් ගම්මාන පිහිටුවීම හා වාණිජ වගාවන් සඳහා ඔහුගේ ආධාරකරුවන්ට ඉඩම් ලබා දීම හේතුවෙන් මෙම තත්ත්වය තවතවත් වර්ධනය වෙමින් තිබුණි. ඒ තත්ත්වය තවත් දෙගුණ කිරීමට 2010-2015 කාල වකවානුවේ දී මෙන් ම අද වන විට ද චමල් රාජපක්ෂ මහතා විසින් තම හිතවතුන්ට හා සමාගම් වලට වනාන්තර ඉඩම් බෙදා දෙමින් සිටී. මේ අයුරින් වනාන්තර අවභාවිතාව පමණක් නොව ඔවුන් විසින් මෙම රක්ෂිතය ප්‍රකාශයට පත් කිරීමට ද ඉඩප්‍රස්ථාව ලබා නොදේ. හම්බන්තොට අලි කළමනාකරණ සැලැසුම උඩවලව  ලුණුගම්වෙහෙර හා බූන්දල ජාතික වනෝද්‍යාන සම්බන්ධ කරමින් අලි – ඇතුන් ගේ සංක්‍රමණික රටාවන් හඳුනාගෙන හම්බන්තොට අලි – මිනිස් ගැටුම පාලනය කිරීම සඳහා වනාන්තර ප්‍රදේශ ජාල ගත කිරීම අරමුණු කර ගෙන “හම්බන්තොට වන අලි කළමනාකරණ රක්ෂිතය” ප්‍රකාශයට පත් කිරීමට වනජීවී සංරක්ෂණ දෙපාර්තමේන්තුව යෝජනා කර තිබේ. ඒ මඟින් හම්බන්තොට ප්‍රදේශයේ ජීවත් වන අලි – ඇතුන් 450 ක ගේ පමණ වාසස්ථාන සුරක්ෂිත කිරීමේ හැකියාව පවතී. 2009 අංක 22 දරන පනතින් අවසන් වරට සංශෝධිත 1937 අංක 2 දරන වන සත්ත්ව හා වෘක්ෂලතා ආරක්ෂක ආඥා පනතේ 2 වන වගන්තියට අනුව මෙම රක්ෂිතය ප්‍රකාශයට පත් කිරීමට යෝජිත ව ඇත. ගජ මිතුරෝ වැඩසටහන යටතේ 2009 වසරේ සිට 2011 වසර දක්වා කාලය තුළ හම්බන්තොට දිස්ත්‍රික්කයේ සියලූ ම රාජ්‍ය ආයතනවල හා ප්‍රදේශවාසීන් ගේ සහභාගිත්වයෙන් යුතු ව සකස් කළ මේ සැලැසුම සඳහා 2012 වසරේ දී ගජ මිතුරෝ දිස්ත්‍රික් කමිටුව විසින් ඒකමතික ව අනුමැතිය ලබා දී තිබේ. එම සැලැසුමට අනුව හම්බන්තොට වන අලි කළමනාකරණ රක්ෂිතය ප්‍රකාශයට පත් කිරීම  විදුලිවැටවල් ඉදිකිරීම හා අලි මංකඩවල් විවෘත කිරීම ඇතුළු ක්‍රියාමාර්ගවලට පිවිසීමට නියමිත ව තිබුණි. මේ සියලූ ම සැලැසුම් ක්‍රියාත්මක කිරීම සඳහා වනජීවී සංරක්ෂණ දෙපාර්තමේන්තුවේ ප්‍රාදේශීය නිලධාරීන් විසින් සකස් කළ වාර්තා වනජීවී සංරක්ෂණ දෙපාර්තමේන්තුවේ ප්‍රධාන කාර්යාලය වෙත යොමු කර වසර නවයකට වැඩි කාලයක් ගත වී ඇතත් ඉදිරි ක්‍රියාමාර්ග මේ වන තුරුත් ගෙන නොමැත. මීට අමතර ව මේ සැලැසුම සඳහා ඉඩම් අත්පත් කර ගැනීමේ යෝජනාව දැනට වසර හතකට ප්‍රථම ඉඩම් අමාත්‍යාශය වෙත යොමු කර තිබුණ ද එහි කිසිදු ප්‍රගතියක් මේ වන විටත් දැක ගත නොහැකි ය. රක්ෂිත ප්‍රදේශ ජාලගත කිරීමට ප්‍රධාන අලිමංකඩවල් තුනකින් සමන්විත ව මෙම සැලැසුම සකස් කර තිබේ. ඒ අනුව යෝජිත හම්බන්තොට වන අලි කළමනාකරණ රක්ෂිතයට බූන්දල ජාතික වනෝද්‍යානයේ සිට අලි සංක්‍රමණය වන ප්‍රධාන අලි මංකඩ පිහිටා ඇත්තේ කොහොලංකල ප්‍රදේශයේ ය. මෙය කොහොලංකල – කෑලියපුර අලි මංකඩ ලෙස හැඳින්වේ. යෝජිත අලි කළමනාකරණ රක්ෂිතය හා ලුණුගම්වෙහෙර ජාතික වනෝද්‍යානය සම්බන්ධ වනුයේ උනාතුවැව අලි මංකඩෙනි. මේ අලි මංකඩ ද මේ වන විට ඇහිරී ඇති අතර එය විවෘත කිරීම සඳහා ද සැලැසුම් සකස් කළ යුතු ව ඇත. යෝජිත රක්ෂිතය හා උඩවලව ජාතික වනෝද්‍යානය සම්බන්ධ වන්නේ උඩවලව – තණමල්විල මාර්ගයේ 31 හා 32 කිලෝමීටර කණු අතර ප්‍රදේශය හරහා ය. මේ අලි මංකඩ විවෘත කිරීම සඳහා පසුගිය රජයේ අමාත්‍ය ජගත් පුෂ්පකුමාර මහතා එකල විරෝධතාව දැක්වීම හේතුවෙන් මෙතෙක් ඒ පිළිබඳ සැලැසුම් සකස් කිරීමට නොහැකි වී තිබේ. මෙහි අවසාන ප්‍රතිඵලය වන්නේ දිනෙන් දින අලි – මිනිස් ගැටුම උග්‍ර තත්ත්වයකට පත් වීම හා යෝජිත රක්ෂිතය පියවරෙන් පියවර සංවර්ධන කටයුතු සඳහා යොදා ගැනීමයි. මේ වන විට යෝජිත අලි කළමනාකරණ රක්ෂිතයේ සූරිය වැව ප්‍රාදේශීය ලේකම් කොට්ඨාශයට අයත් මහ අන්දර වැව හා පහළ අන්දර වැව අතර පිහිටි හාමුදුරු වැව් ඉහත්තාවේ අක්කර 2000 ක් පමණ එළිපෙහෙළි කර මහ පරිමාණයෙන් කෙසෙල් වගා කර තිබේ. පුද්ගලයින් අටදෙනෙකු විසින් මෙම වගා බිම් පවත්වාගෙන යයි. ඔවුන් මහින්ද රාජපක්ෂ රජය පැවති සමයේ නාමල් රාජපක්ෂ මහතා ගේ සහයෝගය මත මෙම අනවසර වගා බිම් පවත්වාගෙන ගිය අතර පසුව හිටපු අමාත්‍ය දුලිප් වෙදආරච්චි හා සජිත් ප්‍රේමදාස යන මහත්වරුන් ගේ සහයෝගය මත එය සිදු කෙරින. විදුලි වැටවල් සකස් කර පවත්වාගෙන යන මෙම අනවසර වගා බිම් හේතුවෙන් අලින්ගේ වාසස්ථාන අවහිර වීම නිසා මහ අන්දර වැව  වල්සපුගල  කරුවල වැව  තිස්සපුර හා රණමයුරපුර ප්‍රදේශ වල ගොවීන්ගේ වගා බිම් වලට අලින්ගෙන් සිදු වන හානි වර්ධනය වී තිබේ. මීට අමතර ව වීර වැව  ගලහිටිය වැව  එළල්ල වැව හා පුස්ගලේ වැවට අලි – ඇතුන්ට පිවිසීමට ඇති ඉඩකඩ විදුලි වැටවල් හා වගා බිම් නිසා සම්පූර්ණයෙන් ම අවහිර වී තිබේ. මීට අමතර ව අන්දර වැවේ ජලය වතුර මෝටර් 81 ක් මඟින් මහ පරිමාණයෙන් ලබා ගෙන අනවසර වගා බිම් වලට යෙදීම හේතුවෙන් මෙම වැව යටතේ වගා කරන ගොවීන්ට උග්‍ර ජල හිඟයකට මුහුණ පෑමට සිදු වී ඇත. මේ වන විට යෝජිත අලි කළමනාකරණ රක්ෂිතය තුළ අයිරිෂ්  ඇනෝචි  ෆාර්නා  නැවිටාස් යන සමාගම් විසින් සූර්ය බලශක්ති බලාගාර ඉදිකිරීම සඳහා තිස්සපුර  බුරුතංකන්ද ප්‍රදේශයේ වනාන්තර අක්කර 600 ක් නීති විරෝධී ලෙස සම්පූර්ණයෙන් ම එළිපෙහෙළි කර තිබේ. වල්සපුගල  දිවුල්පැලැස්ස වැව් ඉහත්තෑවේ අලි – ඇතුන් ජීවත් වූ අක්කර 300 ක ට වැඩි වනාන්තර භූමි ප්‍රදේශයක් සම්පූර්ණයෙන් ම එළිපෙහෙළි කර මහ පරිමාණ සූර්යය බලශක්ති ගම්මානයක් ඉදි කර තිබේ. මෙම වැව හා ආශ්‍රිත ප්‍රදේශය අලි – ඇතුන් විශාල රංචු වශයෙන් ජීවත් වූ ප්‍රදේශයකි. මෙම බලාගාරය නිසා ඒ සියල්ල අහිමි වී ඇත. මෙයට අමතර ව හිටපු ගුවන්හමුදාපතිවරයකු වන ඔලිවර් රණසිංහ මහතා විසින් විවිධ පුද්ගලයින් ඉදිරිපත් කර වනාන්තර හෙක්ටයාර 60 ක් සූර්ය බලශක්ති බලාගාර ඉදිකිරීම සඳහා මහවැලි අධිකාරියෙන් ඉඩම් නිදහස් කර ගෙන තිබේ. එම ඉඩම් අතුරින් හෙක්ටයාර 40 ක් සෙනොක් ආයතනයට සූර්ය බලාගාර ඉදිකිරීමට නීති විරෝධීව පවරා තිබේ. සාගර් සෝලා බලාගාරයට යාබදව බුරුතංකන්ද ප්‍රදේශයේ වනාන්තර හෙක්ටයාර 20 ක භූමියක් ඉවත් කර ඔලිවර් රණසිංහ මහතා විසින් සූර්ය බලශක්ති බලාගාරයක් ඉදිකිරීම සිදු කර ඇත. මේ සියල්ල ම ජාතික පාරිසරික පනත උල්ලංඝනය කරමින් නීති විරෝධී ව සිදු කර තිබේ. ඒ අතරතුර මහවැලි අධිකාරිය මඟින් කෑලියපුර  ගොන්නෝරුව  කැටැන්වැව  පහළ අන්දරවැව හා කුඩාඉදිවැව යන ප්‍රදේශවල ව්‍යාප්තව ඇති යෝජිත රක්ෂිතයට අයත් වනාන්තර අක්කර 6000 ක් පමණ සංවර්ධනය කර වාණිජ ඉඩම් ලෙස ලබා දී තිබේ. මේ නිසා යෝජිත අලි කළමනාකරණ රක්ෂිතයෙන් වැඩි කොටසක් අලි – ඇතුන්ට අහිමි වී ගැටලු ගණනාවකට අලි – ඇතුන්ට හා ඒ අවට ජනතාවට මුහුණ දීමට සිදු ව ඇත. යෝජිත අලි කළමනාකරණ රක්ෂිතයට අයත් උඩමළල ප්‍රදේශයේ ලෝලුගස්වෑකඩ  මැටිගත්වැව  පරෙන්ගි වැව  ළිං වැව  ස්වර්ණමාලී වැව හා මායියන් වැව ආවරණය වන පරිදි අක්කර 1500 ක භූමියක් තෙල් පිරිපහදු පද්ධතියක් ඉදි කිරීමට චීන සමාගමකට ලබා දීමට සැලැසුම් කෙරෙමින් පවතී. මැටිගත් වැව හා ස්වර්ණමාලී වැව යටතේ කුඹුරු අක්කර 90 ක් පමණ වී වගා කෙරේ. මෙම වැව් දෙකට වලව වම් ඉවුරු ඇළ යටතේ ජලය සැපයෙන අතර ඒ මඟින් යල – මහ දෙකන්නයේ වී වගාව සිදු කෙරේ. එවැනි වැව් පද්ධති මෙවන් ව්‍යාපෘති සඳහා යොදා ගැනීමෙන් සුළු පරිමාණ ගොවි ජනතාව දැඩි අර්බුදයකට ලක් වේ. මීට අමතර ව මෙම ප්‍රදේශයේ කිරි ගොවීන් 15 දෙනෙකු පමණ එළ හා මී ගව පාලනයේ නිරත වේ. මෙම වැව් රක්ෂිත වෙහෙරගල රක්ෂිතය ලෙස වන සංරක්ෂණ දෙපාර්තමේන්තුව යටතේ පාලනය වන අතර මෙම වනාන්තරය හරහා බුන්දල ජාතික වනෝද්‍යානය දෙසට අලි සංක්‍රමණය වේ. මෙම වනාන්තරය තෙල් පිරිපහදු පද්ධතියක් ස්ථාපිත කිරීම සඳහා නිදහස් කිරීමට වන සංරක්ෂණ දෙපාර්තමේන්තුව විරෝධතාව පළ කර ඇති නමුත් මාගම්පුර වරාය චීන සමාගමට මේ වන විට ලබා දී ඇති අතර එහි ක්‍රියාකාරීත්වයත් සමඟ මෙය නැවත මතු වෙමින් පවතී. යෝජිත අලි කළමනාකරණ රක්ෂිතය තුළ පිහිටි මහවැලි අධිකාරියට අයත් වනාන්තර භූමි මහ පරිමාණයෙන් එළිපෙහෙළි කර අනවසර වගා බිම් පවත්වාගෙන යන ස්ථාන ගණනාවක් වේ. එනම් හාමුදුරු වැව  ඉහළ අන්දර වැව  සීනුක්කුගල  පහළ අන්දර වැව  දිමුතුගම හා වැලි වැව ප්‍රදේශ වල ය. මීට අමතර ව යෝජිත අලි කළමනාකරණ රක්ෂිතයේ වන සංරක්ෂණ දෙපාර්තමේන්තුවට අයත් වනාන්තර එළිපෙහෙළි කර ස්ථාන ගණනාවක මහ පරිමාණයෙන් අනවසර වගා බිම් පවත්වාගෙන යනු ලැබේ. එනම් රතුකුරුස වැව  දක්ෂිණ වැව  අලුත් වැව  කඩවර වැව  බඳගිරිය වැව  මහ අලුත්ගංආර වැව  රණවරුනාව වැව හා දෙව්රන්වෙහෙර වැව යන ප්‍රදේශ වල ය. මයුරපුර හා නාගර වැව ප්‍රදේශයේ මහ පරිමාණයෙන් පස් කැපීම සිදු කරණ අතර අධිවේගී මාර්ග ඉදි කිරීම සඳහා ස්ථාන ගණනාවකින් වනාන්තර එළිපෙහෙළි කර මහ පරිමාණයෙන් පස් කැපීම සිදු කරයි. යෝජිත අලි කළමනාකරණ රක්ෂිතය තුළ පිහිටි වන සංරක්ෂණ දෙපාර්තමේන්තුවට හා මහවැලි අධිකාරියට අයත් වනාන්තර ඉඩම් එළිපෙහෙළි කර මහ පරිමාණ කළු ගල් වලවල් පවත්වාගෙන යනු ලැබේ. වෙහෙරගල හා මහ අලුත්ගංආර ප්‍රදේශ වල වන සංරක්ෂණ දෙපාර්තමේන්තුවට අයත් වනාන්තර මේ සඳහා යොදා ගෙන ඇත. මීට අමතර ව මයුරපුර  සීනුක්කුගල  කැටැන්වැව  ඉහළ අන්දරවැව  කුඩා ඉදිවැව  ගලහිටිය හා ගොන්නෝරුව ප්‍රදේශ වල මහවැලි අධිකාරියට අයත් වනාන්තර එළි කර මහ පරිමාණයෙන් කළුගල් වලවල් පවත්වාගෙන යාම සිදු කරයි. මේ ආකාරයෙන් අවභාවිතා වන යෝජිත අලි කළමනාකරණ රක්ෂිතයෙන් සියයට 40 ක් පමණ ආවරණය වන්නේ මහවැලි අධිකාරියට අයත් වනාන්තර ඉඩම් වලිනි. 1979 අංක 23 දරණ ශ්‍රී ලංකා මහවැලි අධිකාරී පනතේ 3 (1) වගන්තියට අනුව 1981 අප්‍රේල් 16 වන දින අංක 137 දරන ගැසට් නිවේදනය මගින් වලව බල ප්‍රදේශය වශයෙන් විශාල භූමි ප්‍රමාණයක් මහවැලි අධිකාරිය යටතට පවරා දී තිබේ. එසේ පවරා දී ඇත්තේ මෙම සමස්ත ප්‍රදේශයේ ම වනාන්තර එළි පෙහෙළි කර සංවර්ධනය කිරීමට නොවේ. මහවැලි කඩිනම් සංවර්ධන ව්‍යාපෘතිය ක්‍රියාත්මක කිරීමේ දී වනාන්තර එළි පෙහෙළි කිරීමේ ප්‍රතිඵලයක් ලෙස වාසස්ථාන අහිමි වූ අලි – ඇතුන් ඇතුළු සියලු ජෛව ප්‍රජාවට හා ජල පෝෂක ප්‍රදේශ වල සුරක්ෂිතතාව ඇති කිරීම සඳහා ජාතික වනෝද්‍යාන ඇතුළු බොහෝ ආරක්ෂිත ප්‍රදේශ ප්‍රකාශයට පත් කරන ලදී. නමුත් වලව ව්‍යාපෘතිය ක්‍රියාත්මක කිරීමේ දී වාසස්ථාන අහිමි වූ අලි – ඇතුන් ඇතුළු ජෛව ප්‍රජාවට හා ජල පෝෂක ප්‍රදේශ වල සුරක්ෂිතතාව තහවුරු කිරීමට මහවැලි අධිකාරියට අයත් කිසිදු වනාන්තර ප්‍රදේශයක් රක්ෂිත තත්ත්වයට පත් කර නොමැත. වලව වම් ඉවුරු ප්‍රදේශය සංවර්ධනයේ දී මෙන්ම පසුගිය රජයේ හම්බන්තොට මහ පරිමාණ සංවර්ධන ව්‍යාපෘති ක්‍රියාත්මක කිරීමේ දී වාසස්ථාන අහිමි වූ අලි – ඇතුන් ඇතුළු සියලු ජෛව ප්‍රජාව තවමත් අවතැන්ව සිටී. වැව් හා ජලාශ වල පමණක් නොව මව් ආර හා මලල ආර පෝෂණය කරන බොහෝ වනාන්තර ප්‍රදේශ මේ වන විට සංවර්ධනයේ නාමයෙන් අහිමි වෙමින් තිබේ. මහවැලි අධිකාරියට වන සතුන්ගේ වාසස්ථාන වල හෝ ජල පෝෂක වනාන්තර වල වැදගත්කම පිළිබඳව කිසිදු හැඟීමක් නොමැත. ඔවුන්ට අවශ්‍ය වන්නේ මෙම වනාන්තර විවිධ සමාගම් වලට හෝ පුද්ගලයින්ට බදු දීමට ය. 1981 ගැසට් නිවේදනය මඟින් වලව බල ප්‍රදේශය ප්‍රකාශයට පත් කර ඇත්තේ එම සමස්ත ප්‍රදේශය ම සංවර්ධනය කර විනාශ කිරීමට යැයි මහවැලි අධිකාරියේ නිලධාරීහූ විශ්වාස කරති. නමුත් වලව බල ප්‍රදේශය ප්‍රකාශයට පත් කර ඇත්තේ සංවර්ධනය සඳහා පමණක් නොව වනාන්තර පරිසර පද්ධති නිසි පරිදි ආරක්ෂා කරමින් සමස්ත ව්‍යාපෘතියේ තිරසාර පැවැත්ම තහවුරු කිරීමට ය. අද සිදු වන වේගයෙන් මහවැලි අධිකාරිය මේ ප්‍රදේශයේ ඉතිරි වී තිබෙන වනාන්තර සංවර්ධනය සඳහා යොදා ගතහොත් ඉදිරියේ දී අලි – මිනිස් ගැටුම උග්‍ර වීම හා ජල අර්බුද උග්‍ර වීම වලක්වා ගත නොහැකි වන අතර වලව සංවර්ධන ව්‍යාපෘතිය ද කෙටි කලකින් බිඳ වැටෙනු ඇත. මේ පිළිබඳව නොසිතන නිලධාරීන් මහවැලි අධිකාරියේ සිටීම කනගාටුවට කරුණකි. යෝජිත අලි කළමනාකරණ රක්ෂිතය තුළ මහවැලි අධිකාරියට අයත් සුවිශේෂී වනාන්තර පද්ධති ගණනාවක් පිහිටා තිබේ. එම වනාන්තර සියල්ලම පසුගිය කාලය මුළුල්ලේම වන සංරක්ෂණ දෙපාර්තමේන්තුවෙන් ආරක්ෂා කරන ලදී. නමුත් අද වන විට එම වනාන්තර වාණිජ වගාවන් ව්‍යාප්ත කිරීමට  බොරලු හා කළු ගල් ලබා ගැනීමට සමාගම් වලට හා විවිධ පුද්ගලයින්ට එම අධිකාරියෙන් ලබා දීම සිදු කරයි. මහවැලි අධිකාරියට අවශ්‍ය වන්නේ මුදල් ඉපයීම පමණි. ඔවුන් වන සතුන්ගේ පැවැත්ම හෝ ජල පෝෂක වල පැවැත්ම පිළිබදව කිසිදු අවබෝධයක් හෝ ඒ පිළිබඳව සිතා බැලීමක් හෝ සිදු නොකරයි. යෝජිත අලි කළමනාකරණ රක්ෂිතය තුළ පිහිටි මහවැලි අධිකාරියට අයත් වනාන්තර ප්‍රදේශ හයක් මේ වන විට අනාරක්ෂිතව පවතී. මදුනාගල අභය භූමිය ආශ්‍රිත ව පිහිටි හෙක්ටයාර 300 ක් පමණ වන කරඹගස්මුල්ල ඖෂධ වනය ඒ අතුරින් ප්‍රධාන වේ. මීට අමතර ව වැවේ ගම  වැලි ආර  බැදි වැව  බෝගහ ඉදි වැව  කුඩා ඉදි වැව ආශ්‍රිත ප්‍රදේශවල ව්‍යාප්ත ව ඇති කෝන්කැටි ආර වනාන්තරය හෙක්ටයාර 700 ක් පමණ වේ. මෙම ඝන වනාන්තරය තුළ අලි – ඇතුන් බහුල ව ජීවත් වන අතර මව් ආර ව්‍යාපෘතියට අදාළ ඇළ මාර්ග බොහොමයක ජල පෝෂක ප්‍රදේශ වේ. මහ ඉදිවැව හා ඉහළ කුඹුක් වැවේ ඉහත්තාවේ ජල පෝෂක ප්‍රදේශ ලෙස පිහිටන වනාන්තර හෙක්ටයාර 120 ක් පමණ මහවැලි අධිකාරිය යටතේ පාලනය වේ. ඒ අතර මහ ඉදි වැව ඉහත්තාවේ පිහිටන හෙක්ටයාර 20 ක් පමණ වන සූරියමාර වන වගාව අද වන විට ඉතා හොඳින් ස්වභාවීකරණයට ලක් ව තිබේ. ගොන්නෝරුව පාර හා මලල ආර අතර පිහිටි හෙක්ටයාර 400 ක් පමණ වන වනාන්තර ප්‍රදේශය හා පහළ අන්දර වැව  හැඹිල්ල  කැටැන් වැව යන ගම්මාන ආශ්‍රිත ව පිහිටි හෙක්ටයාර 200 ක් පමණ වන එලල්ල වනාන්තර ප්‍රදේශයේ මහවැලි අධිකාරිය යටතේ පාලනය වේ. මේ වනාන්තර ප්‍රදේශ සියල්ල ම කඩිනමින් වන සංරක්ෂණ දෙපාර්තමේන්තුව යටතට පවරා ආරක්ෂා කළ යුතු ව ඇත. එසේ නොවුනහොත් ඉතා ම කෙටි කලකින් මෙම වනාන්තර සියල්ල ම මහවැලි අධිකාරියෙන් සම්පූර්ණයෙන් විනාශ කර දමනු ඇත. මහවැලි අධිකාරියට අයත් නොවන වන සංරක්ෂණ දෙපාර්තමේන්තුවට අයත් තවත් වනාන්තර ප්‍රදේශ ගණනාවක් යෝජිත අලි කළමනාකරණ රක්ෂිතයට අයත් ය. හෙක්ටයාර 600 ක් පමණ වන තම්මැන්න – බඳගිරිය අවශේෂ කැලය  හෙක්ටයාර 500 ක් පමණ වන බුන්දල – සිරියගම අවශේෂ කැලය  හෙක්ටයාර 2000 ක් පමණ වන රන්මුදු වැව වන රක්ෂිතය හා හෙක්ටයාර 600 ක් පමණ වන කැලිගම – කොහොලංකල අවශේෂ කැලය ඒ අතර ප්‍රධාන වේ. මෙම වනාන්තර ද අද වන විට දැඩි අවදානමකට ලක් ව තිබේ. පසුගිය මහින්ද රාජපක්ෂ රජය පැවති සමයේ දී කැලිගම – කොහොලංකල අවශේෂ කැලයේ වනාන්තර අක්කර 1000 ක් නාගරික සංවර්ධන අධිකාරිය යටතට පැවරීමට අත්පත් කර ගෙන තිබේ. එම වනාන්තර ප්‍රදේශය කොහොලංකල අලි මංකඩ ලෙස සැලකෙන ඉතා ම වැදගත් වනාන්තර ප්‍රදේශයකි. මෙම ප්‍රදේශයේ වනාන්තර විනාශ කිරීමෙන් හා සංවර්ධනය කිරීමෙන් අලි – ඇතුන්ගේ සාම්ප්‍රදායික අලිමංකඩ අහිමි වී ගැටලු බොහොමයක් උද්ගත විය හැකි ය. මලල ආරට ඉහළින් පිහිටි තම්මැන්නාව – බඳගිරිය අවශේෂ වනය ලුණුගම්වෙහෙර ජාතික වනෝද්‍යානය හා බුන්දල ජාතික වනෝද්‍යානය අතර අලි ගමන් කරන ප්‍රධාන මංකඩකි. මෙම ප්‍රදේශයේ ඉඩම් ප්‍රතිසංස්කරණ කොමිෂන් සභාවට අයත් ඉඩම් පිහිටා ඇති බව සඳහන් කරමින් විවිධ පුද්ගලයන් විසින් වනාන්තර ඉඩම් නිදහස් කර ගැනීමට උත්සාහ දරයි. මෙම වනාන්තර ප්‍රදේශයේ අක්කර 50 ක භූමියක් කජු වගාවක් සඳහා ලබා ගැනීමට මේ වන විට උත්සාහ දරන අතර එම ඉඩම් නිදහස් කිරීමට ඉඩම් ප්‍රතිසංස්කරණ කොමිෂන් සභාව ද පියවර ගනිමින් සිටී. මීට අමතර ව බඳගිරිය ජලාශය ඉදි කිරීමේ දී අවතැන් වූ ජනතාවට විකල්ප ඉඩම් ලබා දී ඇති නමුත් ජලාශයට යට වූ භූමි ප්‍රදේශ වල ඉඩම් ඔප්පු භාවිතා කරමින් ඉඩම් ප්‍රතිසංස්කරණ කොමිෂන් සභාවට අයත් වනාන්තර නිදහස් කර ගැනීමට හම්බන්තොට ප්‍රදේශයේ පෞද්ගලික පංති පවත්වන ගුරුවරයකු ඇතුළු සංවිධානාත්මක පිරිසක් උත්සාහ දරති. මේ සියල්ලේ ම ප්‍රතිඵලය ලෙස යෝජිත හම්බන්තොට වන අලි කළමනාකරණ රක්ෂිතය තුළ හා ඒ ආශ්‍රිත ව පිහිටි කැටන්වැව  කුඩා ඉදිවැව  නාගරවැව  පන්වැව  වල්සපුගල  තැලවිල්ල  ඉලුක්පැලැස්ස  සීනුක්කුගල හා මැටිගත්වැව ආදී ප්‍රදේශවල වගා බිම්වලට පැමිණෙන අලි – ඇතුන් වෙඩි තබා හෝ විදුලිසැර යොදා ඝාතනය කිරීම වර්ධනය වී තිබේ. මේ ප්‍රදේශයේ අලි මරණ හා අලි ප්‍රහාරයට ලක් ව සිදු වූ මිනිස් මරණවලට සෘජුව ම වගකිව යුතු වන්නේ පසුගිය මහින්ද රාජපක්ෂ රජය විසින් සැලසුමකින් තොරව හම්බන්තොට සිදු කළ අවිධිමත් සංවර්ධන කටයුතු ය. ලංකාවේ දෙවන ජාත්‍යන්තර ගුවන්තොටුපළ ඉදි කිරීම සඳහා පමණක් මත්තල ප්‍රදේශයේ අලි – ඇතුන්ගේ ප්‍රධාන වාසස්ථානයක් වූ දැවැන්ත වනාන්තර පද්ධතියේ අක්කර 5000ක් සම්පූර්ණයෙන් යොදා ගැනීම සිදු කෙරිණ. ඉන්පසුව ඒ ආශ්‍රිත මාර්ග පද්ධති හා යටිතල පහසුකම් නැංවීමට  මාගම්පුර වරාය ඉදි කිරීමට  හම්බන්තොට ජාත්‍යන්තර සම්මන්ත්‍රණ ශාලාව  මිරිජ්ජවිල ආයෝජන කලාපය  හම්බන්තොට පරිපාලන සංකීර්ණය  අධිවේගී මාර්ග පද්ධතිය ඉදි කිරීම හා ක්‍රිකට් ක්‍රීඩාපිටිය ඉදි කිරීම සඳහා ද දැවැන්ත වනාන්තර ප්‍රමාණයක් ඉවත් කෙරිණ. මේ හේතුවෙන් පහළ අන්දරගස්වැව  දිමුතුගම  එලල්ල  පහළ මත්තල  උඩ මත්තල  පුංචිඅප්පු ජදුර  බදගිරිය සහ ලූණුගම්වෙහෙර ව්‍යාපාරය යටතේ සංවර්ධනය කළ කුඩා ගම්මාන 5 හා 6 ප්‍රදේශවලට වාසස්ථාන අහිමි වූ අලි – ඇතුන් පිවිසීමෙන් දැවැන්ත අලි – මිනිස් ගැටුමක් අලූතින් නිර්මාණය වී තිබේ. මේ නිසා වගා බිම් වලට හා දේපොළ වලට සිදු වී ඇති හානිය සුළුපටු නොවේ. සමහර ගොවි ජනතාව වගා කටයුතු වලින් ඉවත් වීමට පවා මේ තත්ත්වය බලපා තිබේ. මේ වන විනාශයේ ප්‍රතිඵලය වී ඇත්තේ අලි – මිනිස් ගැටුම මෙතෙක් නොපැවති බොහෝ ප්‍රදේශ එහි ගොදුරු බවට පත් කිරීම පමණක් ම නොවේ. පසුගිය කාලයේ පැවති උග්‍ර නියං තත්ත්වයට හා ඒ සමඟ ම උද්ගත වූ දැවැන්ත ජල අර්බුදයට ප්‍රධාන හේතුව වී ඇත්තේ ද මේ මහා පරිමාණ වනාන්තර විනාශ යයි. අද වන විට නිසි සැලැසුමකින් තොරව ඉදි කළ හම්බන්තොට වරාය පරිශ්‍රය තුළ  මිරිජ්ජවිල ආයෝජන කලාපය තුළ  හම්බන්තොට පරිපාලන සංකීර්ණය පිටුපස පිහිටි වනාන්තර කොටස තුළ  ක්‍රීඩා පිටිය ආශ්‍රිත නුගේගලයාය  එඩිසන් කන්ද ආශ්‍රිත ව සහ මෙම සංවර්ධන කටයුතු හේතුවෙන් හුදකලා වී ඇති වනාන්තර කුට්ටි ලෙස පවතින  මානජ්ජාව කැලය  මදුනාගල වනාන්තරය  නාගරවැව ප්‍රදේශය  ඉහළ කුඹුක්වැව හා කුමාරගම කැලෑ ප්‍රදේශයේ අලි – ඇතුන් විශාල ප්‍රමාණයක් හුදකලාව සිටිති. මේ සියලු සතුන් අනාථ වී සිටින්නේ හම්බන්තොට අවිධිමත් සංවර්ධනයේ ප්‍රතිඵලයක් ලෙස ය. යෝජිත අලි කළමනාකරණ රක්ෂිතය දෙකඩ කරමින් මාතර සිට හම්බන්තොට දක්වා අධිවේගී මාර්ගය ඉදි කර ඇති අතර මාතර සිට ඉහළ අන්දර වැව හරහා මත්තල ගුවන්තොටුපොළ දක්වා ඉදිකර ඇති අධිවේගී මාර්ගය හා මාගම්පුර වරායේ සිට ඉහළ අන්දරවැව දක්වා ඉදිකර ඇති අධිවේගී මාර්ග පිවිසුම හේතුවෙන් මෙම රක්ෂිතයේ වනාන්තර පද්ධති දැඩි ලෙස ඛණ්ඩනය වීමට ලක් ව තිබේ. මේ වන විට අධිවේගී මාර්ගය සකස් කිරීම සඳහා මීටර් 150 ක් පමණ පළල හා කිලෝමීටර් 8 ක් පමණ දිග වනාන්තර තීරයක් සම්පූර්ණයෙන් ම ඉවත් කර ඇත. මෙම අධිවේගී මාර්ග හේතුවෙන් යෝජිත අලි කළමනාකරණ රක්ෂිතයේ සීනුක්කුගල  වල්සපුගල  කරුවලවැව වනාන්තර ප්‍රදේශය සම්පූර්ණයෙන් ම අලි – ඇතුන් සමඟ ම හුදකලා වීම සිදු ව තිබේ. මේ පිළිබඳ ව අදාළ සැලසුම් සකස් කරන්නන් ගේ අවධානය යොමු නොකිරීමෙන් සිදු ඇත්තේ අවට ජනතාව අලි – මිනිස් ගැටුමට තව තවත් ගොදුරු වීම ය. යෝජිත අලි කළමනාකරණ රක්ෂිතය වන සංරක්ෂණ දෙපාර්තමේන්තුව හා මහවැලි අධිකාරියට අයත් ඉඩම් වලින් සමන්විත වුව ද බොහෝ ඉඩම් අද වන විට දේශපාලන බලය හා නිලධාරීන් මුදලට යට වීම මත මහ පරිමාණයෙන් එළිපෙහෙළි කර විවිධ ව්‍යාපෘති සඳහා භාවිතා කිරීමට සමාගම් වලට හා විවිධ පුද්ගලයින්ට ලබා දේ. මහවැලි අධිකාරිය වනාන්තර වාණිජ වගාවන් ව්‍යාප්ත කිරීම හා විවිධ සංවර්ධන කටයුතු සඳහා ලබා දීම අඛණ්ඩව සිදු කරන නමුත් මෙම ප්‍රදේශයේ අලි – මිනිස් ගැටුම පාලනය කිරීම සඳහා යෝජිත අලි කළමනාකරණ රක්ෂිතය ප්‍රකාශයට පත් කිරීමට ඉඩකඩ ලබා නොදේ. එපමණක් නොව මෙම ප්‍රදේශයේ මහ පරිමාණයෙන් වනාන්තර එළිපෙහෙළි කිරීම සඳහා අනුමැතිය ලබා දෙන්නේ ජාතික පාරිසරික පනත උල්ලංඝනය කරමිනි. මාගම්පුර වරාය  මත්තල ගුවන් තොටුපොළ හා හම්බන්තොට අධිවේගී මාර්ග ජාලය ඉදිකිරීමට ප්‍රථම සකස් කළ පරිසර බලපෑම් ඇගයීම් වාර්තාවල පැහැදිලිව සඳහන් කර ඇත්තේ මේ සංවර්ධන කටයුතු හේතුවෙන් අවතැන්වන අලි – ඇතුන්ට රැකවරණය සැලසීම සඳහා හම්බන්තොට වන අලි කළමනාකරණ රක්ෂිතය ප්‍රකාශයට පත් කළ යුතු බව ය. නමුත් එය එම වාර්තාවලට පමණක් සීමා කර දැනට යෝජිත වන අලි කළමනාකරණ රක්ෂිතය අවිධිමත් හම්බන්තොට සංවර්ධනයේ දැවැන්ත ගොදුරක් බවට පත් ව තිබේ. මේ තත්ත්වය හේතුවෙන් වල්සපුගල  කරුවලවැව  මදුනාගල  හැඩිල්ල  කරඹගහමුල්ල  නබඩගස්වැව කටු වැව  පතලයාගම  ආරබැද්ද  කැලිගම  ගල්වැව  හොඬවැල් පොකුණ  බැල්ලගස් වැව  බැරගම  අම්බලන්තොට  මානජ්ජාව  වැවේගම  වැලි ආර  වැලි වැව  මීගහජදුර  මත්තල  උඩමත්තල  ගොන්නෝරුව  බඳගිරිය  තම්මැන්නාව  කැරුස වැව  ජූල්ගමුව  යහන්ගල  අන්දරවැව  පන්වැව  සීනුක්කුගල  නාගරවැව  කුඩා ඉදිවැව  කැටැන්වැව හා උණුදිය පොකුණ ආදී ප්‍රදේශවල අලි – මිනිස් ගැටුම උග්‍ර තත්ත්වයකට පත් ව තිබේ. ගුවන්තොටුපොළ  වරාය  ජාත්‍යන්තර සම්මන්ත්‍රණශාලාව හා අධිවේගී මාර්ග ජාලය ඇතුළු හම්බන්තොට මහ පරිමාණ සංවර්ධන කටයුතු සඳහා අක්කර 20000 ක ට අධික වනාන්තර ප්‍රමාණයක් එළි කිරීම හේතුවෙන් හා යෝජිත අලි කළමනාකරණ රක්ෂිතය තුළ මහ පරිමාණයෙන් සිදු වන සංවර්ධන ව්‍යාපෘති හේතුවෙන් අවතැන් වී ඇත්තේ අලි – ඇතුන් පමණක් නොවේ. ගව පාලනයේ නිරත පුද්ගලයින් ගේ එළ හා මී ගවයින් 30000 ක ට වැඩි ප්‍රමාණයකගේ ආහාර බිම් අහිමි වී ඇත. මේ නිසා මෙම සතුන් ව මාදුරුඔය  ගල් ඔය  කොටියාගල  සියඹලාණ්ඩුව  අම්පාර  පදියතලාව ආදී ප්‍රදේශ වල රක්ෂිත වනාන්තර වලට යොමු කර තිබේ. මේ නිසා ද තවත් ආකාරයක ගැටුම් වර්ධනය වී තිබේ. 1980 අංක 47 දරන සංශෝධිත ජාතික පාරිසරික පනතට අනුව ප්‍රකාශිත 1993 ජුනි 24 වන දින අංක 772/22 දරන ගැසට් නිවේදනයට අනුව අක්කර 2.5 කට වඩා විශාල වනාන්තරයක් එළි කර සංවර්ධන ව්‍යාපෘතියක් සඳහා යොදා ගැනීමට ප්‍රථමයෙන් පරිසර බලපෑම් ඇගයීම් ක්‍රියාවලියට යටත් ව ඒ සඳහා පූර්ව ලිඛිත පාරිසරික අනුමැතිය ලබා ගත යුතු ය. නමුත් යෝජිත හම්බන්තොට අලි කළමනාකරණ රක්ෂිතය තුළ මහවැලි අධිකාරියේ මැදිහත් වීමෙන් සිදු කෙරෙන සියලු සංවර්ධන කටයුතු මේ නීතිමය තත්ත්වය උල්ලංඝනය කරමින් සිදු කෙරේ. නමුත් මේ කිසිදු ක්‍රියාවකට එරෙහි ව මධ්‍යම පරිසර අධිකාරිය කිසිදු ක්‍රියාමාර්ගයක් ගෙන නොමැති වීම කනගාටුවට කරුණකි. 2006 වසරේ දී ප්‍රකාශයට පත් කළ “වන අලි සංරක්ෂණය හා කළමනාකරණ ජාතික ප්‍රතිපත්තියට” අනුව අලි කළමනාකරණ රක්ෂිත ප්‍රකාශයට පත් කිරීම තුළින් අලි – ඇතුන් ස්ථානීයව සංරක්ෂණය කිරීම පිළිබඳ ව ප්‍රධාන අවධානය යොමු කර තිබේ. ඒ සඳහා එම සතුන් ගේ වාසස්ථාන ආරක්ෂිත ප්‍රදේශ ලෙස ප්‍රකාශයට පත් කළ යුතු ය. ඒ අනුව යෝජිත හම්බන්තොට අලි කළමනාකරණ රක්ෂිතය කඩිනමින් ප්‍රකාශයට පත් කළ හැකි ය. නමුත් තවමත් ඒ සඳහා නිසි යොමුවක් ලබා දී නොමැත. මෙවර ජනාධිපතිවරණයේ දී ගෝඨාභය රාජපක්ෂ මහතා විසින් ජනතාවට ඉදිරිපත් කළ “ගෝඨාභය රට හදන සෞභාග්‍යයේ දැක්ම” ප්‍රතිපත්ති ප්‍රකාශනයේ “තිරසර පරිසර ප්‍රතිපත්තියක්” කොටසෙ හි “ශ්‍රී ලංකාවේ භූමිය භාවිතා කළ යුත්තේ ජනතාවගේ යහ පැවැත්ම සඳහා ය. මිනිසා මෙන් ම අනෙක් සත්ත්වයින්ට භූමියට ඇති අයිතිය සුරක්ෂිත කරන භාරකාරයකු ලෙස රජය ක්‍රියා කළ යුතු ය.” යනුවෙන් සඳහන් වන අතර ලංකාවේ වන ආවරණය සියයට 30 දක්වා වර්ධනය කරන බව ද සඳහන් කර ඇත. නමුත් ඒ සඳහා කිසිදු ප්‍රවේශයක් මේ දක්වා ගෙන නොමැති වත්මන් ආණ්ඩුව පසුගිය ආණ්ඩුව මෙන්ම අලි – මිනිස් ගැටුම වර්ධනය වන ක්‍රියාමාර්ග රැසක් ගනිමින් සිටී. ඒ අතර යෝජිත හම්බන්තොට අලි කළමනාකරණ රක්ෂිතය ප්‍රකාශයට පත් නොකර එම වනාන්තර බිම් සංවර්ධනයට  වාණිජ වගාවන් ව්‍යප්ත කිරීමට හා ජනාවාස ව්‍යාප්ත කිරීමට යොදා ගන්නා අතර තවත් විශාල භූමි ප්‍රදේශයක් චීන සමාගම් වලට කර්මාන්ත ස්ථාපිත කිරීමට ලබා දීමට සූදානම් වේ. ආණ්ඩු බලය හිමි කණ්ඩායම් මෙලෙස ගන්නා වැරදි තීන්දු තීරණ හේතුවෙන් අසරණ වන්නේ සුළු ගොවීන් හා අලි – ඇත් පරපුරයි. අවසානයේ දී මේ කණ්ඩායම් දෙක දැවැන්ත ගැටුමකට මුහුණ දී දුබලයා පරාජයට පත් වන අතර වගා බිම් ද විනාශ වී යයි. නමුත් කිසිදු අවස්ථාවක ගොවීන් මෙම හානිකර සැලැසුම් වලට එරෙහිව ක්‍රියාත්මක නොවේ. ක්‍රියාත්මක වන්නේ තම වගා බිමට පැමිණෙන අලි – ඇතුන් මරා දැමීමට පමණි. යෝජිත අලි කළමනාකරණ රක්ෂිතය මඟින් රක්ෂිත ප්‍රදේශ කිහිපයක් ජාලගත කිරීම සිදු වන අතර ම ජල පෝෂක බිම් කිහිපයක් ම සුරක්ෂිත කෙරේ. මේ තුළ පිහිටි වන සංරක්ෂණ දෙපාර්තමේන්තුව යටතේ පාලනය වන වනාන්තර ප්‍රදේශ තුළ වැව් 25 ක් පමණ පිහිටා තිබේ. මැටිගත් වැව  ස්වර්ණමාලී වැව  ලෝලුගස්වෑකඩ වැව  කැලිගම වැව  පරෙන්ගි වැව  වීරසිංහ වැව  ඩෝසර්වත්ත වැව  තම්මැන්න වැව  බඳගිරිය වැව  කඩවර වැව  උඩමත්තල වැව  ඔරුකැන්ගල වැව  පන් වැව  කටු වැව  ලුණුවැරනිය වැව  රන්මුදු වැව  මහ අලුත්ගංආර වැව  මහ වැව  මහ ගල් වැව  කුඩා වැව  ගලපිට වැව  රතු කුරුස වැව  දක්ෂිණ වැව  සේරුංකෙළිය වැව හා අලුත් වැව ඒ අතර වේ. මේ අතුරින් බඳගිරිය වැව විශාලත ම වැව වේ. මීට අමතර ව යෝජිත අලි කළමනාකරණ රක්ෂිතයේ මහවැලි අධිකාරියට අයත් වනාන්තර ප්‍රදේශ තුළ වැව් 17 ක් පමණ පිහිටා තිබේ. එනම් කිකිළි ඉද්ද වැව  ගල් වැව  දිවුල්පැලැස්ස වැව  ඉළුක්පැලැස්ස වැව  කැටැන් වැව  ගලහිටිය වැව  තේක්ක වැව  හාමුදුරු වැව  අන්දර වැව  උස්ගල වැව  වැවේගම් වැව  කුඩා ඉදි වැව  එලල්ල වැව  හැඩිල්ල වැව  පහළ අන්දර වැව  කරමැටිය වැව හා මුත්තගල්ආර වැව යි. මේ සියල්ලේ ම ජල සුරක්ෂිතතාව හා කෘෂිකර්මාන්තයේ සුරක්ෂිතතාව ඇති කිරීම සඳහා මෙම රක්ෂිතය ප්‍රකාශයට පත් කිරීම ඉතා ම වැදගත් වේ. යෝජිත අලි කළමනාකරණ රක්ෂිතය අලි – ඇතුන්ගේ නිජබිමක් පමණක් නොවේ. එය සුවිශේෂී පරිසර පද්ධති ගණනාවකින් සමන්විත ය. වියළි මිශ්‍ර සදාහරිත වනාන්තර  කටු පඳුරු සහිත ලඳු කැලෑ  වැව් ඇතුළු තෙත් බිම් පද්ධති මේ තුළ පිහිටා තිබේ. මේ සියලු පරිසර පද්ධති වල 450 ක් පමණ වන අලි ගහනයක් හා විශාල ජෛව ප්‍රජාවක් වාර්තා වේ. තෙත් බිම් ආශ්‍රිත නේවාසික පක්ෂීන් බහුතරයකගේ වාසස්ථාන වන මෙම ප්‍රදේශය සංක්‍රමණික තෙත් බිම් පක්ෂීන්ගේ ද ප්‍රධාන ගොදුරු බිමකි. මීට අමතර ව මෙම ප්‍රදේශය තුළ පුරා විද්‍යාත්මකව වටිනා ස්ථාන බොහොමයක් පිහිටා තිබේ. මේ නිසා අප විශේෂයෙන් මෙසේ අවධාරණය කර සිටිමු. යෝජිත හම්බන්තොට වන අලි කළමනාකරණ රක්ෂිතය කඩිනමින් ප්‍රකාශයට පත් කර හම්බන්තොට අක්‍රමවත් සංවර්ධනය හේතුවෙන් අවතැන් වී ඇති අලි – ඇතුන් ගේ රැකවරණය තහවුරු කරණ ලෙස ය. එපමණක් නොව හම්බන්තොට ස්වාභාවික සම්පත්  වනාන්තර හා අලි – ඇතුන්ගේ ගැවසුම් ප්‍රදේශ හුදකලා කිරීමට හා ඛණ්ඩනය කිරීමට හේතුවන අහිතකර සංවර්ධන සැලසුම් සකස් කිරීම නතර කළ යුතු ය. ඉදිරි සංවර්ධන කටයුතු ක්‍රියාත්මක කිරීමට ප්‍රථමයෙන් හම්බන්තොට දැනට සිදු කර ඇති සංවර්ධන කටයුතු වලට අදාළ ව නිසි ඇගයීමක් සිදු කර හුදකලා වී ඇති හා ඛණ්ඩනය වී ඇති වනාන්තර හා ස්වාභාවික පරිසර පද්ධති ඒකාබද්ධ කිරීම තුළින් අලි – ඇතුන් ඇතුළු ව සියලු ජෛව ප්‍රජාවගේ රැකවරණය හා කෘෂිකාර්මික ජල සුරක්ෂිතතාව තහවුරු කර ගොවි ජනතාවගේ රැකවරණය සුරක්ෂිත කළ යුතු ය. එපමණක් නොව ඉදිරි සංවර්ධන සැලැසුම් සියල්ල ප්‍රදේශයේ ජනතාවගේ අවශ්‍යතාවයන් මත අනාගත පරපුරේ පැවැත්ම තහවුරු වන ආකාරයෙන් නිවැරදි ආර්ථික සංවර්ධන උපායමාර්ග මත මානව හා ස්වාභාවික සම්පත් නිසි කළමනාකරණයකින් යුතු ව සිදු කළ යුතු ය. ඒ සඳහා උපායමාර්ගික සංවර්ධන ප්‍රවේශයක් සඳහා සමස්තය ආවරණය වන පරිදි නිවැරදි පරිසර බලපෑම් ඇගැයීමක් සිදු කළ යුතු ය. එසේ නොවුනහොත් මාගම්පුර වරාය හා මත්තල ගුවන්තොටුපළ මෙන් සිදු කළ සංවර්ධන ව්‍යාපෘති වලින් රටට ප්‍රතිලාභ අත් වනවා වෙනුවට ඒවා පවත්වාගෙන යාම රටට බරක් වී ඒ සියල්ල විදේශීය සමාගම් වලට දීර්ඝකාලීනව බදු දීමට සිදු වනු ඇත. සජීව චාමිකර | Sajeewa Chamikara ඉඩම් හා කෘෂිකර්ම ප්‍රතිසංස්කරණ ව්‍යාපාරය (MONLAR)</t>
  </si>
  <si>
    <t>මිනුවන්ගොඩ සහ පෑලියගොඩ මත්ස්‍ය වෙළෙඳ සංකීර්ණය ආශ්‍රිත කොවිඩ් පොකුරට අයත් කොරෝනා ආසාදිතයින් 2000 ඉක්මවූ පිරිසක් මේ වන විට පූර්ණ සුවය ලබා තිබේ. කොවිඩ්-19 පැතිරීම වැලැක්විමේ ජාතික ක්‍රියාන්විත මාධ්‍යස්ථානය සඳහන් කළේ ඊයේ (03) දිනය වන විට එම පොකුරෙන් හඳුනාගත් ආසාදිතයින් 2 160 දෙනෙකු සුවය ලබා රෝහල්වලින් පිටව ගොස් ඇති බවය. මිනුවන්ගොඩ සහ පෑලියගොඩ මත්ස්‍ය වෙළෙඳ සංකීර්ණය ආශ්‍රීත කොවිඩ් පොකුරේ සමස්ථ ආසාදිතයින් සංඛ්‍යාව මේ වනවිට 8 266 දෙනෙක් දක්වා ඉහළ ගොස් තිබේ.</t>
  </si>
  <si>
    <t>කෝප් කමිටුවේ හිටපු සභාපති
ආණ්ඩුව නීතිවිරෝධීව මහජන මුදල් වියදම් කිරීමට උත්සාහ කරන බවට මුල සිටම සාකච්ඡාවක් තිබුණා. ඔබ පෙන්වාදුන්නා ආණ්ඩුව තමන්ගේ වාර්තාවකටත් බොරු කරුණු ඇතුළත් කරලා තියෙන බව..
පහුගිය ආණ්ඩුව 2019 නොවැම්බර් මාසයේදී 2020 වෙනුවෙන් අයවැයක් සම්මත කළේ නැහැ. ඒ ජනාධිපතිවරණය තිබුණු නිසා. ඒ වෙනුවට ඔක්තෝබර් 23 වැනිදා අතුරු සම්මත ගිණුමක් සම්මත කළා. ඒකෙන් අපේ‍්‍රල් මාසයේ 30 දක්වා පළවැනි කාර්තුවට මුදල් වියදම් කිරිම වෙනුවෙන් මුදල් ලැබෙනවා. මාර්තු මාසයේ 02 වැනිදා පාර්ලිමේන්තුව විසුරුවාහැරියා. නැවත පාර්ලිමේන්තුව රැස්වුණේ නැහැ. එහෙම තිබියදී තමයි මා පෙන්වාදුන්න වාර්තාව එළිදැක්වුවේ. මෙය 2003 අංක 03 දරණ රාජ්‍ය මූල්‍ය වගකීම් පනත යටතේ නිකුත් කළ යුතු වාර්තාවක්. මේ වාර්තාව නිකුත් කරන්න  ඕනෑ නිල වශයෙන් ආණ්ඩුව සාමාන්‍යයෙන් මැතිවරණයකට පාර්ලිමේන්තුව විසුරුවලා හැරලා සති තුනක් ඇතුළත. පනත අනුව ඒ පනතෙන් රටේ මූල්‍ය තත්වය පිළිබඳව ජනතාවට කරුණු ඉදිරිපත් කරන්න  ඕනෑ. මාර්තු 23 වැනිදා මුදල් අමාත්‍යාංශයේ වෙබ් අඩවියේ ඒ වාර්තාව පළ වුණා.  ඕනෑම කෙනෙකුට වෙබ් අඩවියෙන් ඒ වාර්තාව බලන්න පුලූවන්.
මේ වාර්තාවේ වැදගත් කාරණාවක් තියෙනවා, බොහෝ ආර්ථික කාරණා අතරේ. එහි 12 වැනි පිටුවේ තවත් අතුරු සම්මත ගිණුමක් ගැන සඳහන් වෙනවා. ඒ වාර්තාවේ කියන්නේ මාර්තු සිට මැයි දක්වා කාලසීමාව වෙනුවෙන් එම අතුරු සම්මත ගිණුම සකස් කරපු බව. ඒකේ ඉතා පැහැදිළිව කියනවා ජනාධිපතිවරයා මාර්තු 02 වැනිදා පාර්ලිමේන්තුව විසුරුවලා තියෙන බව. එහෙම තිබියදී ආණ්ඩුක‍්‍රම ව්‍යවස්ථාවේ 150(3) ව්‍යවස්ථාව යටතේ ජනාධිපතිවරයා අතුරු සම්මත ගිණුමක් මාර්තු 06 වැනිදා පටන් බලපැවැත්වෙන පරිදි සම්මත කළා කියලා. අපි අහන්නේ මාර්තු 06 වැනිදා අතුරු සම්මත ගිණුමක් සම්මත කරන්නෙ කොහොමද කියලා. මාර්තු 06 වැනිදා වෙනකොට පාර්ලිමේන්තුව විසුරුවලා තියෙන්නේ.
මේ කියන බොරු අතුරු සම්මත ගිණුමෙහි වටිනාකම කොපමණද?
මේ වාර්තාව අනුව රුපියල් බිලියන 1229කට හෙවත් කෝටි 122,900කට මුදල් වෙන්කරලා තියෙනවා. ඒ වාර්තාවේම ඒ මුදල් පිළිබඳව වැඩිදුර විස්තර සඳහන් වෙනවා. අපි අහන්නෙ කොහොමද ඒක කළේ. අතුරු සම්මත ගිණුම කියන්නේම පාර්ලිමේන්තුවේ ඡන්දය විමසලා සම්මත කරගන්නා ගිණුමක්. ශ‍්‍රී ලංකා පාර්ලිමේන්තුවේ 2020 අවුරුද්දට අදාලව සම්මත කරලා තියෙන්නේ එක අතුරු සම්මත ගිණුමයි. ඒක ගිය අවුරුද්දේ සම්මත කරපු එක. මුදල් අමාත්‍යාංශයේ වාර්තාවෙහි සඳහන් වෙලා තියෙන අතුරු සම්මත ගිණුම කවුද සම්මත කළේ. කවදාද සම්මත කළේ.
ජනාධිපතිවරයා මීට පෙර කරපු කතාවකදීත් තමන් අතුරු සම්මත ගිණුමක් සම්මත කරගත් බව කීවා. අතුරු සම්මත ගිණුම් සම්මත කිරීමේ බලයක් ජනාධිපතිට ලැබුණේ කවදාද කියලා අපි ඒ මොහොතේ ප‍්‍රශ්න කළා. ඒත් සමහරු හිතන්නේ ජනාධිපතිවරයාට එවැනි බලයක් තියෙනවා කියලයි…
අතුරු සම්මත ගිණුමට ඉංග‍්‍රීසියෙන් කියන්නේ වෝට් ඔන් අකවුන්ට් කියලයි. සරලව කීවොත්, ඡන්දයකින් සම්මත කරගත් ගිණුම කියන එකයි අදහස. අතුරු සම්මත ගිණුම කියන යෙදුමෙනුත්, සම්මත කරගත් ගිණුමක් කියන අදහස තියෙනවා. ඒ කෙසේ වෙතත්, මුදල් පිළිබඳ සම්පූර්ණ බලය තියෙන්නේ පාර්ලිමේන්තුවට. අයවැය හදන්න හෝ අතුරු සම්මත ගිණුම හදන්න විධායකයට බලය තිබුණාට, ඒවා ක‍්‍රියාත්මක කරන්න බලයක් විධායකයට නෑ.
අතුරු සම්මත ගිණුමක් ඡන්ද විමසීමකින් තොරව, පාර්ලිමේන්තුවේ සමම්ත නොකර ක‍්‍රියාත්මක කරන්න කිසි කෙනෙකුට බෑ. ඒක සම්පූර්ණයෙන්ම ව්‍යවස්ථා විරෝධීයි. නීතිවිරෝධීයි. ඒ නිසා අපි දැනගන්න  ඕනෑ මේ මුදල් අමාත්‍යාංශ වාර්තාවෙහි සඳහන් කරලා තියෙන අතුරු සම්මත ගිණුමෙන් සල්ලි සම්මත කරලා තියෙන්නේ කොහොමද. මේක මුදල් අමාත්‍යවරයා අත්සන් තැබූ වාර්තාවක්. මේක නිල ලේඛනයක්.
ජනාධිපතිවරයාට මුදල් වියදම් කරන්න ආණ්ඩුක‍්‍රම ව්‍යවස්ථාවේ 150(3) ව්‍යවස්ථාවෙන් බලය තියෙන බව ආණ්ඩුවේ ඇතැම් නායකයන් කියනවා නේද?
ආණ්ඩුක‍්‍රම ව්‍යවස්ථාවේ 150(3) ව්‍යවස්ථාවෙන් මෙහෙම වැඩකට බලයක් ලැබෙන්නේ නැහැ. ඒ ව්‍යවස්ථාවේ ඉතා පැහැදිළිව තියෙන්නේ මෙහෙමයි. ‘යම් කිසි වර්ෂයක විසර්ජන පනත් කෙටුම්පත් නීතිය බවට පත්වීමට පෙර..’ ඒ කියන්නේ අයවැය සම්මත වෙලා නැත්නම් ‘ජනාධිපතිවරයා විසින් පාර්ලිමේන්තුව විසුරුවාහරින ලද අවස්ථාවක පාර්ලිමේන්තුව විසින් රජයේ සේවාවන් සඳහා මුදල් වෙන්කර නොමැත්තේ නම් අභිනව පාර්ලිමේන්තුව රැස්වීමට නියමිත දින සිට මාස තුනක් නිකුත් වන තෙක් රජයේ සේවාවක් සඳහා මුදලක් අවශ්‍ය වේයැයි ජනාධිපතිවරයා සලකයි නම් ඒ මුදල ඒකාබද්ධ අරමුදලෙන් නිකුත් කිරීමටත්, වැය කිරීමටත්, නියම කිරීමටත් ජනාධිපතිවරයාට බලය ඇත්තේය.’ ව්‍යවස්ථාවේ තියෙන්නේ එහෙමයි.
ජනාධිපතිවරයාට ඒ බලය තියෙන්නේ මේ වගේ අතුරු සම්මත ගිණුමක් හදන්න නෙවෙයි. ඒකෙන් කියන්නේ අභිනව පාර්ලිමේන්තුව රැස්වීමට නියමිත දින ඉඳලා ඉදිරි අයවැය සම්මත කරගන්නාතුරු මාස තුනකට සල්ලි වියදම් කරන්න බලය ජනාධිපතිවරයාට තියෙනවා කියලා. ඒත් මේ කරලා තියෙන්නේ ඒ වගන්තිය පාවිච්චි කරලා මැතිවරණයට පාර්ලිමේන්තුව විසුරුවපු දවසෙන් දවස් කිහිපයකට පස්සේ අතුරු සම්මත ගිණුමක් හදාගෙන.  ඕනෑ කෙනෙකුට මුදල් අමාත්‍යාංශයේ වෙබ් අඩවියෙන් දැනටත් මේ වාර්තාව බලන්න පුළුවන්. රටේ ජනතාව දන්නේ නැති, පාර්ලිමේන්තුව දන්නේත් නැති, පාර්ලිමේන්තුව විසුරුවාහැරීමෙන් පස්සේ මුදල් වෙන් කරගැනීමක් ගැන තමයි මේ වාර්තාවේ තියෙන්නේ.
ව්‍යවස්ථාවේ මොනවා තිබුණත් මේ වගේ හදිසි වෙලාවක මුදල් වියදම් කළාට කමක් නැහැ කියලා හිතන අයත් ඉන්නවා නේද?
ඒවා විහිළු තර්ක. භාණ්ඩාගාරය කියන්නේ ගෝඨාභය රාජපක්ෂ ජනාධිපතිවරයාගේ පෞද්ගලික දේපලක් නෙවෙයි. කාගෙවත් පෞද්ගලික සල්ලි නෙවෙයි. ඒකේ තියෙන්නේ මහජනතාවගේ මුදල්. ඒ මුදල් වියදම් කරන්නට රටක ව්‍යවස්ථාපිත ක‍්‍රමයක් තියෙනවා. එහෙනම් මේක හදිස්සි වෙලාවක් කියලා අපේ රටේ  ඕනෑ කෙනෙක්ට ගිහින් භාණ්ඩාගාරයෙන් සල්ලි ඉල්ලගෙන එන්න පුළුවන් වෙන්න එපැයි. සල්ලි වියදම් කරන්න ව්‍යවස්ථාපිත ක‍්‍රමයක් තියෙනවා. දැන් ආණ්ඩුව ඒකාධිපති ක‍්‍රමයට මුදල් වෙන් කරගැනීමේ බලයක් බලෙන් පවරාගෙන. ඊට පස්සේ ඒකට අදාලව ව්‍යාජ ලේඛන පවා සකස් කරමින් ඉන්නවා. සරලව කීවොත් බොරු ලේඛන හදලා නීතිවිරෝධී විදියට මහජන මුදල් වියදම් කරනවා.
පාර්ලිමේන්තුවත් නැතිව, මුදල් වියදම් කිරීමේ විනිවිදභාවයකුත් නැතිව  ඕනෑ විදියකට රට පාලනය කරන්නට ආණ්ඩුව උත්සාහ කරන බව පේනවා නේද?
රාජ්‍ය යනු මමය කියන අදහස තමයි මේ කියන්න උත්සාහ කරන්නේ. දැන් රාජ්‍ය සේවකයන්ගේ වැටුප ලබාදෙන්න කියලා පෞද්ගලික ඉල්ලීමක් නිල නිවේදනයක් වගේ ජනාධිපති ලේකම්වරයා රාජ්‍ය යාන්ත‍්‍රණයට නිකුත් කරලා තියෙනවා. දැන් රාජ්‍ය මූල්‍ය වගකීම් පනතක් තිබුණාට වගකියන්නේ නැති තත්වයක් තියෙන්නේ. අතුරු සම්මත ගිණුමක් කියන්නේ මොකක්ද කියලාවත් මායිමකට ගන්නේ නැතිව වැඩවසම් රදල පාලනයක් ගෙනයන්න තමයි උත්සාහ කරන්නේ. මේවා රජ කාලයේ කරපු වැඩ.
ලංකාවේ ආණ්ඩුක‍්‍රම ව්‍යවස්ථාවත්, ලෝකයේ පිළිගත්ත මුදල් පිළිබඳ සම්ප‍්‍රදායත් සම්පූර්ණයෙන්ම අමතක කරලා මෙලෙස කටයුතු කිරීමෙන් ලෝකය ඉදිරියේ ශ‍්‍රී ලංකාව අපකීර්තියට ලක්වීමත්, ඇතැම්විට ආධාර ආදිය නොලැබී යෑමත් සිදුවිය හැකියි නේද?
මේ අය වැඩ කරන්නේ අවට අය කරන්නේ මොකක්ද, හිතන්නේ කොහොමද කියලා කල්පනා කරමින් නෙවෙයි. දැන් මේ වැඩවසම් පුරුදු රාජ්‍ය නිලධාරීන්ටත් බෝවෙලා. හැමෝම නීතිය නොතකා වැඩකරන තත්වයක් ඇවිත්. නීතිය මොකක්ද කියලා කල්පනා කරන්නේ නැහැ. ඒ නිසා තමයි ඇමතිවරු සල්ලි අච්චු ගහලා හරි ආර්ථිකය ගොඩගන්න කියලා යෝජනා කරන්නේ. මේ ඇමතිවරුන්වත් දන්නේ නැහැ ජාත්‍යන්තර සම්මුතීන් මොනවාද කියලා. උද්ධමනය ගැනත්, ජාත්‍යන්තර සම්මුතීන් ගැනත් සතපහකට මායිම් නොකර මුදල් අච්චු ගහන්න යෝජනා කරන්නේ ඒ නිසා. මේවා කියන්නේ විහිළුවට නෙවෙයි. මේ නොදැනුවත්කම. අඩු තරමේ මුදල් කියන්නේ මොකක්ද කියලාවත් දන්නේ නැති අය තමයි ආණ්ඩුවේ ඉන්නේ. මුදල් කියන්නේ භාණ්ඩ නෙවෙයි. භාණ්ඩ මිලදී ගැනීම හා අලෙවි කිරීම සඳහා පාවිච්චි කරන මාධ්‍යයක්. ලෝකයේ භාණ්ඩ හිඟයක් තියෙනවානම් මුදල් අච්චු ගහපු පළියට භාණ්ඩ ලැබෙන්නේ නැහැ. මේ පුංචි යථාර්තයවත් තේරෙන්නේ නැති අය තමයි ඉන්නේ.
ජවිපෙ අරලියගහ මන්දිරයේ රැස්වීමට ගියේත් නැහැ නේද?
ඔවුන් හිතන්නේ ඒ රජගෙදර කියලයි. එයාලා එන්න කිව්වාම අපි රජගෙදරට යන්න  ඕනෑ කියලයි හිතන්නේ. මේ උත්සාහ කරන්නේ තමන්ගේ බල පරාක‍්‍රමය පෙන්වන්නයි. අපි මොකටද රජගෙදරට එන්න කිව්වාම යන්නේ. ඒකට කිසිම නිත්‍යානුකූල පදනමක් නෑ. ව්‍යවස්ථානුකූල පදනමක් නෑ. පාර්ලිමේන්තුව කියන ආයතනය තියෙන්නේ තීන්දු තීරණ ගැනීම සඳහා. පාර්ලිමේන්තුව රැස් කරන්න. සෙල්ලම් පාර්ලිමේන්තු  ඕනෑ නැහැ.
මෙලෙස නීතියට පිටින් මුදල් වියදම් කිරීමෙන් දීර්ඝකාලීන බලපෑමක් ඇතිවේවිද?
දීර්ඝකාලිනව විය හැක්කේ අරාජිකත්වය ඇතිවීම. ඒ වගේම ඒකාධිපතිත්වය දක්වා මඟ සැලසීම. එහෙම නැත්නම් මේ අනීතික, වැඩවසම් ක‍්‍රියා පිළිවෙත ජනතාව පරාජය කිරීම. අපි හිතන්නේ ඔවුන් අරාජිකත්වය හෝ ඒකාධිපතිත්වය දක්වා යනතුරු ජනතාව බලා ඉන්න  ඕනෑ නැහැ. ජනතාව මේ අයව පරාජය කළ යුතුයි.
මුදල් පිළිබඳ සම්පූර්ණ බලය පාර්ලිමේන්තුව සතු බව ව්‍යවස්ථාවෙහි සඳහන් වෙනවා. මේ ‘සම්පූර්ණ බලය’ කියන යෙදුම විශේෂයි නේද?
ආණ්ඩුක‍්‍රම ව්‍යවස්ථාවේ 149 ව්‍යවස්ථාවෙන් ඉතාම පැහැදිළිව තනි සරල වාක්‍යයක් විදියට කියනවා මේ ගැන. මුදල් පිළිබඳ සම්පූර්ණ බලය පාර්ලිමේන්තුව සතුයි. පාර්ලිමේන්තුව සතුයි කියලා කියන්නේ පාර්ලිමේන්තු මන්ත‍්‍රීවරුන් වන 225 දෙනා සතුයි කියන එක නෙවෙයි. ඒ බලය ජනතාව සතුයි. ජනතාවගේ පරමාධිපත්‍යය බලය තමයි පාර්ලිමේන්තුව ක‍්‍රියාත්මක කරන්නේ.
කෙසේ වෙතත් ‘225ම එපා’ කියන ජනප‍්‍රිය මතය නිසා පාර්ලිමේන්තුව කැඳවන්න  ඕනෑ නැති බව සමහරු කල්පනා කරනවා..
දැන් තියෙන ප‍්‍රශ්නය තමයි ඒ අය කියන්නේ 225 එපා කියලාද, පාර්ලිමේන්තුව එපා කියලාද කියන එක. මිනිස්සු කියන්නේ දැන් පාර්ලිමේන්තුවේ ඉන්න මන්ත‍්‍රීවරුන් නුසුදුසු බවද. නැත්නම් පාර්ලිමේන්තුව කියන ආයතනයම එපා කියන එකද. මේ කතා දෙකට එකිනෙකට වෙනස් අදහස් දෙකක් තියෙනවා. පාර්ලිමේන්තුවම එපා කියලා කියනවානම් ජනතාව කියන්නේ තමන්ට බලය එපා කියලයි. මොකද පාර්ලිමේන්තුව ක‍්‍රියාත්මක කරන්නේ ජනතාව සතු බලය. පාර්ලිමේන්තුවේ ඉන්නේ ජනතා නියෝජිතයන්. පත්කරපු අයගේ වරදක් තියෙනවානම්, කරන්න  ඕනෑ ඔවුන්ව පරාජය කිරීම. ජනතාව 225ම එපා කියලා කියන්නේ දැන් ඉන්න පාර්ලිමේන්තු සාමාජිකයන් ගැන නම්, ඔවුන්ට ඡන්දය නොදී ඉන්න පුළුවන්. ඒත් ඇත්තටම ජනතාව ඡන්දය දෙන්නේ කාටද. දැන් නාමයෝජනා දීලා තියෙන්නේ කාටද.
කවුරුහරි දැන් ඉන්න මන්ත‍්‍රීවරුන්ව එපා කියලා කියනවානම් ඒක වෙනම කතාවක්. පාර්ලිමේන්තුවම එපා කියලා කියනවානම් ඔවුන් කියන්නේ තමන්ට කිසිම බලයක් එපා කියලයි. තමන්ගේ බලය අත්හරින බවයි ඔවුන් කියන්නේ. ඒක හරිම බරපතලයි.
බොහෝ අය නොදන්නා කාරණයක් තමයි පාර්ලිමේන්තුවේ ජනතාවගේ මුදල් පිළිබඳව වැදගත් ක‍්‍රියාමාර්ග බොහොමයක් ගන්න බව. විශේෂයෙන්ම විසුරුවාහරින ලද පාර්ලිමේන්තුව පවා මහජන මුදල් පිළිබඳව ක‍්‍රියාමාර්ග ගොඩක් අරන් තියෙන බව. ඔබ සභාපතිත්වය දරන ලද කෝප් කමිටුවෙන් විධායකය කරලා තියෙන මුදල් අවභාවිතයන් බොහොමයක් ගැන කරුණු හෙළිකළා. මහජන මුදල් වංචා කිරීම ගැන ප‍්‍රශ්න කළා. එවැනි පසුබිමක පාර්ලිමේන්තුව මොනතරම් වැදගත් ආයතනයක්ද කියන කාරණය ඇතැමුන් දන්නේ නැහැ නේද?
සමහරුන් හිතාගෙන ඉන්නේ පාර්ලිමේන්තුව කියන්නේ රැස්වීම් වලදී මන්ත‍්‍රීවරුන් කතාකරන දේවල් විතරක් කියලයි.රෑට රූපවාහිනියේ ප‍්‍රවෘත්තිවලින් පෙන්වන, කුණුහරුප සහ විහිළු කතා විතරක් කියලයි. ප‍්‍රවෘත්ති බලලා විතරක් පාර්ලිමේන්තුව තේරුම් ගන්න බෑ. පාර්ලිමේන්තුවේ බොහෝ දේවල් සිද්ධවෙනවා. කාරක සභා තියෙනවා. සමහරුන් රූපවාහිනියේ පෙන්වන දේවල් වලින් එහාට බලන්නේ නැහැ.</t>
  </si>
  <si>
    <t>ශ්‍රී ලංකා ජාතික ක්‍රිකට් කණ්ඩායමේ ප්‍රධාන පුහුණුකරු ධූරය සඳහා දකුණු අප්‍රිකානු ජාතික මිකී ආතර් තෝරාගෙන තිබේ. වසර අටක් ඇතුළත ශ්‍රී ලංකා ක්‍රිකට් කණ්ඩායමේ පුහුණුකරු පදවියට පත්වන 11වැනි පුද්ගලයා ඔහුය. මිකී ආතර් පුහුණුකරන සිව් වැනි ජාතික කණ්ඩායම ශ්‍රී ලංකාවය. ඔහු මීට ඉහතදී දකුණු අප්‍රිකාව, ඕස්ට්‍රේලියාව සහ අවසන් වරට පාකිස්තාන කණ්ඩායමේ ප්‍රධාන පුහුණුකරු ධූරයේ කටයුතු කළේය. පසුගිය ඉරිදා ශ්‍රී ලංකාවට පැමිණි ඔහු, යෝජිත පාකිස්තාන සංචාරයේ දී ශ්‍රී ලංකා කණ්ඩායමේ උපදේශක පුහුණුකරු ලෙස කටයුතු කර සංචාරයෙන් අනතුරුව වසර 2ක කාලයක් සඳහා ශ්‍රී ලංකා කණ්ඩායමේ ප්‍රධාන පුහුණුකරු ධූරයට පත්කිරීම නියමිත බව ශ්‍රී ලංකා ක්‍රිකට් ආයතනය පවසයි. ඒ අනුව ජනවාරි මාසයේ ඉන්දියාවේදී පැවැත්වෙන තරග තුනකින් සමන්විත විස්සයි විස්ස තරගාවලියේදී මිකී ආතර් නිල වශයෙන් ශ්‍රී ලංකා පිලේ ප්‍රධාන පුහුණුකාර ධුරය භාරගැනීමට නියමිතය. එතෙක් ඔහු කණ්ඩායමේ උපදේශක පුහුණුකරු ලෙස දැනට තාවකාලික පදනමකින් ප්‍රධාන පුහුණුකරු ධුරය දරන රුමේෂ් රත්නායකට සහය වීමට නියමිතය. විශේෂයෙන්ම ලෝක ටෙස්ට් ශුරතාවයේ කොටසක් ලෙස පාකිස්තානයේ පැවැත්වෙන තරග දෙකට පාකිස්තානයේ පුහුණුකරු ලෙස කටයුතු කර ඇති මිකී ආතර්ගේ අත්දැකීම් ශ්‍රී ලංකා කණ්ඩායමට ඉතා වැදගත් වනු ඇති බව විශ්වාස කෙරේ. ශ්‍රී ලංකාව තරග වදින ලෝක ටෙස්ට් ශූරතාව ගැන කරුණු හතරක් මිකී ආතර් ගැන කරුණු 5ක්:1968 දී දකුණු අප්‍රිකාවේ උපත ලද 51 හැවිරිදි ජෝන් මිකී ආතර් දකුණු අප්‍රිකාවේ පළමු පෙළ ක්‍රිකට් තරග 110 කට සහභාගි වූ ක්‍රීඩකයෙකි. 1986 සිට 2000 වසර දක්වා දිවුණු ඔහුගේ ක්‍රිකට් දිවියේ දී ජාත්‍යන්තර ක්‍රිකට් වරම් දිනාගැනීමට ඔහුට නොහැකි විය. 2001 වසරේ සිට ඔහු ක්‍රිකට් පුහුණුකරුවකු ලෙස කටයුතු කරයි.ජාත්‍යන්තර කණ්ඩායමක පුහුණුකරු ලෙස මිකී ආතර් පත්වූයේ 2005 වසරේදීය. ඒ තම රට වන දකුණු අප්‍රිකානු කණ්ඩායමේ ප්‍රධාන පුහුණුකරු ලෙස පත්වීමක් ලැබීමත් සමගයි. එවකට 37 හැවිරිදි වියේ පසුවූ මිකී ආතර් වසර 5ක කාලයක් එනම් 2010 වසර දක්වා දකුණු අප්‍රිකානු පිලේ ප්‍රධාන පුහුණුකරු ලෙස කටයුතු කළේය. එම කාල සිමාවේ දකුණු අප්‍රිකාව ලෝක ටෙස්ට් වර්ගීකරණයේ ප්‍රථම ස්ථානයට ගෙන ඒමට ඔහුට හැකිවිය. 2011 වසරේ නොවැම්බර් මාසයේ ඕස්ට්‍රේලියානු ජාතික ක්‍රිකට් කණ්ඩායමේ පුහුණුකාර ධුරයට පත්වූ මිකී ආතර්, එම තනතුරට පත් පළමු විදේශිකයා විය. 2015 ලෝක කුසලානය දක්වා ඔස්ට්‍රේලියාව සමග ගිවිසුම්ගත වූ ඔහු එම තනතුරින් 2013 වසරේ ඉවත් කිරීමට ඕස්ට්‍රේලියාව කටයුතු කළේය. ඒ එම කාලවකවානුවේ ඕස්ට්‍රේලියානු කණ්ඩායම දිගින් දිගටම ලැබූ පරාජයන් හේතුවෙනි. 4. 2016 වසරේදී නැවතත් මිකී ආතර් ජාත්‍යන්තර ක්‍රිකට් කණ්ඩායමක පුහුණුකරු ලෙස පත්වූයේ පාකිස්තාන කණ්ඩායමේ ප්‍රධාන පුහුණුකරු ලෙසිනි. 2019 වසරේ ලෝක කුසලාන තරගාවලියෙන් පසු ඔහු එම තනතුරින් ඉවත්කරන තෙක් ඔහු පකිස්ථානය සමග කටයුතු කළේය. 2017 වසරේ චැම්පියන්ස් කුසලාන ජයග්‍රහණය, පාකිස්තානය විස්සයි විස්ස කණ්ඩායම් වර්ගීකරණයේ පළමු ස්ථානයට පැමිණීම එම කාලවකවානුවේ පාකිස්තානය ලබාගත් ජයග්‍රහණ අතර වේ.තීරණය ස්ථීරයි: ශ්‍රී ලංකා ක්‍රිකට් කණ්ඩායම පාකිසතානයට ශ්‍රී ලංකා ක්‍රිකට් සහ පුහුණුකරු: සිදුවන්නේ කුමක්ද? ක්‍රිකට්: රොෂාන් - සිදත් - අරවින්ද - මහේල - සංගක්කාර යෝජනා මොනවා ද?5. ශ්‍රී ලංකා ක්‍රිකට් පුහුණුකාර ධූරය අර්බුද සහිත තනතුරක් ලෙසින් ජාත්‍යන්තරව පවා ප්‍රකටව පවතින අතර එම තනතුර භාරගැනීම ලොව ප්‍රකට පුහුණුකරුවන් අවස්ථා ගණනාවකදීම ප්‍රතික්ෂේප කර තිබුණේ එම තනතුර නිතර වෙනස් කිරීමට ශ්‍රී ලංකා ක්‍රිකට් බලධාරීන් ගන්නා ක්‍රියාමාර්ග හේතුවෙනි. මිකී ආතර් එම තනතුරට පත්වූයේ ශ්‍රී ලංකාව වැඩිම මිලක් ගෙවා ගෙන්වාගත් පුහුණුකරු ලෙස සැළකෙන චන්දික හතුරුසිංහ තවමත් නිල වශයෙන් තම තනතුරින් ඉවත්වී නොමැති අවස්ථාවකය. චන්දික හතුරුසිංහ තවමත් ශ්‍රී ලංකා ක්‍රිකට් ආයතනය සමග කොන්ත්‍රාත් ගතවී සිටින අතර ඔහුගේ කොන්ත්‍රාත්තුව අවසන් කිරීම නීතිමය ගැටළුවක් දක්වා දුර දිග යෑමට නියමිත බව ද වාර්තාවේ.</t>
  </si>
  <si>
    <t>පාස්කු ඉරුදින ත්‍රස්ත ප්‍රහාරය එල්ල කළ සහරාන් හෂීම් ඇතුළු පිරිස රැඳී සිටි පානදුර  පරත්ත පාර ප්‍රදේශයේ පිහිටි නිවසේ හිමිකරු පාස්කු ඉරුදින ත්‍රස්ත ප්‍රහාරය පිළිබඳ විමර්ශනය කරන ජනාධිපති කොමිෂන් සභාව හමුවේ ඊයේ (27) සාක්ෂි ලබාදුන්නේය. එස්. එම් ඉල්හාම් නැමැති මෙම පුද්ගලයා කොමිසම හමුවට කැඳවූ පළමු අවස්ථාව මෙය වේ. එහිදී සාක්ෂි ලබාදෙමින් ඔහු පැවසුවේ මොහොමඩ් අසාම් මොහොමඩ් මුබාරක් නැමැති පුද්ගලයාට තමන් මසකට රුපියල් හතලිස් දහසක් බැගින් වූ මුදලක් ලබා ගනිමින් කුලී පදනම මත එම නිවස ලබාදුන් බවය. කොළඹ කිංග්ස්බරි හෝටලයට මරාගෙන මැරෙන ප්‍රහාරය එල්ල කළ මොහොමඩ් මුබාරක්ගේ ඡායාරූපය පෙන්වූ විට නිවසේ හිමිකරු තමා නිවස කුලී පදනම මත ලබාදුන්නේ එම පුද්ගලයාට බව එහිදී කොමිසම හමුවේ හඳුනාගත්තේය.</t>
  </si>
  <si>
    <t>කොස්ගොඩ පොලිසියේ 60කට ආසන්න නිලධාරීන් ප්‍රමාණයක් හබරාදුව නිරෝධායන මධ්‍යස්ථානය වෙත ඊයේ (25 වැනිදා) නිරෝධායන කටයුතු සඳහා යොමු කොට ඇත.අහුංගල්ල ප්‍රදේශයේ පෞද්ගලික බෙහෙත් ශාලාවකින් කොස්ගොඩ පොලිසියේ නිලධාරීන් දෙදෙනකු ප්‍රතිකාර ලබාගෙන ඇති අතර එහි වෛද්‍යවරයාට සහ ඔහුගේ බිරියට කොවිඩ් ආසාදනය වී ඇති බව තහවුරු වී ඇත.මේ හේතුවෙන් කොස්ගොඩ පොලිසියේ සියලුම නිලධාරීන් නිරෝධායනයට ලක් කිරීමට පියවර ගෙන තිබේ.​ කොස්ගොඩ පොලිසියේ රාජකාරි කටයුතු සඳහා ඇල්පිටිය කොට්ඨාසයේ වෙනත් පොලිස් ස්ථානවලින් නිලධාරීන් අනියුක්ත කර ඇත.හේමන්ත ලියනපතිරණ</t>
  </si>
  <si>
    <t>මහමැතිවරණ පවත්වන දිනය සම්බන්ධයෙන් මැතිවරණ කොමිසමේ තීරණය පිළිබදව ශ්‍රේෂ්ඨාධිකරණයට ඉදිරිපත් වූ මූලික අයිතිවාසිකම් පෙත්සම් නිශ්ප්‍රභ කිරීම පසුගිය මැයි 02 වන දින ශ්‍රේෂ්ඨාධිකරණය විසින් සිදු කරනු ලැබීය. එයින් අනතුරුව මැතිවරණ කොමිසම විසින් මහමැතිවරණය සදහා වූ තම කාර්යභාරයන් ආරම්භ කළ අතර සෞඛ්‍යාරක්ෂිතව මැතිවරණය පැවැත්විය යුතු ආකාරය ගැන පසුගිය දිනෙක පෙරහුරු ඡන්ද විමසීමක් පවා සිදු කරනු ලැබීය.මේ වනවිට මහමැතිවරණයට අදාළ මාධ්‍ය උපමාන සහ ඡන්ද විමසීම්වල දී තරග කරනු ලබන දේශපාලන පක්ෂ/ස්වාධීන කණ්ඩායම්වල අපේක්ෂකයින් විසින් අනුගමනය කළ යුතු ආචාර ධර්ම පද්ධතිය නිකුත් කර අවසන්ව තිබේ. අද එනම් මැයි 09 වන දින පැවැත්වීමට නියමිත මහමැතිවරණයේ අපේක්ෂක අංකය සදහන් නම් ලැයිස්තු මැතිවරණ කොමිෂන් සභාව විසින් ගැසට් කර තිබේ. එහි ඡන්දය ප්‍රකාශ කළ යුතු ස්ථානද සදහන් කර තිබෙන අතර බොහෝ විට මැතිවරණය ලබන අගෝස්තු මාසයේදී පැවැත්වීමට ඉඩ ඇතිමුත් නිශ්චිත දිනයක් තවමත් සදහන් කර නොමැත.සම්පූර්ණ ලැයිස්තුව මෙතැනින් කියවන්න</t>
  </si>
  <si>
    <t>‘‘මන්ද පමා’’ ගීතය ජනප්‍රියම කාලේ තමයි, උමාරියා ප්‍රංශයට යන්නේ. ඒ අතිශය පුද්ගලික කාරණාවක් හින්දා? කොහොම හරි උමාරියා ආපසු ලංකාවට ඇවිත් නිරෝධායනය වුණේ නැහැ කියලා සමාජ මාධ්‍යවල හරි හරියට පළවුණා. සමාජ මාධ්‍යවල පළවුණ කතා ඇත්තක්ද? ඇයි සමාජ මාධ්‍ය මගින් උමාරියාට එහෙම කළේ. ඒ කතා සියල්ලටම උත්තර මේ කතාව ඇතුළේ තියෙනවා. උමාරියා කවදාද ලංකාවට ආවේ? ලංකාවට ආවේ සැප්තැම්බර් 25 වැනිදා. දවස් 14 ක් නිරෝධායනයේ යෙදුණා මීගමුවේ දී. දැන් මම ගෙදර දවස් 14 ක් ස්වයං නිරෝධායනයේ යෙදෙනවා. විදෙස්ගත වෙලා කොච්චර කාලයකට පස්සෙද ලංකාවට ආවේ? මට හදිසියේම ලංකාවෙන් යන්න සිද්ධ වුණා. මාස දෙකකට විතර පස්සේ තමයි නැවත ලංකාවට ආවේ. උමාරියා නිරෝධායනය වෙලා නැහැ කියලා සමාජ මාධ්‍යවල පළ වුණා. මොකද ඒ ගැන හිතන්නේ? ඉතිං කියන්න තියෙන්නේ විස්තර නොදැන තමයි, මේ අය කතා කරන්නේ. මම කොහොමටත් නීති කඩ කරන්න කැමැති නැති චරිතයක්. මම හිතන්නේ මුලින්ම විස්තර දැනගෙන තමයි කතා කරන්න ඕනෑ. ලංකාවේ කොහොමත් මොනවා හරි ප්‍රශ්නයක් ඇති කරලා ඒකෙන් වින්දනයක් ලබන පිරිසක් තමයි ජීවත් වෙන්නේ. මම ඇත්තටම නීති කඩ කරන්න කැමැති නැති චරිතක්. මම ජේට්වින් බ්ලූ හෝටලයේ තමයි, නිරෝධායනයේ යෙදුණේ. කට්ටියට තොරතුරු දැනගන්න වුවමනා නම් ගුවන්තොටුපළට හෝ ජේට්වින් හෝටලයට කතා කරලා තොරතුරු දැන ගන්න පුළුවන්. කට කතාවලට සැලෙනවාද? කට කතාවලට මම සැලෙන්නේ නැහැ. අනික මම වැරදි දෙයක් කරලා නැහැ. ලංකාවේ ඉන්න අනෙක් මිනිස්සු වගේම මමත් මනුස්සයෙක්. මම හරියට නීති පිළිපැදලා ඉන්නේ. ඔබේ ජනප්‍රියත්වය දරා ගන්න බැරිව කට්ටිය ගොතන කතාද මේවා? ඇත්තටම මට හරි සතුටුයි මම ගැන හොයලා බලපු එකට. අපිට ප්‍රශ්න දැනටමත් ඇති වෙන්න තියෙනවා. ඕනෑම දෙයක් හොයලා බලලා තමයි, කතාබහ කරන්න ඕනෑ. ලංකාවේ මිනිස්සු කාගෙහරි වැරැද්දක් ඇතත් නැතත් ඒක අල්ලාගෙන කතා කරන්න තමයි ලෑස්ති වෙලා තියෙන්නේ. මම නීතියට ගරු කරලා නීතියට අනුව කටයුතු කළා. මම කැමැති නැහැ මම හින්දා තව මනුස්සයෙකුට ප්‍රශ්නයක් ඇති වෙනවාට. එහෙම කළොත් හරි අසාධාරණයි. මම වැරැද්දක් කරලා නැති හින්දා ඔය දේවල් මම ගණන් ගන්නේ නැහැ. ජනප්‍රිය හින්දා වෙන්න ඇති මේ වගේ දේවල් වෙන්නේ. නමුත් මම හිතන්නේ ඒක අනවශ්‍ය දෙයක් කියලයි. අපිට ඇති වෙන්න ප්‍රශ්න තියෙනවා. ඒවා විසඳගන්න එක තමයි අපි කරන්න ඕනෑ. උමාරියා ලංකාවෙන් යන්නේ මන්ද පමා ගීතය ජනප්‍රියම කාලේ ඇයි මේ හදිසියේම ලංකාවෙන් ගියේ? නැහැ. එහෙම නැහැ. මම ගීතය නිකුත් කළා. සමාජ මාධ්‍යයේ ඒ ගැන ලොකු කතාබහක් ඇති වුණා. මහත්තයා අසනීප නිසා මට ප්‍රංශයට යන්නම සිද්ධ වුණා. මම සති දෙකකින් එන්න හිතාගෙන තමයි ගියේ. නමුත් ආපසු ලංකාවට එන්න ලොකු ගේම් එකක් ගැහුවා. කොරෝනා ප්‍රශ්නය නිසා අපිට ප්‍රශ්න ගොඩක් ආවා. මම මාස හයක් හතක් මගේ සැමියාව දැක්කේ නැහැ. එයත් මාව දැක්කේ නැහැ. අනික එයා අසනීප වෙලා හිටියා. ඒක මට ලොකු අවදානමක්, එයා දන්නේ නැහැ. මම එනවා කියලා නමුත් මම ගියා. කොහොමටත් මම එහේ පොඞ්ඩක් හිරවෙලා හිටියේ. සැමියාව ලංකාවට එක්කගෙන ආවේ නැද්ද? මේ සැරේ නැහැ එහෙත් ලොක් ඩවුන් එක තිබුණ හින්දා එයාගේ වැඩකටයුතු ගොඩක් අතපසු වෙලා තිබුණා. මෙදාපාර ආවේ නැහැ. හැබැයි ළඟදීම ලංකාවට එයි. උමාරියාගේ අලූත් වැඩ කටයුතු? ඇත්තටම මම ලංකාවට ආවට පස්සේ ලොකු බලාපොරොත්තුවෙන් හිටියේ ප්‍රමෛා්ට් කරන්න. මේ ඇතිවුණ දෙවැනි රැල්ලත් එක්ක සංගීත කටයුතු පොඞ්ඩක් අඩපණ වෙලයි තියෙන්නේ. ඉදිරි සති දෙක ඇතුළත මගේ අලූත්ම ගීතය එළිදක්වන්නයි හිතාගෙන ඉන්නේ. ඒ ගීතයේ රූප රචනාව පවා රූගත කරලයි ප්‍රංශයට ගියෙත්. මේ වගේ කාලයක ඇයි මේ එක ළග ගීත එළිදක්වන්නේ අපරාධයක් නේද? අපරාධයක් නෙමෙයි. මම හිතන්නේ කලාකරුවන් හැටියට අපි නිර්මාණ එළිදැක්විය යුතුයි. අනික මගේ ගොඩක් නිර්මාණ යුග ගායනා. ඒ වගේම චිත්‍රපට පසුබිම් ගීත ඒ නිසා මම කල්පනා කළා මගේම ගීත කිහිපයක් එළිදක්වන්න මන්ද පමා හොඳටම හිට් වුණා. මම ඒ ගැන නිහතමානීව සතුටු වෙනවා. ඒ ගීතයට ඒ වගේ පිළිගැනීමක් ලබාදීපු එකට මම ස්තුතිවන්ත වෙනවා. දිනේෂ් විතාන දිවයින</t>
  </si>
  <si>
    <t>2020 ඔක්තෝබර් 31 වන දින පැවති වාර්ෂික මහා සභා රැස්වීමේදී ශ්‍රී ලංකා ආධුනික බේස්බෝල්/සැහැල්ලු පන්දු සංගමයේ (SLABSA) සභාපතිවරයා ලෙස විශ්‍රාමික මේජර් නිශ්ශංක සේනාධිපති තේරී පත් වී තිබේ.
2020 සඳහා අලුතින් තේරී පත් වූ කමිටුව ප්‍රවීණ ක්‍රීඩකයෙකු සහ ප්‍රකට ක්‍රීඩා පරිපාලකයෙකු වන අසංග සෙනෙවිරත්න ඇතුළු නව මුහුණු 7 කින් සමන්විත වේ.
ජාතික ඔලිම්පික් කමිටුවේ වත්මන් උප සභාපතිවරයා වන සෙනෙවිරත්න මහතා විධායක උප සභාපතිවරයෙකු ලෙස ශ්‍රී ලංකා බේස්බෝල් කණ්ඩායමට එක්වෙයි.
ලේකම් ධුරය පියාසර ලුතිනන් සංක අබේවික්‍රම විසින් දරනු ලබන අතර හිටපු ලේකම් රජිත් රත්නායක එම සංගමයේ උප සභාපති තනතුර සඳහා පත්ව තිබේ.
2020 – 2022 වසර සඳහා පත් වූ නිල මණ්ඩලය පහත පරිදි වේ</t>
  </si>
  <si>
    <t>මේ වන විට මෙරටින් වාර්තාවන බොහෝ කෙරෝනා ආසාදිතයින් රෝග ලක්ෂන පෙන්නුම් නොකරන බව සෞඛ්‍ය අංශ පවසනවා. එම සංඛ්‍යාව වාර්තාවන ආසාදිතයින්ගෙන් සියයට 90ක් තරම් ඉහල ප‍්‍රතිශතයක්. මේ අතරතුර කොරෝනා ආසාදනය වීමේ කිසියම් ලක්ෂණයක් හෝ පෙන්නුම් කළ හොත් රෝහල් ගත වීමට පෙර ඒ පිළිබඳ දැනුම් දීමටද 011 7 96 63 66 ලෙස අංකයද ඊයේ හදුන්වා දුන්නා. මෙලෙස රෝගින් වාර්තා වුවද ඔවුන්ගේ රෝග ලක්ෂණ නොපෙන්වන්නේ මන්දැයි නෙත් නිවුස් සොයා බැලීමක් කළා. මේ, ජාතික බෝවන රෝග විද්‍යාතනයේ කායික රෝග විශේෂඥ වෛද්‍ය ආනන්ද විජේවික‍්‍රම.  විදෙස් රටවල තත්ත්වය මීට වඩා හාත් පසින් වෙනස් බවයි උදාහරණ ද ගෙනහැර දක්වමින් විශේෂඥ වෛද්‍ය ආනන්ද විජේවික‍්‍රම පැහැදිලි කළේ.  රෝග ලක්ෂණ නොපෙන්වුවද එවැනි පුද්ගලයින්ගේ ශරිරය තුළ වෛරසය ඇති බවයි මෙහිදී ප‍්‍රකාශ කෙරුණේ.  කෙසේවෙතත් දැනට පවතින තත්ත්වය පාලනය කර නොගතහොත් අමෙරිකාව වැනි රටවල දැන් තත්ත්වයට සමාන තත්ත්තවයක් ඇති වීමේ අවධානමක් මතු විය හැකි බවයි විශේෂඥ වෛද්‍ය ආනන්ද විජේවික‍්‍රම වැඩිදුරටත් කියා සිටියේ.  මේ අතර සෞඛ්‍ය සේවා අධ්‍යක්ෂ ජනරාල් විශේෂඥ වෛද්‍ය අසේල ගුණවර්ධන ද නෙත් නිවුස් වෙත ඊයේ සඳහන් කළේ කොරෝනා වෛරසය ආසාදිත බවට තහවුරු කර ගන්නා රෝගීන්ගෙන් එහෙත්, රෝග ලක්ෂණ නොපෙන්වන, වෛරසය සමාජයට බෝවීමේ අවධානමක් නොමැති පුද්ගලයින් දින 14ක් රෝහල් ගතව ප‍්‍රතිකාර ලැබීමෙන් පසු සිය නිවෙස් වෙත පිටත්කර යැවීමට තීරණයක් ගෙන ඇති බවයි. මීට පෙර සිදුවූයේ දින 14ක් ගතවීමෙන් පසුවද එම රෝගීන්ගෙන් දිගින් දිගටම පී සී ආර් පරීක්ෂණ සිදු කරමින් කොරෝනා වෛරසය ශරීරයේ නොමැති බවට අවසන් පරීක්ෂණ වාර්තා දෙකෙන් තහවුරු වන තෙක් ඔවුන් රෝහල්ගතව තැබීමයි. කොරෝනා වෛරසය ආසාදිත බවට තහවුරු කර ගන්නා රෝගීන්ගෙන් වෛරසය සමාජයට බෝවීමේ අවධානමක් නොමැති, රෝග ලක්ෂණ නොපෙන්වන පුද්ගලයින් දින 14ක් රෝහල් ගතව ප‍්‍රතිකාර ලැබීමෙන් පසු සිය නිවෙස් වල නිරෝධායනයට යොමුකල නොහැකිදැයි නෙත් නිවුස් මීට පෙර අවස්ථා කිහිපයකදීම පෙන්වා දුන්නා. ඒ, විදෙස් රටවල විශේෂඥ වෛද්‍යවරුන්ගේද අදහස් උපුටා දක්වමින්.</t>
  </si>
  <si>
    <t>COLOMBO (News 1st) – කොරෝනා ආසාදිතයෙකු රෝහල්ගත කිරීමෙන් පසු ඔවුන්ගේ ප්‍රථම ආශ්‍රිතයන් ඔවුන්ගේ නිවසේම නිරෝධානයට ලක් කිරීමට අද(26) සිට පියවර ගෙන ඇතැයි යුද හමුදාපති ලුතිනන් ජෙනරාල් ශවේන්ද්‍ර සිල්වා මහතා සඳහන් කරයි.</t>
  </si>
  <si>
    <t>කොළඹ ප්‍රධාන පෙළේ පාසලක සිසුන් ඇතුළු ඔහුගේ පවුලේ සියලුම සාමාජිකයන් නිරෝධනයට ලක්ව තිබේ.කොළඹ ශාන්ත ජෝෂප් විදුහලේ සිසුවකු ගේ මවට කොරෝනා ආසාදනය වී ඇතැයි හෙළි වීමත් සමඟ මෙම පියවර ගෙන ඇත.ඔවුන්ගේ පවුලේ සියලු දෙනාටම මේ වන විට කොරෝනා පරීක්ෂණ සිදුකර ඇති අතර ප‍්‍රතිඵල සම්බන්ධයෙන් දැනුවත් කරන බව විදුහල විසින් නිවේදනය කරයි.-lankacnews</t>
  </si>
  <si>
    <t>නීතිඥ සේනක පෙරේරා සිරකරු අයිතිවාසිකම් සුරැකීමේ කමිටුවසිරකරුවන්ට ඡන්ද අයිතිය තිබෙනවද?බන්ධනාගාරවල සිරකරුවෝ වර්ග දෙකක් ඉන්නවා. එක වර්ගයක් තමයි දඬුවම් ලබමින් සිටින සිරකරුවන්. අනෙක් පිරිස සැකකරුවන්. ඒ කියන්නේ යම් වැරද්දක් සම්බන්ධයෙන් සැකපිට අත්අඩංගුවට අරගෙන විමර්ශන කටයුතු පහසු වෙන්න බන්ධනාගාරගත කරන අය. දැන් මේ අයගෙන් සැකකරුවන් වන පිරිසට ආණ්ඩුක්‍රම ව්‍යවස්ථාවේ 5 වන ව්‍යවස්ථාව අනුව නිර්දෝෂීභාවයේ පූර්ව නිගමනය හිමි වෙනවා. ඒ අනුව වරදකරුවෙක් යැයි ඔප්පු වන තෙක් නිර්දෝෂී යැයි සලකන පුද්ලයෙකුට බාහිර සමාජයේ අයෙකුට හිමි වන ඡන්ද අයිතිය, අනෙකුත් ප්‍රජා කටයුතුවලට සම්බන්ධ වීමේ ඉඩකඩ ඇතුළු සියලු අවස්ථා හිමිවෙනවා. ඒ වගේම ආණ්ඩුක්‍රම ව්‍යස්ථාවේ 89 වන ව්‍යවස්ථාව මඟින් ඡන්ද බලය අහිමි වෙන අවස්ථා මොනවද කියන එක පෙන්වා දෙනවා. සියලුම දඬුවම් ලබපු සිරකරුවන්ට ඡන්ද අයිතිය නැහැ. නමුත් මේ 89 ව්‍යවස්ථාව ප්‍රකාරව එහි සීමාවන්ට යටත්ව අවුරුදු දෙකකට නොඅඩු සිරදඬුවම් ලබල තියෙන අයට ඡන්ද අයිතිය හිමිවෙනවා. ආණ්ඩුක්‍රම ව්‍යවස්ථාවේ 3 සහ 4 ව්‍යවස්ථා අනුව ජනතාව සතු පරමාධිපත්‍ය බලයේ එක කෙටසක් තමයි ඡන්ද අයිතිය කියන්නෙ. ඒක ජනතාව සතු මුලික අයිතිවාසිකමක්. ඡන්දය බලය ලැබීමට සුදුසුකම් සහිත සිරකරුවන්ට ඡන්ද අයිතිය අහිමි වීම කියන්නේ ඒ මුලික අයිතිවාසිකම උල්ලංඝනය වීමක්. ඒ වගේම සිරකරුවන්ට සැලකීම පිළිබඳ අවම ප්‍රමිතීන් ඇතුළත් එක්සත් ජාතීන්ගේ ප්‍රඥප්තියට ලංකාව අත්සන් කරල තියෙනවා. එහි මූලිකම මූලධර්මය තමයි සිරකරුවන් පුනරුත්ථාපනය කිරීම. එහි අදහස පුද්ගලයෙක් සමාජය තුළ කොන් වෙලා නැහැ කියන අදහස දැනෙන්න ඔවුන්ව සමාජ ක්‍රියාකාරකම්වලට සම්බන්ධ කරන්න ඉඩ හැදීම. සිරකරුවෙක්ට ඡන්දය දෙන්න ඉඩ හදනවා කියන්නේ ඔවුන්ට දැනෙනවා සමාජයේ අනිත් අය කරන දේ තමන්ටත් කරන්න ඉඩක් තියෙනවා කියල. නමුත් අපි ඒ ඉඩ නොදීමෙන් අර ප්‍රඥප්තියේ මූලිකම මූලධර්මය කඩල තියෙනවා.සිරකරුවන්ට ඡන්ද අයිතිය හිමිවීම පිළිබඳ නීති පැහැදිලියි. ඒ වෙනුවෙන් අලුත් නීති ගෙන ඒමේ අවශ්‍යතාවක් නැහැ. නමුත් ඒවා නිසි ලෙස ක්‍රියාත්මක කරවා ගැනීම සඳහා ප්‍රායෝගික යාන්ත්‍රණයක් සකස් කිරීමයි දැන් අවශ්‍යව තිබෙන්නේ. ප්‍රායෝගික යාන්ත්‍රණයක් සකස් කිරීමේ ප්‍රශ්නය තිබෙන්නෙ කෙතැනද? මේ ගැටලුව සම්බන්ධයෙන් 2019 ජුලි 17 වැනිදා සිරකරු අයිතිවාසිකම් සුරැකීමේ කමිටුව හැටියට මැතිවරණ කොමසාරිස්වරයාව මුණගැහිලා මේ කරුණු ඇතුළත් ලියවිල්ලක් බාර දුන්නා. එතැනදි අපි මැතිවරණ කොමසාරිස්වරයාට අවධාරණය කළේ මේ ගැටලුව නිරාකරණය කරන්න ප්‍රායෝගික වැඩපිළිවෙළක් හදන්න ඕන කියල. තමන්ගේ පාලකයා කවුද කියල තීරණය කරන්නේ රටේ ජනතාව. ඒ වගේම සිරකරුවන්ටත් තමන්ට ලැබෙන කෑම වේලේ ප්‍රමිතිය, තමන්ගේ සුබසාධනය, තමන් පිළිබඳ රජයකට තිබෙන ප්‍රතිපත්තිය මොකක්ද කියල කල්පනා කරල, කවුරු පත් කර ගත්තොත් ද තමන්ගේ අයිතිවාසිකම් සුරක්ෂිත වෙන්නේ කියල තීරණය කරන්න යම් ඉඩකඩක් ලැබෙන්නේ ඡන්ද බලය හරහා. අපි දන්නවා සිරකරුවන් සහ ඔවුන්ගේ සුබසාධනය වෙනුවෙන් කොයිතරම් මුදලක් වෙන් කරනවද කියල තීරණය වෙන්නේ ඒ ඒ පාලකයට අනුව. එහෙව් පාලකයෙක් තෝරගන්න නම් සිරකරුවන්ට තමන්ගේ ඡන්දය පාවිචිචි කරන්න ඉඩකඩක් තිබිය යුතුයි. මේ කාරණා තමයි අපි මැතිවරණ කොමසාරිස්වරයා සමඟත් බෙදා ගත්තේ. අපගේ ලිපියට ප්‍රතිචාර වශයෙන් 2019 සැප්තැම්බර් 12 වැනිදා මැතිවරණ කොමිෂන් සභාව අපේ සංවිධානයට ලිපියක් එවනවා. එහි සඳහන් වුණේ, ‘මෙය ක්‍රියාත්මක කිරීමේ ප්‍රායෝගික ගැටලු රැසක් තිබෙන බවත් මේ සම්බන්ධව නීති පැනවීම සහ සංශෝධනය කිරීම අධිකරණයේ හා පාර්ලිමේන්තුවේ විෂය පථයට අයත් බැවින් පක්ෂ ලේකම්වරුන්ගේ රැස්වීම්වලදි මේ පිළිබඳ සාකච්ඡා කිරීමට තීරණය කර’ ඇති බවත්. නමුත් මේ දක්වා එහි කිසිදු ප්‍රගතියක් අපිට දකින්න ලැබෙන්නේ නැහැ. නිරෝධායන මධ්‍යස්ථානවල ඉන්න අයට ඡන්දය ප්‍රකාශ කිරීම සඳහා මැතිවරණ කොමසම වැඩපිළිවෙළක් දියත් කරල තිබෙනවා. අපි දන්නවා මේ වසංගත තත්ත්වය එකක් යම් අවධානමක් ඇතිවයි මේ වැඩපිළිවෙළ දියත් කරන්න වෙන්නේ. එහෙම නම් බන්ධනාගාරයක් තුළ එවැනි වැඩපිළිවෙළක් දියත් කිරීම අපහසු වෙන්නේ කොහොමද? සංවිධානය විසින් මැතිවරණ කොමිෂන් සභාවත් වගඋත්තරකරුවන් කරමින් මේ ගැටලුව සම්බන්ධයෙන් පසුගිය වසරේ නඩුවක් පවරනවා. ඔව්, මැතිවරණ කොමිෂන් සභාවේ මැදිහත් වීම සම්බන්ධයෙන් සෑහීමකට පත් වෙන්න නොහැකි නිසා මැතිවරණ කොමිසමේ සාමාජිකයින් තුන්දෙනා, නීතිපතිවරයා, එවකට විෂය බාර අමාත්‍යවරිය විදියට කටයුතු කරපු තලතා අතුකෝරල සහ බන්ධනාගාර කොමසාරිස්වරයා වගඋත්තරකරුවන් කරමින් මැන්ඩමුස් ආඥාවක් නිකුත් කරන ලෙස ඉල්ලලා තමයි අභියාචනාධිකරණයේ අපි මේ නඩුව පැවරුවේ. තවමත් මේ නඩුව විභාග වෙමින් තිබෙනවා. නමුත් මීට අදාළව රජයේ ප්‍රතිපත්තිය ගැන අපට ගැටලු තිබෙනවා. මේ කටයුතු සිද්ධ වෙන්නේ ඉතාම හෙමින්. මුලික කරගෙනයි මේ නඩුව ගොනු කරේ. ඡන්ද අයිතිය තිබෙන සිරකරුවන් සහ ඔවුන්ගේ පවුල්වල පිරිසත් සමඟ සමස්ත සිරකරු ප්‍රජාවේ ලක්ෂ පහකට පමණ ආසන්න ඡන්දදායකයන් පිරිසක් ඉන්නවා. ආණ්ඩුවකට මේ ඡන්ද ප්‍රමාණය සැලකිය යුතු තීරණාත්මක එකක්. ඒ නිසා මේ අයට ඡන්දය දෙන්න යම් කිසි වැඩපිළිවෙළක් හදන්න රජය කටයුතු කළ යුතුයි කියන තැන අපි ඉන්නේ. මේ සම්බන්ධයෙන් මානව හිමිකම් කොමිෂන් සභාව දැනුවත් කිරීමටත් කටයුතු කර තිබුනා. මානව හිමිකම් කොමිසමේ ප්‍රතිචාරය කෙබඳුද? ඔව්, මේ ගැටලුව සම්බන්ධයෙන් ඍජුව වගකිව යුත්තා වෙන්නේ මැතිවරණ කොමසාරිස් වුනත් අපි මේ ගැන මානව හිමිකම් කොමිෂන් සභාව දැනුවත් කිරීමටත් කටයුතු කළා. නමුත් මේ ගැටලුව සම්බන්ධයෙන් තවමත් විශේෂ අවධානය පළවීමක් මානව හිමිකම් කොමිෂන් සභාව පාර්ශ්වයෙන් සිදුවෙලා නැහැ. මිනිස්සුන්ට හිමි මූලික මිනිස් අයිතිවාසිකමක් සිරකරුවන් සම්බන්ධයෙන් උල්ලංඝනය වෙලා තියෙනවා. විධායකයට යම් බලපෑමක් කළ හැකි ආයතනයක් විදියට මානව හිමිකම් කොමිෂන් සභාවට හැකියාව තිබෙනවා මේ ගැටලුව සම්බන්ධයෙන් ප්‍රබල මැදිහත්වීමක් කරන්න. නමුත් මේ ගැන මානව හිමිකම් කොමිෂන් සභාවත් සාම්ප්‍රදායිකව කටයුතු කරන බවක් තමයි පේන්නෙ තියෙන්නේ. මොකද භික්ෂුනීන්ගේ ඡන්ද අයිතිය පිළිබඳව කතා කරන්න මතක් වුනා නම් සිරකරුවන්ගේ ඡන්ද අයිතිය ගැන කතා කරන්න අමතක වෙන්නේ ඇයි කියන ප්‍රශ්නය අපිට තිබෙනවා. සිරකරුවන් සම්බන්ධ යම් යම් ගැටලුවලදි මානව හිමිකම් කොමිෂන් සභාවේ මැදිහත්වීම සම්බන්ධයෙන් අපි සෑහිමකට පත් වෙන්නේ නැහැ.සංවාදය සහ සටහන: ජයනි අබේසේකර</t>
  </si>
  <si>
    <t>පෑලියගොඩ මත්ස්‍ය වෙළෙඳ සංකීර්ණය ආශ්‍රිතයන්ට කළ පී.සී.ආර්. පරීක්ෂණවලට ඉදිරිපත් නොවීම සහ නිරෝධායන මධ්‍යස්ථාන වෙත නොයෑම ප්‍රතික්ෂේප කළ 18 දෙනකුට වැඩි පිරිසක් මාළු වෙළෙඳ සංකීර්ණය අසල පිහිටි අපවිත්‍ර ජලය පිරි ඇළ මාර්ගයට පැන එගොඩටට පීනා පලා ගොස් ඇත.ඉකුත් (19 වැනිදා) සඳුදා අහඹු ලෙස කළ 109 දෙනකුගේ පී.සී.ආර්. පරීක්ෂණවලදී 49 දෙනකුට කොවිඩ් ආසාදනය වී ඇතැයි තහවුරු විය.මත්ස්‍ය වෙළෙඳ සංකීර්ණයේ සේවය නිරත පිරිස් සහ ඔවුන්ගේ ආශ්‍රිතයන්ද ඇතුළුව 1200 දෙනකු පමණ එදින රාත්‍රී 10.00ට ආසන්න හෝරාව වන තෙක් පී.සී.ආර්. පරීක්ෂණයට භාජනය කර තිබේ.පෑලියගොඩ නගර සභාවේ මහජන සෞඛ්‍ය පරීක්ෂකවරුන් ඇතුළු කණ්ඩායමක් එක්ව සිදුකළ පී.සී.ආර්. පරීක්ෂණයෙන් පසු එම ස්ථානයට පැමිණි බස්රථවලින් පිරිස නිරෝධායන මධ්‍යස්ථාන වෙත පිටත් කර ඇත.පලා ගිය පිරිස සොයා මහජන සෞඛ්‍ය පරීක්ෂකවරුන් සහ පොලිසිය පරීක්ෂණ ආරම්භ කර ඇති අතර තමන් කළ වරද පිළිබඳ අවබෝධ කරගත් කීපදෙනෙක් බලධාරීන් වෙත දුරකථන ඇමතුම් ලබාදී යළිත් පී.සී.ආර්. පරීක්ෂණයට යොමු කරන ලෙස ඉල්ලා සිට ඇතැයි පෑලියගොඩ නගර සභාවේ නිලධාරියකු පැවැසීය. මේ පිරිස අතර මත්කුඩු පානයට ඇබ්බැහි වූවන්ද සිටින බැවින් ඔවුන්ට මත්කුඩු නොමැතිව සිටිය නොහැකි බැවින් නිරෝධායන මධ්‍යස්ථාන වෙත යෑම ප්‍රතික්ෂේප කරන බව එම නිලධාරීහු පැවසූහ.එන්.ඒ. වීරරත්න</t>
  </si>
  <si>
    <t>හපුතලේ පොලිස් වසමේ වැල්ලවාය - බෙරගල මාර්ගගේ බෙරගල දෙසට ධාවනය වූ ත්‍රීරෝද රථයක් රියදුරුට පාලනය කරගත නොහැකිව මීටර් 500ක් පමණ ප්‍රපාතයකට පෙරළී තිබේ.එම අනතුරින් තිදෙනෙක් - රියදුරු, පිටුපස අසුනේ සිටි කාන්තාවක් සහ කුඩා දරුවෙක් - බරපතළ තුවාල සහිතව හල්දුම්මුල්ල රෝහලට ඇතුළත් කර ඇති අතර එහිදී දරුවා මියගොස් ඇත.මියගිය දරුවා ගේ වයස අවුරුදු 1 1/2කි.අනෙක් තුවාලකරුවන් වැඩිදුර ප්‍රතිකාර සඳහා දියතලාව රෝහල වෙත මාරුකර යවා ඇත.</t>
  </si>
  <si>
    <t>කොවිඩ් 19 ආසාදිතයින් සදහා ප්‍රතිකාර කිරීම පිණිස ගම්පහ සහ වතුපිටිවල යොවුන් සේනාංක මධ්‍යස්ථාන දෙකද යොදා ගැනීමට පියවර ගෙන ඇති බව ගම්පහ දිස්ත්‍රික් සෞඛ්‍ය සේවා අධ්‍යක්ෂ කාර්යාලය සදහන් කරයි. සෞඛ්‍ය අමාත්‍යාංශය මගින් මෙම පියවර ගෙන ඇති බවත් එම ස්ථාන දෙක ප්‍රතිකාර මධ්‍යස්ථාන වශයෙන් සකස් කිරීමේ කටයුතු ගුවන් හමුදාවේ සහාය ඇතිව සිදු කෙරෙන බවත් දිස්ත්‍රික් සෞඛ්‍ය සේවා අධ්‍යක්ෂ මිගාර ඈපා මහතා පැවසීය. ගම්පහ මධ්‍යස්ථානය සකස් කිරීම පිණිස රෝහල් සංවර්ධන පදනම, රෝහල් සංවර්ධන කමිටුව, පරිත්‍යාගශීලීන් සහ ගම්පහ පුරපති එරංග සේනානායක මහතා විසින් ද්‍රව්‍ය පරිත්‍යාග කළ බවත් ස්ථානයෙහි වාට්ටු සැකසීම පිනිස ගුවන් හමුදා සාමාජිකයින් සහ රෝහල් කාර්ය මණ්ඩලය දැඩි කැපවීමකින් කටයුතු කළ බවත් රෝහල් අධ්‍යක්ෂ විශේෂඥ වෛද්‍ය සමන් පතිරණ මහතා පැවසීය. මෙම ප්‍රතිකාර මධ්‍යස්ථාන දෙක සදහා වෛද්‍යවරුන් ඇතුළු අවශ්‍ය කාර්ය මණ්ඩලය ගම්පහ සහ වතුපිටිවල රෝහල් වලින් අනුයුක්ත කිරීමට නියමිත අතර ගම්පහ ප්‍රතිකාර මධ්‍යස්ථානය අද ආරම්භ කිරීම සඳහා අද (1) සිදුකළ නිරීක්ෂණයට රෝහල් අධ්‍යක්ෂ විශේෂඥ වෛද්‍ය සමන් පතිරණ , නියෝජ්‍ය අධ්‍යක්ෂ වෛද්‍ය ප්‍රියන්ත ඉලේපෙරුම, වෛද්‍ය නිලධාරී ( සැලසුම්) නිලංගී සුභසේකර, විශේෂඥ වෛද්‍ය රේණුකා අත්තනායක, පුරපති එරංග සේනානායක , හෙද පාලිකා ප්‍රියන්තිකා සිල්වා, රෝහල් සංවර්ධන පදනමේ උපදේශකා සුජාතා විජේසිංහ, රෝහල් කමිටු සභාපති රවීන්ද්‍ර ගණේගොඩ යන මහත්ම මහත්මීන් ඇතුළු පිරිසක් එක්ව සිටියහ. ගම්පහ තිලකරත්න දිසානායක</t>
  </si>
  <si>
    <t>මහ බැංකු අධිපති ශක්තිකාන්තා දාස් ට කොවිඩ්-19 වෛරසය ආසාදනය වී ඇති බවට තහවුරු වී තිබේ.මේ වන විට ලොව දෙවැනියට වැඩිම කොවිඩ්-19 වෛරස ආසාදිතයින් සංඛ්‍යාවක් වාර්තා වන්නේ ද ඉන්දියාවෙනි.කෙසේ වෙතත් ඉන්දීය මහ බැංකු අධිපති ශක්තිකාන්තා දාස් තමන්ට කොවිඩ්-19 වෛරසය ආසාදනය වී ඇති බවට සිය නිල ට්විටර් ගිණුම හරහා පණිවුඩයක් සටහනක් කර තිබේ. I have tested COVID-19 positive. Asymptomatic.Feeling very much alright.Have alerted those who came in contact in recent days.Will continue to work from isolation. Work in RBI will go on normally. I am in touch with all Dy. Govs and other officers through VC and telephone.— Shaktikanta Das (@DasShaktikanta) October 25, 2020</t>
  </si>
  <si>
    <t>හෙට (31) පෙරවරුවේ පැවැත්වීමට නියමිත උසස් පෙළ ගිණුම්කරණය විෂය සඳහා මේ වසරේ සිට සිසුන්ට අතිරේක පහසුකමක් ලෙස, වැඩසටහන් සැලසුම් කළ නොහැකි සාමාන්‍ය ගණක යන්ත්‍ර භාවිතයට අවසර ලබා දී ඇති බව විභාග කොමසාරිස් ජනරාල් බී. සනත් පූජිත මහතා පවසයි.  ඔක්තෝබර් 12 වැනිදා සිට ආරම්භ වූ මෙවර උසස් පෙළ විභාගය නොවැම්බර් 6 වන දා තෙක් පැවැත්වෙන අතර, තවත් විෂයන් 13 ක් ඉදිරි දින හය තුළ පැවැත්වීමට නියමිතය.  ගිණුම්කරණය විෂය සඳහා සිසුන්ට ගණක යන්ත්‍ර භාවිතයට අවසර දීම සම්බන්ධයෙන් කිසියම් ගැටලුවක් වෙතොත් විභාග දෙපාර්තමේන්තුවෙන් විමසීම් කළ හැකි බව ද කොමසාරිස් ජනරාල්වරයා වැඩිදුරටත් දන්වා සිටී.  රට තුළ මතුව පවත්නා තත්වය හමුවේ නිරෝධායන ඇඳිරිනීතිය බලපැවැත්වෙන කොළඹ, ගම්පහ සහ කළුතර දිස්ත්‍රික්කයන්හි විභාග මධ්‍යස්ථාන 638 ක් ක්‍රියාත්මක වන බවද, එම මධ්‍යස්ථාන ඇතුළු දිවයිනේ සියලුම විභාග මධ්‍යස්ථාන සඳහා සිසුන්ට ප්‍රවාහන පහසුකම් සලසා දීමට ශ්‍රී ලංකා ගමනා ගමන මණ්ඩලය සහ ශ්‍රී ලංකා දුම්රිය දෙපාර්තමේන්තුව කටයුතු කරන බවද ඒ මහතා තවදුරටත් සඳහන් කරයි.  විභාග අපේක්ෂකයන් කල් වේලා ඇතුව විභාග මධ්‍යස්ථාන වෙත යොමු කිරීම කෙරෙහි සැලකිලිමත් වන ලෙස දෙමව්පියන්ට ද දැනුම් දී ඇත.  එමෙන්ම, ඔක්තෝබර් මස 11 වැනි ඉරිදා දින පවත්වන ලද ශිෂ්‍යත්ව විභාගයේ පිළිතුරු පත්‍ර ඇගයීම් කටයුතු ඔක්තෝබර් 22 දින සිට අද දින තෙක් පැවැති බව ද කුලියාපිටිය සහ ගම්පහ හැර දිවයින පුරා, විභාග මධ්‍යස්ථාන 391 ක් යොදාගනිමින් පිළිතුරු ඇගයීම් කටයුතු සිදු කළ බවද විභාග කොමසාරිස් පැවසීය.</t>
  </si>
  <si>
    <t>ඉන්ද්‍රසිරි සුරවීර කිව්වාම අපිට මැවෙන්නේ ඉතා දක්ෂ පූරකවරයෙක්. ඔහු නියෝජනය කරන්නේ ස්වාධීන රූපවාහිනියනේ. ප්‍රසංග වේදිකාවෙදිත් මේ සුරවීරව ඔබට මුණගැහෙනවා. ඔහු සංගීතයට බෙහෙවින් ළැදියි. ඒ ළෙංගතුකම නිසාම සුරවීර අලුත් වැඩකට අත ගහලා. අපේ පැරැණි කැසට් සංරක්ෂණය කිරීමටයි සුරවීර සූදානම් වෙන්නේ. කාලයක් අප ගීත ඇසුවේ මේ කැසට් වලින්නෙ. දැන් පරපුරේ සමහරුනම් කැසට් දැකලාවත් නැතුව ඇති. කෙසේ වෙතත් සුරවීර හදන්නේ එක එක තැන්වල තියෙන මේ ගීත කැසට් එක තැනක සුරක්ෂිතව තියන්න. ඔබ සතුව ගීත කැසට් ඇත්නම් සුරවීර වෙත ලබාදෙන්න පුළුවන්. 0714414644 අංකයට කතා කරලා සුරවීරගෙන්ම වැඩි විස්තර ලබාගන්න ඔබට හැකියාව තියෙනවා.</t>
  </si>
  <si>
    <t>වියතුන් පාර්ලිමේන්තු ගිහින්ද?මේ ඡන්ද ප්‍රතිඵලය දිහා බලද්දි මට හිතෙන්නේ ගතානුගතික විදියට ඡන්ද දායකයා හැසිරිලා තියෙන බව විතරයි. ලෝකය තාක්ෂණයෙන්, දැනුමෙන් මොන තරම් ඉදිරියට ගියත් – දැනුම කොයිතරම් දුරට සමාජයේ සංසරණය – අවශෝෂණය වුනත් තවමත් ජනතාව මහජන නියෝජිතයෙක්ගේ කාර්යභාරය මොන වගේද කියන එක ගැන හරියට අදුරගෙන නැහැ. ප්‍රජාතන්ත්‍රවාදය, ජනතාවගේ අනාගත දැක්ම, මන්ත්‍රීවරයෙක් සහ ව්‍යවස්ථාදායකය පොදුවේ කළ යුතු කාර්යභාරය, විධායකයේ කාර්යභාර්ය ගැන හරි අවබෝධයක් නැතුව ජනතාව අඳුරේ අතපත ගෑම නිසා කළ වැඩක් විදියටයි මට මේක අර්ථ ගන්වන්න පුලුවන් වෙන්නේ. සෑම මැතිවරණයකම පාහේ මේ තත්ත්වය අඩු වැඩි වශයෙන් දකින්නට තියෙනවා. අනාගතය ගැන බලාපොරොත්තු සහගත බවක් තියෙන ජනතාව තීරණයක් ගන්න විදියත්. අනාගතයක් ගැන විශ්වාසයක් නැති ජනතාව තීරණ ගන්න විදියත් අතර බරපතල වෙනසක් තියෙනවා. මම හැමතැනදිම බොහෝ වෙලාවට කියන දෙයක් තමයි ලංකාවේ බහුතරයක් ජනතාව ඉන්නේ අනාගතය ගැන විශ්වාසයක් හෝ බලාපොරොත්තුවක් නැතුවයි. මේ නිසාම ජනතාවගෙන් සාමූහික මානසික අවපාත තත්ත්වයක් තමයි දකින්නට තියෙන්නේ. පුද්ගලයෙක්ව මහජන නියෝජිතයෙක් ලෙස පත්කරද්දි ව්‍යවස්ථාදායකයේ ඉන්න ඕනි මෙන්න මේ අය, ඒ සිටිය යුත්තේ මෙන්න මේ නිසයි කියලා ජනතාව හිතන්නේ නැහැ. ඒ ගැන නොහිතා ‘අපේ පවුලේ කෙනෙකුට රැකියාවක් ලබා ගන්නේ කොහොමද?’ වැනි පටු පරමාර්ථ උදෙසා අනාගත දැක්මක් නැති ලඝු මානසිකත්වයකින් ජනතාව වැඩ කරනවා. මේ තත්ත්වයෙන් ජනතාව මුදා ගැනීමක් කරන්න කිසිම සිවිල් සමාජ සංවිධානයකට හෝ කණ්ඩායමකට මේ වෙද්දි බැරි වෙලා තියෙනවා. විශේෂයෙන්ම මම බොහෝ තරුණ කොටස් එක්ක විවිධ සමාජ වැඩ කරද්දි මේ ‘අපේක්ෂාභංගත්වය’ අත්දැක්කා. ඒ නිසාම බොහෝ විට පුද්ගලයින් ‘කෙටි ආත්මාර්ථකාමී’ ප්‍රතිලාභයන් වෙනුවෙන් මිස දීර්ඝකාලීන පොදු දේවල් ගැන හිතන්නෙ නැහැ. ඒ වගේ සමාජයක් තමන්ගේ ඡන්දය පොදු යහපත උදෙසා භාවිතා කරන්නේ නැහැ.ජනතාව මෙලෙස අදූරදර්ශීව වැඩ කිරීම නිසා යහපත් පාලකයින්ට ජනතාව වෙනුවෙන් සේවය කිරීමට නොහැකි වෙනවා. කෙනෙක් අවුරුදු විස්සකින් විතර මේ රටේ ජනතාවගේ අනාගතය ගැන හිතලා තීරණ ගන්න එකයි, ඉදිරි අවුරුදු පහේ මගේ පවුලේ කෙනෙක්ට රැකියාවක් ගන්න වගේ දෙයක් වෙනුවෙන් හිතලා තීරණ ගන්න එකයි එක්ක යහපත් දේශපාලනයක් උදෙසා වන කතිකාව ගලපගන්න අපට බැහැ. ආර්ථික විද්‍යාවේදි උගන්වන දෙයක් තියෙනවා ‘අනාගතය බැහැර කර තීරණ ගැනීම’ යනුවෙන්. මේ සමාජය තුළ තියෙන්නේ අන්න ඒ දේම තමයි. ඒකට පාලකයෙකුට හෝ ජනතාවට බැනලා පිළිතුරක් හොයා ගන්නත් බැහැ. මේක වටහා ගන්න මේ ගැන අධ්‍යයනය කරන අය හරි මේ ගැන මීට වඩා ගැඹුරින් විග්‍රහ කර උත්තර සෙවිය යුතුයි. ජනතාව ඉල්ලූ වෙනස මේක නේද?සමහර දේවල් ගැන පුරෝකථන දෙන්න අප ඉක්මන් විය යුතු නැහැ. ඒ නිසා මේ උදා වෙලා තියෙන තත්ත්වය නිරීක්ෂණය කළ යුතු වෙනවා. මේ තියෙන තත්ත්වය ගැන සුභවාදි විදියට බලලා අපේක්ෂාභංගත්වයට වෙන්නවත්, අසුභවාදිව බලලා වැරදි පුරෝකථනයක් දෙන්නවත් මම කැමති නැහැ. ඒ නිසා දැනට මම කරන්නේ මේ සියලුම තත්ත්වයන් දෙස පූර්ව නිගමනයකින් ඈත සිට බලා සිටීමකුයි. මේ ආණ්ඩුව යටතේවත් පරිසර සංවේදිත්වයෙන් යුතු පාලකයින් පත් වී ඇති බවක් මම හිතන්නේ නැහැ. පරිසර විෂය කියන්නේ පුළුල් විෂයක් වුවත් එය මේ වෙද්දි අමාත්‍යාංශ තුනකට කැඩිලා තියෙනවා. ඒක යහපත් තත්ත්වයක් විදියට මම දකින්නේ නැහැ. මේ විෂයන්ගෙන් බහුතර කොටසක් එක් අමාත්‍යාංශයකට ලැබුණා නම් මේක මීට වඩා ශක්තිමත් වෙන්න තිබුණා. වනජීවි විෂය සම්බන්ධයෙන් ගත්තොත් ඇමතිතුමාගේ කාර්යභාරය හා රාජ්‍ය ඇමතිතුමාගේ කාර්යභාරය මොකක්ද කියන එක ගැනත් අපිට මේ වෙද්දි ගැටලුවක් පැන නැගිලා තියෙනවා. වන සංරක්ෂණ දෙපාර්තමේන්තුව සහ වනජීවි සංරක්ෂණ දෙපාර්තමේන්තුව රාජ්‍ය ඇමතිතුමා යටතට පත් කරලයි තියෙන්නේ. ඒ දෙපාර්ත්මේන්තු වලට අදාළ නියෝග අත්සන් කිරීමේදි තියෙන නීතිමය තත්ත්වය පිළිබඳව ගැටලුවක් තියෙනවා. මේ සම්බන්ධයෙන් තීරණ ගත යුත්තේ නීතිපති සහ රජය නිසා අපි මේ දේවල් දිහා දුරින් ඉදන් බලන් ඉන්නවා. යහපත් දේට සහයෝගය දීමත් අයහපත් දේවල් වලින් රට ආරක්ෂා කර ගැනීමත් තමයි මගේ කාර්යභාරය විදියට මම දකින්නේ. පක්ෂබේදයකින් තොරව, පාක්ෂිකත්වයකින් තොරව අපි ඒ වෙනුවෙන් වැඩ කරනවා. යහපත් දේශපාලන සංස්කෘතියක්?යහපත් දේශපාලන සංස්කෘතියක් වෙනුවෙන් සිවිල් සමාජය සතු කාර්යභාරය ලඝු එකක් නෙවෙයි. ලංකාවේ අධ්‍යාපන ක්‍රමය නිසයි ජනතාව මේ තැනට තල්ලු වෙලා තියෙන්නේ. ඒ අධ්‍යාපන ක්‍රමයේ වරද අපිට මැද මට්ටමේ ඉදලා විසඳන්න පුලුවන් එකක් කියලා මම හිතන්නේ නැහැ. උදාහරණයක් විදියට මම පාසල් ළමුන්ගේ සිට පශ්චාත් උපාධි හදාරන සිසුන් දක්වා දැනුවත් කිරීමේ වැඩසටහන් වලට සහභාගි වෙනවා. එවිට මම ඒ දරුවන්ගේ අහන ප්‍රශ්නයක් තමයි ‘ඔබට පාසලේදි හෝ විශ්ව විද්‍යාලයේදි සිතන්නට පුරුදු කර තිබේද?’ කියන ප්‍රශ්නය. සිතුවිලි ග්‍රහණය කරන, සිතුවිලි යොමු කරන විවිධාකාර ක්‍රම තියෙනවා. නමුත් හිතන්නට මේ කිසිම කෙනෙක්ට උගන්වන්නේ නැහැ. හිතන්න උගන්නපු නැති සමාජයක නිර්මාණශීලීත්වය තියෙන්නේ දුර්වල මට්ටමකයි. අනාගතවාදි දැක්ම කියන එක පැළෑටියක් නම් ඒ පැළෑටිය හැදි වැඩෙන පස තමයි විචාරශීලී මනස් කියන්නේ. විචාරශීලී මනස් ඇති කරන්නේ නැතුව සරුසාර අස්වැන්නක් බලාපොරොත්තු වෙනවා කියන්නේ නිසරු පසකට බීජයක් විසි කරලා ඉතා ඉහළ ඵලදාවක් බලාපොරොත්තු වෙනවා වගේ තත්ත්වයක්. මේක හදන් නැතුව සිවිල් සමාජයට කරන්නට දෙයක් තියේද කියන එක ගැන හිතා බලන්නට ඕනි.උගන්වන දේ කට පාඩම් කරලා රස්සාවක් හොයා ගෙන, ඒකෙන් ගෙයක් දොරක් හදන්, කසාදයක් බැදලා, විශ්‍රාම ගිහින් මැරිලා යන්න ඕනි කියන හීනය නම් පොඩිකාලේ ඉදන් දරුවෙකුට ලබා දෙන්නේ එතන ලොකු වැරැද්දක් තියෙනවා. අද වෙද්දි අතීතයට වඩා අධ්‍යාපන අවකාශය පුළුල් වෙලා තිබුණත් තරුණ පරපුර ඒ අධ්‍යාපන අවකාශය තුළ හරි ප්‍රයෝජනය ගන්න බවක් පෙනෙන්නට නැහැ. ඒක තරුණ පරපුරේ වැරැද්දක් නෙවෙයි. මේකෙ වැරැද්ද මම පටවන්නේ වැඩිහිටි පරපුරටයි. හිතන්න පුරුදු කරලා නැති පුද්ගලයන් අධ්‍යාපනය කියන දේ දකින්නෙත් පටු රාමුවක් තුළ විතරයි. මේ සමාජීය ගැටලු වලට සමාජ ක්‍රියාකාරීකයන් වශයෙන් පුළුල්ව උත්තර දෙන්න හැකියාවක් නැහැ. අපිට පුලුවන් වෙලා තියෙන්නේ අපිට හැකි පමණින් උත්ප්‍රේරකයන් බවට පත්වීමට පමණයි. ඒක ප්‍රමාණවත් නැති තත්ත්වයක් කියලයි මට හිතෙන්නේ. ඇතැම් සමාජ ක්‍රියාකාරිකයින් හැසිරෙන විදිය ගැනත් ගැටලුවක් තියෙනවා. ඔවුන් පුළුල් අනාගතවාදී දැක්මකින් සමාජය දිහා බලනවද කියන එක නැවත සිතා බැලිය යුතු තත්ත්වයක්. තමන් හදා ගත්ත පටු කෝණයක හිරවෙලා ඇතැමුන් ඉන්න බවක් පේන්න තියෙනවා. ඒ තුළ ඉදන් සමාජයේ ගැටළු විසදන්න කොහොමත් බැහැ. සමාජය හිර වෙලා තියෙන තැනින් නිදහස් කරන්න නම් ඒකට මේ අධ්‍යාපන ක්‍රමය වෙනස් කරන්නත් බැරි නම් අපි පුළුල් කතිකාවතක් හෝ ඇති කළ යුතු වෙනවා.ජ්‍යෙෂ්ඨ පරිසරවේදී නීතිඥ ජගත් ගුණවර්ධන සමග සාකච්ඡා කර රුවිනි අයේෂා බියගම විසින් සකස් කරන ලද ලිපියකි.</t>
  </si>
  <si>
    <t>කොරෝනා වෛරසය ව්‍යාප්තිය පාලනය කිරීම පිණිස පනවනු ලැබූ ඇඳිරි නීතිය ජන ජීවිතය යථාතත්වයට පත් කිරීමේ අරමුණ ඇතිව ලිහිල් කිරීමට රජය තීරණය කර තිබෙනවා . අප්‍රේල් 20, සඳුදා සිට ඒ ඒ දිස්ත්‍රික්කවල සහ දිස්ත්‍රික්ක ඇතුළත පොලිස් බල ප්‍රදේශවල ඇඳිරි නීතිය පැනවීම සහ ඉවත් කිරීම සිදු වනුයේ මෙසේය. 1. කොළඹ, ගම්පහ, කළුතර, පුත්තලම,මහනුවර, කෑගල්ල සහ අම්පාර දිස්ත්‍රික්ක හැර සෙසු දිස්ත්‍රික්කවල දැන් තියාම ඇඳිරි නීතිය අප්‍රේල් 20 සඳුදා උදේ 5.00ට ඉවත් කොට එදිනම රාත්‍රි 8.00 ට යළි පනවනු ලැබේ. ඉන්පසු නැවත දැනුම් දෙන තුරු මේ දිස්ත්‍රික්කවල ඇඳිරි නීතිය සැම දිනකම ක්‍රියාත්මක වනුයේ රාත්‍රී 8.00 සිට පසුදා අළුයම 5.00 දක්වා පමණි, 2, මහනුවර, කෑගල්ල සහ අම්පාර දිස්ත්‍රික්කවල අලවතුගොඩ, අකුරණ, වරකාපොළ සහ අක්කරෙයිපත්තු පොලිස් බල ප්‍රදේශ තුළ ඇදිරි නීතිය ඉවත් නොකොට දිගටම ක්‍රියාත්මක කෙරේ. මේ දිස්ත්‍රික්ක 03ට අයත් සෙසු පොලිස් බල ප්‍රදේශවල ඇඳිරි නීතිය අප්‍රේල් 20 සඳුදා සිට සෑම දිනකම උදේ 5.00ට ඉවත් කොට රාත්‍රී 8.00 ට යළි පනවනු ලැබේ, 3, කොළඹ, ගම්පහ, කළුතර සහ පුත්තලම දිස්ත්‍රික්කවල පහත සඳහන් පොලිස් බල ප්‍රදේශ හැර සෙසු පොලිස් බල ප්‍රදේශවල ඇඳිරි නීතිය අප්‍රේල් 22, බදාදා සිට උදේ 5.00 ට ඉවත්කොට රාත්‍රී 8.00 යලි ක්‍රියාත්මක කෙ⁣රේ, මේ දිස්ත්‍රික්කවල ඇඳිරි නීතිය ඉවත් නොකොට දිගටම ක්‍රියාත්මක පොලිස් බල ප‍්‍රදේශ වනුයේ, කොළඹ දිස්ත්‍රික්කයට අයත් 3 කොටහේන, ග්‍රෑන්ඩ්පාස්, බම්බලපිටිය, කෙසෙල්වත්ත, මරදාන, ගොතටුව, මුල්ලේරියාව, වැල්ලම්පිටිය, ගල්කිස්ස, දෙහිවල සහ කොහුවල ගමිපහ දිස්ත්‍රික්කයට අයත් ජාඇල, කොවිචිකඩේ සහ සීදුව, පුත්තලම දිස්ත්‍රික්කයට අයත් පුත්තලම, මාරවිල සහ චෛත්නප්පුව සහ කළුතර දිස්ත්‍රික්කයට අයත් බණ්ඩාරගම, පයාගල. බරුවල සහ අළුත්ගම, 4. මේ අනුව කොටහේන, ග්‍රෑන්ඩ්පාස්, බම්බලපිටිය, කෙසෙල්වත්ත, මරදාන, ගොකටුව, මුල්ලේරියාව , වැල්ලම්පිටිය, ගල්කිස්ස, දෙහිවල, කොහුවල, ජාඇල, කොච්චිකඩේ, සීදුව, පුත්තලම, මාරවිල, වෙන්නප්පුව, බණ්ඩාරගම, පයාගල, බේරුවල, අළුත්ගම වරකාපොළ. අකුරන, අලවතුගොඩ සහ අත්කරයිපත්තු යන පොලිස් බල ප්‍රදේශවල ඇඳිරි නීතිය ඉවත් කිරීමෙන් තොරව දිගටම ක්‍රියාත්මකව පවතී. ඇදිරි නීතිය ලිහීල් කර ඇති යම් ප්‍රදේශයක් හෝ ගම්මානයක් හෝ අවදානම් කලාපයක් ලෙස හඳුනා ගතහොත් එකී ප්‍රදේශවලට සීමාවන පරිදි ඇඳිරි නීතිය පැනවීමට ඉඩ ඇත. කිසියම් ප්‍රදේශයක් හුදකලා ප්‍රදේශයක් ලෙස නම් කර ඇත්නම් කවරකුට හෝ ඊට ඇතුළුවීම සහ ඉන් පිටව යාම සම්පුර්ණයෙන් තහනම් ඇදිරි නීතිය දිගටම ක්‍රියාත්මක පොලිස් බල ප්‍රදේශවල අත්‍යවශ්‍ය සේවා සඳහා ප්‍රධාන මාර්ග ඔස්සේ ගමනාගමනයට ඉඩ ලැබේ. ඇදිරි නිතීය ඉවත් කළ ප්‍රදේශවල ද ප්‍රධාන මාර්ග භාවිත කළ යුත්තේ රැකියා සඳහා යාම් ඊම් ඇතුළු අතවර්ශය කාර්යයන් උදෙසා පමණය. දිදිස්ත්‍රික්ක අතර ගමනාගමනය රැකියා අවස්ථා ඇතුළු අත්‍යවශ්‍ය සේවා සඳහා පමණක් සීමා කර ඇත. පාසල්, විශ්වවිද්‍යාල, උපකාරක පංති සහ සෙසු අධ්‍යාපන ආයතන සහ සිනමා හල් නැවත දැනුම් දෙන තුරුණු වසා තැබිය යුතුය, ඇඳිරි නීතිය ලිහිල් කළ පසු දෙපාර්තමේන්තු සංස්ථා, බැංකු ඇතුළු රාජ්‍ය ආයතන සාමාන්‍යය පරිදි ක්‍රියාත්මකව තැබේ, කොළඹ දිස්ත්‍රික්කය ඇතුළත රාජ්‍ය ආයතනවල සේවක පිරීසෙන් 1/3 ක් සේවයට වාර්තා කළ යුතුය. සෙසු දිස්ත්‍රික්කවල පිහිටි රාජ්‍ය ආයතනවල කාර්ය මණ්ඩලයෙන් සේවයට වාර්තා කළයුතු පිරිස 50% කි. සියලු රාජ්‍ය ආයතනවලට වාර්තා නොකරන කාර්ය මණ්ඩල සාමාජිකයන් නිවසේ සිට සිය රාජකාරි ඉටු කළ යුතු බව නියම කර ඇත. ඒ සේවක සංඛ්‍යාව සහ පැමිණිය යුතු සේවකයන් කවුරුන්ද යන්න ආයතන ප්‍රධානියාගේ අභිමතය අනුව තීරණය කිරීමට පිළිවන. යම් දවසක කාර්ය මණ්ඩලයෙන් සේවයට කැඳවන 1/3 ට සහ 50% ට අයත් පිරිස වෙනුවට ඊළග දවසේ වෙනත් පිරිසක් තෝරා ගැනීමට ආයතන ප්‍රධානීන්ට නිදහස තීබේ, කාර්යාල විවෘත කොට පවත්වාගෙන යාමේදී කොරෝනා වෛරසය පාලනය පිණිස සෞඛ්‍ය බලධාරීන් නියම කර ඇති පිළිවෙත් මුලුමනීන්ම අනුගමනය කළ යුතුය. සෞඛ්‍යය පිළිවෙත් අනුගමනය කිරීමට අවශ්‍ය පහසුකම් සැලසීම ආයතන ප්‍රධානියාගේ වගකීමකි. පෞද්ගලික අංශයේ ආයතන උදේ 10.00ට විවෘත කරන ලෙස නියම කරේ. පෞද්ගලික ආයතනවල සේවයට වාර්තා කළ යුතු සංඛ්‍යාව සහ පැමිණිය යුතු සේවකයන් කවුරුන්ද යන්න ආයතන ප්‍රධානීන් තීරණය කළ යුතුය. මේ ආයතන ද සෞඛ්‍ය බලධාරීන් නියම කර ඇති කොරෝනා පාලන පිළිවෙත් අකුරටම පිළිපැදිය යුතු වන්නේය. යළි විවෘත කෙරෙන කාර්යාලවල සේවකයන්ගේ ගමන් පහසුව සැලසීමට ගමනාගමන මණ්ඩලය සහ දුම්රිය සේවාව විධිවිධාන සැලසිය යුතුය. රජයේ සෙසු ආයතනවල සේවයට වාර්තා කරන සංඛයාව සීමා කළද රාජ්‍යය ප්‍රවාහන සේවාවන්හි සහ අතයාවශ්‍ය සේවාවන්හි සමස්ත කාර්යය මණ්ඩලයම සේවයට වාර්තා කිරීම අනිවාර්ය වේ. බස් රථ, වෑන් රථ හෝ දුරීය මැදිරිවල ගමන් කළ යුත් ඒවායේ මුළු ධාරිතාවෙන් අඩක් පමණ වන සංඛ්‍යාවකි. සියලු වාහන ද විෂ බීජ හරණයට ලක් කළ යුතුය. මේ කොන්දේසිවලට යටත්ව සිය සේවා යළි ආරම්භ කරන්නැයි රජය පෞගලික ප්‍රවාහන ආයතනවලින් ඉල්ලා සිටි. සියලු ආකාර උත්සව, වන්දනා සහ විනෝද චාරිකා, සැණකෙළි, පෙරහැර, රැස්වීම් ආදිය නැවක දැනුම් දෙන තුරු තහනම් කර ඇත. ජනයා ඒකරාශීවීම කොරෝනා ⁣වෛරස පාලනයට බාධාවක් බැවින් ආගමික උත්සව ද අත්හිටුවන ලෙස ඉල්ලා සිටිනු ලැබේ. කොරෝනා වෛරස ව්‍යාප්තිය හමුවේ ඇඳිරි නීතිය පැනවීම ඇතුළු ක්‍රියාමාර්ග ගනු ලැබුයේ ජනතාව මේ මරණීය වසංගතයෙන් මුදා ගැනීමේ ඒකායන අරමුණ ඇතිවය. අනුගමනය කළ දැඩි ක්‍රියාමාර්ග නිසා අත්කරගත් ප්‍රගතිය ඇඳිරි නීතිය ලිහිල් කිරීමට ඉවහල් විය. ආර්ථිකය යළි පණ ගැන්වීම සහ අර්ථදයෙන් වඩාත් පීඩාවට පත් වූ දිළිඳු සහ අවදානමට ලක්ව ඇති ජන කොටස්වල ජිවිතය සුරක්ෂිත කිරීම තවත් අරමුණකි. එසේ වුවද කොරෝනා වසංගත අවදානම තවම මුළුමනින් පහව ගොස් නැත. එබැවින් වෛරස ව්‍යාප්තියට යළි ඉඩ නොලැබෙන පරිදි සියලු සෞඛ්‍ය නියමයන් පිළිපදිමින් වගකීමෙන් සහ ඉචසීමෙන් ක්‍රියා කරන්නැයි රජය ජනතාවගෙන් ඉල්ලා සිටි. ඇඳිරි නීතිය ලිහිල් කළ ද රැකියා සඳහා යාම් ඊම් හැරුණු විට අන් සෑමවිටම නිවෙල රැදී සිටින ලෙස ද අවධාරණය කෙරේ, ඇඳිරි නීතිය ලිහිල් කළ විගස අනවශ්‍ය කලබලයකින් විශාල පිරිසක් ඒකරාශීවන අයුරින් වෙළඳ සැල් වෙත රැස් නොවන ලෙස ජනතාවගෙන් ඉල්ලීමක් කෙරේ, කොරෝනා උවදුර මුලුමනින් පරාජය කළ බව සෞඛ්‍ය බලධාරීන් නිගමනය කරන තෙක් තමාගේත්, දූ දරුචගේත්, ජාතියේත් ආරක්ෂාව හා අභිවෘද්ධිය පතා සියලු අපහසුතා වගකීමෙන් ඉවසා සිටින්නැයි රජය ජනතාවට අවධාරණය කරයි.</t>
  </si>
  <si>
    <t>2020 පාර්ලිමේන්තු මැතිවරණයේදී බහුතර බලය අහිමි වුවහොත් ජාතික ආණ්ඩුවක් ගොඩනැගීම සඳහා වෙනත් පාර්ශ්වයකට සහය නොදී විපක්ෂයේ කටයුතු කරන බව එක්සත් ජාතික පක්ෂයේ නායක රනිල් වික්‍රමසිංහ පවසයි.2019 ජනාධිපතිවරණයේදී සිංහල ඡන්ද මිලියන දෙකත් දෙකහමාරත් අතර සංඛ්‍යාවක් එක්සත් ජාතික පක්ෂයට අහිමි වූ අතර, පක්ෂයට නව මුහුණු හඳුන්වා දෙමින් යළි ඡන්ද පදනම ගොඩනගන බව එක්සත් ජාතික පක්ෂ නායක රනිල් වික්‍රමසිංහ බීබීසී සිංහල සේවය සමග පැවසීය.සජිත් ප්‍රේමදාස ඇතුළු කණ්ඩායමක් පක්ෂයෙන් ඉවත්ව ගොස් නව බලවේගයක් ගොඩ නැගීම, එක්සත් ජාතික පක්ෂයේ ප්‍රතිපත්ති ප්‍රකාශනය, එක්සත් ජාතික පක්ෂයේ නායකත්වය වෙනත් අයෙකුට පැවරීම ආදී කරුණු ගණනාවක් සම්බන්ධයෙන් මෙහිදී රනිල් වික්‍රමසිංහ අදහස් පළ කළේය.මෙම තොරතුරු ද දැනගන්න:රනිල් වික්‍රමසිංහ - හෙණ්ඩුව අත නොහරින ඇතරුවා"රනිල් එජාප නායකත්වයෙන් ඉවත්වීමට සූදානම්"</t>
  </si>
  <si>
    <t>කොරෝනා අවදානම නොපවතින ආර්ථික මධ්‍යස්ථාන ක්‍රමිකව විවෘත කිරීමේ ක්‍රමයක් හඳුන්වාදෙනු ලබන බව ආර්ථික පුනර්ජීවන හා දරිද්‍රතාවය තුරන් කිරීම සඳහා වන ජනාධිපති කාර්ය සාධක බලකායේ සභාපති බැසිල් රාජපක්ෂ මහතා සඳහන් කරනවා.ජනතාවට අත්‍යාවශ්‍ය ආහාර ද්‍රව්‍ය සැපයීමේදී ආර්ථික මධ්‍යස්ථාන විවෘත කිරීමේ අවශ්‍යතාව බැසිල් රාජපක්‍ෂ මහතා සඳහන් කරනු ලැබුවා.එමෙන්ම අවදානම් තත්වය පහව ගිය හා අවදානමක් නොමැති බව තහවුරු වූ ආර්ථීක මධ්‍යස්ථාන විවෘත කිරීමේ ක්‍රමවේදයක් හඳුන්වා දී ඇතැයි ද ඔහු සඳහන් කර ඇත.මේ අතර අත්‍යාවශ්‍ය ආහාර ද්‍රව්‍ය සැපයීම සඳහා පිටකොටුව ප්‍රදේශයේ තොග කඩ ද හෙට (3) සිට විවෘත කිරීමට පියවර ගෙන ඇත.</t>
  </si>
  <si>
    <t>කහ කැබලිවලට පාලන මිලක් නොපනවා කහ කුඩුවලට පමණක් පාලන මිලක් පැනවීම විහිළුවක් බවට පත්වී ඇතැයි කොළඹ තොග වෙළෙඳුන් පවසති. පසුගිය දා පාරිභෝගික සේවා අධිකාරිය කහ කුඩු කිලෝ ග්‍රෑමයකට රුපියල් 750ක පාලන මිලක් පැනවූ අතර එම මිල ඉක්මවා අලෙවි කරන්නන් අත්අඩංගුවට ගැනීමට කටයුතු කරන බව අධිකාරිය පවසයි.එසේ වුවද පාලන මිලක් නොමැති වීම නිසා මේ වනවිට කහ කැබලි කිලෝව රුපියල් 2000 – 2500 අතර මිලකට වෙළෙඳපොළේ විවෘතව අලෙවි කෙරේ. රටට කහ ආනයනය කරනුයේ කැබලි වශයෙන් විනා කුඩු ලෙස නොවේ. දේශීය ගොවියන් අලෙවි කරන්නේද කහ කැබලි වශයෙනි. මේ නිසා ව්‍යාපාරිකයන් කහ කැබළි කුඩු කර කිලෝව රුපියල් 3000 – 3500 පමණ මිලකට අලෙවි කිරීමට පෙළඹී ඇත. ඒ අනුව පාරිභෝගික සේවා අධිකාරියේ නීතිය කහ කුඩු මිල පාලනය කිරීමට කිසි ලෙසකින්වත් හේතු නොවන බව වෙළෙඳපොළ ආරංචි මාර්ග පවසයි.ආනයන බලපත්‍ර නොමැතිව මෙරටට ගෙනා කහ කන්ටේනර් 56ක් මේ වනවිට රේගුවේ තබාගෙන ඇති අතර ඒවා පිළිබඳ විමර්ශනයක් ආරම්භ කර ඇති බව රේගු ආරංචි මාර්ග කියයි. එම කන්ටේනරයක කිලෝ 18,000ක් අඩංගු වන අතර ඒවා පිටතට ගෙන වෙළෙඳපොළට මුදා හැරිය හැකිනම් දැනට පවතින කළු කඩ මිල වහාම පහළ වැටෙනු ඇති බව වෙළෙඳපොළ ආරංචි මාර්ග අනාවරණය කරයි.</t>
  </si>
  <si>
    <t>රත්නපුර - කුරුවිට පොලිස් ස්ථානයේ පොලිස් සැරයන්වරයෙකු ගිනි අවියක් සමඟ පළා ගොස් තිබෙනවා. පෙරේදා දිනයේදී සිරිපාගම ප්‍රදේශයේ රාජකාරියේ නිරත වූ අවස්ථාවේදී මෙලෙස පොලිස් සැරයන්වරයා ගිනි අවියත් සමඟ පළා ගොස් ඇති බවටයි වාර්තා වන්නේ. එලෙස පළා ගිය පොලිස් සැරයන්වරයා කුරුණෑගල ප්‍රදේශයේ ඔහුගේ ඥාති නිවෙස් කිහිපයකට ගොස් ගිනි අවිය පෙන්වා ප්‍රකාශ කර ඇත්තේ තමන්ට පුද්ගලයින් 9 දෙනෙකු ඝාතනය කිරීමට අවශ්‍ය බවයි. එම පුද්ගලයින් 9 දෙනා අතර කුරුවිට පොලිස් ස්ථානයේ පොලිස් ස්ථානාධිපතිවරයා ද සිටින බව ඔහු ඥාතීන්ට දැනුම්දී තිබෙනවා. කෙසේ වෙතත්, ගිනි අවියත් සමඟ පළා ගිය මෙම පොලිස් සැරයන්වරයා සම්බන්ධයෙන් දිවයිනේ සියළුම පොලිස් ස්ථාන දැනුවත් කර ඇති අතර, ඔහු අත්අඩංගුවට ගැනීම සඳහා විශේෂ මෙහෙයුමක් ද ආරම්භ කර ඇති බවයි කුරුවිට පොලීසියේ ප්‍රකාශකයෙකු හිරු ප්‍රවෘත්ති අංශයට සඳහන් කළේ.</t>
  </si>
  <si>
    <t>කොරෝනා වෛරසයට අදාළව රට පුරා ඇදිරි නීතිය ක්‍රියාත්මක කරන බවට අසත්‍ය පුවතක් ෆේස් බුක් සමාජ මාධ්‍ය තුලින් ප්‍රචාරය කිරීමේ චෝදනාවට අත් අඩංගුවට ගත් 18 හැවිරිදි තරුණයෙක් ඔක්තෝබර් මස 22 දා තෙක් රක්ෂිත බන්ධනාගාර ගත කිරීමට කොළඹ ප්‍රධාන මහේස්ත්‍රාත් අධිකරණය ඊයේ නියෝග කළා .සැකකරු ජනාධිපති ලේකම් කාර්යාලයේ ලිපි ශීර්ෂ ව්‍යාජ ලෙස සකස් කොට මෙම අසත්‍ය ප්‍රවෘත්තිය ප්‍රචාරය කර ඇති බවට අපරාධ පරීක්ෂණ දෙපාර්තමේන්තුව චෝදනා කර සිටියි. සැකකරු පරිගණක අපරාධ පනතේ 6 වන වගන්තිය යටතේ වරදක් සිදුකර ඇති බවත් ඔහුගේ ක්‍රියාකලාපය හේතුවෙන් ජාතික ආරක්ෂාව අනතුරට හෙලා ජාතීන් අතර නොසන්සුන්තාවක් ඇති කිරීමට උත්සාහ කර ඇති බව අපරාධ පරීක්ෂණ දෙපාර්තමේන්තුව චෝදනා කර සිටියා.කරුණු සලකා බැලූ ප්‍රධාන මහේස්ත්‍රාත් මොහොමඩ් මිහාල් මහතා සැකකරු මේ මස 22 දා තෙක් රක්ෂිත බන්ධනාගාර ගත කිරීමට නියෝග කරන ලදී .</t>
  </si>
  <si>
    <t>සිරිමන්ත රත්නසේකර පළාත් සභා ක‍්‍රමය එපා යැයි යම් අයකු පවසන්නේ නම් ඔහු ජනතාවට සහන ලැබීමට එරෙහි වූවෙක් බව පළාත් සභා සංසදයේ නියෝජිත ජනක වැලිවත්ත මහතා පැවැසීය. එහෙයින් පළාත් සභා වහා පවත්වා ජනතාවගේ සහන සැපයීමට වගකිවයුත්තන් කටයුතු කළ යුතු යැයිද හෙතෙම කීවේය. පළාත් සභා සංසදයේ නියෝජිත ජනක වැලිවත්ත මහතා පසුගියදා (11 වැනිදා* එම අදහස් පළ කළේ කොළඹ පැවැති මාධ්‍ය හමුවකදීය. මෙහිදී වැඩිදුරටත් අදහස් දැක්වූ පළාත් සංසදයේ නියෝජිත ජනක වැලිවත්ත මහතා මෙසේ කීවේය. පළාත් සභා මැතිවරණය පවත්වනවාද නැද්ද යන්න ජනතාව විශාල කුතුහලයක ඉන්නවා. 19 වැනි ආණ්ඩුක‍්‍රම ව්‍යවස්ථාව තුළ පළාත්සභාවට ඇති බලතල කුමක්ද යන්න පැහැදිලිව සඳහන් වෙනවා. පළාත් සභා ක‍්‍රමය හරහා ජනතාවට එදිනෙදා කටයුතු සඳහා විශාල පහසුවක් ලැබී තිබෙනවා. ජාතික රෝහල් හැර අනෙක් සියලූ රෝහල් පවතින්නේ පළාත් සභා යටතේයි. ජාතික පාසල් තුන්සීයක් පමණ හැරුණු කොට අනෙක් පාසල් පවතින්නේ පළාත් සභා යටතේ. ඒ වගේම අනෙකුත් බොහෝ සේවා පවතින්නේ පළාත් සභා සතුවයි. කවුරු හරි කියනවානම් පළාත් සභා අහෝසි කරමු කියලා එය ජනතාවට සපයන සේවාවට කරන බාධාවක් බව කියන්න ඕනෑ. පළාත් සභා සහ පළාත් පාලන ඇමැතිවරයා පසුගියදා ප‍්‍රකාශ කර තිබුණේ පළාත් පාලන ආයතනවල සේවකයන් හාරදහසක් පමණ සිටින බවයි. එතුමා මෙය කරුණු හරිහැටි දැන කරන ප‍්‍රකාශද කියලා හිතනවා. ඒ පළාත් සභා අහෝසි කළහොත් ඒ පිරිස සේවයෙන් ඉවත් කරන්නවත් සේවා සපයපු ගොඩනැඟිලි එතැනින් ඉවත් කරන්නවත් බැහැ. ඒ පළාත් සභා ක‍්‍රමය අවලංගු වුවත් මේ සේවක පිරිස සේවය කරන්න ඕනෑ. පළාත් සභා සුදු අලියෙක් කියන කාරණය අප පිළිගන්නේ නැහැ. මේ ක‍්‍රමය අප රටට ගැලපෙන්නේ නැත්නම් එය ඉවත් කළාම අපට ප‍්‍රශ්නයක් නැහැ. එය කළ යුත්තේ නව ව්‍යවස්ථාව මගිනුයි. ආණ්ඩුකාරවරු පළාත් සභා පාලනය කිරීම වැරදියි. ඔවුන් හරහා මුදල් වෙන්කිරීම වැරදියි. එහෙයින් මේ සම්බන්ධයෙන් අප අධිකරණය හමුවට පවා ගොස් තිබෙනවා. එහෙයින් පළාත් සභා මැතිවරණය පවත්වන්න යැයි අප ඉල්ලා සිටිනවා. පළාත් සභා එපා කියන සරත් වීරසේකර මහතා පළාත් පාලන ආයතනයන් හෝ පාලනය කළ අයෙක් නෙමෙයි. අපේ වියදම් වැඩියි කියනවානම් ඔහුට තමන් පාර්ලිමේන්තුවේ ගන්නා වරප‍්‍රසාද නොගෙන ආදර්ශයක් දෙන්න පුළුවන්.</t>
  </si>
  <si>
    <t>කොවිඩ් වයිරසය සම්බන්ධයෙන් සොයා බැලීමට පැමිණෙන කිසිදු සෞඛ්‍ය නිලධාරියෙකු ඖෂධ නිකුත් නොකරන බැවින් එසේ පැමිණෙන අයවලුන්ගේ අනන්‍යතාවය පරීක්ෂා කිරීමට මහජනතාවට පූර්ණ අයිතියක් ඇතැයි ශ්‍රී ලංකා මහජන සෞඛ්‍ය පරීක්ෂක සංගමයේ සභාපති උපුල් රෝහණ පැවැසීය.පසුගියදා මහව – කැත්තපහුව ගම්මානයේ නිවසකට ගොස් ඇති කිසියම් පිරිසක් තමන් සෞඛ්‍ය නිලධාරීන් බව හඟවා සිදුකර ඇති කොල්ලකෑමේ සිද්ධියක් සම්බන්ධයෙන් විමසීමේදී ඔහු ඒ බව පැවසීය.එසේ පැමිණි පිරිස නිවැසියන්ට කිසියම් ඖෂධ වර්ගයක් පානය කිරීමටදී කොල්ලය සිදුකර ඇති බව පොලිසිය විසින් කරන ලද විමර්ශනවලදී අනාවරණය වී ඇත. ශ්‍රී ලංකා මහජන සෞඛ්‍ය පරීක්ෂක සංගමයේ සභාපතිවරයා මෙසේද පැවසීය.‘‘කිසියම් රෝගී තත්ත්වයක් සම්බන්ධයෙන් සොයා බැලීමට සෞඛ්‍ය නිලධාරීන් මහජනතාව හමුවට යන්නේ නිල ඇඳුමෙන් සැරසීය. එසේ පැමිණෙන නිලධාරියෙකු නිල ඇඳුමෙන් සැරසී නොසිටින්නේ නම් ඔවුන්ගේ අනන්‍යතාවය විමසා සිටීමට මහජනතාවට පූර්ණ අයිතියක් තිබෙනවා.එමෙන්ම පී.සී.ආර්. පරීක්ෂණ සඳහා යන කිසිදු සෞඛ්‍ය නිලධාරියකු ඖෂධ නිකුත් කරන්නේත් නෑ. මෙම නිසා තමන් හමුවට යම් අයෙකු පැමිණ උපදෙස් හෝ ඖෂධ ලබා දීමට උත්සාහ කරන්නේ නම් ඒ සම්බන්ධයෙන්ද අවධානයෙන් පසුවිය යුතුයි’’ජුඩ් සමන්ත -පුත්තලම</t>
  </si>
  <si>
    <t>කොරෝනා වෛරසය නැවත පැතිරයාම නිසා සතියක් පමණ කාලයක් ඉදිරිව තිබියදී පසුගිය වාරයේ අධ්‍යාපන කටයුතු නවතා දමන්නට රජයේ පාසල් තීරණය කර තිබුණි. නමුත් දැන් නියමිත නිවාඩුව අවසන් කර ලබන නොවැම්බර් 9 යළි පාසල් විවෘත කිරීමට නියමිත වුවද එය ප්‍රායෝගිකව සිදු කිරීම දුෂ්කර කාර්යයක් වී ඇති බවත්     යළි පාසල් ආරම්භ කිරීම කල් දැමීමට සිදුවනු ඇති බවත් අධ්‍යාපන අමාත්‍යාංශයේ ලේකම් මහාචාර්ය කපිල සී. පෙරේරා මහතා ප්‍රකාශ කර තිබේ. මේ වන විට පාසල් සිසුන් කිහිප දෙනෙකුම කොරෝනා රෝගයට ගොදුරුව තිබීම හා පොලිස් බල ප්‍රදේශ 122කට නිරෝධායන ඇඳිරී නීතිය පනවා තිබෙන පසුබිමක පාසල් විවෘත කිරීම සම්බන්ධයෙන් සෞඛ්‍ය බලධාරීන්ගේ නිර්දේශ ඉල්ලා ඇති බව පවසන ඔහු බොහෝ දුරට පාසල් යථාපරිදි ආරම්භ කිරීම දැන්ම කිරීමට බැරිවනු ඇතැයි ඉඟි කර තිබේ. මෙයට විකල්පයක් ලෙස දරුවන්ගේ අධ්‍යාපන කටයුතු වලට බාධාවක් නොවන ආකාරයට යළිත් දුරස්ථ අධ්‍යාපන කටයුතු විධිමත්ව ආරම්භ කරන්නට සිදුවන බව ඔහු කීය.</t>
  </si>
  <si>
    <t>ඇදිරිනීතිය පැනවීම හේතුවෙන් ජීවනෝපාය අහිමි වූ ගම්පහ දිස්ත්‍රික්කයේ පවුල් සදහා රුපියල් 5000 ලබා දීමේ දෙවන අදියර ලබන අගහරුවාදා (03) සිට ඇරඹෙයි. ප්‍රාදේශීය ලේකම්වරුන්ට ඒ සදහා මුදල් ලැබීමෙන් පසු සතියක් තුල අදාල දීමනාව ලබා දී අවසන් කරන ලෙස උපදෙස්දී ඇතැයි සංචාරක ඇමති ප්‍රසන්න රණතුංග මහතා පවසයි. දෙවන අදියර යටතේ ගම්පහ දිස්ත්‍රික්කයේ රුපියල් 5000 දීමනාව ලැබෙන පවුල් සංඛ්‍යාව 464,254කි . ඒ සදහා රජය වෙන් කරන මුදල රුපියල් 2,321,270,000කි. ඉන් රුපියල් මිලියන 416ක් මේ වන විටත් මුදල් අමාත්‍යංශය දිස්ත්‍රික් ලේකම් කාර්යාලයට ලබා දී තිබේ. ඉතිරි මුදල මේ මස 10 වෙනිදාට පෙර අදියර කීපයක් යටතේ ලබා දීමට සැලසුම් කර ඇතැයි ඇමති ප්‍රසන්න රණතුංග මහතා පවසයි. ගම්පහ දිස්ත්‍රික්කයේ මුලින්ම ඇදිරි නීතිය පැනවු පොලිස් බල ප්‍රදේශ 03ක පවුල් 80000ක් සදහා මේ වන විටත් රුපියල් 5000 දීමනාව ගෙවීම අවසන් කර තිබේ. මිනුවන්ගොඩ , දිවුලපිටිය හා වේයන්ගොඩ ඒ පොලිස් බල ප්‍රදේශයි. ඒ සදහා රජය වැය කල මුදල රුපියල් මිලියන 400කි. ගම්පහ දිස්ත්‍රික් ලේකම් සුනිල් ජයලත් මහතා පවසන්නේ මෙම 5000 දීමනාව අගහරුවදා සිට ගෙවීමට අදාල උපදෙස් මේ වන විට ප්‍රාදේශීය ලේකම්වරුන්ට ලබා දී ඇති බවයි. පළාත් පාලන මන්ත්‍රී, ග්‍රාම නිලධාරී, සමෘද්ධි නිලධාරී, සංවර්ධන නිලධාරී ඇතුළු ග්‍රාමීය කමිටුව හරහා මෙම දීමනාව ලබා දීම සම්බන්ධීකරණ කරන ලෙස ප්‍රාදේශීය ලේකම්වරුන්ට උපදෙස් දී තිබේ. දෙවන අදියරේ මුල්ම පියවර ලෙස රජය රුපියල් මිලියන 416ක මුදලක් මේ වන විට රුපියල් 5000 ලබා දීම සදහා නිදහස් කර ඇතැයි දිස්ත්‍රික් ලේකම්වරයා කියයි. ඒ අනුව අත්තනගල්ල, මීරිගම හා දිවුලපිටිය ප්‍රාදේශීය ලේකම් කොට්ඨාස වල අදාල දීමනාව මෙතෙක් නොලැබුණු පවුල් වෙත අදාල දීමනාව ලබා දීමට කටයුතු යොදා ඇත. පළමු අදියර යටතේ මෙම ප්‍රාදේශිය ලේකම් කොට්ඨාස වල පිරිසකට 5000 දීමනාව ගෙවා ඇතැයිද දිස්ත්‍රික් ලේකම්වරයා කියයි. මෙම ප්‍රාදේශිය ලේකම් කොට්ඨාස වල අදාල දීමනාව ලබා දිය යුතු පවුල් සංඛ්‍යාව 83257කි. ඉන් අනතුරුව මහර 45503ක්, ගම්පහ පවුල් 39342, දොම්පෙ 32‍132, කටාන 53581ක්, ජා ඇල 45605ක්, කැළණිය 33849ක්, බියගම 46008ක්, වත්තල 46519ක්, මීගමුව පවුල් 38458ක් සදහා මෙම දීමනාව ලබා දීමට නියමිතයි. ගම්පහ දිස්ත්‍රික් නායක ඇමති ප්‍රසන්න රණතුංග මහතා ජනාධිපතිවරයා, අගමැතිවරයා හා ආර්ථික පුනර්ජීවන කමිටුවේ සභාපති බැසිල් රාජපක්ෂ මහතා වෙත කරනු ලැබූ විශේෂ ඉල්ලීමක් අනුව මෙම ප්‍රතිපාදන රජය වෙන් කර ඇත.</t>
  </si>
  <si>
    <t>(බිමල් ශ්‍යාමන් ජයසිංහ)  බණ්ඩාරගම අටුළුගම ජය කොඩි කන්දේ නිවෙස් දෙකක සඟවා තිබූ ගිනි වතුර (නයිට්‍රික් ඇසිඩ්) කිලෝ 77 ක් සමඟ පුද්ගලයන් දෙදෙනෙකු අද (11) අත්අඩංගුවට ගත් බව පානදුර කොට්ඨාස අපරාධ විමර්ශන අංශය කියයි.  ප්ලාස්ටික් බූලි තුනක මෙම ගිනි වතුර අඩංගු කර තිබූ බව පොලිසිය කියයි.  බණ්ඩාරගම පොලිසියේ නිලධාරීන්ට පහරදී සැඟවී සිටින සැකකරුවන් අත්අඩංගුවට ගැනීම සඳහා සිදුකරන සෝදිසි මෙහෙයුමක දී නිවෙස් දෙකක සඟවා තිබූ මෙම ගිනි වතුර අඩංගු බුලී සොයා ගැනීමට හැකි වූ බව පොලීසිය පවසයි.</t>
  </si>
  <si>
    <t>පන්නල ප්‍රදේශයේ ඇඳුම් කර්මාන්ත ශාලාවක සේවිකාවක් හදිසියේ රෝගාතුර වී මිය ගොස් ඇත.ඇය හදිසියේ අසනීප වීමෙන් පසු දඹදෙණිය රෝහලට ඇතුළත් කිරීමෙන් පසු මිය මියගියේ යැයි පොලිසිය සඳහන් කරයි.25 හැවිරිදි තරුණියක් මෙසේ මියගොස් ඇති අතර ඇය ගිරිඋල්ල බලගොල්ල ප්‍රදේශයේ පදිංචිකාරිනියකි.පපුවේ අමාරුවක්, බඩේ අමාරුවක් සහ ක්ලාන්ත ගතියක් ඇතැයි පැවසූ නිසා පවුලේ අය ඇය දඹදෙණිය රෝහලට ඇතුළත් කර තිබේ.එහි ප්‍රතිකාරවලට යොමු කරමින් සිටියදී ඇය මියගොස් ඇත.එම තරුණියට කොරෝනා ආසාදනය වී ඇත්දැයි දැනගැනීම සඳහා පරීක්‍ෂණ සදහා යොමු කර ඇත.පසුගිය 18 වැනි දා ද ඇය කොරෝනා පරීක්ෂණයකට ලක් කර ඇති අතර එහිදී හෙළි වී ඇත්තේ ඇය ආසාදිත නොවන බවයි.-lankacnews</t>
  </si>
  <si>
    <t>මගේ පවුල සිය දුෂ්කර දිවි ගමන ඇරඹුවේ ශ්‍රී ලංකාවේ පිහිටි තේවත්තකයි මම කිසිදු අවස්ථාවක අහිංසක පුද්ගලයන් මරා දමනවාට සහාය දක්වන්නේ නැහැ ශ්‍රී ලංකා ජාතික ක්‍රිකට් කණ්ඩායම නියෝජනය කළ දඟ පන්දු යවන ක්‍රීඩක මුත්තයියා මුරලිදරන්ගේ ජීවිත කථාව නිරූපණය කරමින් ඉන්දීය චිත්‍රපට අධ්‍යක්ෂවරයකු නිපදවූ ‘800’ චිත්‍රපටය ඉන්දියාව තුළ මේ වනවිට දැඩි ආන්දෝලනයකට තුඩු දී තිබෙන මාතෘකාවක් බවට පත්ව තිබෙනවා. ඒ අනුව, ඊට ප්‍රතිචාර දක්වමින් මුත්තයියා මුරලිදරන් දමිළ බසින් විශේෂ ප්‍රකාශයක් නිකුත් කර තිබූ අතර, පහත දැක්වෙන්නේ එහි සිංහල අනුවාදනයයි. මෙම විශේෂ ප්‍රකාශය මගින් මුරලි පවසා තිබුණේ විවිධාකාර වූ මතභේදාත්මක සිදුවීම් වලින් පිරුණු තම දිවියේ ලද සියලු අත්දැකීම්වලින් මෙහිදී ද වැඩි වෙනසක් අත් නොවිඳින බවයි. එම ප්‍රකාශයේ වැඩිදුරටත් මෙසේද දක්වා තිබිණි. “මෙම චිත්‍රපටයේ නිෂ්පාදකයන් මා හමුවී මෙම චිත්‍රපටය සම්බන්ධයෙන් දන්වා සිටි අවස්ථාවේදී ඒ සඳහා අනුමැතිය ලබා දීමට මම කැමැත්තක් දැක්වූයේ නැහැ. ඒත් මගේ ජීවන ගමනේදී දෙමාපියන්ට අත්විඳීමට සිදුවූ බලවත් පරිශ්‍රමයත්, මගේ පුහුණුකරුවන් සහ ගුරුවරුන් ඊට ලබා දුන් දායකත්වයත් මෙම චිත්‍රපටය මගින් ඉස්මතුකරලීමට හැකියාව ලැබෙතැයි මට හැඟී ගියා. මගේ පවුල සිය දුෂ්කර දිවි ගමන ඇරඹුවේ ශ්‍රී ලංකාවේ පිහිටි තේවත්තකයි. කෙසේ වෙතත් ශ්‍රී ලංකාවේ පැවැති තිස් වසරක යුද්ධයෙන් විශාල පීඩාවකට ලක්වූ තවත් එක් ප්‍රධාන පාර්ශ්වයක් ලෙසින් උඩරට වෙසෙන ද්‍රවිඩ ජනතාව හඳුන්වාදිය හැකියි. ඒ අනුව අපගේ ජීවිත ආරම්භ වූයේ විශාල හැලහැප්පීම් මධ්‍යයේයි. මෙම ‘800’ නමැති චිත්‍රපටය මඟින් මෙම බාධක අභියෝග ජයගෙන ක්‍රිකට් ක්‍රීඩාවෙන් සාර්ථකත්වයට පත්වීමට මම දැරූ උත්සාහය ගැන කතිකාවතක් ගොඩනගනවා. ශ්‍රී ලාංකික දමිළයකු ලෙසින් ඉපදීම මම සිදු කළ වරදක් ද? (Is it my fault that I was born a Sri Lankan Tamil?) මම ඉන්දියාවේ ඉපදුණා නම් මීට හාත්පසින්ම වෙනස් ආකාරයකින් ඉන්දීය ජාතික කණ්ඩායම කරා පැමිණීමට මම උත්සාහ කරාවි. මම ශ්‍රී ලංකා ජාතික කණ්ඩායමේ සාමාජිකයකුව සිටියදීත් විවිධාකාර වූ වැරදි වටහාගැනීම් පැවැතියා. කෙසේ වෙතත් ක්‍රිකට් ක්‍රීඩාවට මම දැක්වූ ඇල්ම නිසා මගේ පාසලේ ක්‍රිකට් කණ්ඩායමට සම්බන්ධ වීමට මට අවස්ථාවක් උදාකළා. එමෙන් ම, මා සතුව පැවැති දක්ෂතාව නිසා මා කණ්ඩායමෙන් ඉවත් කිරීමට කිසිවකුටත් හැකියාවක් හෝ අවශ්‍යතාවක් පැවැතියේ නැහැ. එම නිසා මම නිතරම පවසන ආකාරයට පහත හෙළීම් අමතක කර දමා තම දක්ෂතාවය ගැන විශ්වාසය තැබුවහොත් සාර්ථකත්වය කරා ලඟා වීමට හැකියාව තිබෙනවා. කෙසේ වෙතත් මෙම චිත්‍රපටය සඳහා අනවශ්‍ය ලෙස දේශපාලනය ඈදා ගැනීමත් සමගින් මම දමිළ ජනතාවට විරුද්ධ වූවා යැයි විවාදයක් ගොඩනඟා තිබෙනවා.” තවද මෙහිදී තමා ශ්‍රී ලංකා රජයට සහාය දක්වන්නේ යනුවෙන් සඳහන් කරන ප්‍රකාශයන්ටද ප්‍රතිචාර දක්වා තිබූ මුරලි “මම මහජන සංහාරයක් සඳහා සහයෝගයක් දැක්වූයේ යැයි මින් පෙරත් මට විරුද්ධව ප්‍රකාශ නිකුත් කර තිබුණා. උදාහරණයක් වශයෙන් 2019 වසරේදී මම සිදුකර තිබූ ප්‍රකාශයක් වන 2009 වසර මගේ දිවියේ හොඳම වසර යනුවෙන් වූ ප්‍රකාශය දැක්විය හැකියි. එහිදී විවිධ පාර්ශ්වයන් මෙම ප්‍රකාශය වරදවා තේරුම් කරමින් පවසා තිබුණේ මම දමිළ ඊළාම් ජනතාව සමූල ඝාතනය කිරීම සමරමින් එම ප්‍රකාශය සිදුකළ බවයි. කෙසේ නමුත් යුද්ධයකින් පීඩා විඳිමින් ජීවිතය ගෙවූ ජනකොටසක් වන අපට 2009 වසරේදී යුද්ධය අවසන් වීම ආශීර්වාදාත්මක වෙනසක් ලෙසින් හඳුන්වාදිය හැකියි. එමෙන් ම, පසුගිය වසර 10ක කාලය මුළුල්ලේ දෙපාර්ශ්වයෙන් කිසිදු පාර්ශ්වයක ජීවිත හානියක් සිදු නොවීම සම්බන්ධයෙන් මම විශාල සතුටක් අත් විඳිනවා. මම කිසිලෙසකින්වත් සමූල ඝාතනයකට සහාය දැක්වූයේ නැති අතරම මින් ඉදිරියේදීත් සහාය දක්වන්නේ නැහැ. යුද්ධයෙන් බැට කෑ රටක් ලෙසින් හෙට කුමක් සිදුවේ ද යන්න අවිනිශ්චිත තත්ත්වයක අපි සිටියා. මා සමඟ අද පාසලේදී ක්‍රීඩා කරන මිතුරා හෙට දිනයේදී ජීවිතයෙන් සමුගෙන තිබෙන කාලයක අප ජීවත් වූවා. නිවසෙන් පිටවෙන සියලුදෙනා නැවතත් නිවසට පැමිණේවි යැයි අවිශ්වාසයක් පැවැති කාල වකවානුවක් අපි පසුකලා. කෙසේ නමුත් සාමාන්‍ය මිනිසකුගේ දෘෂ්ටිකෝණයෙන් බලන කල යුද්ධය අවසාන වීමත් සමඟින් මට විශාල සුරක්ෂිත බවක් දැනෙනවා. පසුගිය වසර 10 කාලයේදී අප එය අත්විඳිනවා. ඒ අනුව 2009 වසර මගේ ජීවිතයේ සතුටුදායක දිනයක් ලෙසින් පවසන අවස්ථාවේදී මෙම කරුණ මගේ හදවතේ රැව්දුන්නා. මම කිසිදු අවස්ථාවක අහිංසක පුද්ගලයන් මරා දමනවාට සහාය දක්වන්නේ නැහැ. ශ්‍රී ලංකාවේ වෙසෙන බහුතර සිංහල ජනතාව අතර සුළුතරය වන දෙමළ ජනතාවට තම ආත්මාභිමානය වෙනුවෙන් විශාල අරගලයක් සිදුකළ යුතු වන්නේ නැහැ. මගේ දෙමාපියන් මින් පෙර සිතා සිටි අයුරින් තමන් දෙවැනි පන්තියේ පුද්ගලයන් පමණක් යන්න මමද අනුගමනය කළා නම් එහි අයහපතක් සිදුවෙනවා. කෙසේ වෙතත් මම ක්‍රිකට් ක්‍රීඩාවෙන් සාර්ථකත්වයට ළඟා වීමත් සමගින් මට අවශ්‍ය වූයේ දමිළ ජනතාවගේ ආත්මාභිමානය වර්ධනය කරමින් ඔවුන්ගේ ජීවන තත්ත්වය ඉහළ නැංවීමට දායක වීමයි.” යනුවෙන් සඳහන් කර තිබිණි. “මම කිසිදු අවස්ථාවක ජාතිකත්වය මත කිසිවකුටත් වෙන් වෙන් අයුරින් සලකා නැහැ. එහිදී සිංහලයකුටත්, ඊළාම්වාදී දමිළයකුටත්, වතුකරයේ ජීවත්වන දමිළයකුටත් එය එසේමයි. එමෙන්ම ‘සුනාමි’ ව්‍යසනයෙන් අනතුරුව එක්සත් ජාතීන්ගේ සන්නාම තානාපතිවරයකු ලෙසින් මම කටයුතු කළ අවධියේදී එවකට එල්.ටී.ටී.ඊ. සංවිධානයේ පාලන ප්‍රදේශවල ජීවත වූ දරුවන් වෙනුවෙන් විශේෂ සහන සැලසීමේ වැඩපිළිවෙළවල් කිහිපයක් ක්‍රියාත්මක කරනු ලැබූවා. ඊළාම්වාදී දමිළ ජනතාවත් ඒ ගැන හොඳින් දැන සිටියා. එහිදී මා සමඟ කටයුතු කළ රාජ්‍ය නොවන සංවිධානය මගින් ඊලාම්වාදී දමිල ජනතාවගේ දරුවන් වෙත අධ්‍යාපනය සඳහා ආධාර ලබා දීමත්, කාන්තාවන්ගේ සුබ සාධනය සඳහා විවිධ කර්තව්‍යයන් සිදු කරනු ලැබුවා. එය සනාථ කිරීම සඳහා ප්‍රමාණවත් සාක්ෂි විශාල සංඛ්‍යාවක් මා සතුව තිබෙනවා. එවැනි පරාර්ථකාමී ක්‍රියාකාරකම් සම්බන්ධයෙන් නිරන්තරයෙක් කතාකරන පුද්ගලයකු නොවෙයි මම.” යනුවෙන්ද වැඩිදුරටත් අදහස් දක්වමින් මුරලි පවසා තිබෙනවා. මව්බිම</t>
  </si>
  <si>
    <t>ජනාධිපති ගෝඨාභය රාජපක්ෂ තම ප්‍රතිපත්ති ප්‍රකාශය ඉදිරිපත් කරමින් කියා සිටියේ ජාති, ආගම්, පක්ෂ භේදයකින් තොරව සියලු දෙනාම රට වෙනුවෙන් එක් විය යුතු අවස්ථාවක් පැමිණ තිබෙන අතර ජනතාවට පොරොන්දු වූ සෞභාග්‍යමත් දේශය ගොඩනැගීම සඳහා තමා සමග එකතු වන ලෙස සියලුදෙනාටම මිත්‍රත්වයේ දෑත් දිගුකොට ආරාධනා කරන බවය. 1978 සිට19 වතාවක් සංශෝධනය වී ඇති ආණ්ඩුක්‍රම ව්‍යවස්ථාව තුළ ඇති අවිනිශ්චිත භාවය හා ව්‍යාකූලත්වය නිසා වර්තමානයේ ගැටලු රැසක් නිර්මාණය වී තිබෙන බවත් ව්‍යවස්ථාවේ වෙනසක් සඳහා ඉල්ලූ ජනවරම ජනතාව ලබා දී තිබෙන නිසා පළමු කාර්යය ලෙස ජනතාවට පොරොන්දු වූ පරිදිම, 19 ව්‍යවස්ථා සංශෝධනය ඉවත් කිරීමට කටයුතු කරන බව ඔහු කියා සිටියේය. සියලු දෙනා සමග එක්ව රටට අවශ්‍ය සහ ගැලපෙන නව ව්‍යවස්ථාවක් ගෙන එන බව කී ජනාධිපතිවරයා රටේ සියලූම ජනතාව සම්බන්ධයෙන් 'එක රටක් එක නීතියක්' යන සංකල්පයට මූලිකත්වයක් දෙන බව ද පැවසීය. පැහැදිලි තීන්දු තීරණ ගත නොහැකි, අන්තවාදයේ බලපෑමට නිරන්තරයෙන් යටපත් වන, අස්ථාවර පාර්ලිමේන්තුවක් රටකට සුදුසු නොවන නිසා නව ව්‍යවස්ථාවක් හඳුන්වාදීමේ දී වර්තමාන මැතිවරණ ක්‍රමයේ වෙනස්කම් සිදුකිරීමට අවශ්‍ය වන බව ද ජනාධිපතිවරයා පැවසීය. සමානුපාතික ඡන්ද ක්‍රමය තුළ ඇති සාධනීය ලක්ෂණ රැකගන්නා අතරම පාර්ලිමේන්තුවේ ස්ථාවර භාවයද , ජනතාවගේ සෘජු නියෝජනය ද තහවුරු වන ලෙස මේ වෙනස්කම් සිදු කරන බව ඔහු සඳහන් කළේය.19 වැනි සංශෝධනය: “විධායක ජනාධිපතිට බාධාවක්" - "ඉවත් කිරීමෙන් තර්ජනයක්"කිසිදු බලවේගයකට යටත් නොවී රටේ ස්වෛරීත්වය රැකගෙන ජනතාව ආරක්ෂා කරගෙන රට සෞභාග්‍යය කරා ගෙනයාමට වගකීමක් පැවරී තිබෙන බව ඔහු පැවසීය.ජනාධිපතිවරයාගේ ප්‍රතිපත්ති ප්‍රකාශයේ පහත සදහන් කරුණු ද ඇතුළත්විය:ජනාධිපතිවරණයේ සිට පාර්ලිමේන්තු මැතිවරණය දක්වා වූ කාලය ඉතාමත් අභියෝගාත්මක කාලපරිච්ඡේදයක් බව ප්‍රකාශ කළ ජනාධිපතිවරයා තමා ඇතුළු කණ්ඩායම භාර ගත්තේ කඩා වැටී තිබූ ආර්ථිකයක් බව සඳහන් කළේය.බුද්ධ ශාසනය ව්‍යවස්ථාවට අනුව තම ධුර කාලය තුළ රටේ ඒකීය බව ආරක්ෂා කරන බවටත්, බුද්ධ ශාසනය සුරක්ෂිත කොට, පෝෂණය කරන බවටත් පොරොන්දු වී තිබෙන බව කී ජනාධිපතිවරයා රාජ්‍ය පාලනය සඳහා උපදෙස් ලබාගැනීමට ප්‍රධාන පෙළේ බෞද්ධ භික්ෂුන් වහන්සේලාගෙන් සමන්විත උපදේශක සභාවක් පිහිටුවා තිබෙන බව පැවසීය. පුරාවිද්‍යාත්මක වටිනාකමකින් යුතු ස්ථාන ආරක්ෂා කිරීමටත්, බෞද්ධ උරුමයන් රැකගැනීමටත් විශේෂ කාර්ය සාධක බලකායක් පිහිටුවා තිබෙන බව ද ඔහු සඳහන් කළේය. බුද්ධාගමට ප්‍රමුඛත්වය ලබා දීම තහවුරු කරන අතරම, රටේ ඕනෑම පුරවැසියෙකුට තමන් කැමති ආගමක් ඇදහීමේ නිදහස වඩාත් හොඳින් සුරක්ෂිත වී ඇති බවත් ඔහු පැවසීය. රටේ ආරක්ෂාව රජයේ මූලික ප්‍රතිපත්තිය වන රටේ ආරක්ෂාව තහවුරු කරමින් ආරක්ෂක සහ බුද්ධි අංශ ප්‍රතිව්‍යුහගත කොට ජනතාව තුළ ඇතිවී තිබූ බිය නැති කොට රටේ ආරක්ෂාව යළි සුරක්ෂිත කරන්නට කටයුතු කොට තිබෙන බවත් ඕනෑම පුරවැසියෙකුට තමන්ගේ හා තම පවුලේ ආරක්ෂාව ගැන බිය නොවී නිදහසේ ජීවත් විය හැකි වටපිටාවක් යළි ලබා දී තිබෙන බවත් ජනාධිපතිවරයා කියා සිටියේය. රටේ දේශපාලන සංස්කෘතියේ පැහැදිලි වෙනසක් කිරීමට කටයුතු කරමින් රාජ්‍ය ආයතනවලට ප්‍රධානීන් පත්කිරීම සඳහා එතෙක් පැවති සම්‍ප්‍රදාය වෙනස් කරමින් ඥාතීන්, හිතවතුන්, මිත්‍රයන් හා අනුගාමිකයින් පත්නොකොට වෘත්තිකයන්, ව්‍යවසායකයන්, අධ්‍යාපනඥයින්ගෙන් සමන්විත පළපුරුදු කණ්ඩායමක් පත් කළ බව ඔහු සඳහන් කළේය. කෘෂිකර්මාන්තය නිෂ්පාදන ආර්ථිකයක් ගොඩනැගීමට කටයුතු කළ බව කී ජනාධිපතිවරයා වී ගොවියන්ට තම නිෂ්පාදන සඳහා ඉහළ සහතික මිලක් ලබා දුන් බවත් අපනයන භෝග ප්‍රති අපනයනය සඳහා ආනයනය කිරීම නැවැත්වීම මෙන්ම මෙරට වගා කළ හැකිව තිබූ භෝග ආනයනය කිරීම සම්පූර්ණයෙන්ම නැවැත්වීම මගින් දේශීය ගොවියා ආරක්ෂා කිරීමට කටයුතු කළ බව ද පැවසීය.දේශීය ව්‍යවසාය අරමුණු කරගනිමින් බදු සහන ලබාදීමට කටයුතු කළ බවත් ව්‍යාපාර දිරිමත් කිරීම සඳහා පොලී අනුපාත අඩු කර දේශීය ව්‍යාපාරිකයන් හා කර්මාන්තකරුවන් ආරක්ෂා කිරීම සඳහා තරඟකාරී ආනයනයන් සීමා කිරිමද සිදු කළ බව ඔහු වැඩිදුරටත් පැවසීය.ජනතා ඉල්ලීම්වසර ගණනාවක් පුරා තමන් ජීවත් වූ ඉඩම්වලට නිසි අයිතියක් නැති ජනතාවක් සිටින බව පැවසූ ජනාධිපතිවරයා ඔවුන්ට නිසි ක්‍රමවේදයකට ඔප්පු ලබා දෙන බවත් නිසි විකල්පයකින් තොරව පරම්පරා ගණනාවක් තිස්සේ තමන් ජීවත් වූ සහ වගා කටයුතු කළ ඉඩම්වලින් කිසිවෙක් ඉවත් නොකරන බවත් ප්‍රකාශ කළේය.ප්‍රමාණවත් තරම් ජාතික පාසල් නැතිකම හැම තැනකදීම පෙනී ගිය බව පැවසු ඔහු බොහෝ පාසල්වල විශාල අඩුපාඩුකම් තිබෙන බවත් ගුරු හිඟය මෙන්ම ප්‍රමාණවත් තරම් විද්‍යාගාර, පුස්තකාල හා ක්‍රීඩා පහසුකම් නැතිකමත් හදුනාගෙන ඇති බවත් ආර්ථිකයට ඵලදායී දායකත්වයක් ලබාදීම සඳහා විද්‍යා හා තාක්ෂණික විෂයන් හැදෑරීම සඳහා මූලික පහසුකම්වත් බොහෝ පාසල්වල නොමැති බවත් ප්‍රකාශ කළේය. දශක හතකට පසු 'එජාප' නැති පාර්ලිමේන්තු මංගල රැස්වීමක්රටේ සෑම දරුවෙකුටම තමන් අපේක්ෂා කරන අනාගතය ගොඩනඟා ගැනීම සඳහා අවශ්‍ය කරන අධ්‍යාපනික දැනුම ලබා ගැනීමටත්, ඔවුන්ගේ නිපුණතා වර්ධනයට උපකාර කිරීමටත් අලුතින් වගකීම් පවරා ඇති අමාත්‍යාංශ හරහා මේ ගැටලු විසඳීමට ප්‍රමුඛත්වය දෙන බවත් ඔහු පැවසීය. ග්‍රාමීය රෝහල්වල සම්පත් හා පහසුකම් ඉතා අඩු බවත් වෛද්‍යවරු, හෙදියන් හා අනෙකුත් රෝහල් කාර්යමණ්ඩලවල විශාල ඌණතාවක් තිබෙන බවත් ප්‍රකාශ කළ ඔහු පැවසුවේ නිදහස් සෞඛ්‍ය සේවාවන් ජනතාවට ලබාදීමේදී පවතින මේ විෂමතා ඉවත් කරන බවය.දේශීය වෙදකම විශාල විදේශ විනිමයක් වැයකොට ඖෂධ ආනයනය කරනවා වෙනුවට බොහෝ ඖෂධ වර්ග මෙරටදීම නිෂ්පාදනය කිරීම ආරම්භ කර තිබෙන බව පැවසූ ජනාධිපතිවරයා ඖෂධ ආනයනයේදී සිදුවන අතිමහත් දූෂණ ක්‍රියා තුරන් කිරීමට කටයුතු කරන බව ප්‍රකාශ කළේය.රැකියාරටේ ජීවත්වන දුප්පත්ම පවුල් ඉලක්ක කරගෙන රැකියා ලක්ෂයක් ලබාදීමට වැඩසටහනක් ආරම්භ කර තිබෙන බවත් ඊට සමගාමීව උපාධිධාරීන් හැටදහසකට රැකියා ලබාදීමටත් ඔවුන්ගෙන් ඵලදායී සේවාවක් ලබාගැනීම සඳහා විධිමත් පුහුණුවක් ලබාදීමටත් කටයුතු යොදා තිබෙන බවත් ඔහු පැවසීය.රජයේ රැකියා ලබාදීමේදී රටේ දුප්පත්ම පවුල්වලට ප්‍රමුඛතාව දෙන්නට කටයුතු කරන බවත් රැකියා අවස්ථා ලබා දීමේදී සෑම පළාතකටම සම අවස්ථා හිමි වන ආකාරයට කටයුතු කරන බවත් ඔහු පැවසීය. ඉහළ ප්‍රමිතියෙන් යුතු බීජ දේශීයව නිෂ්පාදනය කොට ඒවා ගොවීන්ට ලබා දීමට කටයුතු කරන අතරම කෘෂි නිෂ්පාදන සඳහා දියුණු ඇසුරුම් හා ප්‍රවාහන ක්‍රමවේදයන් හඳුන්වාදීමෙන් නාස්තිය අවම කිරීමට කටයුතු කරන බවත් කිරි ගොවිතැන සහ බිත්තර නිෂ්පාදනය දියුණු කරන බවත් ඔහු පැවසීය. 'තේ' වගාව දියුණු කිරීමට කටයුතු කරන අතරම කුඩා සහ මධ්‍ය තේ වතු හිමියන්ට රජය උදව් කරන බව පැවසූ ජනපති වැසී ගොස් ඇති තේ කර්මාන්තශාලා නැවත ආරම්භ කිරීමට ක්‍රියාකරන අතර අක්‍රමිකතා තුරන් කොට ඉහළ ප්‍රමිතියකින් යුතු තේ අපනයනය දිරිමත් කරන බවත් 'සිලෝන් ටී' සන්නාමයට තිබුණු පිළිගැනීම ශක්තිමත් කරන බවත් පැවසීය. අධ්‍යාපනය6 ශ්‍රේණියේ සිට 13 ශ්‍රේණිය දක්වා අධ්‍යාපන ප්‍රතිසංස්කරණවලදී විශේෂයෙන් සැලකිලිමත් වන බව පැවසූ ජනපති උසස් පෙළ සමත්වන සියලු සිසුන්ට විශ්වවිද්‍යාල අධ්‍යාපනයක් ලබාගැනීම සඳහා, විශ්වවිද්‍යාලවල ධාරිතාව වැඩි කිරීමටත් විවෘත විශ්වවිද්‍යාල පද්ධතිය දියුණු කිරීමටත්, දුරස්ථ අධ්‍යාපනය දියුණු කිරීමට කටයුතු කරන බවත් විෂය මාලාවන් නවීකරණය කොට මෙම උපාධි, ආර්ථිකයට සෘජුව දායකත්වය ලබාදිය හැකි විෂයයන් බවට තහවුරු කරන බවත් පැවසීය .සියලු අමාත්‍යාංශ හා ආයතනවල නාස්තිය සහ දූෂණය සම්පූර්ණයෙන්ම නතර කිරීමට කටයුතු කරන අතර ඉදිරියේදී නාස්තියට, දූෂණයට සම්බන්ධ වන පුද්ගලයින්ට තරාතිරම නොබලා නීතිය ක්‍රියාත්මක කිරීමට ඔහු පසුබට නොවන බව ජනාධිපතිවරයා පැවසීය.මේ ගැනත් කියවන්න: 'තුන්වෙනි පුරවැසියා' මහින්ද යාපා19 වැනි සංශෝධනය: “විධායක ජනාධිපතිට බාධාවක්" - "ඉවත් කිරීමෙන් තර්ජනයක්"</t>
  </si>
  <si>
    <t>පාර්ලිමේන්තුව ලබන 12 වන බ්‍රහස්පතින්දා උදෑසන 10ට යළි රැස්වීමට නියමිතයි. කොරෝනා වසංගතය හේතුවෙන් පාර්ලිමේන්තු සභාවාරයේ කටයුතු අද (03) පැය 3 කට පමණක් සීමා කෙරුණා. උදෑසන 10 ට ආරම්භ වූ පාර්ලිමේන්තුවට මන්ත්‍රීවරුන්, ආරාධිත නිලධාරින් සහ කාර්ය මණ්ඩල සාමාජිකයින් හැර වෙනත් කිසිදු පුද්ගලයෙකුට ඇතුළු වීමට අවස්ථාව හිමිවුණේ නැහැ.</t>
  </si>
  <si>
    <t>අද සිට ඊ. ඒ. පී. රූකඩ පැංචි  හෙට සිට රිත්මා මිස් ජෙනිස්  මෙම මස 24 සහ 25 වැනිදා එනම් අද සහ හෙට සිනමාපට ද්විත්වයක් තිරගතවීමට නියමිතය. අද තිරගත වන්නේ වින්දන සහ කල්පන ආරියවංශ යන සොහොයුරන් අධ්‍යක්ෂණය කළ රූකඩ පැංචි වේ. එය ඊ. ඒ. පී. මණ්ඩලයේ සිනමාශාලාවන්හිදී ප්‍රදර්ශනය වේ. හෙට තිරයට පැමිණෙන්නේ සුසිරන් ද සිල්වා අධ්‍යක්ෂණය කළ මිස් ජෙනිස්ය. එය රිත්මා මණ්ඩලයේ සිනමා ශාලාවන්හි තිරගත වේ.</t>
  </si>
  <si>
    <t>මෙරට නිෂ්පාදනය කළ ජාතික කොඩියක් පසුගියදා රාජ්‍ය අමාත්‍ය දයාසිරි ජයසේකර මහතා විසින් ජනාධිපතිවරයා වෙත පිළිගැන්වීමට කටයුතු කර තිබිණි. පසුව එලෙස පිළිගැන්වූ ජාතික කොඩිය සිතා මතා යම් විකෘතිය ලෙසින් හෝ එසේත් නැති නම් අත්වැරැද්දකින් විකෘති ලෙස මුද්‍රණය කර ඇතැයි සමාජ මාධ්‍ය ඔස්සේ දැඩි විවේචන එල්ල විය.  බතික් රෙදි වලින් මුද්‍රණය කරන ලද ජාතික කොඩියේ ඇති සිංහයාගේ අත දැරි අසිපත වැරදි අයුරින් අල්ලා ගෙන සිටීම නිසා මෙරට සමාජ මාධ්‍ය තුල එල්ලවූ දැඩි විරෝධයක් එල්ල වී තිබිණි.  කෙසේ වෙතත් ඒ පිළිබඳ අදහස් දක්වමින් රාජ්‍ය අමාත්‍ය දයාසිරි ජයසේකර මහතා සිය ෆේස්බුක් ගිණුමේ සටහනක් තබා තිබේ.  ඒ සම්බන්ධයෙන් පිළිතුරු ලබා දෙමින් රාජ්‍ය අමාත්‍යවරයා කියා සිටියේ වරදක් අඩුපාඩුවක් වේ නම්, එහි වගකීම තමන්ගේ බවත්, මේ මහා ක්‍රියාන්විතයේ ගෞරවය, ඒ පසුපස සිටි සුවහසක් ශ්‍රී ලාංකිකයන්ගේ බවයි.  වැරැදි අඩුපාඩු නිවැරැදි කරගනිමින්, වැටි වැටී හෝ අපි ඉදිරියටම යා යුතු බවත් අපගේ ජාතික කොඩියේ සංකේතය අර්ථවත් වන්නේ එවිට බව රාජ්‍ය අමාත්‍යවරයා වැඩිදුරටත් ප්‍රකාශ කර තිබේ.  එම ෆේස්බුක් සටහන පහතින්,  ”  ආයුබෝවන්! නිදහස ලබා දශක ගණනක් ගියත්, ලංකාවේ නිදහස් දාට ඔසවන ජාතික කොඩිය පවා විදේශයන්ගෙන් ආනයනය කරන රටක් තමයි, වර්ෂ 2020 පාර්ලිමේන්තු මැතිවරණයෙන් අප බාරගත්තේ. අප සමරන නිදහස සංකේතාත්මක ව හෝ අර්ථවත් කරනු පිණිස, අතිගරු ජනාධිපති ගෝඨාභය රාජපක්ෂ මැතිඳුන්ගේ සෞභාග්‍යයේ දැක්ම වැඩපිළිවෙල තවදුරටත් ඉදිරියට ගෙන යමින්, මෙතෙක් චීනයෙන් ආනයනය කරණු ලැබූ සිංහ කොඩිය වෙනුවට “ස්වදේශීය බතික් කර්මාන්ත කරුවන් ගේ නිර්මාණයක් වූ” ජාතික කොඩියක් හා බෞද්ධ කොඩියක් නිර්මාණය කිරීමට අප විසින් පසුගිය දා පියවර ගනු ලැබුවා.  එහිදී, නුදුරු අනාගතයේදී වෙළෙඳපොළට නිකුත් කිරීමට බලාපොරොත්තු වන, දේශීය නිර්මාණ කරුවන් විසින් අප වෙත ලබා දුන් ආකෘතීන් කිහිපයක් අතිගරු ජනාධිපති තුමන් වෙත සංකේතාත්මක ව ලබාදුන් අතර එය එතුමන්ගේ මහත් වූ පැසසුමට බඳුන් වුණා.  කෙසේ වෙතත්, මෙහිදී එළිදක්වනු ලැබුවේ ආකෘති කීපයක් මිස අවසාන නිමැවුම නොවෙයි. ඒවා තවමත් ඇත්තේ වැඩි දියුණු කෙරෙමින්. එහිදී අප වෙත ලැබෙන ප්‍රශංසා මෙන් ම විවේචනත් සැලකිල්ලට ගැනීමට අප උදක් ම අපේක්ෂා කරනවා. විශේෂයෙන් ම, සමාජ මාධ්‍යවල මේ පිළිබඳ කතාබහක් ඇති වී ඇති බව අප නිරීක්ෂණය කළා. ඒ සියලු විවේචන, සුහද හදින් යුතු ව අප බාරගන්නා බව මෙහිදී කිවයුතුයි.  ජාතික කොඩියේ සිංහයාගේ ලාංඡනයට සාධාරණයක් වීමට නම්, සිංහ කොඩියේ, සිංහයාගේ ඉදිරි බාහූන්ගෙන් සංඛේතවත් කරන “සම්පත් පරිහරණයේ ඇති නිර්වද්‍යතාවය” අනිවාර්යයෙන් ම තිබිය යුතුයි. එබැවින්, මෙරට මුදල් පිටරටට යෑම නැවැත්වීම උදෙසා, අපේ රටේ නිපදවිය හැකි සියලු දේ මෙරට තුළ ම නිෂ්පාදනය කිරීම සහ එමගින් මෙරට ස්වයංපෝෂිත කිරීම අපේ අරමුණයි. ඒ සඳහා බතික්, අත්යන්ත්‍ර රෙදි හා දේශීය ඇඟළුම් නිෂ්පාදන රාජ්‍ය අමත්‍යාංශයත්, සළුසල ආයතනයත් උපරීම ලෙස සහයෝගය දක්වනවා. එහි තවත් එක ව්‍යාපෘතියක් ලෙසයි, දේශීය ඇඟලුම් හා දේශීය අමුද්‍රව්‍ය වලින් ම නිෂ්පාදිත ජාතික සහ බෞද්ධ කොඩි ජනධිපතිතුමන් වෙත පිළිගන්වනු ලැබුවේ.  අපට ලැබෙන අදහස් උදහස් සහ අතිගරු ජනපතිතුමන්ගේ උපදෙස් මත එම ආකෘති වැඩි දියුණු කොට, ආර්ථිකමය නිදහසේ වසර ලෙස අප සලකන, ලබන වසරේ නිදහස් දිනය දා රටට ම හඳුන්වාදීමට අප අදහස් කරනවා. එමෙන් ම එම වසරේ වෙසක් පුන්පොහෝ දිනය නිමිති කරගෙන අපේ රටේ අපේ මිනිසුන්ගේ අතින් නිමැවෙන බෞද්ධ කොඩිය ද එලෙස ම හඳුන්වා දී, මෙරටේම නිෂ්පාදිත ජාතිත කොඩියක් සහ බෞද්ධ කොඩියක් රටට දායාද කිරීම අපේ පරම අභිලාෂය යි.  එපමණක් නොවෙයි. ඊයේ පෙරවරුවේ බිසෝපුර ගම්වැසියෝ, උදෑසන එළඹි සුබ මොහොතින් අත්යන්ත්‍ර භාවිත කරමින් කඨිනය ලෙස පිරිනැමීමට අවශ්‍යය සිවුර මැසීම ආරම්භ කළා. එතැන් පටන් පුරා සතියක් වියනු ලබන තනිපොට සිවුර හත් වෙනිදා, මහ පෙරහැරකින් සෝමාවතී පුද බිමට වැඩම කිරීමට නියමිතයි. එදින ම, එනම් නොවැම්බර් මස හත් වෙනිදා, රාජ්‍ය කඨිණ මහෝත්සවයේදී මෙම කඨීණ චීවරය සාංඝික කෙරෙනු ඇති. ඊට පසු දින, එනම් නොවැම්බර් අට වෙනිදා සංඝයා වහන්සේලා විසින් මසා නිමවන ලද කඨිණ චීවරය, ශාඛානුසාරයෙන් – දේශීය අමු ද්‍රව්‍ය යොදා පඬු පොවනු ලබනවා. ඊට සමගාමී ව, සෝමාවතී පුදබිමේදී, ස්වාමීන් වහන්සේලා පනස් නමකට සංඝගත දක්ෂිණාවක් ද පිරිනැමෙනවා. මේ මහානිසංස – මහත්ඵල පුණ්‍යකර්මය, මින්මතු සෑම වසරක ම, ශ්‍රී ලංකාව පුරා විසිරී ඇති සියලු විහාරස්ථාන ආශ්‍රිතව කපු වගා කරමින්, කපු නූල් කටිමින්, එම කපු නූලින් ම වියන ලද කපු රෙදි භාවිතා කර කඨිණ චීවරය මසා නිමවා, සාංඝික කර, ඉනික්බිති, දේශීය අමුද්‍රව්‍ය භාවිත කරමින් පඬු පොවීමටත්, එය රාජ්‍ය උත්සවයක් ලෙස පැවැත්වීමටත් අපේක්ෂිතයි.  ස්වයංපෝෂිත ආර්ථිකයක් කරා අප යාමට තැත්කරන මේ ගමන දුෂ්කරයි, කටුකයි. නමුත් ඒ ගමනේ අවසාන ප්‍රතිඵලය අපේ නිවහල් බව සහ ආර්ථික නිදහසයි. ඒ ගමනේදී අප කරන විවිධ දේවල කුඩා අඩුපාඩු තියෙන්න පුළුවනි. ඒ සියලු වැරදි අඩුපාඩුවල වගකීම, බතික්, අත්යන්ත්‍ර රෙදි හා දේශීය ඇඟළුම් නිෂ්පාදන රාජ්‍ය අමාත්‍යවරයා ලෙස මා පුද්ගලික ව බාරගන්නවා. නමුත් ඒ සමග ම, මේ මහා ක්‍රියාන්විතය පසුපස සිටින සිය දහස් ගණනක් වූ අපේ ම මිනිසුන්ගේ දහදිය මහන්සියට හිමි ගරුත්වය ඔවුන්ට දීමට අපි කාරුණික වෙමු. එදිනෙදා කතාබහේදී, සමාජ මාධ්‍යවලදී, අපේ මිනිසුන්ගේ මහන්සියෙන් නිපැයෙන අපේ දෙයට ගැරහීමෙන් තොර ව, අපේ දේ ගැන සාඩම්බර වෙන්නැයි මා ඔබෙන් ඉතා නිහතමානී ව ඉල්ලා සිටිනවා.  යළිත් මතක් කරන්නම්, වරදක් අඩුපාඩුවක් වේ නම්, එහි වගකීම මගේ. නමුත් මේ මහා ක්‍රියාන්විතයේ ගෞරවය, ඒ පසුපස සිටි සුවහසක් ශ්‍රී ලාංකිකයන්ගේ. වැරැදි අඩුපාඩු නිවැරැදි කරගනිමින්, වැටි වැටී හෝ අපි ඉදිරියට ම යා යුතුයි. අපේ ජාතික කොඩියේ සංකේතය අර්ථවත් වන්නේ එවිටයි. ඔබ සැමට සම්මා සම්බුදු සරණයි!”</t>
  </si>
  <si>
    <t>COLOMBO ( News 1st ) : නිරෝධායන ඇඳිරි නීතිය පැනවීමට පෙර එනම් , පසුගිය 29 හා 30 දිනවලදී බස්නාහිර පළාතෙන් පිටවූ පුද්ගලයින් දැනට රැඳී සිටින ස්ථානවලම දින 14 ක් නිරෝධායනයට පියවර ගන්නා බව පොලිස් මාධ්‍ය ප්‍රකාශක නියෝජ්‍ය පොලිස්පති නීතිඥ අජිත් රෝහණ මහතා පවසයි.</t>
  </si>
  <si>
    <t>ඉන්දියාවේ මහ මැතිවරණය සඳහා එරට මැතිවරණ කොමිෂන් සභාව විසින් දින නියම කෙරුණා. මේ අනුව මැතිවරණය අප්‍රේල් සහ මැයි මාසවල අදියර හතකින් පවත්වනු ලබනවා.
මීට සමගාමීව ප්‍රාන්ත හතරක ප්‍රාන්ත සභා සඳහා වන මැතිවරණ ද පවත්වනු ලබනවා. ඒ ආන්ද්‍රා ප්‍රදේශ්, සිකිම්, අරුනාචල් ප්‍රදේශ්, සහ ඔදීෂා ප්‍රාන්තවල යි.
මෙම මහමැතිවරණයේ දී ඡන්දය භාවිතා කිරීම සඳහා සුදුසුකම් ලද ඡන්ද දායකයන් සංඛ්‍යාව මිලියන 900ක් පමණ වනවා. මේ අනුව මෙය ඉතිහාසයේ විශාලම ප්‍රජාතන්ත්‍රවාදී මැතිවරණය වනු ඇති. ඉන්දීය පාර්ලිමේන්තුවේ පහළ මන්ත්‍රී මණ්ඩලය වන ලෝක් සභාවේ ආසන 543ක් සඳහා මෙම මැතිවරණය පවත්වනු ලබයි. ඉතිරි ආසන දෙක ඇන්ග්ලෝ- ඉන්දියානුවන් වෙනුවෙන් වෙන්ව පවතින අතර, ඒවා සඳහා ඉන්දීය ජනාධිපතිවරයා විසින් මන්ත්‍රීන් නම් කරනු ලැබේ.
මැතිවරණ දිනයන්
ඉන්දීය මහ මැතිවරණය අප්‍රේල් 11, අප්‍රේල් 18, අප්‍රේල් 23, අප්‍රේල් 29, මැයි 6, මැයි 12, මැයි 19 යන දිනවල පවත්වනු ලබන අතර ඡන්ද ගණන් කිරීම මැයි 23 වන දා සිදුකෙරෙනු ඇති.
මැතිවරණය මෙසේ අදියර කිහිපයකින් පවත්වනු ලබන්නේ ආරක්ෂාව තහවුරු කිරීමට අවශ්‍ය නිසා යි. ප්‍රාන්ත පොලිසි පක්ෂග්‍රාහී විය හැකිය යි සලකන හෙයින් මෙහි, ආරක්ෂක කටයුතු සඳහා ෆෙඩරල් පොලිස් භටයන් යොදවනු ලබනවා.
ප්‍රධාන තරගකරුවන්
මෙම මැතිවරණයේ ප්‍රධාන තරගකරුවන් වනු ඇත්තේ භාරතීය ජනතා පක්ෂය ප්‍රමුඛ ජාතික ප්‍රජාතන්ත්‍රවාදී සන්ධානය සහ ඉන්දියානු ජාතික කොන්ග්‍රසය ඇතුළු එක්සත් ප්‍රගතිශීලී සන්ධානය යි. මීට අමතරව ප්‍රාදේශීය පක්ෂ කිහිපයක් විසින් පිහිටුවා ගත් මහාගත්බන්ධන් සන්ධානය ද වැදගත් වනු ඇති.
භාරතීය ජනතා පක්ෂය මෙවර මැතිවරණය ජයගැනීම සඳහා අගමැති නරේන්ද්‍ර මෝදිගේ ජනප්‍රියත්වය පිළිබඳ වැඩි බලාපොරොත්තු තබා තිබෙනවා. 2014 මහමැතිවරණයෙන් ද එම පක්ෂය විශිෂ්ට ජයක් ලැබූයේ මෝදි හේතුවෙන්. ඔහු ආර්ථික වර්ධනය සහ දූෂණය පිටුදැකීම යන කරුණු මත එවර මැතිවරණ ප්‍රචාරණ කටයුතු සිදුකළා. 2014 දී භාරතීය ජනතා පක්ෂය ආසන 428කට තරග වැදී, ඉන් 282 ක් ජයගත්තා. ඒ අනුව ඉන්දීය පාර්ලිමේන්තු ඉතිහාසයේ 1984 න් පසු එක් පක්ෂයක් විසින් තනිව බහුතරය පිහිටවූ අවස්ථාව ලෙස 2014 මැතිවරණය ඉතිහාසගත වුණා.
අගමැති මෝදි (PTI)
වසර පහක මෝදි පාලනය පිළිබඳ විවේචන බොහෝ දෙනාට තිබෙන නමුත්, අද වන විට ද භාරතීය ජනතා පක්ෂයේ ආකර්ෂණීයම චරිතය වන්නේ මෝදි යි.
මේ අතර 2014 දී ආසන 44 දක්වා පහළ වැටී ඓතිහාසික පරාජයක් ලද කොන්ග්‍රස් පක්ෂය මෙවර තරග වදින්නේ රාහුල් ගාන්ධිගේ නායකත්වය යටතේ යි. ඉතා මෑතක් වනතුරු කොන්ග්‍රස් පක්ෂය පිළිබඳ විශේෂ බලාපොරොත්තු තබා ගත හැකි වූයේ නැහැ. නමුත්, 2018 දෙසැම්බරයේ පැවති ප්‍රාන්ත මැතිවරණ කිහිපයක දී කොන්ග්‍රස් පක්ෂය ජයග්‍රහණ වාර්තා කිරීමත් සමග එම පක්ෂයට නව ජවයක් ලැබී තිබෙනවා. තව ද, රහුල්ගේ සහෝදරිය වන ප්‍රියංකා ගාන්ධි මැතිවරණ ව්‍යාපාරයට එක්ව සිටීම ද පක්ෂයට වැදගත් වාසියක් වී තිබෙනවා.
රාහුල් ගාන්ධි (Indian National Congress)
මේ අතර මහාගත්බන්ධන් සන්ධානය ඉතාම වැදගත් ස්ථානයක වැදගත් මෙහෙයක් ඉටුකරනු ඇතැ යි අපේක්ෂා කෙරෙනවා. ඒ උත්තර් ප්‍රදේශ් ප්‍රාන්තය යි. 2014 දී භාරතීය ජනතා පක්ෂය එම ප්‍රාන්තයේ ආසන 80න් 71ක් ජයගත්තා. දේශපාලන පක්ෂ කිහිපයක බලකොටු පිහිටි එම ප්‍රාන්තයේ එවන් ප්‍රතිඵලයක් භාරතීය ජනතා පක්ෂය ලැබීම පුදුමයට කරුණක් වුණා. නමුත්, මෙවර උත්තර් ප්‍රදේශ් හි ප්‍රබල පක්ෂ දෙකක් වන බහුජන සමාජ් පක්ෂය සහ සමාජවාදී පක්ෂය යන දෙකම මහාගත්බන්ධන් හි සාමාජිකයන් වනවා. මෙම පක්ෂ දෙක සාමාන්‍යයෙන් එකිනෙකා නුරුස්සන එදිරිවාදීන් වන හෙයින් මෙම එකතුව මැතිවරණයේ දී වැදගත් වනු ඇති.
බහුජන සමාජ් පක්ෂ නායිකා මායාවතී (DNA)
අනෙක් අතට, කලක් තිස්සේ එදිරිවාදීන් වූ පක්ෂ දෙකක පිරිස් එක්ව කටයුතු කරනු ඇති ද යන සැකය ද මෙහි දී ඉතිරිව තිබෙනවා.
දාලිත් ජනයා නියෝජනය කරන බහුජන සමාජ් පක්ෂය තවත් ප්‍රාන්ත කිහිපයක ද තරමක ශක්තියක් ඇති පක්ෂයක් වනවා. එහි නායිකා මායාවතී මෑතක දී ප්‍රකාශ කළේ කොන්ග්‍රස් පක්ෂය සමග කිසිදු එකඟතාවකට යාමට තමන් සූදානම් නැති බව යි.
මේ අතර, මහාගත්බන්ධන් හි තවත් සමාජිකයකු වන ආම් ආද්මි පක්ෂය කොන්ග්‍රසය හා එකඟතාවයක් ඇති කරගැනීමට උත්සාහ කළත්, එය අසාර්ථක වුණා.
මහාගත්බන්ධන් සන්ධානය තෙවන බලවේගයක් සේ පෙනී සිටිය ද එය එක්සත් බලවේගයක් නොවන බව මෙවන් කරුණුවලින් පැහැදිලි වනවා.
මීට අමතරව, ඉන්දියාවේ වාමාංශික පක්ෂ මේ වනවිට පොදුවේ දුර්වල අඩියක සිටිනවා. ඉන්දීය කොමියුනිස්ට් පක්ෂය (මාක්ස්වාදී) හි බලකොටුව ලෙස වසර ගණනක් පැවති බටහිර බෙංගාලය මේ වන විට ත්‍රිනමූල් කොන්ග්‍රසයෙහි බලකොටුව බවට පත්ව තිබෙනවා.
ප්‍රධාන සාධක
ආර්ථිකය මෙම මැතිවරණයේ දී ද ඉතා වැදගත් සාධකයක් වනවා නොඅනුමාන යි. පසුගිය වසර කිහිපය තුළ ඉන්දියාවේ ආර්ථිකය තරමක් මන්දගාමී වී තිබෙනවා. විශේෂයෙන්ම එරට ජනගහන වර්ධන වේගය සමග බලද්දී ආර්ථික වර්ධනය ප්‍රමාණවත් වන්නේ නැහැ. එමෙන්ම 2016 දී සිදුකළ මුදල් නෝට්ටු අවලංගු කිරීමේ ප්‍රතිඵල පිළිබඳ විවිධ විවාදයන් පවතිනවා. රටේ බදු ප්‍රතිපත්තිය බොහෝ සුළු හා මධ්‍ය පරිමාණ ව්‍යවසායකයන්ට හානිකර බවට චෝදනා මතු වනවා. මේ අතර අපනයන ප්‍රමාණය ද පහත වැටී තිබෙනවා.
2014 දී මෝදි බලයට එද්දී ආර්ථිකය දියුණු කිරීම ප්‍රධානම ප්‍රතිඥාවක් වුණා. මෝදි රජය ප්‍රකාශ කරන්නේ ආර්ථිකය ගොඩනැගීම දිගු ක්‍රියාවලියක් බව යි. එහෙයින් ඔහුට තව කල් දිය යුතු ද යන්න ජනතාව විසින් තීරණය කළ යුතු යි.
හින්දු ජාතිකවාදී මතවාදය මෙම අවස්ථාවේ දී 2014 ට ද වඩා බෙහෙවින් වැදගත් වනු ඇතැ යි විශ්වාස කෙරෙනවා. භාරතීය ජනතා පක්ෂය බලාපොරොත්තු වන්නේ ජාතිකවාදය තමන්ට මෙම මැතිවරණයේ දී අවශ්‍ය වාසිය ලබාදෙනු ඇති බව ය. විශේෂයෙන්ම මෑත දී පාකිස්තානය සමග ඇති වූ ගැටුම මෝදිට වාසිදායක වනු ඇති බවට විශ්වාස කෙරෙනවා.
මෙවර ඉන්දීය මහමැතිවරණය තවත් වැදගත් හේතුවක් නිසාවෙන් ඓතිහාසික වනවා. ලෝකයේ පළමු වතාවට පිරිමින්ට වඩා සංඛ්‍යාත්මකව විශාල කාන්තාවන් පිරිසක් මෙම මහමැතිවරණයේ දී ඡන්දය භාවිතා කරනු ඇතැ යි විශ්වාස කළ හැකියි. මෙය කිසිදු රටක ජාතික මට්ටමේ මැතිවරණවල දී සිදු වී නැහැ.</t>
  </si>
  <si>
    <t>නැත, කැසියස් ඇස්වලින්ම බැලිය නොහැකිය. ඊට ප්‍රත්‍යවේක්ෂණය සහ තවත් දේ අවශ්‍ය ය.ශේක්ස්පියර්- ජූලියස් සීසර් නාට්‍යයේ.රෝම අධිරාජ්‍යය සමයේ ජූලියස් සීසර්ගේ චරිතය පදනම් කොට, දැනට ශතකයකටත් පෙර ශේක්ස්පියර් කී දේ තාක්ෂණය හා විද්‍යාව සමග සන්නිවේදනය ඉහළම පියවරට නැග ඇති අදටත් බොහෝ සෙයින් ගැළපේ. විශේෂයෙන් අද දේශපාලනයේ බොහෝ දෙනා කතා කරන්නේත් කරුණු පැහැදිලි කරන්නේත් ඇසින් පමණක් බැලීමෙනි. මෙය ක්‍රියාකාරී දේශපාලනයේ යෙදී සිටින දේශපාලන වෘත්තිකයන්ට පමණක් සීමා වූවක් නොවේ. සමාජයේ බොහෝ දෙනා දකින්නේ ඇසින් පමණි. සමහරවිට ඇසක් වසා තනි ඇසකිනි. දේශපාලකයෝ ද එසේ දැකීම තමන්ගේ අභිවෘද්ධියට නැතිනම් සෞභාග්‍යයේ දැක්මට වඩාත් ගැළපෙන නිසා ඇස් වසා ස්පර්ශයෙන් දැනෙන දේ පමණක් යථාර්ථය දේ දක්වති. ප්‍රත්‍යවේක්ෂණය කිරීමේ හුරුවක් හෝ ඕනෑකමක් නැති ජනතාවට පෙනෙන්නේ ද එය පමණි.විසිවැනි ආණ්ඩුක්‍රම ව්‍යවස්ථා සංශෝධනය ගැන පමණක් නොව පොහොට්ටු දේශපාලනය අනුමත කරන සහ ඒ වෙනුවෙන් පෙනී සිටින බොහෝ දෙනකුට තම සිහි බුද්ධිය හෝ කරුණු විමසා බැලීමේ වෙනත් මාර්ග යොදා ගැනීමේ අවශ්‍යතාවක් නැත. නායකයාගේ අවශ්‍යතාව වටහා ගැනීමේ ඉව පමණක් සෑහේ. දේශපාලන ව්‍යුහයේ පහළම සිටින ඡන්දදායකයන් පමණක් නොව ආචාර්ය, මහාචාර්ය පට්ටම් සහිතව වියත් මග ඔස්සේ දේශපාලනයට පිවිසි පුද්ගලයන් සම්බන්ධයෙන් ද සත්‍යයකි. 2015 දී එකහෙළාම අනුමත කළ දහනම වැනි සංශෝධනය දැන් ප්‍රතික්ෂේප කිරීමටත් එහි අඩුපාඩු දැකීමටත් වෘත්තීය දේශපාලකයන්ට හැකිවන්නේ ප්‍රත්‍යවේක්ෂණයක් නැති නිසාය.වත්මන් ජනාධිපතිවරයාට රිසි සේ වැඩ කටයුතු කිරීමට ඉඩ පහසුකම් නොමැති බැවින් ඔහුට රට සෞභාග්‍යය කරා ගෙන යාමට නොහැකි නිසා පරිපාලන, ව්‍යවස්ථාදායක සහ අනියම් ආකාරයෙන් අධිකරණ බලතල පවා හිමිවිය යුතුයැයි කියන්නේ පසුගිය අතීතය විශේෂයෙන් 1978 ව්‍යවස්ථාව හඳුන්වාදීමෙන් පසු ගත වූ කාලය සම්පූර්ණයෙන්ම අමතක කිරීමෙනි. එවකට අගමැති වූ පසුව, ඔහුම හඳුන්වා දුන් ව්‍යවස්ථාව යටතේ පළමුවරට ජනාධිපති තනතුරට පත් ජේ.ආර්. ජයවර්ධන විපක්ෂයේ සිටියදී පවා පැවසුවේ විධායක බලය තනි පුද්ගලයෙකුට හිමි විය යුතුය යන්නය. ඔහු මෙම අදහස 1972 ව්‍යවස්ථා සම්පාදන මණ්ඩලයට ඉදිරිපත් කළ ද එහි සිටි කිසිවෙක් ඊට සවන් දුන්නේ නැත. එහෙත් ඔහුට හයෙන් පහේ බලය ලැබුණු මුල් අවස්ථාවේම විධායක සහ ව්‍යවස්ථාදායකයේ බලතල මෙන්ම අධිකරණ බලතලද යම් ප්‍රමාණයකට කැටි කර ගත් ව්‍යවස්ථාවක් සම්පාදනය කර සම්මත කර ගත්තේය.සියලු බලතල ඒකරාශි කර ගත් නමුත් දශරාජ ධර්මයෙන් රට පාලනය කිරීමට පොරොන්දු වූ ඔහුට හෝ ඔහුගෙන් පසුව එම තනතුරට පත් කිසිවෙකුට සෞභාග්‍යයක් පෙනෙන මානයකට හෝ රට ගෙන යා හැකි වූයේ නැත. ආර්ථික වශයෙන් පිරිහුණු රට විදෙස් ණය සහ ආධාර මත යැපෙන හිඟන ජාතියක් බවට පත් විය. දිගින් දිගටම ගත් ණය ගෙවා ගත නොහැකිව ගත් ණය ගෙවීමට තවත් ණය ගැනීමට සිදුවිය. අද ණය ගැනීමේ හැකියාවත් නැති නිසා ණය ගෙවීමේ කාලය දීර්ඝ කරන මෙන් ණය හිමියන්ට බැගෑපත් වීමට සිදුව ඇත. ගෙවිය යුතු ණය ආපසු ගෙවීමට නොහැකිවීම නිසා මුදල් හුවමාරු කර ගැනීමේ ක්‍රමයක් යටතේ ඩොලර් දශ ලක්ෂ 400ක් ලබා දීමට ඉන්දියාව කරුණාවන්ත වී ඇත. දැන් එම මුදල ද නොසෑහෙන නිසා තවත් මුදල් හුවමාරු කර ගැනීමට සාකච්ඡා අරඹා ඇති බව වාර්තා වේ. මීට අමතරව වෙනත් රටවලින් ලබා ගත් ණය ආපසු ගෙවීමට නොහැකි නිසා ඒවා කල් දමා ගැනීම සඳහා සාකච්ඡා කිරීමට ආණ්ඩුවට සිදුවනු ඇත. ඒ විධායක ජනාධිපති ක්‍රමය අඩ සියවසකට ආසන්න කාලයක් පැවතීමෙන් අත් කර ගත් සෞභාග්‍යයයි.මෙම බලතල කැටි කර ගැනීමේ කැපී පෙනෙන අවස්ථාවක් වන්නේ මුදල් පිළිබඳ වගකීම ද ජනාධිපති සතුකර ගැනීමය. අවස්ථා කීපයකදී හැර විධායක ජනාධිපති ක්‍රමය යටතේ මුදල් ඇමතිකම ද ජනාධිපති සතු කර ගැනීමේ ප්‍රවණතාවක් දැකිය හැකිය. එම නිසා වත්මන් ආර්ථික අර්බුදයට ද විධායක ජනාධිපති සෘජුවම වගකිව යුතුය. රටේ ආර්ථිකයේ පිරිහීම විධායක බලතල ජනාධිපති සතුනොවීම නොව පවරා ගත් එම බලතල නිසි පරිදි වගකීමෙන් යුතුව පාවිච්චි නොකිරීම බවට තවත් පැහැදිලි කිරීම් අවශ්‍ය නොවේ.විධායක බලතල කැටි කර ගැනීම නිසා ජන ජීවිතයේ අනෙකුත් ක්ෂේත්‍රවල ද දැකිය හැකි වන්නේ ප්‍රගතියක් නොව පසුබෑමකි. ජාතීන් අතර පැවති විරසකකම් තිස් අවුරුදු යුද්ධයක් කරා දීර්ඝ වූයේ ද විධායක ජනාධිපති ක්‍රමය යටතේය. ගැහැනියකු පිරිමියකු කිරීම හැර අන් සියලු බලතල හිමි කර ගත් ජේ.ආර්. ජයවර්ධන සිය නෑදෑයකු වූ හමුදා නිලධාරියකු යාපනයට යැව්වේ මාස තුනක් ඇතුළත එහි මෝදු වෙමින් පැවති කැරලිකාරිත්වය අතුගා දමා රට සන්සුන් කිරීමටය. ඉන්පසු උතුරු නැගෙනහිරත් රටේ වෙනත් ප්‍රදේශවලත් හට ගත් ප්‍රචණ්ඩත්වය නිසා සිදු වූ මිනිස් ජීවිත සහ දේපොළ විනාශය රුපියල් ශතවලින් ගණන් බැලිය නොහැකිය. වඩාත්ම කනගාටුදායක වන්නේ ජාතික එකමුතුභාවය යළි ඇති කිරීමට නොහැකි ආකාරයෙන් බිඳී යෑමය. යුද්ධය ජයගත් නමුත් ජාතික සමගිය තවමත් සිහිනයක් පමණි.ත්‍රස්තවාදය මර්දනය කිරීමේ අරමුණෙන් මුදා හල ප්‍රචණ්ඩත්වය බලයේ සිටින ආණ්ඩුවට විරුද්ධව සාමාකාමී විරෝධය පෑමේ අවස්ථා පවා නිර්දය ලෙස යටපත් කිරීමට යොදා ගනු ලැබිණ. උතුරේ පමණක් නොව දකුණේ සූරියකන්ද සහ පසුව සොයා ගත් මාතලේ සමූහ මිනිවළවල් ප්‍රචණ්ඩත්වයේ පිය සටහන් ය. සූරිය කන්ද සමූහ මිනීවළට මරා හෝ පණ පිටින් දමන ලද සමහර සිරුරු හඳුනා ගැනීමේ අවස්ථාවක් ලැබුණ ද මාතලේ රෝහල් පරිශ්‍රයේම ඇති මිනී වළ ගැන එවැනි උත්සාහයක් හෝ ගෙන නැත. ඒ සියල්ල වගකීමෙන් නිදහස් කළ හැකි වූයේ විධායක බලතල එක පුද්ගලයෙකු සතුව තිබිම නිසාය. විධායකය සහ අධිකරණය අතර පැහැදිලි බලතල බෙදීමක් තිබුනේ නම් අසහනයට පත් පාර්ශ්වයන්ට අධිකරණයේ පිහිට පැතීමට හෝ ඉඩක් තිබුණි.සමහර තත්ත්වයන් යටතේ අධිකරණ ක්‍රියාමාර්ග ගත් අවස්ථා ද තිබිණ. එවැනි සිද්ධීන් සම්බන්ධයෙන් සාමාන්‍ය අධිකරණ ක්‍රියා පටිපාටි අනුව නඩු විභාග කොට දඬුවම් දුන් අවස්ථාවල විධායකය ක්‍රියාත්මක වූයේ උසාවියෙන් දඬුවම් නියම වූ පුද්ගලයාට සමාව ලබාදීමෙනි. මෙය පළමුවරට ක්‍රියාත්මක වූයේ පළමු විධායක ජනාධිපති ජයවර්ධන සමයේ ගෝනවල සුනිල්ට දුන් සමාවෙනි. ඉන් පසුව වත්මන් ජනාධිපති ගෝඨාභය රාජපක්ෂ මහතා ද ඒ අනුව සුනිල් රත්නායකට සමාව ලබා දුන්නේය. අධිකරණයේ උච්චස්ථානයේම සිටින අග්‍රවිනිශ්චයකරුවන් සම්බන්ධයෙන් ද මෙම විධායක ජනාධිපතිවරුන් ක්‍රියා කළ ආකාරය තවමත් අපේ මතකයේ රැඳී ඇත.දශක හතරකට ආසන්න කාලයක් පැවති විධායක ජනාධිපති ක්‍රමය අසාර්ථකවීම සහ ඒ තුළින් රට පතුළක් නැති වළකට ඇද දැමීම නොපෙනෙන සමහරු 2015 සිට පැවති පාලන ක්‍රමයේ අසාර්ථක සමහර ලක්ෂණ, ආපසු පූර්ණ බලතල සහිත විධායක ක්‍රමයකට යෑම හේතු යුක්ති කිරීමට යොදා ගනිති. 20 වැනි සංශෝධනයෙන් සැබැවින්ම අදහස් කරන්නේ 19ට පෙර පැවතියාටත් වඩා බලතල ඒකරාශි කර ගැනීමකි. මේ බව ජනාධිපති ගෝඨාභය රාජපක්ෂ මහතා පසුගිය දා ඈත පිටිසර ගමක දී කළ ප්‍රකාශයෙන් තහවුරු වේ. ඔහු කියන දෙයක් කිසිම පැකිළීමක් නැතිව ඉටු කිරීමට කළ නියෝගය සමාන වන්නේ රාජාඥාවකටය. රජුන් කියන දේම නිතිය බවට පත් යුගයක් ද තිබිණ. ඊට විරුද්ධව අභියාචනා කිරීමේ අධිකරණ පද්ධතියක් එකල තිබුණේ නැත.චක්‍රලේඛ මගින් උපදෙස් සහ නියෝග නිකුත් කිරීම ඇරඹෙන්නේ ප්‍රජාතන්ත්‍රවාදී පාලන ක්‍රමයක් යටතේය. රාජකාරිය කරන්නේ රජුන්ගේ සේවකයන් නොව ආණඩුවේ සේවකයන් නිසා ඔවුන්ගේ ආරක්ෂාවත් ක්‍රියාමාර්ගත් නියම වූයේ අණපනත් සහ චක්‍රලේඛ අනුවය. ඒවා තුළින් රාජකාරි පැහැර හැරි අවස්ථාද තිබිණ. ජනතාවට ආණ්ඩුවේ කාර්යාලයකින් කිසිම දෙයක් නිසි ආකාරයට කර ගැනීමට නොහැකි තත්වයක් ද පවතින බව පිළිගත යුතුය. දූෂණ, චංචා සහ අල්ලස් ගැනීම්වලට අවස්ථාව සැලසුනේ ඒ නිසාය. එහෙත් ඒවා නිවැරදි කිරීමට ජනාධිපති කියන දෙයක් කිරීම කිසිසේත් යුක්ති සහගත නොවන්නාක් සේම ප්‍රායෝගික ද නොවේ.නමුත් එය 1978න් ඇරඹි ගමනේ තාර්කික පියවරකි. 78 ව්‍යවස්ථාවෙන් ආණ්ඩුවේ එතෙක් පැවති මූලස්ථම්භ තුන එක්ටැම් ගෙයක් බවට පත් කළ ද ජනතාවට නීතිඥ ගාස්තු ගෙවීමට තරම් වත්කමක් තිබුණේ නම් කිසියම් සහන ලබා ගැනීමේ සුළු සුළු අවස්ථා ද තිබිණ. ආණ්ඩුක්‍රම ව්‍යවස්ථාවේ මානව අයිතිවාසිකම් පිළිබඳ ව්‍යවස්ථා එවැනි පහසුකම් ය. එහෙත් ජනාධිපති කියන දෙයක් නියෝගයක් හෝ නීතියක් බව සැලකිය යුතු තත්වයක් යටතේ අයිතිවාසිකම් කඩ කිරිම් ගැන පිහිට පැතීමට සිදු වන්නේ ද කඩ කිරීම සිදු කළ තැනැත්තන්ගෙන්ය. එය කැකිල්ලේ රජ්ජුරුවන්ගේ නීතියට නොදෙවෙනි වනු ඇත.මෙවැනි හිතුවක්කාර පාලනයක් වැළැක්විය හැකි වන්නේ ක්‍රම දෙකකිනි. එකක් සමාජය පිළිගත් කලක් තිස්සේ පැවත එන සම්ප්‍රදායන් අනුගමනය කිරීමෙනි. එය වඩාත් නිවැරදි වන්නේ ශිෂ්ට යන විශේෂණය එකතු කළ විටය. ඒ සමහර විට නූතන සමාජයට නොගැලපෙන සම්ප්‍රදායන් ද තිබිය හැකි නිසාය. දෙවැනිව නිසි ක්‍රියා පටිපාටියක් තුළින් සම්මත කර ගන්නා නිති වලිනි. ආණ්ඩුක්‍රම ව්‍යවස්ථාව එවැනි නීතියක පදනමයි. මෙහිදි නිසි ක්‍රියා පටිපාටියක් යන්නෙන් අදහස් වන්නේ තුනෙන් දෙකේ බලය පමණක් නොවේ. සමහර තත්වයන් යටතේ තුනෙන් දෙකේ වැඩි ඡන්දයෙන් සම්මත වීම නිසාම එය සාධාරණ හා සමානාත්මතා නීතියක් වන්නේ නැත. 1978 ආණ්ඩුක්‍රම ව්‍යවස්ථාව තුනෙන් දෙකේ වැඩි ඡන්දයෙන් සම්මත කර ගැනීම නිසාම එහි සමානාත්මතාවය හෝ සාධාරණත්වය තහවුරු වූයේ නැත.කෙටියෙන් දැන් නැවත පණ ගැන්වීමට සැලසුම් කර ඇති ආකාරයට 78 ආණ්ඩුක්‍රම ව්‍යවස්ථාවට ආපසු යැමෙන් සිදු වන්නේ සමාජ සාධාරණත්වය තුරන්වීමත් විසම්මුතියට පැවති සුළු ඉඩ හෝ ඇහිරීමත් ය. අවසානයේ දී ජනතා විසම්මුතිය උතුරේත් දකුණේත් (88-89 කාලපරිච්ඡේදයේ) ප්‍රකාශයට පත්වූයේ ප්‍රචණ්ඩත්වයෙනි. ප්‍රචණ්ඩත්වයෙන් සාධාරණ සමාජයක් ගොඩ නැගීමක් නොවන නමුත් බොහෝ විට අසහනයට පත් ජනතාව කෙටි පාරක් වශයෙන් එය තෝරා ගැනීම ඉතිහාසය පුරාම දක්නට ලැබෙන ප්‍රවණතාවකි.ඇත්තෙන්ම වැදගත් වන්නේ ආණ්ඩුවක් ජනතා අපේක්ෂාවන් ඉටු කරන්නේ ද යන්න සහ එසේ නොවන බවට ජනතාව තුළ හැඟීමක් ඇත්නම් එය පාලකයන්ට දැන්වීමට ගත හැකි පියවර පවතින්නේ ද යන්නයි. ස්විට්සර්ලන්තය වැනි රටවල ජනමත විචාරණ පවත්වන්නේ එවැනි මතභේදයට තුඩු දෙන ප්‍රතිපත්ති ක්‍රියා මාර්ග ගැන ජනතා සහභාගිත්වයට අවස්ථාවක් සලසා දීමටය. අපේ රටේ පාලකයන් එවැනි අවස්ථා ද ප්‍රචණ්ඩත්වයෙන්ම ජයගත් නමුත් එය නිවැරදි ආකාරයට යොදා ගන්නේ නම් සැබෑවටම ප්‍රජාතන්ත්‍රවාදී ක්‍රමයකි.සමස්තයක් වශයෙන් අවසානයේ දී වැදගත් වන්නේ ජනතාව ආණ්ඩුව කෙරේ දක්වන ආකල්පයයි. මෙය මැනීමට මෑතකදී ගොඩනගා ගෙන ඇති දර්ශකයක් වන්නේ ජනතාවගේ ප්‍රිතිමත් භාවය මැනීමයි. ඒ සඳහා විවිධ මානක යොදා ගෙන ඇති නමුත් ඒවා සවිස්තරාත්මකව සඳහන් කිරීමට මෙහි අවකාශයක් නැත. මූලික වන්නේ ජනතාව එම රටේ ආණ්ඩුව කෙරේ දක්වන ආකල්පයයි. වඩාත් සරලව යහපාලනයක් පවතින්නේ ද යන්නයි. 2020 වසර සඳහා කොලොම්බියා විශ්වවිද්‍යාලය සහ ලන්ඩනයේ ආර්ථික විද්‍යාව පිළිබඳ පාසල (ඛීෑ) සකස් කර ඇති වාර්තාව අනුව මුල් තැනට පත්ව ඇත්තේ ආර්ථිකව බලවත් රටවල් නොවේ. නැතිනම් ඒක පුද්ගල ආදායම ඉහළ මට්ටමේ පවතින රටවල් නොවේ. ජනතා අවශ්‍යතාවයන්ට වඩාත් සංවේදී, පාලනයට ජනතා බලපෑම් කළ හැකි බටහිර යුරෝපීය රටවල් එම දර්ශකයේ මුල් ස්ථාන දහයම හිමි කර ගෙන ඇත. ලෝකයේ ආර්ථික වශයෙන් බලවත්ම රාජ්‍යය වන එක්සත් ජනපදයට හිමි වී ඇත්තේ 19 වැනි ස්ථානයයි.කෙසේ වුවත් එම වාර්තාව උපුටා දැක්වීමට අදහස් කෙළේ අපේ රටේ “සංවර්ධනය” නිසා ජනතාව පත්ව ඇති තත්වය පෙන්වා දීමටය. ශ්‍රේණි ගත කිරීම කළ රටවල් 173 කින් ශ්‍රී ලංකාව පත්ව ඇත්තේ 130 ස්ථානයටය. අසල් වැසි ඉන්දියාවට එම දර්ශකයේ හිමිව ඇත්තේ 144 ස්ථානය නිසා සතුටු විය හැකියැයි සිතිය හැකිය. එහෙත් තවදුරටත් එම වාර්තාව නිරීක්ෂණය කිරීමේ දී ඊශ්‍රායෙලයේ අයෝමය හස්තයකින් ග්‍රහණය කර ගෙන ඇති පලස්තීනය එම දර්ශකයේ 125 ස්ථානය හිමි කර ගෙන ඇත. ඊශ්‍රායෙලයේ සම්බාධක තහංචි සහ මර්දනයට යටත්ව ඇති නමුත් එම රටේ පාලනය ගැන ජනතාව තුළ ඇත්තේ අපේ රටේ ජනතාව නිදහස් ඡන්දයෙන් පත් කර ගෙන ඇති ආණ්ඩුවට වඩා යහපත් හැඟීමකි.මෙහිදී අප අවධාරණය කළ යුතු වැදගත්ම කාරණය වන්නේ ජනතාවගේ සුභසිද්ධිය තහවුරු කිරීමේ දී වැදගත් වන්නේ ජනතාවට එම පාලනය කෙතරම් සමීප වන්නේ ද සහ ප්‍රතිචාර දක්වන්නේ ද යන්නයි. එවැනි තත්ත්වයක් තහවුරු කළ හැකි වන්නේ එක පුද්ගලයෙකුට සියලු බලතල පැවරෙන ව්‍යවස්ථා සංශෝධන තුළින් නොව වඩාත් සරල ජනතා සහභාගිත්වයක් ඇති පාලන ක්‍රමයක් තුන් පමණි. එවැනි අර්ථයකින් විසිවැනි ආණ්ඩුක්‍රම ව්‍යවස්ථා සංශෝධනය ජනතාව සඳහා නොවන බව පැහැදිලිය. ■</t>
  </si>
  <si>
    <t>මෙරට 21 වන කොවිඩ් ආසාදිත මරණය වැලිසර ළය රෝහලෙන් වාර්තා වනවා. මෙලෙස මියගොස් ඇත්තේ මහර ප්‍රදේශයේ පදිංචි 40 හැවිරිදි පිරිමි පුද්ගලයෙක් බවයි සෞඛ්‍ය අංශ වාර්තා කරන්නේ. අධි රුධිර පීඩනය සහ ස්වසන පද්ධතියේ ආසාදිත තත්ත්වයක් හේතුවෙන් ඉකුත් 23 වෙනිදා මෙම පුද්ගලයා රෝහල් ගත කොට ඇත. එහිදී සිදුකළ පළමු PCR පරීක්ෂණයේ දී ඔහු කොරෝනා ආසදිතයෙක් ලෙස හඳුනා ගෙන නොමැති බවයි සෞඛ්‍ය අංශ සඳහන් කරන්නේ. මෙම පුද්ගලයා ඊයේ දිනයේදී මිය යාමෙන් පසුව පශ්චාත් මරණ පරීක්ෂණයේදී සිදුකළ PCR පරීක්ෂණයේදී ඔහු කොරෝනා ආසදිතයෙක් බවට තහවුරු වී ඇත.</t>
  </si>
  <si>
    <t>එල්ටීටීඊ බෙදුම්වාදී යුද්ධයෙන් පසු ලංකා ඉතිහාසයේ සිදු වූ මහත්ම ඛේදවාචකය වූ පාස්කු ඉරිදා ප්‍රහාරය තවමත් දෝංකාරය නංවන සිද්ධියකි. පාර්ලිමේන්තු තේරීම් කාරක සභාවකින් ද විමර්ශනය කළ මෙම සිද්ධිය නව රජය යටතේ ජනාධිපති කොමිසමකින්ද කරුණු සොයා බලයි. ජනාධිපති කොමිසමෙන් කෙරෙන සාක්ෂි විභාගය තවම නිම වී නැති නිසා එහි සොයා ගැනීම් ගැන අනුමානය කිරීමට කාලයක් නැත. එහෙත් මෙම සිද්ධිය ගැන පසුගිය අප්‍රේල් මස අත්අඩංගුවට ගෙන චෝදනා කිරීමට තරම් සාක්ෂි නොමැති නිසා නිදහස් කළ හිටපු අමාත්‍ය රිෂාඞ් බද්යුදීන් මහතාගේ සොහොයුරු රියාද් දේශපාලන ක්ෂේත්‍රයේ උණුසුම් මාතෘකාවක් වී ඇත.රිෂාඞ් බද්යුදීන් මහතා පාස්කු ඉරිදා ප්‍රහාරය සැලසුම් කළ බවට සැක කෙරෙන ජාතික තවුහිද් ජමාද් සංවිධානයට අනුග්‍රහය දැක්වූ මුස්ලිම් ව්‍යාපාරිකයා සමග සමීප සම්බන්ධතා පැවැත් වූ බවටත් එම නිසාම ඔහු මෙම ප්‍රහාරයට වගකිවයුතු පුද්ගලයෙකු බවත් දැනට ආණ්ඩු බලය හිමි ඒ දිනවල විපක්ෂයේ සිටි පොහොට්ටු දේශපාලන කණ්ඩායමේ ප්‍රධාන තර්කයක් විය. රිෂාඞ් බද්යුදීන් මහතා යහපාලන ආණ්ඩුවේ ඇමතිවරයෙකු වූ නිසා ආණ්ඩුව ද ඊට වගකිව යුතු බව අනියමින් අදහස් විය. එම නිසා රියාද් බද්යුදීන් මහතා අත්අඩංගුවට ගැනීම නව ප්‍රබල සාක්ෂියක් සොයා ගැනීමකි. ඔහු අත්අඩංගුවට ගත් වහාම පොලිස් වාර්තා උපුටා දැක් වූ රූපවාහිනී සහ මුද්‍රිත මාධ්‍ය ඒ ගැන සිත් ලොමු දැහැ ගැන්වෙන තොරතුරු පළ කළේය. වඩාත් වැදගත් වූයේ මෙම සිද්ධියෙන් මුස්ලිම් අන්තවාදය සහ මුස්ලිම් දේශපාලකයන් අතර කිසියම් සම්බන්ධතාවක් පවතින්නේ ද යන සැකය නැවත ඉස්මතු වීම ය.එහෙත් පසුගිය දා රිෂාද් බද්යුදීන් මහතාට චෝදනා ඉදිරිපත් කිරීමට ප්‍රමාණවත් හේතු නැතැයි මුදා හැරීමත් ඉන් පසුව රිෂාඞ් මහතාට චමල් රාජපක්ෂ මහතාගෙන් සහතිකයක් ලැබීමත් නැවතත් ආන්දෝලනයට ලක් වූ කරුණක් විය. රහස් පොලීසියෙන් කරන ලද මෙම නිදහස් කිරීම අගරදගුරු මැල්කම් රංජිත් පියතුමාගේත් ආණ්ඩුවේ ප්‍රබලයන් කීප දෙනෙකුගේත් විවේචනයට සහ දෝෂදර්ශනයට ලක් විය. පාස්කු ප්‍රහාරය පිළිබඳව පැවැත්වෙන මෙම පරීක්ෂණවලින් සාධාරණයක් ඉටුවේද යන්න අගරදගුරුතුමා ප්‍රශ්න කෙළේය. ආණ්ඩු පක්ෂයේ මැති ඇමතිවරු පුදුම සහගත ආකාරයට එඩිතර බවක් දක්වමින් නිදහස් කළ පුද්ගලයා නැවත අත්අඩංගුවට ගෙන පරීක්ෂණ කරන්නැයි ලිපියක් ජනාධිපති වෙත ඉදිරිපත් කළහ. පුදුම සහගත එඩිතර බවක්යැයි සඳහන් කෙළේ සාමාන්‍යයෙන් ජනාධිපතිවරයාගේ සෘජු අවධානයට ලක් වෙන කටයුත්තක් සම්බන්ධයෙන් විරෝධයක් දැක්වීම තරමක අපහසු අවදානම් කාර්යක් වන නිසාය.ආණ්ඩු පක්ෂයේ මන්ත්‍රීන් සියයකට අධික පිරිසක් අත්සන් කර ලද මෙම ඉල්ලීම බරපතළ වන්නේ නිතිපතිවරයා ද මේ සම්බන්ධයෙන් රහස් පොලීසියේ අදාළ නිලධාරීන් කැඳවා ප්‍රශ්න කිරීමට තීරණය කර ඇති බවට වාර්තාවීමය. නීතිපතිවරයාගේ කැඳවීමෙන් ගම්‍යවන්නේ මෙම සිද්ධිය ගැන, විශේෂයෙන්ම බද්යුදීන් සහෝදරයින් නිදහස් කිරීම ගැටලු සහගත බවට සාක්ෂි පැවතීම ය.අවාසනාවන්ත ඛේදවාචකයක් වූ පාස්කු ඉරිදා ප්‍රහාරය ගැන මුලින්ම සඳහන් කළ යුතු වැදගත්ම කාරණය වන්නේ වසර එක හමාරක පමණ කාලයක් ගත වුවද එම ප්‍රහාරය සැලසුම් කළ ආකාරය හෙළි කිරීමටත් ඊට වගකිව යුතු පුද්ගලයන් අධිකරණය හමුවට පත් කිරීමටත් අපගේ විමර්ශන අංශ සහ නීති අංශ අපොහොසත්වීමය. මේ පිළිබඳව නීතිපතිවරයාට ඉදිරිපත් කරන ලද ලිපිගොනු රැසක් අසම්පූර්ණ නිසා ආපසු යවන ලද බව ද පසුගිය දා පුවත්පත්වල පළවිය.ඇත්තෙන්ම පාස්කු ඉරිදා ප්‍රහාරයට වසරකට පමණ පෙර මාවනැල්ලේ බුදු පිළිම විනාශ කිරීම පිළිබඳව අත්අඩංගුවට ගෙන සිටින පිරිස් අධිකරණයට තවමත් ඉදිපත් කරන්නේ රඳවා ගැනීම දිර්ඝ කිරීම සඳහාය.මෙම අවාසනාවන්ත සිද්ධිය පොහොට්ටු දේශපාලකයන් එක ගලෙන් කුරුල්ලන් දෙදෙනෙකු මැරීමට යොදා ගැනීමට උත්සාහ කරන බව පැහැදිලිවම දක්නට ලැබුණු කාරණයකි. පළමු වැදගත්ම කාරණය වූයේ පසුගිය යහපාලන ආණ්ඩුව, පුද්ගලයන් ඝාතනය ඇතුළු විවිධ සිද්ධීන් ගණනාවක් සම්බන්ධයෙන් ආරක්ෂක අංශවල ඉහළම තැන්වල සිටි පුද්ගලයන් කීප දෙනකු අත්අඩංගුවට ගෙන පරීක්ෂණ කිරීමත් ඉන් සමහර අයට එරෙහිව අධිකරණයේ නඩු පැවරීමත් පොහොහොට්ටු දේශපාලකයන් හැඳින්වූයේ ආරක්ෂක අංශ දුර්වල කොට බිඳ දැමීමේ උත්සාහයක් සේය. දැන් එම විමර්ශන කළ නිලධාරීන්ට එරෙහිව විමර්ශන සිදුවේ.පාස්කු ඉරිදා ප්‍රහාරයෙන් පසුව ආසන්න දිනයක රොයිටර් පුවත් සේවය සමග පැවැත් වූ සාකච්ඡාවක දී වත්මන් ජනාධිපති ගෝඨාභය රාජපක්ෂ මහතා යහපාලන ආණ්ඩුව ජාතික ආරක්ෂාවට වැදගත් තැනක් නොදුන් බවත් සියලුම වැඩ අවුල් කළ බවටත් චෝදනා කෙළේය. ‘ඔවුන් වාර්ගික සංහිඳියාව ගැන කතා කළා. මානව අයිතිවාසිකම් ගැන කතා කළා. පුද්ගල නිදහස ගැන කතා කළා.’ ඇත්තෙන්ම පාස්කු ඉරිදා ප්‍රහාරය සහ පුද්ගල ඝාතන ඇතුළු චෝදනා යටතේ ආරක්ෂක අංශවල නිලධාරීන් අත්අඩංගුවට ගැනීමත් අතර සෘජු සම්බන්ධතාවක් පවතින බව තහවුරු කිරීම ගෝඨාභය රාජපක්ෂ මහතාගේ කරුණු ඉදිරිපත් කිරීමේ මූලික අදහසකි. ඉන් පසුව 2019 මැයි මස මහින්ද රාජපක්ෂ මහතා සහ ගෝඨාභය රාජපක්ෂ මහතාගේ සහාය ලත් විශ්‍රාමික ආරක්ෂක නිලධාරීන් පිරිසක් චෝදනා එල්ල වී ඇති සියලුම නිලධාරීන්ට මුක්තිය ලබාදීමේ ව්‍යාපාරයක් දියත් කළහ. ඒ පිළිබඳව ප්‍රකාශයක් කළ ගෝඨාභය රාජපක්ෂ මහතා “ඒ ගොල්ලන්ට කරන්න බැරිනම් ඊළඟ ආණ්ඩුව ආවම මම කරන්නම්’ යනුවෙන් තර්ජනාත්මක ප්‍රකාශයක් ද කෙළේය.පාස්කු ඉරිදා සිද්ධිය ගැන ජනාධිපති කොමිසමක් පත් කිරීමත් රිෂාඞ් බද්යුදීන් මහතාගේ සොහොයුරු අත් අඩංගුවට ගැනීමත් එම ක්‍රියාදාමයේ කොටස් ලෙස සැලකිය හැකිය. ඇත්තෙන්ම මුලින්ම චෝදනාව එල්ල වූයේ රිෂාඞ් බද්යුදීන් මහතාටය. ප්‍රහාරයේ මහ මොළකාරයා වශයෙන් හඳුනා ගෙන සිටින සහ්රාන්ට මූල්‍යමය ආධාර ලබා දුන් ව්‍යාපාරිකයාට රජයේ ආයතනවලින් ඉවත ලන ලද තඹ අලෙවි කිරීම පිළිබඳව ද ඔහුට චෝදනා එල්ල වී තිබිණ.කෙසේ වුවත් රියාද් අත්අඩංගුවට ගැනීමත් සමග යට ගසා තිබුණු බොහෝ දේ හෙළි කර ගැනීමට අවස්ථාවක් ලැබෙනු ඇතැයි මහත් බලාපොරොත්තුවක් ඇති විය. මෙම නිදහස් කිරීමෙන් ඒ බලාපොරොත්තු සියල්ල බිඳ වැටිණ.මෙම නිදහස් කිරීමට එරෙහිව ආණ්ඩු පක්ෂයේ මන්ත්‍රීවරුන් සියයට අධික සංඛ්‍යාවක් විරුද්ධවීමත් ඊට ලැබී ඇති ප්‍රසිද්ධියත් පිටුපස නොකියෙවෙන කතාවක් ඇතැයි අනුමානය කළ හැකිය. ඇත්තෙන්ම එය පළමුවෙන්ම මතු කෙළේ මානව හිමිකම් පිළිබඳ විශ්වවිද්‍යාල ආචාර්යවරු (යාපනය) සංවිධානයේ කේන්ද්‍රීය ක්‍රියාකාරිකයෙකු වූ ආචාර්ය රාජන් හූල් ය. (ඔහු මැතිවරණ කොමසාරිස්වරයකු වන මහාචාර්ය රත්නජීවන් හූල් මහතා නොවේ.) ඔහු එය හැඳින්වූයේ රහස් හස්තයක් ලෙසිනි. ඔහු යොදා ගත් ඉංග්‍රිසි වචනය ෘැැච ීඒඑැ ය. වත්මන් ඇමරිකානු ජනාධිපති ඩොනල්ඞ් ට්‍රම්ප් පවා සමහරවිට යොදා ගන්නා මෙම යෙදුමට ඉංග්‍රීසි භාෂාවෙන් පුළුල් අර්ථකථනයක් ඇත. මා රහස් හස්තය යන යෙදුම තෝරා ගත්තේ ඊට සමාන අර්ථයක් ඇති වෙනත් සිංහල වචනයක් නොදත් බැවිනි.කෙසේ වුවත් ආචාර්ය රාජන් හූල් මහතාගේ ප්‍රධාන තර්කය වූයේ පාස්කු ප්‍රහාරය ආරක්ෂක අංශ නොදැනුවත්ව සිදු වූ දෙයක් යැයි පැවසීම කිසිසේත් පිළිගත නොහැකි බවත් සහ්රාන් වැනි පුද්ගලයෙකුට එවැනි ප්‍රහාරයක් සංවිධානය කොට ක්‍රියාත්මක කිරීමට හැකිවූයේ ආරක්ෂක අංශ හිතාමතාම ඒ ගැන නොසලකා සිටීම නිසා බවත් ය. සහ්රාන් සහ දැනට අත්අඩංගුවේ පසුවන ආමි මොහිදීන් ආරක්ෂක අංශ කලක සිටම දැන සිටි, එල්ටීටීඊ යුද්ධය පැවති කාලයේ සහාය ලබා ගත් පුද්ගලයන් බව ද ඔහු සාක්ෂි සහිතව පෙන්වා දෙයි. ආචාර්ය හූල් පෙන්වා දෙන ආකාරයට 2017 මාර්තු මස නැගෙනහිර පළාතේ කාත්තන්කුඩි හි ඇති වූ ගැටුම් සම්බන්ධයෙන් පොලීසිය තමන්ට පැවරී ඇති රාජකාරිය නිසි ආකාරයෙන් ඉටු කෙළේ නම් සහ්රාන් සහ ඔහුගේ සහචරයින් රිමාන්ඞ් භාරයට පත්වීමට ඉඩ තිබුණ නිසා පාස්කු ප්‍රහාරයක් සිදු නොවීමට ඉඩ තිබිණ. මඩකළපුව මහෙස්ත්‍රාත්වරයාත්, කලක් ගතවී එවකට කාත්තන්කුඩි පොලීසියේ ස්ථානාධිපතිත්, සහ්රාන් ඇතුළු පිරිස අත්අඩංගුවට ගැනීමට අවශ්‍ය පියවර ගැනීමට සූදානම් වුවද කිසියම් රහස් හස්තයකින් එය වැළැක්විණ. කාත්තන්කුඩි ප්‍රචණ්ඩ ක්‍රියා සම්බන්ධයෙන් අත්අඩංගුවේ සිටි සහ්රාන්ගේ සහචරයින්ට ඇප ලබාදීමට මඩකළපුව මහාධිකරණය ඉදිරියේ කරුණු දැක්වීමට නීතිඥ මෛත්‍රී ගුණරත්න මහතා ඉදිරිපත් වූයේය.මේ කරුණු නැවත සිහිපත් කරගැනීම වැදගත් වන්නේ පාස්කු ඉරිදා ඛේදවාචකය ගැන සැබැවින්ම කරුණු පහදා ගැනීමට අවශ්‍යතාවක් තිබේ නම් යායුතු මග ගැන ඉඟියක් ලබා ගැනීම සඳහාය. එදා විපක්ෂයේ සිටියදී ආණ්ඩුවට චෝදනා කළ පොහොට්ටු දේශපාලකයන් දැන් බලයට පත්ව සිටින නිසා පරීක්ෂණ කටයුතු නිසියාකාරව මෙහෙයවීමට හැකියාවක් පවතී. සිද්ධිය ගැන කෙරෙන පුළුල් පරීක්ෂණයකදී ඒ හා සම්බන්ධතා පැවැත් වූ ආධාර උපකාර සැපයු කවර තරාතිරමේ අයෙකු හෝ අත්අඩංගුවට ගෙන ප්‍රශ්න කිරීමත්, ප්‍රමාණවත් කරුණු නැතිනම් නිදහස් කිරීමත් ගැටලුවක් නොවේ. ගැටලුව වන්නේ එක්තරා පුද්ගලයෙකු පමණක් එල්ල කර ගෙන පරීක්ෂණ කටයුතු කළ යුතුයැයි බලකිරීම ය.මෙම සිද්ධියේ දී දැනට අත්අඩංගුවේ සිටින ආමි මොහිදීන් නමැති පුද්ගලයාගෙන් වැදගත් තොරතුරු ලබා ගත හැකියැයි අනුමාන කළ හැකිය. සමහරවිට රහස් පොලිසිය එම තොරතුරු දැනටමත් ලබාගෙන ඇත. අපට ප්‍රශ්නයක් වන්නේ රියාද් බද්යුදීන් සහ නීතිඥ හිස්බුල්ලා වැනි අයගෙන් ලබා ගත්තේයැයි කියන තොරතුරු ජනමාධ්‍යයට ලැබුණු ආකාරයට ආමි මොහිදීන්ගෙන් ලබා ගත් තොරතුරු මාධ්‍යයට නොලැබීමයි.එමෙන්ම හමුදාව පාස්කු ප්‍රහාරය ගැන හිටපු හමුදාපති මහේෂ් සේනානායක මහතා පාර්ලිමේන්තු තේරීම් කාරක සභාව ඉදිරියේ ලබා දුන් සාක්ෂි ගැන සඳහන් කරමින් විශ්‍රාමික මේජර් ජනරාල් කමල් ගුණරත්න මහතා මෙසේ ප්‍රශ්න කෙළේය. “බුද්ධි ඒකකවල හමුදාපතිට වාර්තා කරන නිලධාරීන් සහ සාමාන්‍ය භටයන් 3500කට වැඩි සංඛ්‍යාවක් සිටිනවා…. අප වසර තිහක යුද්ධයක් කෙළේ පොලිස් නිලධාරියෙකුගෙන් ලැබෙන තොරතුරු බලාපොරොත්තුවෙන් ද?”මෙවැනි පසුබිමක් තුළ රියාද් බද්යුදීන් මහතා නිදහස් කිරීම ගැන ආණ්ඩු පක්ෂයේ මන්ත්‍රීවරුන් කැළඹීමට පත්ව ඇත්තේ සැබැවින්ම පාස්කු ප්‍රහාරය පිළිබඳව තොරතුරු හෙළිකර ගැනීමට සහ යුක්තිය ඉටු කිරීමට ද යන සාධාරණ සැකයක් මතු කළ හැකිය. පාස්කු ප්‍රහාරය ගැන කරුණු විමර්ශනයට පත් කළ පාර්ලිමේන්තු කාරක සභාව ඉදිරියේ දෙන ලද සාක්ෂිවලින් සහ වෙනත් පරිවේෂණීය සාක්ෂි අනුව සිද්ධිය ගැන බොහෝ කරුණු හෙළිවී ඇති අතර ඒවා පදනම් කර ගෙන අධිකරණයට කරුණු ඉදිරිපත් කළ හැකිව තිබිණ. එහෙත් නීතිපතිට ඉදිරිපත් කර ඇති ලිපිගොනු ද අසම්පූර්ණ බැවින් ආපසු යවා ඇත.මේ පිළිබඳව උපදෙස් දීමට හෝ මගපෙන්වීම් කිරීමට සාමාන්‍ය පුරවැසියන් වශයෙන් අපට දැනුමක් හෝ හැකියාවක් නැත. අපට පැහැදිලිව පෙනෙන කාරණය වන්නේ මාවනැල්ල බුදු පිළිම විනාශ කිරීමේ සිට පාස්කු ප්‍රහාරය දක්වා සිද්ධි ගැන කෙරෙන පරීක්ෂණ සහ විමර්ශන වැරදිකරුවන්ට දඬුවම් දීම දක්වා වූ ක්‍රියාවලියකට මෙතෙක් යොමුව නැති බව පමණි. රාජ්‍ය යාන්ත්‍රණයේ පොදුවේ පවතින අකාර්යක්ෂමතාව, අතපසු කිරීම් වැනි හේතූන් ඊට බලපාන්නට ඇත. එහෙත් මෙම සිද්ධීන්වලට අමතර සාධක ද ක්‍රියාත්මක වන බවද පැහැදිලිය. රියාද් බද්යුදීන් නිදහස් කිරීම ගැන මහත් උනන්දුවක් ඇතිවීමත් පොදුවේ පාස්කු ප්‍රහාරය ගැන චෝදනා ලැබ සිටින පුද්ගලයන් සම්බන්ධයෙන් අධිකරණය ඉදිරියේ නීති ක්‍රියාමාර්ග ගැනීමට ප්‍රමාදවීමත් අතර ක්‍රියාත්මක වන රහස් හස්තයක් තිබේද යන්න ගැන සාධාරණ සැකයක් පවතී.රාජන් හූල් පාස්කු ඛේදවාචකය පිළිබඳ සිය කෘතියේ මෙසේ සඳහන් කරයි: “නීතිය නොසලකා පක්ෂග්‍රාහී අරුමුණු ඉටුකර ගැනීමට සහ තමන් කැමති දේශපාලන ආයතන, ආරක්ෂණ යාන්ත්‍රණයේ මූලික කොටස්වලින් සමන්විත සංවිධිත ආයතනයක් ලෙස රහස් හස්තය කෙරේ අවධානය යොමු කළ යුතුය. එහි ශක්තිය රඳා පවතින්නේ අතීතයේ සිදුවූ වාර්ගික ප්‍රචණ්ඩත්වය, වඩාත් මෑතක මුස්ලිම් ජනයා වධ හිංසාවන්ට ලක් කිරීම සහ පොල්පොට්ගේ කාම්බෝජය සිහි කරන 1987- 1990 ජේවීපී දෙවන කැරැල්ලලේ සමූහ මිනී වළවල් වැනි අපකීර්තිමත් සිද්ධීන් හමුවේ ඒවා පරීක්ෂා කිරීමට සහ විමසා බැලීමට මහජනතාව තුළ අධිෂ්ඨානයක් නොමැතිවීම, දේශපාලන පන්තියේ නියාලු බව සහ අධිකරණයේ බෙලහීනත්වය තුළය. නීතිය ක්‍රියාත්මක කරවීම දේශපාලන කූඨෝපායක් බවට පත් නොවූයේ නම් පාස්කු ප්‍රහාරයේ ‘මහ මොළකාරයා’ සේ සැලකෙන සහ්රාන් ප්‍රාදේශීය සුෆි භක්තිකයන්ට පහර දෙන ගණන්කාරයෙකුට වඩා වැඩි කෙනෙක් නොවනු ඇත.’රියාද් බද්යුදීන් මහතා අත්අඩංගුවට ගැනීමට කෙරෙන බලපෑම් සහ පාස්කු ප්‍රහාරය පිටුපස සිටියේ කවුරුන්ද යන්න සොයා ගැනීමට වුවමනාවක් නැතිවීම රහස් හස්තය නැවත හිස එසවීමක්දැයි සැක සිතේ.</t>
  </si>
  <si>
    <t>ආනයනික මාළු, කරවල, උම්බලකඩ සහ හාල්මැස්සන් යන අත්‍යාවශ්‍ය භාණ්ඩවල විශේෂ වෙළඳ භාණ්ඩ බද්ද ඉහළ දමා ඇත.     වෙළඳපොළේ මාළු අලෙවිය අඩුවීමත් සමඟ ඒවා කරවල බවට පත්වීම නිසා දේශීය නිෂ්පාදකයින්ගේ ආර්ථිකය ඉහළ නැංවීමේ අරමුණින් මෙලෙස බදු ඉහළ දමා ඇති බව ධීවර අමාත්‍යාංශය සඳහන් කරයි. ආනයනය කරනු ලබන කරවල කිලෝවකට 127ක් ද, උම්බලකඩ කිලෝවකට රුපියල් 302ක් ද, හාල්මැස්සන් කිලෝවකට රුපියලයක් ද ලෙස මෙලෙස බදු ඉහළ නංවා ඇත.</t>
  </si>
  <si>
    <t>පොල්ගහවෙල _ ඩිමේෂ් අධිකාරි
පොල්ගහවෙල මහජන සෞඛ්‍ය පරීක්ෂක නිලධාරීහු ඊයේ (4දා) උදෑසන පොල්ගහවෙල, ගොඩවෙල සතිපොළ වෙළෙ¼දාම් කටයුතු සෞඛ්‍ය ආරක්ෂිත ක්‍රමවේදවලට අනුව සිදුවෙනවා දැයි හදිසි පරීක්ෂාවකට ලක් කළහ. එහිදී මුඛ ආවරණ නිසි ලෙස පැලඳ නොසිටි වෙළෙඳුන් හා පාරිභෝගිකයන්ට නඩු පැවැරීමටත් සතිපොළ ඉදිරි කාලයේ සෞඛ්‍ය ආරක්ෂිත ක්‍රමවේද අනුගමනය කරමින් පවත්වාගෙන යන ලෙසට උපදෙස් ලබාදීමෙන් මහජන සෞඛ්‍ය පරීක්ෂකවරු කටයුතු කළ අතර පොල්ගහවෙල මහජන සෞඛ්‍ය පරීක්ෂක මහේෂ් අමාකර මහතා පැවැසුවේ නිසියාකාරව මුඛ ආවරණ පැලඳ නොසිටි පුද්ගලයන් 30 දෙනකුට නඩු පවරන බවය.</t>
  </si>
  <si>
    <t>එළුවන්කුලම අරුවක්කාඩු ප්‍රදේශයේ සිට හුණු ගල් ප්‍රවාහනය කරමින් තිබූ දුම්රියක ගැටීමෙන් එක් දරු පියෙකු ජීවිතක්ෂයට පත්ව තිබෙනවා.ඒ අද (02) අළුයම අරුවක්කාඩුව සිට පාලවිය සිමෙන්ති කම්හල දක්වා හුණුගල් ප්‍රවාහනය කළ දුම්රියේ ගැටීමෙන්.අනතුරෙන් හිස්ට බරපතල තුවාල සිදු ව අධික ලෙස රුධිරය වහනය වීමෙන් මෙම මරණය සිදුව ඇති බවට වනාතවිල්ලුව පොලීසිය සැකපළ කරනවා. මියගිය පුද්ගලයා වනාතවිල්ලුව මිදිවත්ත ප්‍රදේශයේ පදිංචි 27 හැවිරිදි එක්දරු පියෙකු බව සඳහන්. දේහය පිළිබඳ පශ්චාත් මරණ පරික්ෂණය සිදු කිරීමට නියමිතයි සිද්ධිය සම්බන්ධයෙන් වනාතවිල්ලුව පොලීසිය විසින් වැඩිදුර විමර්ශන ක්‍රියාත්මකයි.</t>
  </si>
  <si>
    <t>පිළියන්දල කහතුඩුව ප්‍රදේශයේ මාළු වෙළෙඳාමේ නියුතු වෙමින් සිටියදී කොරෝනා ආසාදිත තත්ත්වයට පත්වූ බව දැන දැනත් රෝග වාහකයකු ලෙස අපරික්ෂාකාරීව ක්‍රියාකළ මාළු වෙළෙන්දාට නිරෝධායන නීතිය යටතේ නඩු පැවරෙනු ඇතැයි පොලිස් මූලස්ථානය පවසයි.එසේම බ්‍රැන්ඩික්ස් ආයතනයට කොරෝනා පැමිණීම ගැනත් පෑලියගොඩ මාළු වෙළෙඳසලට කොරෝනා ව්‍යාප්තවීම ගැනත් තවත් පරීක්ෂණ දෙකක් සිදුකෙරේ. මේ සඳහා හේතු වූ කරුණු මොනවාද වගකිවයුත්තන් කව්ද යන්න හඳුනාගෙන නීති මගින් පියවර ගැනීම එම පරීක්ෂණවල අරමුණ බව පොලිස් මූලස්ථානය පවසයි.රෝග ව්‍යාප්තිය වළක්වා ගත හැකිව තිබියදී නොසැලකිළිමත් ලෙස ක්‍රියාකළ කහතුඩුවේ මාළු ව්‍යාපාරිකයා පවුලේ මංගල උත්සවයක් සංවිධානය කර ඇත. ඒ සඳහා නිවාස 40කට පමණ ආරාධනා පත්‍ර යවා ඇති බවද සඳහන්ය. මෙම මාළු වෙළෙන්දාගේ ආශ්‍රිතයන් ගණනාවක් දැනට කොරෝනා ආසාදිතයෝ බවට පත්ව සිටිති.</t>
  </si>
  <si>
    <t>iMAGE: via Dinuka Liyanawatte/Reuters රාජ්‍යයේ අවයව තුන අතර සම්බන්ධතාවය පිළිබඳව  විශේෂයෙන් ඉන් එක් අවයවයක් එනම් පාර්ලිමේන්තුව ක්‍රියාකාරී නොවන වර්තමාන සන්දර්භය තුළ  ඉතා ප්‍රයෝජනවත් සාකච්ඡාවක් මහජන අවකාශය තුළ පැවැත්වෙමින් තිබේ. පාර්ලිමේන්තුව විසුරුවා හැරීම හේතුවෙන් සමහරු එය “මියගොස්” ඇතැයි විස්තර කර ඇති අතර තවත් සමහරු පෙන්වා දෙන්නේ ආණ්ඩුක්‍රම ව්‍යවස්ථාව යටතේ පාර්ලිමේන්තුව අක්‍රීයව පමණක් විධිමත් හදිසි නීතිය ප්‍රකාශ කිරීමකින් තොරව පවා පවතින බවත් 70 (7) වගන්තිය යටතේ හදිසි අවස්ථාවකදී එය කැඳවිය හැකි බවත්ය. අවයව තුන අතර සම්බන්ධතාවය ගැන  ප්‍රමාණවත් අවධානයක් නොලද වැදගත් ව්‍යවස්ථාමය විධිවිධානයක් ඇත. එය නම් පාර්ලිමේන්තුව සහ අධිකරණය අතර සම්බන්ධතාවයි. ව්‍යවස්ථාවෙහි 4 (ඇ) වගන්තිය යටතේ  ජනතාවගේ අධිකරණ බලය පවරා ඇත්තේ පාර්ලිමේන්තුවටය. ඒ අනුව පාර්ලිමේන්තුව අධිකරණ බලයේ “ගර්භ ගෘහය” (repository) ලෙස විස්තර කළ හැක. පාර්ලිමේන්තුව තම අධිකරණ බලය උසාවි හරහා ක්‍රියාත්මක කරයි. පාර්ලිමේන්තුවට අධිකරණ බලය ඍජුව ක්‍රියාත්මක කළ හැක්කේ පාර්ලිමේන්තුවේ බලතල හා වරප්‍රසාද සම්බන්ධ කාරණාවලදී පමණි. 4 (ඇ) වගන්තියේ මෙසේ සඳහන් වේ: “නීතිය අනුව පාර්ලිමේන්තුව විසින් ම ක්‍රියාත්මක කළ හැකි පාර්ලිමේන්තුවේ සහ එහි මන්ත්‍රීවරයන්ගේ වරප්‍රසාද  පරිහාර හා බලතල සම්බන්ධයෙන් විනා ජනතාවගේ අධිකරණ බලය  ආණ්ඩුක්‍රම ව්‍යවස්ථාවෙන් ඇති කොට පිහිටුවන ලද හෝ ආණ්ඩුක්‍රම ව්‍යවස්ථාවෙන් පිළිගන්නා ලද නැතහොත් වෙනත් යම් නීතියකින් ඇති කොට පිහිටුවන ලද අධිකරණ  විනිශ්චය අධිකාර සහ ආයතන මගින් පාර්ලිමේන්තුව විසින් ක්‍රියාත්මක කළ යුත්තේ ය” එනයින්  උසාවි හරහා ක්‍රියාත්මක කරනු ලබන අධිකරණ බලය යනු පාර්ලිමේන්තුවට පවරා ඇති ජනතාවගේ අධිකරණ බලයයි. ආණ්ඩුක්‍රම ව්‍යවස්ථාව යටතේ පාර්ලිමේන්තුව  එනම් ව්‍යවස්ථාදායක හා අධිකරණ බලයේ ගර්භ ගෘහය (repository) නොමැතිව රට පාලනය කළ හැක්කේ මාස තුනක් පමණි. අක්‍රී‍ය පාර්ලිමේන්තුව සක්‍රීය නොකරන්නේ නම්  ජූනි 02 දායින් පසු උසාවි ක්‍රියාත්මක වනු ඇත්තේ අධිකරණ බලයේ ගර්භ ගෘහය (repository) ක්‍රියාත්මක නොවන තත්වයක් තුළය. ඒ අනුව  පාර්ලිමේන්තුව වෙනුවෙන් අධිකරණ බලය ක්‍රියාත්මක කරන උසාවි සක්‍රීය නමුත් අධිකරණ බලයේ ගර්භ ගෘහය (repository) වන පාර්ලිමේන්තුව අක්‍රීය තත්වයක් ඇතිවේ. පාර්ලිමේන්තුව රැස්වන්නේ නැත්නම් ජුනි 02 දිනෙන් පසු උසාවි ක්‍රියාත්මක විය නොහැකියැයි මා නොකියන බව පැහැදිලිවම පැවසිය යුතුය. මා අදහස් කරන්නේ එය නොවේ. මගේ ඉදිරිපත් කිරීම නම්  මා සඳහන් කළ මාස තුනක කාලයෙන් පසුව අධිකරණ බලයේ ගර්භ ගෘහය (repository) ක්‍රියාත්මක වන පරිදි පාර්ලිමේන්තුව කැඳවීමේ වගකීම ජනාධිපතිවරයාට ඇති බවයි. ජනාධිපතිවරයා එය ප්‍රතික්ෂේප කරන්නේ නම්  තමන් මෙන්ම තම බලයේ ගර්භ ගෘහය (repository)ද ක්‍රියාත්මක කරනු පිනිස ජූනි 02දායින් පසු පාර්ලිමේන්තුව ක්‍රියාත්මක වන බව සහතික කිරීමට අධිකරණය මැදිහත් විය යුතුය. ‘මළ’ පාර්ලිමේන්තුව ගැන තවත් එක් වචනයක්. පහසුව තකා අමතක කරන තවත් කරුණක් තිබේ. එනම් වර්තමාන අග්‍රාමාත්‍යවරයා සහ අමාත්‍යවරුන් අද එකී ධුර දරන්නේ අග්‍රාමාත්‍යවරයාට බහුතරයක්වත් නොතිබූ ඊනියා ‘මළ’ පාර්ලිමේන්තුවේ සාමාජිකයන් වූ නිසා පමණක් බවයි. පාර්ලිමේන්තුව මියගොස් ඇතැයි සැලකන්නේ නම්  එම පාර්ලිමේන්තුව තුලින් තම නිලවලට පත්වූ අමාත්‍යවරුන් දැන් ‘ඇවිදින මළමිනී” ද? ජනාධිපති නීතිඥ  ආචාර්ය ජයම්පතී වික්‍රමරත්න| Dr.Jayampathi Wickramarathne (PC)</t>
  </si>
  <si>
    <t>ඔස්ට්‍රියාවේ, වියානා අගනුවරට එල්ලවූ ත්‍රස්ත ප්‍රහාරයකින් පුද්ගලයින් 15 දෙනෙකු තුවාල ලබා එම ප්‍රහාරයට සම්බන්ධ ත්‍රස්තවාදින් දෙදෙනකු ද ජිවිතක්ෂයට පත්ව ඇති බවට විදෙස් මාධ්‍ය වාර්තා කර සිටිනවා. ව්‍යාප්ත වෙමින් පවතින කොරෝනා වෛරසය හේතුවෙන් ඔස්ට්‍රියාව අගුළු දැමීමට පැය කිහිපයක් ඉතිරිව තිබියදී මෙම ත්‍රස්ත ප්‍රහාරය එල්ලවී තිබෙනවා. වියානා අගනුවර පිහිටි යාච්ඤා මධ්‍යස්ථානයක් අසල පළමුව ත්‍රස්තවාදීන් විසින් ප්‍රහාරයක් එල්ල කොට ඇත. එහිදී ඔවුන් ස්වයංක්‍රිය තුවක්කු යොදා ගෙන ප්‍රහාර එල්ල කොට තිබෙන අතර එක් ත්‍රස්තවාදියෙකු මරාගෙන මැරෙන බෝම්බයක් පුපුරා ගෙන ඇති බවයි වියානා පොලිසිය උපුටා දක්වමින් විදෙස් මාධ්‍ය සඳහන් කර සිටින්නේ. මෙම පිරිස වියානා අගනුවර ස්ථාන 06කදී ප්‍රහාර එල්ල කොට තිබෙන බව සඳහන්. මේ වන විට ප්‍රහාරයට පැමිණි සෙසු ත්‍රස්තවාදීන් සොයා වියානා පොලිසිය සහ විශේෂ බළකාය මෙහෙයුමක් දියත් කොට තිබෙන අතර ඊට සම්බන්ධ බවට සැකපිට පුද්ගලයින් පිරිසක් ද අත්අඩංගුවට ගෙන ඇති බවයි වැඩිදුරටත් වාර්තා වන්නේ.</t>
  </si>
  <si>
    <t>රට තුළ පවතින කොවිඞ් 19 වෛරස රෝගය හමුවේ වෛද්‍ය ආඥා පනතට අදාල නියෝග දෙකක් සම්මතකරගැනීම සඳහා පමණක් පාර්ලිමේන්තුව අද(03දා) පෙරවරු 10.00ට කථානායක මහින්ද යාපා අබේවර්ධන මහතාගේ ප්‍රධානත්වයෙන් රැස්විය. අදාල පනත සෞඛ්‍ය ඇමැති පවිත්‍රෘ වන්නිආරච්චි මහත්මිය විසින් ඉදිරිපත් කළාය.මේවන විට ආණ්ඩු පක්ෂයේ මෙන්ම විපක්ෂයේ ද මන්ත්‍රීවරුන් 120කට අධික පිරිසක් පැමිණ සිටිති.දහවල් 12.00 තෙක් පාර්ලිමේන්තු රැස්වීම පැවැත්වේ.</t>
  </si>
  <si>
    <t>විසිවැනි ආණ්ඩුක්‍රම ව්‍යවස්ථා සංශෝධනය යටතේ දැනට ක්‍රියාත්මක වන ආණ්ඩුක්‍රම ව්‍යවස්ථා සභාව අහෝසි කරන බව සම කැබිනට් මාධ්‍ය ප්‍රකාශක අමාත්‍ය රමේෂ් පතිරණ මහතා පැවසීය.ව්‍යවස්ථා සභාව මගින් සිදු කෙරෙන්නේ මෙරට උසස් නිලතලවලට සුදුසු පුද්ගලයන් තෝරා පත්කර ගැනීමයි. එහි සභාපතිත්වය සහ නිල බලය දරන්නේ කතානායකවරයායි.නව ව්‍යවස්ථා සංශෝධනය සඳහා විද්වත් කථිකාවක අවශ්‍යතාවය පිළිබඳවද ඉදිරියේදී සාකච්ඡා කෙරෙන බව අමාත්‍යවරයා වැඩිදුරටත් පැවසීය.</t>
  </si>
  <si>
    <t>ඔස්ට්‍රියාවේ වියනා අගනුවරට අද එල්ල වූ ත්‍රස්ත ප්‍රහාරයෙන් මියගිය සංඛ්‍යාව 05 දක්වා ඉහළ ගොස් තිබෙනවා. පොලිසිය තහවුරු කළේ කාන්තාවන් දෙදෙනෙකු සහ පොලිස් නිලධාරියෙකුද මියගිය අය අතර සිටින බවයි. ප්‍රහාරයට පැමිණි එක් අයෙකුද පොලිස් වෙඩි ප්‍රහාරයෙන් මියගිය අතර, ඔහු ඉස්ලාමීය ත්‍රස්තවාදී අනුගාමිකයෙකු ලෙස හඳුනාගෙන තිබෙනවා. තවත් පුද්ගලයින් 15 දෙනෙකු පමණ ත්‍රස්ත කල්ලියේ වෙඩි ප්‍රහාරයෙන් තුවාල ලැබුවා. ප්‍රහාරයට පැමිණි අනෙක් ත්‍රස්ත සාමාජිකයින් සොයා පොලිස් නිලධාරීන් දහසකට අධික පිරිසක් ඔස්ට්‍රියාවේ පමණක් නොව යාබද රාජ්‍යයන් හිද මෙහෙයුම්වලට යොදවා ඇති බව ඔස්ට්‍රියානු පොලිස් ප්‍රකාශකවරයා සඳහන් කළා.</t>
  </si>
  <si>
    <t>මෙරටට ආනයනය කර ඇති රථවාහනවලින් සියයට 90 ක් පමණ මේ වනවිට අළෙවි වී අවසන් බව ලංකා වාහන ආනයනකරුවක්ගේ සංගමය පවසනවා. ඒ, ගත වූ මාස 06 තුළ මෙරටට වාහන ආනයනය කිරීම රජය තාවකාලිකව අත්හිටුවීම හේතුවෙන්.ඒ සම්බන්ධයෙන් කරුණු දක්වන ලංකා වාහන ආනයනකරුවන්ගේ සංගමයේ සභාපති සම්පත් මෙරින්චිගේ සඳහන් කරන්නේ පවතින වාහනවලට ඉල්ලුම වැඩිවීම නිසා මිල ඉහළ ගොස් ඇති බවයි. මේ හේතුවෙන් රට තුළ තිබෙන ලියාපදිංචි කළ වාහනවල මිළ ගණන් ද විශාල වශයෙන් ඉහළ ගොස් ඇති බවයි මෙහිදී ප‍්‍රකාශ කෙරුණේ.</t>
  </si>
  <si>
    <t>"අක්කේ අම්මාට අමාරුයි. ඔයාට එන්නත් බැහැ නේද? මම වීඩියෝ එකෙන් අම්මව පෙන්නන්නම්," ඉන්ද්‍රානිගේ ඥාති සොහොයුරෙකුගෙන් දුරකථන ඇමතුමක් ලැබිණි.එක්සත් රාජධානියේ මානව සම්පත් කළමනාකරණ අංශයේ රැකියාවක නිරත ඉන්ද්‍රානිගේ මව පසුගිය අප්‍රේල් මස ආරම්භයේ දී දැඩි අසනීප තත්ත්වයෙන් පසුවිණි. නමුත් කොරනාවෛරස වසංගත තත්ත්වය හේතුවෙන් ශ්‍රී ලංකාව සහ එක්සත් රාජාධානිය අතර ගුවන් ගමන් නැවතී තිබිණි. ඉන්ද්‍රානි දරුවන් තිදෙනෙකුගෙන් යුතු පවුලේ වැඩිමහල් දියණියයි. ඇයගේ බාල සොහොයුරා සහ සොහොයුරිය ද වෙනත් රටක පදිංචි වී සිටින අතර, මව සහ පියාගේ නිවස පිහිටා තිබුණේ මහරගම ප්‍රදේශයෙහිය. වීඩියෝ තාක්ෂණය ඔවුන්ට මව සහ පියා දැකීමට තිබූ එකම ක්‍රමය විය. "කොරෝනාවෛරස් එක පැතිරෙන්න පටන්ගන්නකොටම වාගේ අම්මා සෑහෙන අසනීප වෙන්න පටන් ගත්තා. ඔය අතර එයාර්පෝට් වැහුවා. මගේ මහත්තයාට තිබෙන අසනීප තත්ත්වයක් උඩ වසංගත කාලයේ එළියට යන්න එපා කියල එංගලන්ත සෞඛ්‍ය අංශයෙන් දන්වලා තිබුණා. නමුත් මම හරි අම්මා බලන්න යන්න උපරිම උත්සහ දැරුවා," ඉන්ද්‍රානි බීබීසී සිංහල සේවයට පැවසුවාය. "මහකොමසාරිස් කාර්යාලයෙන් කිව්වා ඒ වෙනකොට හදිසියේ ලංකාවට යන්න කිසිම විදිහක් නැහැ කියලා. එතකොට වෛරස් එක නිසා සෑහෙන රටවල් ප්‍රමාණයක් වහලා තිබුණේ. මගේ නංගියි, මල්ලිටයිත් ලංකාවට යන්න බැරි වුණා."අප්‍රේල් අලුත් අවුරුදු සමරන දින ආසන්නයේ ඉන්ද්‍රානිගේ මව සදහටම සිය දෑස් පියාගත්තාය. ඇයගේ අවසන් මොහොත දරුවන් සියලු දෙනා වීඩියෝ ඔස්සේ නරඹා තිබිණි. ඇඳිරි නීතිය පැවති කාලය හෙයින් අවමංගල්‍ය උත්සවයක් පවා ගැනීමට නොහැකි වී ඇත."මට ජීවිතේ තියෙනකම් මේ වේදනාව නැති වෙන්නේ නැහැ. අම්මා නැහැ කියලා මතක් වෙද්දී දරාගන්න බැරි දුකක් එනවා. අඩුම තරමේ හරියට දානයක් දීලා හිත සනසගන්න බැරි වුණා. අම්මා නැති වුණ දා ඉඳලා මගේ ජීවිතේ සම්පූර්ණයෙන් වෙනස් වුණා,""හැමදේම නැති වෙනවා කියන සත්‍යය මට තේරෙනවා. නමුත් පෘතඃජන මනුස්සයෙක් හැටියට සහ දැඩි බැඳීම් මත ජීවත් වන පසුබිමකින් ආපු කෙනෙක් විදිහට මට හිත හදා ගන්න අමාරුයි," ඉන්ද්‍රානි හැඬු කඳුලින් පැවසීය. ඇය මේ වන විට මානසික සෞඛ්‍ය උපදේශන සේවාවලට පවා යොමුවෙමින් සිටින බව පැවසුවාය. "අම්මා නැතිවුණ වෙලාවේ තාත්තා කියපු වචන මගේ හිතේ දෝංකාර දෙනවා. 'පුතේ ඔයාලට අම්මව බලන්න බැරි වුණා නේද. කමක් නැහැ අම්මා තේරුම් අරගෙන හිටියේ. අපේ කාලය දැන් ඉවරයි. නමුත් තව කාලයක් ජීවත් වෙන ඔයාලගේ පරිස්සම ගැන වැඩියෙන් හිතලා පරිස්සමින් වැඩ කරන්න.' අනේ ඒ මගේ තාත්තාගේ වචන ටික,""එකම පොඩි සතුටකට තියෙන්නේ අපි ළඟින් නොහිටියත් අපි දෙමාපියන්ට උපරිම සැළකුවා. අවසාන මොහොතේ ශාරිරිකව ළඟින් නොහිටියට තුන්දෙනාම හැකි උපරිමයෙන් සොයා බැලුවා. නමුත් හිතට එන ඉවසන්න බැරි දුක පාලනය කරගැනීමයි අමාරු," ඇය තවදුරටත් පැවසුවාය. කොරෝනාවෛරස සීමා කිරීම් පවතින කාලය තුළ සිය දෙමාපියන්, සමීප ඥාතීන් සහ මිතුරන්ගේ මංගල්‍ය, අවමංගල්‍ය කටයුතුවලට පමණක් නොව වෙනත් විවිධ අවස්ථා බොහොමයක් මඟ හැරී ගිය බොහෝ පිරිසක් සිය අත්දැකීම් විස්තර කළහ.ස්කොට්ලන්තය ආසන්නයේ නගරයක දිවිගෙවන මයුමි පැවසුවේ ඇය ඇතුළු පවුලේ සැමට සිය නැගණියගේ මංගල උත්සවයට යා නොහැකි වූ බවය.'මගේ එකම නංගිගේ වෙඩිං එක ගන්න තිබුණේ මැයි මාසයේ. හැබැයි මේ කොරෝනා ප්‍රශ්නේ නිසා උත්සවය කල් දාලා ලියාපදිංචි කරන එක විතරක් කළා. ටික දෙනෙක්ගේ සහභාගිත්වයෙන් බොහොම චාමෙට වෙඩිං එක ගිය මාසේ ගත්තා. මටයි මගේ පවුලේ අයටයි යන්න බැරි වුණා," මයුමි පැවසීය. "මට දුකයි, මම ගැනම ඇති වුණ තරහක් මිශ්‍ර හැගීමක් තියෙන්නේ. ලංකාවට යන්න එයාර්පෝට් ඇරලා තිබුණත් දවස් 28ක් නිරෝධායනය වෙන්න වෙන නිසා යන එක කිසිම තේරුමක් නැහැ. එච්චර කල් අපිට රස්සාවලින් නිවාඩුවත් දෙන්නේ නැහැ. මේ කොරෝනාවෛරස් එක නිසා අපිට වෙච්ච දෙයක්."ඇය ද සූම් තාක්ෂණය ඔස්සේ මංගල උත්සවයට සහභාගී වූ බව පැවසීය. "මමත් වෙඩිං එකට වගේ ඇඳගෙන සූම්වලින් උත්සවයට සහභාගී වුණා. එහෙ ඉන්න අය මාත් එක්ක ලැප්ටොප් එකෙන් කතා කළා. මොනවා වුණත් හිතට මහා දුකක් දැනෙනවා ඒ මොහොතේ එතන ඉන්න බැරි වුණ එකට," ඇය පැවසුවාය. එක්සත් රාජධානියේ ව්‍යාපාරිකයෙක් වන සමන්ගේ පියා හදිසි හෘදයාබාධයකින් ජුනි මස දී මිය ගියේය. "මට යන්න බැරි වුණ එක ගැන කතා කරන්නවත් කැමති නැහැ. ඒ තරම් හිතට වේදනයි. තාත්තාගේ අවසන් කටයුතු එහෙ කට්ටිය හොඳට කළා. මගේ ආගම අනුව මම මෙහෙ ඒ වතාවත් කළා. නමුත් හිතේ තියෙන හිඩැස පුරවන්න බැරි වෙයි ජීවිත කාලෙටම," ඔහු පැවසුවේය.පසුගිය දිනවල ගුවන් ගමන් නැවත ආරම්භ කිරීමත් සමග පිටරට සිටින ශ්‍රී ලාංකිකයන් බොහෝ දෙනෙකු නැවත ශ්‍රී ලංකාවට ගෙන්වා ගැනීමට ක්‍රියා කළේය. එසේ පැමිණෙන සියලු දෙනා අදාළ රටෙහි ශ්‍රී ලංකා තානාපති කාර්යාල හරහා ශ්‍රී ලංකාවට යාම සඳහා ඉල්ලීමක් ඉදිරිපත් කළ යුතුය. එම ඉල්ලීම ශ්‍රී ලංකාවේ අදාළ බලධාරීන් වෙත යවා අනුමත කළ පසු ගුවන් ටිකට්පත මිලදී ගන්නා ලෙස තානාපති කාර්යාලවලින් නැවත එම පුද්ගලයන්ට දැනුම් දෙනු ලැබේ.ඒ අනුව, ශ්‍රී ලන්කන් ගුවන් සේවයෙන් අදාළ රටට ගුවන් යානයක් පැමිණෙන දිනයට සිය ටිකට් පත වෙන් කරවා ගත හැකිය. එම ගුවන් ටිකට් පත් බොහෝවිට වෙනත් දිනවලට වඩා මිලෙන් අධිකය. එක්සත් රාජධානියේ හීත්‍රෝ ගුවන් තොටුපලේ සිට කටුනායක ගුවන් තොටුපල දක්වා නොනවත්වා පැය 11ක දීර්ඝ ගුවන් ගමනේ දී වෙනදා මෙන් ආහාර පාන හෝ සේවාවන් බොහොමයක් ලැබී නොතිබිණි. කටුනායක ගුවන් තොටුපලට පැමිණි පසු පැය 3 සිට 6 දක්වා කාලයක් PCR පරීක්ෂණ සහ විශබීජහරණය සඳහා ගතවේ. ඉන්පසු විදෙස් රටවලින් පැමිණෙන සියලුදෙනා නිරෝධායන මධ්‍යස්ථානවලට රැගෙන යනු ලබයි. එම මධ්‍යස්ථානවල දැඩි රැකවල් යටතේ දින 14ක් නිරෝධායනය විය යුතු අතර, ඉන් පිටතට ඇවිත් තවත් දින 14ක් නිවසේ ස්වයං නිරෝධායනය විය යුතුය. කෙසේනමුත්, ශ්‍රී ලංකාව තුළ කොරෝනාවෛරසය සීඝ්‍රයෙන් පැතිර යාමත් සමග ජූලි 14 සිට නැවත ගුවන් ගමන් තාවකාලිකව නවතා දමන බව රජය නිවේදනය කළේය. මෙම තොරතුරු ද දැනගන්න:කෝවිඩ්-19: පැතිරීම පාලනයෙන් ගිලිහිලා ද? කොරෝනා වෛරසය: රෝග ලක්ෂණ නොපෙන්වන පුද්ගලයන් සිටීද? බෝ වීම වළක්වා ගන්නේ කෙසේ ද? දරුවන්ට ඇති අවදානම කුමක්ද?කොරෝනා වෛරසයෙන් සුව වීමට කොපමණ කලක් ගතවේ ද?කොරෝනා වෛරස 'බිය' නැතිවෙලා ද?'කන්දකාඩු අලුත් පොකුරේ' ආසාදිතයින් 500 ඉක්මවයි</t>
  </si>
  <si>
    <t>කොරෝනා වෛරසය සඳහා සිදුකරන පී.සී.ආර් පරික්ෂණ සඳහා අවශ්‍ය යන්ත්‍ර රට තුළ ප්‍රමාණවත් පරිදි නොමැති බව සමඟි ජනබලවේගයේ නායක විපක්ෂ නායක සජිත් ප්‍රේමදාස පවසනවා. ඔහු මේ බව සඳහන් කළේ කතරගම - කිරිවෙහෙර චෛත්‍ය රාජයාණන් වහන්සේ වැඳ පුදාගැනීමෙන් අනතුරුව මාධ්‍ය වෙත අද (29) අදහස් දක්වමින්. එහිදී ඔහු වැඩිදුරටත් අදහස් දක්වමින් කියා සිටියේ පී.සී.ආර්. පරීක්ෂණ යන්ත්‍ර රැසක්ම මේ වනවිට අක්‍රිය වී ඇති බවයි.</t>
  </si>
  <si>
    <t>“මේක මිනීමැරුමක් නොවුණහොත් මගේ ‘පද්ම ශ්‍රී’ සම්මානය නැවැත බාර දෙනවා..” “හායි පුලාන් ඔබේ රෙදි ගැලවී යෑමට පළමුව පද්ම ශ්‍රී සම්මානය බාර දෙන්න!” “ඔබ පුලාන් දේවීගේ අනුගාමිකයකු නම් ඔට්ටුව සම්පූර්ණ කරන්න...” ‘කන්ගනා රනාවුට්’ ගැන කියන්නට තිබෙන රස කතා ඕනෑ තරම්ය. සරලව කියනවා නම් කන්ගනා හැමදාමත් කුමක් හෝ පුවතක් මවන්නට උපන් හපන්කම් පිහිටා ඇති උතුරු ඉන්දීය සිනමා තාරකාවකි. එලෙසම කන්ගනා හැමදාමත් සුපිරි තරු පෝලිමෙහි අංක 1 පිරිවර සමඟ ගැටෙන්නියකි. කිසිදු විටෙක කන්ගනා ඒ පෙළ අතරින් ඉවතට විසිවී නොයන හේතුව ලෙස විචාරකයන් දක්වන ප්‍රධානතම කාරණය වන්නේ චාරයක් ඇති ස්ත්‍රී රත්නයකට නොගැළපෙන ඇගේ වාචාල කටය. කන්ගනා කොහොමත් තමා වෙනස් එකියක බවත්, සාමාන්‍යයෙන් වූ දහසක් දෙනා අතර තමා ඉතා අසාමාන්‍ය අයකු බවත් ඉස්මතු කර දැක්වීමට උත්සාහ කරන්නීය. නිදසුනක් ලෙස ඈ වෙනත් සුපිරි තාරකාවියන් සේ කඩවසම් නළුවකු සමඟ වීදි සංචාරයෙහි යෙදුණු සෙල්ෆි ‘ෆේස් ඇප්’ හරහා මුදාහරින්නට කැමැති නැත. පාට පාට සළුපිළි දවටා වර්ණවත් සේයාරූ එකතුවක් නිකුත් කරන්නේ නැත. ප්‍රිය තෙපුල් දොඩමින් තරුණ පිරිමි රසිකයන්ගේ සිත් සතන් උද්දාමයට පත්කර වන්නට උත්සාහ ගන්නේද නැත. කන්ගනාගේ ජනප්‍රිය වීමේ කලාව අමුතුම පැෂන් එකකි. ඒ පැෂන් එක තුළ වඩාත්ම ගම්‍ය වන්නේ ‘පුලාන් දේවිගේ’ නාහෙට නාහන තියරියය. තමා ‘පුලාන් දේවිය’ වාගේ යැයි කියා ගන්නට වාගෙම අයුක්තිය වෙනුවෙන් අවිය අතට ගන්නා ලෙස පෙන්වීමටද කන්ගනා දැඩි ආයාසයක් දරන්නීය. තමා විසින් ආරූඪ කරගත් ඇගේ ඒ ‘පුලාන් දේවී’ ගැම්මට ප්‍රිය කරන රසිකයන්ද අසීමාන්තිකය. ඉන්ස්ටග්‍රෑම් සහ ට්විටර්හි ඇය පිරිවරා සිටින අනුගාමිකයන් මහා පිරිසක් වන්නේද එනිසාය. නමුත්, මාධ්‍ය පැපරාසින් සමහරක් කන්ගනා රනාවුට්ගේ මේ හැසිරීම ‘මෝඩ චූන්’ එකක් ලෙසට ගෙන ඇයට මඩ ප්‍රහාර එල්ල කරති. ඔවුන්ගේ අදහසට අනුව නම් කන්ගනා ‘පුලාන් දේවිය’ගේ පයෙහි දමන ලාබ ඉන්දියානු සෙරෙප්පුවක් තරම්වත් වටින්නේ නැත. තවත් විටෙක ඔවුන් කියන්නේ කන්ගනා රනාවුට් යනු බොහෝ විට කුණු බාල්දි අවුස්සා ආතල් ගන්නියකි. මෑත දවසක මාපිය තරු ක්‍රමයට බොරුවට බුරන්නට ගත් කන්ගනාට පැපරාසින් කීයේ, ඕනෑ දේටත් එපා දේටත් ඔළුව ඔබන කන්ගනා කට නිසා ඔබ ඇනගන්නා දවස වැඩි ඈතක නොවේ යැයි කියාය. මෝල් ගහෙන් කිරි ගහට ඇන්නා සේ කන්ගනා වෙනුවෙන් ඔවුන් කී අසුබ අනාවැකිය හරියටම හරි ගියේය. කිසිවකුගේ ආරාධනයක් නැතිව සුෂාන්ත් සිං රාජ්පුට්ගේ සැක සහිත මරණය වෙනුවෙන් පැනලා දෙන්නට ගිය කන්ගනා වැඩ වරද්දාගෙන හමාරය. සුෂාන්ත්ගේ හදිසි මරණය මිනීමැරුමක් යැයි කියන්නට කන්ගනා මාධ්‍ය හමුවීම් සඳහා සහභාගි වූයේ බලෙන්ම වාගේය. සුෂාන්ත්ගේ මරණය හමුවේ සැක සහිතව හෝ රහිතව අත්අඩංගුවට ගත් සෑම සුපිරි තරුවක වෙනුවෙන්ම කන්ගනා තම කමෙන්ට් එක පාවිච්චි කළේ හරහටය. සුෂාන්ත් ප්‍රිය කළ රසිකයන් කන්ගනාට දුන් උඩගෙඩි මත කන්ගනා කොයි තරම් නම් ආතල් ගත්තාදැයි කියනවා නම්, ‘සුෂාන්ත් සිංගේ මරණය මිනීමැරුමක් නොවුණහොත් ඉන්දීය රජයෙන් මා ලද ‘පද්ම ශ්‍රී’ සම්මානය නැවැත රජයට බාර දෙනවා’ යනුවෙන් වහසි බසක්ද දෙඩුවාය. පිරිසක් අතර පමණක් නොව ප්‍රසිද්ධියේ මාධ්‍ය හමුවේද කන්ගනා මේ කයිවාරුව දෙඩූයේ මහා පම්පෝරියකිනි. එතැනදී කන්ගනාට ලැබුණු ඇංකෝර් එකත්, ඇගේ ඉන්ස්ටග්‍රෑම් සහ ට්විටර් අනුගාමිකයන්ගෙන් ඈ ලද උණුසුම් ප්‍රතිචාරත් අප්‍රමාණ විය. නිරතුරු කන්ගනා ඒ අමුතු පන්නයේ ඩීල් එක අලුත් කරවමින් නොයෙකුත් වහසි බස් ප්‍රචාරය කළේ පුදුමාකාර ජොලියකිනි. තමාටවත් සිතා ගන්නට බැරි උද්දාමයකින් පසුවූ කන්ගනා පසුපස හුන් අනුගාමිකයන් පිරිසද කෙමෙන් වැඩිවිය. ඊළඟ මොහොත අවිනිශ්චිත යැයි යන කියමන සනාථ කරමින් පසුගිය දිනෙක සුෂාන්ත්ගේ මරණ තීන්දුව සහිත නඩුව නොසිතූ ලෙස කණපිට ගැසුවේය. සුෂාන්ත් සිං රාජ්පුට්ගේ මරණය ස්වාභාවික දිවි නසා ගැනීමක් බවට ඔප්පු වීමෙන් පසුව රියා චක්‍රබෝර්තිටද ඇප ලැබී තිබිණි. ඈත අහසේ කළු සුදු නොවූ පාට පාට පසුබිමක පාවෙමින් හුන් කන්ගනා දඩස්ගා පොළොව මතට ඇදවැටිණි. ‘මොකද වුණේ’ සිය ආත්මයෙන්ම පැමිණි හඬත් කන්ගනාගෙන් අසන විට දෙලෝ රත්වූ මේ සුපිරි තරුව අඳුරෙහි අතපතගාමින් ඊළඟට ගතයුතු පියවර කුමක්දැයි යන්න සොයන්නට විය. පියවි සිහියට පැමිණි සැණින් තම සෙල්ෆෝනය ඕෆ් කළ ඈ සමාජයට උත්තර බඳින්නට තිබෙන සෑම අවස්ථාවක්ම වසා දමා සැඟවෙන්නට තැනක් සෙව්වාය. අන්තර්ජාලය හරහා විශ්වය සමඟ කරන ගනුදෙනු ලෙහෙසි පහසු නැත. මල් පොකුරු පුදමින් කන්ගනා රනාවුට්ව මුරුංගා අත්තක තැබූ ඇය හුරේ දැමූ දහසකුත් එකක් රසිකයන්, ‘කන්ගනා පද්ම ශ්‍රී සම්මානය බාර දෙන්න’ ‘කන්ගනා ඔයා කොහෙද? සම්මානය බාරදීමට වඩා ලැජ්ජාව ඔබ අහුමුළුවල සැඟවීමය.’ ‘හායි පුලාන් ඔබේ රෙදි ගැලවී යෑමට පළමුව පද්ම ශ්‍රී සම්මානය බාර දෙන්න’ ‘පුලාන් දේවී යනු ප්‍රතිපත්තිගරුක කෙනෙකි. ඔබ ඇගේ අනුගාමිකයකු නම් ඔට්ටුව සම්පූර්ණ කරන්න.’ යනුවෙන් කන්ගනා හමුවේ මුදාහරින සටහන් ඉලක්කමකින් ගණනය කරන්නට බැරි තරම්ය. එහෙත්, කන්ගනා ඒ සුවහසක් මුදාහැරීම් සඳහා තවමත් උත්තර බැඳ නැත. කන්ගනා සුෂාන්ත් වෙනුවෙන් දැක්වූ අනුබලතාවයකට පක්ෂපාතීත්වය දැක්වූ ප්‍රේක්ෂකයන් මෙම කදිම ඔට්ටුව මත කන්ගනා ගෙනගිය මිත්‍රශීලී සහ ප්‍රතිපත්තිමය සටනට උරදුන්නේ ඉතාම ළෙන්ගතුවය. ඒ නිසා කන්ගනාට මෙයින් ගැලවීම පහසු නැත. එයට සරලම හේතුව වන්නේ කන්ගනා නොබියව තැබූ ඔට්ටුව ඉතා සංකීර්ණ එකක් නිසාය. කට වාචාල නොහික්මුණු ගැහැනියක වුවද මොකක් හෝ බාල්දියක් පෙරළා ආතල් එකක් ගත්තද ආට් එකට අනුව බැලූ විට කන්ගනා අතිදක්ෂ චරිතාංග නිළියකි. පද්ම ශ්‍රී සම්මානය රජයෙන් කන්ගනාට ලැබුණේ ‘Fation’ චිත්‍රපටය වෙනුවෙන් කළ මනමෝහනීය රංගනය වෙනුවෙන්ය. ‘මේ මාගේ වාසනාවකි. මා දුටු සිහිනයකි. මගේ රට මෙය මට ලබාදීම ගැන කන්ගනා රනාවුට් ලෙස මම නිහතමානී අහිංසක ආඩම්බරයක් අත්විඳිමි.’ විමුක්තිය කරා ජයග්‍රාහී ගමනක යෙදෙන ඒ පිළිබඳව සිහින දකින සෑම ඉන්දීය කාන්තාවක වෙනුවෙන්ම මෙම අනගි සම්මානය පුද දෙමි. ‘පද්ම ශ්‍රී’ සම්මානය දෝතින් තුරුළු කරගත් කන්ගනා එදා ඕඩියන්ස් එක හමුවේ ඉතා හැඟීම්බරව තම අදහස් ප්‍රකාශ කළේ එහෙමය. එතරම් භක්තියෙන් අතට ගත් සම්මානය තමාට අදාළ නැති සංසිද්ධියක් වෙනුවෙන් ඔට්ටුවට තැබීමට තරම් කන්ගනා දුර්වල වූයේ කෙසේද? උත්තරය සරලය. ඉහතක කීවා සේම කන්ගනාගේ මුඛරිකම සහ ඕනෑ දේටයි, එපා දේටයි අත දැමීමේ නරක කලාව එයට හේතු විය. මේ අලකලංචියෙහි අවසානය කුමක් වේද?එය නොදමිනි. දන්නේ එකකි. ඒ, ‘පද්ම ශ්‍රී’ සම්මානය නැවැත රජයට බාර නොදී සමාජය හමුවට ඒමට නම් කන්ගනා රනාවුට් තම රෙදි උනා දැමිය යුතුය. දමයන්ති රේණුකා ප්‍රනාන්දු මෙම ලිපියේ සම්පූර්ණ උපුටා ගැනීම "මව්රට" පුවත්පතේ "හාර්ට්" අතිරේකයෙන්</t>
  </si>
  <si>
    <t>ලෝක සෞඛ්‍ය සංවිධානයේ සතිපතා කොවිඩ්-19 යාවත්කාලීන කිරීම් අනුව, නොවැම්බර් 1දා වනවිට ගෝලීය වශයෙන් කොරෝනා වෛරසය ආසාදනය වූවන් මිලියන 46ක් සහ මරණ මිලියන 1.2ක් වාර්තා වී තිබේ. එහිදී වයස සහ ස්ත්‍රී පුරුෂභාවය පිළිබඳ විශ්ලේෂණයකින් පෙන්නුම් කරන්නේ වසංගත කාලය තුළ තරුණ තරුණියන් වැඩි වශයෙන් නව කොරෝනා ආසාදන සඳහා වගකිව යුතු බවය. ඒ අනුව වයස අවුරුදු 15 ත් 24 ත් අතර පිරිස අතර වසංගතයේ ආරම්භක අවධියේදී 4%ක් වූ ආසාදන මේ වනවිට 14%ක් දක්වා වැඩිවී තිබේ. එමෙන්ම අවුරුදු 25 ත් 64 ත් අතර 50% සිට 65% දක්වා වැඩිවී තිබේ. එහිදී අවුරුදු 65 සහ ඊට වැඩි අය අතර, ආසාදිතයන්ගේ අනුපාතය 40% සිට 15% දක්වා අඩුවී තිබීමද කැපී පෙනෙන වෙනසකි.</t>
  </si>
  <si>
    <t>ත්‍රිකුණාමලය චීන වරාය ලංකා ඉන්දියානු ඔයිල් සමාගමට භූමිතෙල් රැගෙන පැමිණි MT SWARNA KALAS නැමැති නෞකාව මේ මොහොත වනවිට ත්‍රිකුණාමල වරායට පැමිණ ඇත.එම නෞකාවේ කාර්ය මණ්ඩලය 26 දෙනෙකු සිටින අතර ඉන් එක් අයෙකු covid 19 ආසාධිතයින් බව වාර්තා වේ.එම නෞකාවේ තිබෙන භූමිතෙල් ලංකා ඉන්දියානු ඔයිල් සමාගම මගින් නළ මාර්ගයෙන් ගබඩා කිරීම සිදු කරනු ලැබේ.මෙම ඉන්ධන ගොඩබෑමේ දී නෞකාවේ සිටින කාර්ය මණ්ඩලය හා ලංකා ඉන්දියානු ඔයිල් සමාගම කාර්ය මණ්ඩලය අතර සම්බන්ධතාවයක් නොපවත්වා මෙම ඉන්ධන තොගය ගොඩබෑම සිදු කරයි.පසුගිය මාසයේ ද මෙවැනිම ඉන්ධන ගොඩබෑමක් ත්‍රිකුණාමලය චීන වරාය ලංකා ඉන්දියානු ඔයිල් සමාගම මගින් සිදු කරන ලදී.සුමේධ රොෂාන් – ත්‍රිකුණාමලය</t>
  </si>
  <si>
    <t>ගම්පහ දිස්ත්‍රික්කයේ නිරෝධායන ඇඳිරිනීිතිය ක්‍රියාත්මක පොලිස් බල ප්‍රදේශ 18 තුළ පිහිටි ඔසු සැල් සහ සියලුම අලෙවි සැල් හෙට (13දා)සිට 15 වැනිදා බ්‍රහස්පතින්දා තෙක් වසා දමන බව යුද හමුදාපති ශවෙන්ද්‍ර සිල්වා මහතා සඳහන් කරයි.</t>
  </si>
  <si>
    <t>පොලිස් නිලධාරීන් 60 දෙනෙකු සදහා කොවිඩ් වෛරසය ආසාදනය වී ඇති බව පොලිස් මාධ්‍ය ප්‍රකාශක, නියෝජ්‍ය පොලිස්පති නීතිඥ අජිත් රෝහණ මහතා පැවසීය.    එසේම තවත් නිලධාරීණ් 400කට අධික පිරිසක් ඍජු නිරෝධායනයට යොමුකර ඇත.    පොලිස් මාධ්‍ය ප්‍රකාශකවරයා අද(31) උදෑසන මේ පිළිබඳ මෙලෙස පැහැදිලි කළේය.    “අපේ තියෙන නිරෝධායන මධ්‍යස්ථාන තියෙනවා කළුතර පොලිස් විද්‍යාලය, කුණ්ඩසාලේ පොලිස් විද්‍යාලය ඒවට යවලා තියෙනවා සමීප ආශ්‍රිතයෝ. ඊට අමතරව 1000-1100කට ආසන්න සංඛ්‍යාවක් ඒ බැරැක්ක තුළම, කඳවුරු තුළම නිරෝධායනය කරලා තියෙනවා. මේකත් ඇති වුණේ මුලින්ම පෑලියගොඩ පොකුරත් එක්ක. හේතුව මුලින්ම මේ රෝගය වැළඳුනේ අපේ භෝජනාගාර පාලකවරුන්ට, පොලිස් ස්ථානවල ඉන්න පොලිස් කොස්තාපල්, සැරයන්, ශ්‍රේණිවල අය පෑලියගොඩට ගිහින් තිබුණා මාළු මිලදී ගන්න. ඒ ඒ පොලිස් භෝජනාගාරවලට. ඒකෙන් තමයි මේ ව්‍යාප්තිය වුණේ. නැතුව රාජකාරිය කරන පොලිස් නිලධාරීන්ට එහෙම වැළඳුනේ නෑ. "</t>
  </si>
  <si>
    <t>COLOMBO (News 1st) – ගම්පහ වික්‍රමාරච්චි වෛද්‍ය විද්‍යාතනය විශ්වවිද්‍යාලයක් බවට පත් කරමින් ගැසට් නිවේදනයක් නිකුත් කර තිබේ. එම ගැසට් පත්‍රය නිකුත් කර ඇත්තේ, 1978 අංක 16 දරණ විශ්වවිද්‍යාල පනත අනුව අධ්‍යාපන අමාත්‍ය මහාචාර්ය ජී.එල්. පීරිස් මහතා විසිනි. ඒ අනුව 2021 වසරේ මාර්තු 01 වැනි දා සිට එය විශ්වවිද්‍යාලයක් බවට පත්වන්නේ, ගම්පහ වික්‍රමාරච්චි දේශීය වෛද්‍ය විශ්වවිද්‍යාලය ශ්‍රී ලංකාව ලෙසයි. දේශීය වෛද්‍ය විද්‍යාව, දේශීය සෞඛ්‍ය විද්‍යා හා තාක්ෂණය සහ දේශීය සමාජීය විද්‍යා සහ කළමනාකරණ අධ්‍යන ශාඛාවන්හි උසස් අධ්‍යාපනය ලබාදීම දියුණු කිරීම මෙහි අරමුණු අතර වේ.</t>
  </si>
  <si>
    <t>පවතින කෝවිඩ් 19 තත්ත්වය යටතේ චිත්‍රපට ශාලා වසා නොමැති බව චිත්‍රපට ප්‍රදර්ශකයින්ගේ සංගමයේ සභාපති අනුරාධ බී. රැකව සරසවියට පවසා සිටියි. ඔහු වැඩිදුරටත් සඳහන් කොට සිටින්නේ සිනමා ශාලා වසා තැබීම ශාලා හිමියන්ට කෙරෙනා බලවත් අසාධාරණයක් බවයි. මේ පිළිබඳ වැඩිදුරටත් අදහස් දැක් වූූ අනුරාධ බී රැකව මහතා “පළමුව කියන්න ඕනෑ චිත්‍රපට ශාලා වහලා නැහැ. ඒක සාවද්‍ය පුවතක්.  රජයේ නිවේදනයක් වැරැදි අන්දමින් හෝ තේරුම් ගෙන එක්තරා නාළිකාවක් ප්‍රචාරය කළා චිත්‍රපට ශාලා වහලා කියලා. අපට එහෙම දැනුම්දීමක් කළේ නැහැ. සංගමයක් විදිහට අපි වහා රජයේ සෞඛ්‍ය වෛද්‍ය කාර්යාලය හා සාකච්ඡාවක් පැවැත්වූවා. ඒකට ජාතික චිත්‍රපට සංස්ථාවත්  සංස්කෘතික කටයුතු දෙපාර්තමේන්තුවත් සම්බන්ධ වුණා. අපේ ප්‍රධානම ඉල්ලීම වුණේ චිත්‍රපට ශාලා වහන්න එපා කියන එක. ඉතා දිගු කාලයක් චිත්‍රපට ශාලා වහලා තිබුණා. ඉකුත් ජූනි 27 තමයි යළි විවෘත කෙරුණේ. එහෙම විවෘත කරලා යන්තම් සෙනඟ එන්න පටන් ගත්තා විතරයි පසුගිය සතිය වන විට රූකඩ පැංචි සහ මිස් ජෙනිස් චිත්‍රපට ප්‍රදර්ශනයත් එක්ක ඉහළ ප්‍රේක්ෂකයෝ සංඛ්‍යාවක් ශාලාවලට ආවා. හොඳ කලෙක්ෂන් එකකුත් තිබුණා. ඒ තත්ත්වය හරියටම සතියයි තිබුණේ. කෙසේ වෙතත් ශාලා වහන්න එපා පවත්වාගෙන යන්න කියලා අපිට අවශ්‍ය බලධාරින් දැනුම් දුන්නා. නමුත් ආසාදිතයන් හමු වන ප්‍රදේශවල චිත්‍රපට ශාලා වහන්න කියලා ප්‍රාදේශිය මට්ටමෙන් දැනුම් දීලා තියෙනවා. ඒ වගේම ඉංග්‍රීසි චිත්‍රපට පමණක් පෙන් වූ ශාලා කිහිපයක් ද වසා දමා තියෙනවා. ඒ ඔවුන්ට පෙන්වන්න චිත්‍රපට නැතුව.  කොහොම වුණත් ශාලාවලට සෙනඟ එන එක නැවැත්තුවත් චිත්‍රපට ශාලාවල තියෙන ප්‍රක්ෂේපණ යන්ත්‍ර දවස් දෙකකට සැරයක් ක්‍රියාත්මක කරන්න ඕන. නැත්නම් ඒවා විනාශ වෙනවා. සෙනඟ ආවත් නාවත් විඳින්න වන පාඩුව එලෙසමයි. ත්‍රිකුණාමලයේ නෙල්සන් චිත්‍රපට ශාලාවේ යන්ත්‍රය එහෙම විනාශ වෙලා හදන්න ලක්ෂ 16 ත් ගියා. 35 මිලිමීටර් යන්ත්‍ර වගේ නෙවෙයිනෙ. ඒවා වැඩ කරන්නේ නැතුව ගියාම මිටියකින් තට්ටුවක් දැම්මත් වැඩ කරනවා. මේවා එහෙම නෙවෙයි. ගිනි පෙට්ටියක තරම් කෑල්ලක් දාන්නත් ලක්ෂ ගාණක් යනවා.  ඒත් සමඟම කියන්න ඕන දමිළ චිත්‍රපට ශාලාවලට මෙම වසරේ පෙබරවාරියේ සිට දමිළ චිත්‍රපට නැහැ. ඉන්දියාවේ ටැමිල් ෆිල්ම්ස් රිලීස් වුණේ නැහැනෙ. අපි ඔවුන් සියලු දෙනාව සංස්ථාවට කැඳෙව්වා. අපේ ඉල්ලීම වුණේ ඔවුන්ට ලක්ෂ තුනේ සහනය සහ විදුලි බිල් පත් සඳහා සහනයක් ලබා දෙන්නයි. ඒ වගේම ප්‍රාදේශීය සභාවලින් අය කරනවානෙ විනෝද බද්ද. එක එක ප්‍රාදේශීය සභාවලින් එක එක ගණන්ලු අය කර ගන්නේ. එයටත් විසඳුමක් අවශ්‍යයි. මං හිතනවා අපේ සිනමා ක්ෂේත්‍රය පිළිබඳ වගකිව යුත්තන් මීට වඩා අවධානය යොමු කරයි කියලා.</t>
  </si>
  <si>
    <t>දකුණු පළාතෙන් අද (01) උදෑසන වනවිට කොරෝනා ආසාදිතයන් 101ක් වාර්තා වී ඇති බව දකුණු පළාත් කොවිඩ් - 19 මෙහෙයුම් මැදිරිය සඳහන් කරයි. එම රෝගීන් පිරිස වාර්තා වී ඇත්තේ ගාල්ල දිස්ත්‍රික්කයෙන් 69ක්, මාතර දිස්ත්‍රික්කයෙන් 22ක් හා හම්බන්තොට දිස්ත්‍රික්කයෙන් 10ක් වශයෙනි. ගාල්ල දිස්ත්‍රික්කයේ වැඩිම ආසාදිතයන් සංඛ්‍යාව වාර්තා වී ඇත්තේ බලපිටිය සෞඛ්‍ය වෛද්‍ය නිලධාරී කොට්ඨාසයෙනි. එම සංඛ්‍යාව 32කි. ප්‍රදේශයේ පැවැති අවමංගල්‍යයකට, කොළඹ නැව් තටාංගනයේ කොරෝනා ආසාදිතයකු පැමිණීම හේතුවෙන් ඔහුගේ ආශ්‍රිතයන් කොරෝනා ආසාදිතයන් බව හඳුනාගැණිනි. ගාල්ල මහ නගර සභා සෞඛ්‍ය වෛද්‍ය නිලධාරී කොට්ඨාසයෙන් ආසාදිතයන් 04ක්, අම්බලන්ගොඩ 01ක්, බද්දේගම 02ක්, ඉඳුරුව - බෙන්තොට 03ක්, බෝපෙ පෝද්දල 05ක්, ඇල්පිටිය 02ක්, හබරාදුව 01ක්, ඉමදුව 02ක්, කරන්දෙණිය 05ක්, උඩුගම - නාගොඩ 02ක්, නෙළුව 01ක් හා රත්ගම 07ක්, තවලම 01ක්, අක්මීමණ 01ක් වශයෙන් රෝගීන් වාර්තා වී තිබේ. මාතර දිස්ත්‍රික්කයේ වැඩිම ආසාදිතයන් වාර්තා වන්නේ මාතර නගර සභා බල ප්‍රදේශයෙන් වන අතර එය ආසාදිතයන් පස් දෙනෙකි. දික්වැල්ල හා වැලිගම බල ප්‍රදේශ වලින් ආසාදිතයන් හතරදෙනකු බැගින් වාර්තා වන අතර දෙවිනුවර 03ක්, මුලටියන 02ක්, අකුරැස්ස 02ක් දෙනියාය 01ක් හා පස්ගොඩ 01ක් වශයෙන් රෝගීන් වාර්තා වේ. හම්බන්තොට දිස්ත්‍රික්කයේ හම්බන්තොට සෞඛ්‍ය වෛද්‍ය නිලධාරී බල ප්‍රදේශයෙන් රෝගීන් 03 දෙනකු වාර්තා වන අතර සූරියවැව, තංගල්ල, තිස්සමහාරාමය බල ප්‍රදේශ වලින් රෝගීන් 02බැගින් වාර්තා වේ. බෙලිඅත්ත බල ප්‍රදේශයෙන් වාර්තා වන රෝගීන් සංඛ්‍යාව 01කි. මේ අතර ගාල්ල දිස්ත්‍රික්කයේ නිවෙස්වල ම ස්වයං නිරෝධායනයට ලක්කර ඇති පුද්ගලයන් සංඛ්‍යාව 1725කි. එය මාතර 1515ක් වන අතර හම්බන්තොට 713කි. ගාල්ල දිස්ත්‍රික්කයේ මේ වනවිට සිදුකළ පීසීආර් පරීක්ෂණ 2894ක ප්‍රථිපල ලැබී ඇති අතර මාතර පීසීආර් පරීක්ෂණ1733ක ද හම්බන්තොට 2879ක ද ප්‍රථිපල ලැබී ඇත.</t>
  </si>
  <si>
    <t>කොළඹ රිමාන්ඩ් බන්ධනාගාරයේ සේවය කළ බන්ධනාගාර නියාමකවරයකුට කොවිඩ් 19 වයිරසය ආසාදනය වී ඇති බව ඊයේ (29 වැනිදා) තහවුරු වී ඇත.  ඔහුට සිදු කළ දෙවැනි පී.සී.ආර්. පරීක්ෂණයෙන්ද මේ බව තහවුරු වී තිබේ.</t>
  </si>
  <si>
    <t>පන්නල හියවල සහ ආසිරිගම යන ගම්මාන දෙක හුදෙකලා කිරීමට ප්‍රදේශය භාර සෞඛ්‍ය වෛද්‍ය නිලධාරියා කටයුතු කර තිබේ. මෙම පියවර ගෙන ඇත්තේ පන්නල ප‍්‍රාදේශීය සභාවේ සේවය කරන තිදෙනෙකුට කොරෝනා වෛරසය ආසාදනය වී තිබීම හේතුවෙනි. එම ගම්මාන දෙකේ පවුල් 65 ක පමණ පිරිසක් ජීවත් වන බවද ඔහු සඳහන් කළේය. මෙම හුදෙකලා කිරීම නැවත දැනුම් දෙන තුරු ක‍්‍රියාත්මකයි.</t>
  </si>
  <si>
    <t>පසුගියදා කොරෝනා රෝගීන් ගණනාවක් වාර්තාවූ කොළඹ නැව් තටාකාංගනයේ (ඩොක් යාර්ඩ්) වැඩ කටයුතු සෞඛ්‍යාරක්ෂිත ක්‍රියාමාර්ග වලින් පසු නැවත ඇරඹූ බව ඔවුන් දන්වා ඇත.     එම නිවේදනය පහතින්</t>
  </si>
  <si>
    <t>නිරෝධායන ඇඳිරි නීතිය ක්‍රියාත්මක ගම්පහ දිස්ත්‍රික්කයේ ජනතාවට අත්‍යාවශ්‍ය භාණ්ඩ මිලදී ගැනීම සඳහා ලබා දුන් සහන කාලය අද රාත්‍රී 10 ට අවසන් වනවා. එසේම, කොරෝනා වසංගතයත් සමඟ දිවයිනේ පොලිස් බල ප්‍රදේශ 64 ක් සඳහා පනවා ඇති නිරෝධායන ඇදිරි නීතිය තවදුරටත් ක්‍රියාත්මකයි. ඇදිරි නීතිය ක්‍රියාත්මක වුව ද, ගම්පහ දිස්ත්‍රික්කයේ ජනතාවට අත්‍යාවශ්‍ය භාණ්ඩ මිලදී ගැනීම සඳහා අද පෙරවරු 8 සිට මෙම සහන කාලය ආරම්භ වුණා. ඒ අනුව, අද පෙරවරුවේ සිට ගම්පහ දිස්ත්‍රික්කයේ පිහිටි රාජ්‍ය හා පෞද්ගලික බැංකු ද විවෘතව පැවති බවයි අප වාර්තාකරුවන් සඳහන් කළේ. ලබාදුන් සහනය අයුතු ලෙස භාවිත කළ පුද්ගලයින් 20 ක් පමණ අද දිනයේ අත්අඩංගුවට ගත් බවයි පොලිස් මාධ්‍ය ප්‍රකාශක නියෝජ්‍ය පොලිස්පති අජිත් රෝහණ සඳහන් කළේ. ඊයේ පස්වරු 6 සිට කොටුව, පිටකොටුව, බොරැල්ල සහ වැලිකඩ යන පොලිස් බල ප්‍රදේශවලට ද යළි දැනුම්දෙනතුරු නිරෝධායන ඇදිරි නීතිය පැනවීමත් සමඟ කොළඹ දිස්ත්‍රික්කයේ පොලිස් බල ප්‍රදේශ 18ක් සඳහා තවදුරටත් ඇදිරි නීතිය ක්‍රියාත්මකයි. මේ අතර, කොටුව සහ පිටකොටුව පොලිස් බල ප්‍රදේශවලට ඇදිරි නීතිය පැනවීමත් සමඟ කොළඹින් ගමන් ආරම්භ කරන සියලුම දුර ගමන් සේවා ලංගම සහ පෞද්ගලික බස් රථ අද සිට අවලංගු කර තිබෙනවා. කෙසේ වෙතත්, කොළඹට පැමිණෙන බස් රථවලට නගර සීමාවෙන් පිටතදී මගීන් නංවා ගැනීම හා බැස්සවීම සිදුකළ හැකි බවයි ජාතික ගමනාගමන කොමිෂන් සභාව සඳහන් කළේ. ලංකා පෞද්ගලික බස් හිමියන්ගේ සංගමයේ සභාපති ගැමුණු විජේරත්න, කියා සිටියේ ඇදිරි නීතිය හේතුවෙන් බස් රථ ධාවනය සිදුනොවන බවයි. මේ අතර, කොරෝනා වසංගතය මැඩලීමේ මෙහෙයුමට සමගාමීව කොළඹ නගරයේ ප්‍රධාන වශයෙන් ජනතාව ගැවසෙන පොදු ස්ථාන විෂබීජහරණය කිරීමේ වැඩසටහනක් අද ආරම්භ වුණා. ඒ අනුව, පිටකොටුව මැනිං වෙළඳ සංකීර්ණය, මධ්‍යම සහ බැස්ටියන් මාවත බස් නැවතුම්පොල හා තවත් ස්ථාන ඉලක්ක කර ගනිමින් එය ආරම්භ වුණා. මේ අතර, රජයේ රෝහල් සායනවලින් ප්‍රතිකාර ලබා ගන්නා රෝගීන් වෙත මසක ඖෂධ තැපෑල හරහා ලබාදීමේ වැඩපිළිවෙල දෙවන අදියරට පිවිස තිබෙනවා. ඒ අනුව, කොළඹ සහ ගම්පහ දිස්ත්‍රික්කවලට අමතරව, කළුතර සහ කුරුණෑගල දිස්ත්‍රික්කවල රෝහල්වලින් ප්‍රතිකාර ලබා ගන්නා රෝගීන්ට හෙට සිට ඖෂධ නිවෙස් වෙත ලබාදීමට පියවර ගන්නා බවයි සෞඛ්‍ය සේවා අධ්‍යක්ෂ ජනරාල්වරයා සඳහන් කළේ. එසේම, දෙමළ ජනතාව විසින් පාරම්පරිකව පවත්වන ලබන තිරික්කල රේස් තරඟාවලියක් ඊයේ පස්වරුවේ මන්නාරම - මුරුගන් පිච්චෙයිකුලම් ක්‍රීඩාංගනයේ පැවැත්වුණු අතර, ඊට සහභාගි ඇතමුන් මුව ආවරණ පැළඳ සිටීයේ නැහැ.</t>
  </si>
  <si>
    <t>කොහුවල පොලිස් බලප්‍රදේශයේ රාජ්‍ය බැංකුවක ගිණුමකින් මුදල් ගෙන මහමඟ යමින් සිටි විශ්‍රාමිකයකුට “ හරියට මාස්ක් එක දමාගනින්” යනුවෙන් තර්ජනය කර ඔහු සතුව තිබූ රුපියල් ලක්ෂයක මුදලක් පැහැරගෙන ගිය බව කියන පොලිස් නිලධාරියකු ලෙස පෙනී සිටි පුද්ගලයකු නොවැම්බර් මස 05 වැනිදා දක්වා රක්ෂිත බන්ධනාගාර ගත කරන ලෙස නුගේගොඩ ප්‍රධාන මහෙස්ත්‍රාත් ප්‍රසන්න අල්විස් මහතා නියෝග කළේය.කොහුවල පොලිසිය මඟින් අත්අඩංගුවට ගත් සැකකාර පුද්ගලයා නුගේගොඩ වැඩබලන මහෙස්ත්‍රාත් විදුර පී. මංචනායක මහතා හමුවේ පැවැති හඳුනාගැනීමේ පෙරෙට්ටුවකදී පැමිණිලිකාර විශ්‍රාමිකයා විසින් හඳුනාගනු ලැබීමෙන් අනතුරුව සැකකරු එසේ රක්ෂිත බන්ධනාගාරගත කෙරුණි. කොහුවල පොලිසිය පවසන්නේ බදුල්ල ප්‍රදේශයේ පදිංචිකරුවකු වන ලොකුගමගේ නන්දසිරි නමැති මෙම පැමිණිලිකරු නුගේගොඩ ප්‍රදේශයේ නිවෙසක රැකියාවක නිරතව සිටින බවත් තමාට ගම බලා යෑමට මුදල් අවශ්‍ය බව ඔහු පැවසීම නිසා නිවෙසේ හිමිකරු තමාගේ බැංකු කාඩ්පත එම පුද්ගලයාට දී බැංකුවට ගොස් රුපියල් ලක්ෂයක් ලබාගන්නා ලෙස පවසා ඇත. විශ්‍රාමිකයා පැපිලියාන ප්‍රදේශයේ පිහිටි රාජ්‍ය බැංකුවක් වෙත ගොස් රුපියල් ලක්ෂයක් ගෙන බැංකුවෙන් පිටතට පැමිණ පා ගමනින් යන අතරතුරදී පොලිස් නිලධාරියකු ලෙස සිවිල් ඇඳුමින් පෙනී සිටි පුද්ගලයකු “මාස්ක් එක කට විතරක් නොවෙයි නහය වැහෙන්නත් දා ගනින්” යනුවෙන් පවසා තර්ජනය කර ඇති බවද පොලිසිය අධිකරණයට දැන්වීය. මේ සම්බන්ධයෙන් තවදුරටත් කරුණු දැක්වූ පොලිසිය අධිකරණය හමුවේ කියා සිටියේ පොලිස් නිලධාරියා ලෙස පෙනී සිටි සැකකාර පුද්ගලයාගේ තර්ජනයට බිය වී ඇති පැමිණිලිකාර විශ්‍රාමිකයා සිය මුහුණේ අඩක් පැලඳ තිබූ මුඛ ආවරණය (මාස්ක්) සකස් කර ගැනීමට උත්සාහ ගත් අවස්ථාවේ එකී සැකකරු පැමිණිලිකාර විශ්‍රාමිකයා සතුව තිබූ රුපියල් ලක්ෂය පැහැරගෙන ගොස් ඇති බවය. ඉහත කී විශ්‍රාමිකයා කොහුවල පොලිසියට කර තිබූ පැමිණිල්ල පිළිබඳව විමර්ශනයෙන් පසුව පොලිසිය සැකකරු අත්අඩංගුවට ගෙන තිබිණි. කුමුදු උපුල් ශාන්ත මව්බිම</t>
  </si>
  <si>
    <t>- මාළු මාකට් එකේ ආශි‍්‍රතයන්ගේ පීසීආර් කළ පෑලියගොඩ මත්ස්‍ය වෙළෙඳසලේ කොවිඞ් ආසාදිතයන්ගේ ආශි‍්‍රතයන් සම්බන්ධයෙන් පී. සී. ආර්. පරීක්‍ෂණ සිදු කරන ලද කොළඹ මහ නගර සභාවේ ජන සෞඛ්‍ය දෙපාර්තමේන්තුවේ නිලධාරීන් නවදෙනකුට ද කොවිඞ් - 19 ආසාදනය වී ඇතැයි එම නගර සභාවේ ප‍්‍රධාන සෞඛ්‍ය වෛi නිලධාරි රුවන් විජයමුණි මහතා ‘දිවයින’ට ඊයේ (26 දා) පැවසීය. එම නිලධාරීන් සියලූ දෙනා මේ වන විට රෝහල්ගත කිරීමට පියවර ගත් බවද හෙතෙම කීවේය. මේ අතර කොළඹ නගරයේ ඉකුත් 18 වැනිදා සිට ඊයේ (26 දා) දක්වා පී. සී. ආර්. පරීක්‍ෂණ 5368 ක් සිදුකර ඇති බවත් ඉන් 937 දෙනකුම කොවිඞ් ආසාදිතයන් බවට හඳුනාගෙන ඇති බවත් ඒ මහතා පැවසීය. ඒ අතර පෑලියගොඩ මත්ස්‍ය වෙළෙඳසලේ ශ‍්‍රම දායකත්වය සැපයූ පිරිසක් සිටින බවද හෙතෙම වැඩිදුරටත් පැවසීය.</t>
  </si>
  <si>
    <t>සපුගස්කන්ද ප්‍රදේශයේ පිහිටි බටලන්ද යුද හමුදා කඳවුරේ සේවය කරනු ලබන යුද හමුදා කපිතාන්වරයෙකුට නව කොරෝනා වෛරසය ආසාදනය වී ඇති බවට තහවුරු වී තිබෙන බව කොවිඩ් 19 පැතිරීම වැළැක්වීමේ ජාතික ක්‍රියාන්විත මධ්‍යස්ථානය සඳහන් කර සිටිනවා.මෙම යුද හමුදා කපිතාන්වරයා යුද හමුදා කඳවුරට අවශ්‍ය මාළු මිලදී ගැනීමට පෑලියගොඩ මත්ස්‍ය වෙළෙද සංකීර්ණයට ගොස් ඇති බවත් එහිදී මෙම යුද හමුදා කපිතාන්වරයාට වෛරසය ආසාදනය වෙන්නට ඇති බවට අනාවරණය වී ඇත්තේ.කොරෝනා වෛරසය ආසාදනය වූ මෙම යුද හමුදා කපිතාන්වරයා මේ වන විට කොළඹ IDH රෝහලට ඇතුලත් කොට ඇත.</t>
  </si>
  <si>
    <t>"ද්විත්ව පුරවැසි බාධකය" ඉවත් කෙරෙන 20 වැනි ආණ්ඩුක්‍රම ව්‍යවස්ථා සංශෝධනයේ අදාළ වගන්තියට විරුද්ධව කටයුතු කරන ජාතික නිදහස් පෙරමුණේ පාර්ලිමේන්තු මන්ත්‍රීවරුන්ගේ සහාය එයට ලබා ගැනීමට ශ්‍රී ලංකා පොදුජන එක්සත් පෙරමුණේ පාර්ලිමේන්තු මන්ත්‍රී ජයන්ත කැටගොඩ ගත් නින්දිත උත්සාහය ඔහු ඉදිරියේම අද (21) පාර්ලිමේන්තුවේදී අගමැති මහින්ද රාජපක්ෂ මහතාට පැමිණිලි කළ ජාතික නිදහස් පෙරමුණේ නායක කර්මාන්ත අමාත්‍ය විමල් වීරවංශට ජයන්ත කැටගොඩ මහතා පහර දීමට උත්සාහ කර ඇති බවත් එම ගැටුම එම ස්ථානයේ සිටි පාර්ලිමේන්තු මන්ත්‍රීවරුන් විසින් වළක්වා ඇති බවත් වාර්තාවේ.ජාතික නිදහස් පෙරමුණේ පාර්ලිමේන්තු මන්ත්‍රී කණ්ඩායමේ කිහිපදෙනෙකු අමතා ජයන්ත කැටගොඩ මන්ත්‍රීවරයා පවසා තිබුණේ 20 වැනි ආණ්ඩුක්‍රම ව්‍යවස්ථා සංශෝධනයට පූර්ණ ලෙස සහයෝගය ලබා දුන්නොත් ඉදිරියේ දී තනතුරු, වරදාන, වරප්‍රසාද ලබා දී හැකි බවයි. අද උදෑසන පාර්ලිමේන්තු සංකීර්ණයේ දී ජානිපෙ පාර්ලිමේන්තු මන්ත්‍රී කණ්ඩායම රැසක් වූ අවස්ථාවේ දී මෙම නින්දිත උත්සාහය පිළිබඳව අදාළ මන්ත්‍රීවරු ජානිපෙ නායක, අමාත්‍ය විමල් වීරවංශට දන්වා ඇත.මෙසේ තම පක්ෂයේ පාර්ලිමේන්තු මන්ත්‍රීවරුන්ට සිදු කර ඇති බලපෑම පිළිබඳව විමල් වීරවංශ අමාත්‍යවරයා පාර්ලිමේන්තුවේදී අගමැති මහින්ද රාජපක්ෂ මහතාට පැමිණිලි කර තිබේ. එහි දී ‘කවුද මේ වැඬේ කළේ’ කියා අගමැතිවරයා විමසා ඇති අතර ‘ජයන්ත කැටගොඩ’ මෙම උත්සාහය දරා ඇති බව විමල් වීරවංශ ඇමතිවරයා පවසා තිබේ. එම අවස්ථාවේ ජයන්ත කැටගොඩ මහතා ද එම ස්ථානයේ සිට ඇත. එහි දී අගමැතිවරයා අප්‍රසාදය පළ කරමින් සිය අසුනෙන් නික්ම ගොස් ඇත.මහින්ද රාජපක්ෂ මහතා එම ස්ථානයෙන් ඉවත්ව ගිය පසු ජයන්ත කැටගොඩ මන්ත්‍රීවරයා විමල් වීරවංශ අමාත්‍යවරයාට බැණ වදිමින් පහර දීමට තැත් කර ඇති අතර අසල සිටි මන්ත්‍රීවරු එම උත්සාහය වැළැක්වූ බව ජාතික නිදහස් පෙරමුණේ මාධ්‍ය අංශය තහවුරු කර සිටියා.ජාතික නිදහස් පෙරමුණේ පාර්ලිමේන්තු මන්ත්‍රී කණ්ඩායම විමල් වීරවංශ ඇතුළු ජයන්ත සමරවීර, මොහොමඞ් මුසම්මිල්, නිමල් පියතිස්ස, ගාමිණී වලේබොඩ, උද්දික ප්‍රේමරත්න යන මන්ත්‍රීවරු 06 දෙනාගෙන් සමන්විතය.</t>
  </si>
  <si>
    <t>බෙංගාල බොක්ක ආසන්නයේ ඇති අන්දමන් දූපත් හි වරායක් ප්‍රතිනැව්ගත කිරීමේ වරායක් ලෙස දියුණු කිරීම සඳහා ඩොලර් බිලියන 1.3 ක ආයෝජනයක් කරන බව ඉන්දීය අගමැති නරේන්ද්‍ර මෝදි පසුගියදා ප්‍රකාශ කිරීමත් සමඟ ලංකාවේ වරායවල ඇති වටිනාකම ප්‍රශ්ණගත භාවයකට ලක්ව ඇත. මෙම තීරණය ඉන්දියාවට, ශ්‍රී ලංකාවට හා කලාපයටම දේශපාලනිකව මෙන්ම ආර්ථිකවත් බලපානු බව විශ්ලේෂකයන්ගේ අදහස වී තිබේ. ඉන්දියාවේ ප්‍රතිනැව්ගත බහාලුම් වලින් 80% ක් ම හසුරුවනු ලබන්නේ ශ්‍රී ලංකාව, බංග්ලාදේශය හා සිංගප්පුරුව වැනි කලාපීය වරායන් විසින් බැවින් ඉන්දියාවේ පිරිවැය ඉහල ගොස් ඇති බව ද ඔවුහු පෙන්වා දෙති. ඉන්දියාවේ ඊශාන දිග වරායන් හි ගැඹුරු මඳ බව නිසා සහ එම වරායන් නිරන්තරයෙන් හැරීමට විශාල පිරිවැයක් දැරීමට සිදුවන හෙයින් විශාල නැව් ඉන්දියානු වරායන් වෙත ගෙන ඒමට නොහැකි තත්වයක් තුල ඉන්දියාවට එන හා ඉන්දියාවෙන් යන බහාලුම් කුඩා නැවු මගින් ගැඹුරු වරායන් වෙත අපනයනය කර එතැන් සිට විශාල නැව් මගින් ප්‍රතිනැව්ගත කිරීම සිදුකරයි. එමගින් ඉන්දියානු ව්‍යාපාරිකයන්ට විශාල පිරිවැයක් දැරීමට සිදුව ඇති බව දත්ත මගින් පෙන්නුම් කෙරේ. 2019 දී එක බහාලුමක් කොළඹ වරාය හරහා ප්‍රතිනැව්ගත කිරීමේ දී ඩොලර් 200-250ත් අතර අමතර වියදමක් ඉන්දීය ව්‍යාපාරිකයන්ට දැරීමට සිදුව ඇති බව දත්ත මගින් පෙන්නුම් කෙරේ. මෙයට අමතරව පෝෂක යාත්‍රා, වරාය මෙහෙයුම්, නැව් බඩු පැටවීම හා බෑම, වරාය හසුරුවීම් ගාස්තු වැනි අමතර විශාල පිරිවැයක් ඔවුනට දැරීමට සිදුව ඇත. අද ලොවෙහි සමුද්‍රීය ගමනාගමනයේ දියුණුවත් සමගම විශාල නැව් මගින් ප්‍රවාහනය කිරිම පටන් ගැනීමත් සමග විශාල නැව් තටාකගත කිරීමට හැකි ගැඹුරු වරායවල් කෙරෙහි ලෝකයේ අවධානය යොමු වී ඇති බව විශේෂඥයන්ගේ මතයයි. එවැනි තත්වයක් තුල ආර්ථිකමය වශයෙන් වාසි සහගත වන්නේ ගැඹුරු වරාය සෑදීම බව ඔවුන්ගේ මතයයි.අමාත්‍ය මණ්ඩල ප්‍රකාශක රඹුක්වැල්ල බිබිසී සිංහල සේවයට පැවසුවේ මෙවැනි ප්‍රවනතාවයන් මගින් නියත වශයෙන්ම ලංකාවේ වරායවලට තර්ජනයක් ඇතිවන බවයි. "මොනයම් හෝ තරගකාරීත්වයක් අපට බලපෑමක් ඇතිකරනවා නමුත් අප එය හරියට තේරුම් අරගෙන ක්‍රියාමාර්ග ගත යුතුයි. අනිවාර්යයෙන්ම මෙතන භූ දේශපාලනය ක්‍රියාවට නැගෙන බව රහසක් නොවේ," අමාත්‍ය කෙහෙළිය රඹුක්වැල්ල පැවසීය. චීනය තමන්ගේ "එක් තීරයක් එක් මාවතක්" ප්‍රතිපත්තිය ක්‍රියාවට නැගීමේදී ශ්‍රී ලංකාව එහි ප්‍රධාන කොටසක් කරගැනීම සහ විශාල වශයෙන් ආයෝජනය කිරීමට පෙළඹවීමත් සමගම අසල්වැසි ඉන්දියාව, මිතුරු ජපානය හා ඇමෙරිකාව වැනි රටවල ප්‍රබල අවධානයට ලක්ව තිබේ. පහුගිය මහමැතිවරණ සමයේ කොළඹ වරායේ රජයට හිතවත් වෘත්තීය සමිති සේවකයන් විසින් සිදුකරන ලද උද්ඝෝෂණවලින් ඉල්ලා සිටියේ කොළඹ වරායේ නැගෙනහිර පර්යන්තය ඉන්දියාව හා ජපානය සමග දියුණු කිරීමේ සැලසුම නතරකර තනිවම වරාය අධිකාරිය මගින් කොළඹ වරායේ නැගෙනහිර පර්යන්තය දියුණුකළ යුතු බවටය.මෙවැනි උද්ඝෝෂණ නිසා අසල්වැසි ඉන්දියාව කලබලයට පත් වීම විමතියට කරුණක් නොවන බව දේශපාලන විශ්ලේෂකයෝ පෙන්වා දෙති. නව රාජපක්ෂ රජය බලයට පත්වීමත් සමගම ජපානයේ ජයිකා ආයතනයෙන් ලබාගන්නා සහන ණයක් යටතේ කොළඹ නගරයේ වාහන තදබදයට පිළියමක් ලෙස ඉදිකිරීමට සැලසුම් කර තිබූ සැහැල්ලු දුම්රිය ව්‍යාපෘතිය වහාම නවතා දැමීමට තීරණය වූ බව ද වාර්තාවිය.චීනය මේවන විට කොළඹ වරායේ නැගෙනහිර පර්යන්තයට ඔබ්බෙන් ඇති දකුණු පර්යන්තය කොළඹ ජාත්‍යන්තර බහාලුම් පර්යන්තය හෙවත් Colombo International Container Terminals (CICT) චීනයේ චයිනා මර්චන්ට් පොර්ට් හෝල්ඩින්ග්ස් (China Merchant Port Holdings) සමාගමට සියයට 85 හිමිකාරිත්වයක් හා ශ්‍රී ලංකා වරාය අධිකාරියට සියට 15 කොටස් සහිත අවුරුදු 35ක හවුල් ව්‍යාපාරයක් ලෙස පවත්වාගෙන යන අතර 2014දී ඇරඹුණු එම සමාගම 2019 වසර වනවිට කොළඹ වරායේ මෙහෙයුම් ධාරිතාවයෙන් සියයට 40 ක් සතු කරගැනීමට සමත් වී ඇත.CICT දත්ත වලට අනුව 2019 වසර තුළ ඔවුන් බහාලුම් මිලියන 2.9 ක් හසුරුවා ඇති අතර එයින් සියයට 72ක් ම අති විශාල බහාලුම් වාහක හෙවත් Ultra Large Container Carriers (ULCC) මගින් සිදුව ඇති බව දක්නට ලැබේ. විශ්ලේෂකයන් පවසන්නේ, මෙවැනි පසුබිමක සිය බහාලුම් ලංකාව හරහා ප්‍රතිනැව් ගත කිරීම තුළින් අත්වන වාසිය චීනයට හෝ චීන රජයේ හිමිකාරිත්වය ඇති සමාගමකට ලබාදීමට ඉන්දියාව කොහෙත්ම සූදානම් නොවනු ඇති බවය. "ලෝකයේ අනෙකුත් වරායවල් තවත් ජාත්‍යන්තර සමාගම් එක්ක එකතු වී තමයි තම වරාය මෙහෙයුම් පවත්වගෙන යන්නේ. එය සාමාන්‍ය ක්‍රියාවලියක්. උදාහරණයක් ලෙස ඕමානයේ ඇති සලාලා වරාය කොළඹ වරායට වඩා අලුතින් පටන් ගත් එකක්. ඔවුන් තවත් සමාගම් පහක් සමග එකතු වී තම වරාය දියුණු කිරීමට කටයුතු කෙරුවා. ඔවුන් අවුරුදු 20ක් ඇතුලත බහාලුම් මිලියන 4.1ක් හසුරවනවිට කොළඹ වරාය අවුරුදු 42ක දී බහලුම් මිලියන 7.2ක් හසුරුවනවා," කොළඹ නැව්කරුවන්ගේ විද්වත් පර්ෂදයේ ප්‍රධාන විධායක නිලධාරි රොහාන් මාසකෝරාළ බීබීසී සිංහල සේවයට පැවසීය."අපගේ අපිම කළයුතුයි යන මතය නිසා කවමදාකවත් අපිට නැගී සිටින්න අමාරු වෙනවා. අප හැමවිටම කල්පනා කළයුත්තේ අන් අයගෙන් ගත යුතු දේ අරගෙන අපි නැගී සිටීමටයි. අප සිතිය යුත්තේ කොළඹ වරාය අපිම දියුණු කරනවා වෙනුවට වරාය අධිකාරිය වර්ධනය කර වෙනත් රටවලට ව්‍යාප්ත වන්නේ කෙසේද කියායි. උදාහරණයක් විදියට අද සිංගප්පුරුව, ඩුබායි හා චීනය වගේ රටවල් ඔවුන්ගේ වරායවල් වල වරායන් පවත්වාගෙන යනවාට වඩා වැඩි ආදායමක් උපයන්නේ වෙනත් රටවල වරායවල් හැසිරවීමෙන්."රොහාන් මාසකෝරාළ තවදුරටත් පැවසුවේ ලෝකයේ ප්‍රසිද්ධ විශාල නැව් සමාගම් හෝ ජාත්‍යන්තර වරාය කළමනාකරණ සමාගම් සමග එකතුවීමෙන් තම වරාය වෙත ඉතා ඉක්මනින් විශාල බහාලුම් හා නැව් ගෙන්වාගැනීම තුලින් ශ්‍රී ලංකාවේ වරාය ඉතා ඉක්මනින් දියුණු කළ හැකි බවය. ආයෝජකයන් පලවා හැරීම තුලින් රටට යහපත් නොවන බවත් ඔහු පැවසීය. "ඉන්දියාව හා ජපානය කියන්නේ ලෝකයේ විශාල වශයෙන් ගනුදෙනුකරන රටවල් ඔවුන්ව කොටස් කරුවන් කරගැනීම විශාල වාසියක්."ඉන්දියාව අන්දමන් දුපත් වල ඇති වරායක් සංවර්ධනය කිරිම අනිවාර්යයෙන්ම ලංකාවට මෙන්ම කලාපයේ අනෙකුත් රටවල් වල වරායන්ට ද තර්ජනයක් බව ශ්‍රී ලංකා වරාය අධිකාරියේ සභාපති විශ්‍රාමික මේජර් ජනරාල් දයා රත්නායක බීබීසී සිංහල සේවයට පැවසීය.ඔහු පවසන්නේ එය ලංකාවට තර්ජනයක් වුවත් ඔවුන්ට, ලංකාව රටක් හැටියට රටේ පිහිටීම මත ඇති සාපේක්ෂ වාසිය ලබාගැනීමට නොහැකි බැවින් එම සාපේක්ෂ වාසිය ශ්‍රී ලංකාවේ වර්ධනයට යොදාගැනීමට අප සමත් විය යුතු බවය.අනෙක් රටවල් ඉදිරිය ගැන සිතා වරායන් දියුණු කරන අතර අපත් අපේ වරායන් දියුණු කළ යුතු බව වරාය අධිකාරියේ සභාපතිවරයා පැවසීය. "1970 ගණන් වල ලලිත් ඇතුළත්මුදලි සමයේ ලංකාවේ වරායන් හි ස්වර්ණමය යුගය හැටියට සලකන්න පුළුවන් ඉන්පසුව නැවතත් 2010-2015 මහින්ද රාජපක්ෂ යුගය තමයි වරායන් සංවර්ධනය කළේ. පසුගිය රජය කිසිවක් කළේ නැහැ, නමුත් නැවතත් අපිට බලාපොරොතු තබාගන්න පුළුවන්,"විශ්‍රාමික මේජර් ජනරාල් දයා රත්නායක පැවසීය.හම්බන්තොට වරායේ අයිතිය 'ශ්‍රී ලංකාවේ පුරවැසියන්ට'‘හම්බන්තොට නැතිවුනොත් ත්‍රිකුණාමලයත් නැතිවෙනවා’හම්බන්තොට: 'අක්කර 15,000 ක් පවරාගන්නේ නෑ'ඉන්දියාවේ එම තීරණය අනිවාර්යයෙන්ම ශ්‍රී ලංකාවට බලපෑමක් තිබෙන බවත් එම බලපෑම තේරුම් අරගෙන, රටේ පිහිටීම මත ඇති සාපේක්ෂ වාසිය, රටේ දක්ෂතාවය හා මිනිසුන්ගේ දක්ෂතාවය තේරුම් අරගෙන රටේ වාසියට පරිණාමනය කරගත යුතු බවත් ඔහු පැවසීය."ජාත්‍යන්තර දේශපාලනය හා භූ දේශපාලනය ගත්තොත් අපි චීනයට මෙතන හොඳම හා ලොකුම පර්යන්තය දීල හම්බන්තොට වරායත් දුන්නහම ඉන්දියාවට රටක් හැටියට එහෙම ඉල්ලීම ඉන්දියාව පැත්තෙන් බැලුවොත් එහෙම අසාධාරණයි කියන්ඩ බැහැ. එවකට හිටපු රජය මේවා දෙනකොට භූ දේශපාලනය හා අපේ තිබුණු සැලසුම් වැනි දේවල් කල්පනා කර නොකිරීම තුළ අපට මෙවැනි තත්වයන්ට මුහුණදීමට සිදුවෙලා තියෙන්නේ."දයා රත්නායක පවසන්නේ, කොළඹ වරායේ ඊශාන පර්යන්තය පිළිබඳව ඉන්දියාවට ඇතිවී තිබෙන ගැටලුවට වඩා භූ දේශපාලනයේදී චීනයේ මෙම කලාපයේ ව්‍යාප්තිය පිළිබඳව වැඩි අවධානයක් යොමු වූ ඇති බවත් ඔවුන්ගේ නව සාගර මාලා ප්‍රතිපත්තිය එහි එක් අරමුණක් වීම නිසා ඔවුන් ඔවුන්ගේ වරායවල් දියුණු කරමින් සිටින බවත් ය.ජාත්‍යන්තර සබඳතා පිළිබඳ විශ්ලේෂක ආචාර්ය දයාන් ජයතිලක පවසන්නේ, ලංකාව දූපත් බවත් එය ඉන්දීය සාගරයේ ඉන්දියානු බලය කේන්ද්‍ර කර ගෙන පිහිටා ඇති බව අමතක නොකළ යුතු බවත් භූ දේශපාලන යථාර්තය තේරුම් ගත යුතු බවත් ය."අපි චීනයත් එක්ක කොච්චර මිත්‍රශීලී උනත් අපි තේරුම් ගන්න ඕන චීනය අපෙන් බොහෝ ඈත සිටින බලවතෙක් කියන එක පකිස්ථානය මියන්මාරය වගේ නෙමෙයි චීනය සහ අපිව යා කරන ගොඩබිම් මාවතක් අපිට නෑ හේතුව අපි දූපතක්. දූපතක් හැටියට අපේ එකම අසල්වැසිය මේ මහා ඉන්දියාව." ආසියාවේ ප්‍රධාන බලවතා වන්නේ කවුද, නැතිනම් ආසියාවේ කොයි කොයි පැතිවල කවුරුන් බලවතා දැයි තීරණය කිරීම වර්තමානයේ දැවෙන ප්‍රශ්ණයක් වී ඇති බව පවසන ආචාර්ය ජයතිලක පවසන්නේ දකුණු චීන සාගරය තමන්ගේ බලප්‍රදේශය ලෙසට සලකන ආකාරයටම ඉන්දියාව ඉන්දියානු සාගරය තමුන්ගේ බල ප්‍රදේශය ලෙස සලකන බව නියතයක් බවයි. "ලංකාව පිහිටල තියෙන්නේ ඉන්දියානු බල ප්‍රදේශය තුළ. නමුත් ලංකාව තුළ සහ ලංකාවේ ආණ්ඩුව මත ප්‍රධාන බලපෑම චීනයේ බලපෑමයි කියල, ලංකාවේ ප්‍රධාන මිත්‍රයා චීනය කියල ජාත්‍යන්තර වශයෙන් යම්කිසි මතයක් තියෙනවා. එම තත්වය තුල අපි යම්කිසි අසමමිතික තාවයකට නැත්නම් යම්කිසි ප්‍රතිවිරෝධතාවයකට මුහුණදීලා තියෙනවා," ආචාර්ය දයාන් ජයතිලක පවසීය. "අපි ඉන්නේ ඉන්දියාවේ බල ප්‍රදේශය තුළ. නමුත් චීනයේ බල ප්‍රදේශයට අයිති විදිහට තමයි රටේ ආණ්ඩුවේ මානසිකත්වය හැඩගැහිලා තියෙන්නේ. ඉතින් මෙතන පරස්පරයක් තියෙනවා. ඇත්ත යථාර්තය සහ මානසිකත්වය අතර පරස්පරයක් තියෙනවා. ඔය පරස්පරය පියෙව්වෙ නැත්නම් අපි විශාල අමාරුවක වැටෙනවා. එවැනි දෙයක් එක සැරයක් උනා, 1980 ගණන්වල. එවැනි දෙයක් නැවත නොවේවායි කියල මම ප්‍රර්ථනා කරනවා."1987 අප ඉගෙනගත් පාඩම අදටත් වලංගු බව පැවසූ ඔහු, අප ඒකපාර්ශවියව කටයුතු කරන්නට යාමෙන් ඉන්දියාවේ ප්‍රතිරූපයට හානිවීමෙන් 1987 අත්විදි කටුක අත්දැකීම් නැවතත් අත්විදීමට සිදුවිය හැකි බවත් සඳහන් කළේය. "අප තේරුම් ගන්න ඕන ලංකාව අද පිහිටලා තියෙන්නේ ඇමරිකානු, ඉන්දියානු, චීන ත්‍රිකෝණයක් තුළ. ඇමරිකාව, ඉන්දියාව, ජපානය ඇතුළු රටවල් එක් පැත්තකිනුත් අනිත් පැත්තෙන් චීනය. අපි ප්‍රබුද්ධව කටයුතු කරනවානම් අපි මෙතැනදී නොබැඳි සහ තුලනාත්මක ප්‍රතිපත්තියක් අනුගමනය කරන්න ඕන."ඇමරිකාව හා ඉන්දියාව චීනය සම්බන්ධයෙන් යම් අවබෝධයකින් කටයුතු කරන බවත් විශේෂයෙන්ම ඉන්දු පැසිපික් සාගර කලාපයේ ඔවුන් යම් අවබෝධයකින් කටයුතු කරන බව ආචාර්ය ජයතිලක පැවසිය. "මේ පොඩි දුපතකට අධිපතිකම් කිවුවයි කියල ආණ්ඩුවක් හිතාගෙන ඉන්නවනම් ඕන විදියකට කටයුතු කරන්න පුළුවන් කියල ඒක එහෙම නෑ. ඒ බාහිර යථාර්තයට මුහුණදෙන්න වෙනවා. ඒ බාහිර යථාර්තය අපට සතුටු දෙයක් නෙමෙයි එක සතුටුදෙයක් වෙන්නේ අපේ ඔලුවේ ව්‍යාජ විඥ්ඥානයක් තියෙනවනම් විතරයි.""එකෙන් කිසිවිටකවත් කියන්නේ නෑ පහුගිය රජය වගේ ලංකාව පාපිස්සක් කරන්න ඕන කිලය ඕන කෙනෙකුට. පාපිස්ස්සක් වෙන්න ඕනත් නෑ. ඇස් දෙක බැඳගෙන තමන්ට ඕන ව්දිහට නටන්න ඕනත් නෑ. ඔය අන්ත දෙකට මැදි යථාර්තවාදී මැද මාවතක් ඔස්සේ ගියොත් ලංකාවට නිරුපද්‍රිතව මේ චණ්ඩමාරුතය පසුකරන්න පුළුවන්."කියවන්න:කොළඹ වරායේ වර්ජනය සහ ඉන්දීය සම්බන්ධය ගැන මේ කරුණු දැන සිටියාද ?''ගෝඨාභය බලයට පත් කළේ මේවා රකින්න මිසක් විකුණන්න නෙමෙයි''</t>
  </si>
  <si>
    <t>දේශීය පුවත් 1. සියදිවි නසා ගත් පානදුරේ තරුණයාගේ මරණය කොඩිඩ් මරණ ලැයිස්තුවෙන් ඉවතට : සියදිවි නසා ගැනීමක් නිසා පසුගිය 31 වැනිදා පානදුර රෝහලට ඇතුළත් කිරීමේදී මියගොස් සිටි 27 හැවිරිදි තරුණයාගේ මරණය මෙරට 22 වැනි කොවිඩ් මරණය ලෙස නොසැලකීමට තීරණය කර ඇති බව සෞඛ්‍ය අමාත්‍යාංශයේ වසංගත රෝග විද්‍යා අංශය නිවේදනයක් නිකුත් කරමින් පවසයි. 2. කර්මාන්ත පවත්වාගෙන යෑමට ක්ෂණික බලපත්‍රයක් – ඉල්ලුම්පත භාගත කරන්න : ඇඳිරි නීතිය පනවා ඇති ප්‍රදේශවල, නිෂ්පාදන කටයුතු හා කර්මාන්තශාලා පවත්වාගෙන යෑම සඳහා ක්ෂණික බලපත්‍ර ලබා දීමට තීරණය කර තිබේ. 3. තවත් පොලිස් බල ප්‍රදේශ කිහිපයක් හුදකලා කෙරේ : හෙම්මාතගම ,මාවනැල්ල බුලත්කොහුපිටිය, පොලිස් බල ප්‍රදේශ, ගලිගමුව ප්‍රාදේශීය සභා බල ප්‍රදේශය හා කුරුණෑගල දිස්ත්‍රික් දිස්ත්‍රික්කයේ ගිරිඋල්ල පොලිස් බල ප්‍රදේශය හුදකලා කළ බව රජයේ ප්‍රවෘත්ති දෙපාර්තමේන්තුව පවසයි. 4.පාසල් නිවාඩුව තවත් සති 2 කින් දීර්ඝ කෙරේ : පවතින පාසල් නිවාඩුව තවත් සති 2 කින් දීර්ඝ කිරීමට අධ්‍යාපන අමාත්‍යාංශය තීරණය කර තිබේ. 5. නිරෝධායන ඇඳිරි නීතිය ඇති ප්‍රදේශවල වෙළඳසැල් විවෘත කිරීමේ ක්‍රමය මේ මොහොතේ ප්‍රායෝගික නැහැ – රජයේ ප්‍රවෘත්ති අධ්‍යක්ෂ ජනරාල් : නිරෝධායන ඇඳිරි නීතිය ඇති ප්‍රදේශවල සිල්ලර වෙළඳසැල් සහ ෆාමසි නැවත විවෘත කිරීම සඳහා දෙදින ක්‍රමය ක්‍රියාත්මක කිරීම මේ මොහොතේ ප්‍රායෝගික නොවන බව රජයේ ප්‍රවෘත්ති අධ්‍යක්ෂ ජනරාල් නාලක කලුවැව මහතා පවසයි. විදෙස් පුවත් 1. කොවිඩ් වැළඳුණු විලියම් කුමරු හොර රහසෙම ප්‍රතිකාර අරන්.. : බ්‍රිතාන්‍යයේ විලියම් කුමරු පසුගිය අප්‍රේල් මාසයේදී කොවිඩ් 19 ආසාදිතව සිට ඇති බවට කෙන්සිංටන් මාළිගය උපුටා දක්වමින් විදෙස් මාධ්‍ය වාර්තා කළේය.</t>
  </si>
  <si>
    <t>කොරෝනා ආසාදිතයන් වාර්තාවීමේ අඩු තත්වයක් සිදු නොවීම හේතුවෙන් ඉදිරි කාල සීමාව අවදානම් බව සෞඛ්‍ය අමාත්‍යංශයේ මාධ්‍ය ප්‍රකාශක වෛද්‍ය ජයරුවන් බණ්ඩාර ප්‍රකාශ කළා.ඔහු මේ බව ප්‍රකාශ කළේ හිරු TV පත්තරේ විස්තරේ වැඩසටහට සජීවීව එක්වෙමින්.මේ අතර මේ වනවිට ක්‍රියා විරහිත වී ඇති PCR පරීක්ෂණ යන්ත්‍රය කඩිනමින් යළි ක්‍රියාකරවීම සඳහා අදාළ යන්ත්‍රය යළි සකස්කිරීමට චීන විශේෂඥයන් මෙරටට පැමිණෙන බවයි ඔහු ඉහිදී වැඩිදුරටත් සඳහන් කළේ.එසේම නිරෝධායනය යනු සිරකර තැබීමක් නොව එය සමාජයටත් මහජන සුබ සිද්ධිය සඳහාත් සිදුකරන විශේෂ ක්‍රියාවලියක් නොවන බවද වෛද්‍ය ජයරුවන් බණ්ඩාර එහිදී අදහස් දක්වමින් ප්‍රකාශ කළා.</t>
  </si>
  <si>
    <t>වැල්ලවාය _ ජී.අයි. රොෂාන්
වැල්ලවාය හා බුත්තල ප්‍රාදේශීය සභා මඟින් පාලනය වන සතිපොළවල් හයක් නැවත දැනුම්දෙනතුරු වසා දැමීමට බුත්තල හා වැල්ලවාය කොරෝනා මර්දන කමිටු විසින් තීරණය කර තිබේ.
ප්‍රාදේශීය කොරෝනා මර්දන කමිටුවල සාමාජිකයන්ගේ ප්‍රධානත්වයෙන් රැස් වූ විශේෂ සාකච්ඡා දෙකකදී මෙම තීරණයට එළැඹ ඇති අතර ඒ අනුව වැල්ලවාය ප්‍රාදේශීය සභාව යටතේ පාලනය වන වැල්ලවාය, ඇතිලිවැව, කුඩාඔය හා බලහරුව සතිපොළවල්ද බුත්තල සභාවෙන් පාලනය වන බුත්තල හා ඔක්කම්පිටිය සතිපොළවල් මෙසේ නැවත දැනුම්දෙනතුරු වසා දැමීමට පියවර ගෙන තිබේ.
සතිපොළ වෙළෙඳුන් මෙන්ම පාරිභෝගිකයන් සෞඛ්‍ය ආරක්ෂිතව කටයුතු නොකිරීමත් මුඛ ආවරණ නොපැලඳීම හා මීටරයක් දුර පවත්වා නොගනිමින් කටයුතු කිරීමත් විවිධ ප්‍රදේශවලින් පැමිණෙන පුද්ගලයන් පොළවල් ආශ්‍රිතව වෙළෙ¼දාම් කටයුතු කිරීම ඇතුළු කරුණු රැසක් මෙම පොළවල් නොපැවැත්වීමට හේතු වී තිබේ.</t>
  </si>
  <si>
    <t>ඊයේ දිනයේදී කොරෝනා වෛරසය ආසාදිතයන් 397ක් හදුනාගෙන ඇත. රජයේ ප‍්‍රවෘත්ති දෙපාර්තමේන්තුව මේ බව නිවේදනය කරයි. මිනුවන්ගොඩ හා පෑලියගොඩ පොකුර ආශ්‍රිතව ආසාදිතයින් 7852ක් මේ වන විට වාර්තා වෙයි. මේ වන විට මෙරටින් වාර්තා වන ආසාදිතයන් ප‍්‍රමාණය 11,000 ඉක්මවා ගොස් ඇත.</t>
  </si>
  <si>
    <t>කාරණා තුනක් ගැන කෙටියෙන් හෝ අදහස් දැක්වීම මෙම ලිපිය ලිවීමෙන් මම බලාපොරොත්තු වෙමි. ඒවා නම්,(i) පාර්ලිමේන්තු මැතිවරණය කල්යෑමේ දේශපාලන ඵල විපාක.(ii) ජනාධිපතිවරණයෙන් ලැබුණු ජනවරම නිසා ජනාධිපතිවරයාට, ආණ්ඩුක්‍රම ව්‍යවස්ථාව නොතකා ක්‍රියා කළ හැකිද?(iii) ජනාධිපති ධුරයත්, පළාත් පාලන ආයතන වැඩි ගණනක බලයත් හිමි නිසා ශ්‍රී ලංකා පොදු ජන පෙරමුණට, විසුරුවා හැර ඇති පාර්ලිමේන්තුව නොතකා ක්‍රියාකිරීමට බලයක් තිබේද?පාර්ලිමේන්තු මැතිවරණය ජූනි මාසයේ නොපවත්වන බව දැන් නම් පැහැදිලිවම පෙනේ. ශ්‍රේෂ්ඨාධිකරණය බොහෝ විට කියන්නට ඉඩ තිබෙන්නේ, මැතිවරණ කොමිසම, වෛද්‍ය බලධාරීන්ගේද දේශපාලන පක්ෂවලද අදහස් විමසා සුදුසු නව දිනයක් කොමිසම විසින්ම තීරණය කිරීම වඩා යෝග්‍ය විකල්පය බවයි. එසේ වුවත් පාර්ලිමේන්තු මැතිවරණය ජූලි, අගෝස්තු, සැප්තැම්බර් මාසවල කවදා පැවැත්විය හැකිද? යන්න අවිනිශ්චිත දෙයකි. කොරෝනා වෛරසය පැතිරීමේ චර්යාව කල්තියා පුරෝකථනය කිරීමට නොහැකිවීම එයට ප්‍රධාන හේතුවයි.මැතිවරණය පැවැත්වීමට නොහැකිවීමෙන් ඇතිවන දේශපාලන අවිනිශ්චිතතාව නම් අප රටේ ප්‍රජාතන්ත්‍රවාදයේ සෞඛ්‍යයට අයහපත් බව, මෙම පසුබිම තුළ කිව යුතුව තිබේ. පාර්ලිමේන්තුව විසුරුවා හැර සහ අලුත් පාර්ලිමේන්තුවක් තෝරා ගැනීමට නොහැකිවීමේ තත්ත්වය තුළ සිදුවී තිබෙන්නේ කුමක්ද? ආණ්ඩුක්‍රම ව්‍යවස්ථාව තුළ සාපේක්ෂ වශයෙන් බලය අඩු, පාර්ලිමේන්තුවට වඩා අඩු බලයක් සහිත, ජනාධිපති ධුරය, ආණ්ඩුක්‍රමයේ කේන්ද්‍රය සහ ඉතාම බලසම්පන්න ආයතනය බවට පත්වීමයි. මේ දිනවල ලංකාවේ රාජ්‍යයේ කේන්ද්‍රය වී තිබෙන්නේ ජනාධිපති කාර්යාලයයි. පාර්ලිමේන්තු මැතිවරණයක් නොපවත්වන තාක් කල් දුරට සිදුවනු ඇත්තේ මෙම තත්ත්වය තවත් උග්‍රවීමයි. එය සිදුවී තිබෙන්නේ, කොරෝනා සෞඛ්‍ය අර්බුදයේ පසුබිම තුළ විධායකයේ නායකත්වය සහ ආරක්ෂක නායකත්වය අතර, පාර්ලිමේන්තුවේ අධීක්ෂණයකින් තොරව, නව බල සන්ධානයක් ගොඩනැගීමයි. පාර්ලිමේන්තුව ආණ්ඩුක්‍රමය, පාර්ලිමේන්තු ප්‍රජාතන්ත්‍රවාදයේ රාමුවෙන් ඉවතට ගමන් කිරීමේත්, එසේ ඉවතට යෑම සාමාන්‍ය දෙයක් ලෙස සමාජය විසින් පිළිගනු ලැබීමේත් බරපතළ අනතුරක් තිබේ.පාර්ලිමේන්තු මැතිවරණය ඉක්මනින් පැවැත්වීමේ දේශපාලන අවශ්‍යතාව අපට පෙනෙන්නේ, දැනට තිබෙන ගැටලුවේ මෙම පැත්ත ගැනද සිතන විටයි. පාර්ලිමේන්තු මැතිවරණයේ බොහෝවිට, පොදු ජන පෙරමුණ ඉහළ ජයග්‍රහණයක් ලබාගනු ඇත. ඉන්පසුව ආණ්ඩුවක් පිහිටුවා, තුනෙන් දෙකක පාර්ලිමේන්තු බහුතරයක්ද කෙසේ හෝ ලබාගෙන, ආණ්ඩුක්‍රම ව්‍යවස්ථාවද වෙනස් කරනු ඇත. එහෙත් එය පාර්ලිමේන්තු මැතිවරණය දිගටම කල් තැබීමේ තර්කයක් සාධාරණය කිරීමට නම් හේතුවක් නොවේ. ලංකාවේ අද තිබෙන හදිසි දේශපාලන අවශ්‍යතාව වී තිබෙන්නේ දැනට අත්හිටුවී තිබෙන ප්‍රජාතන්ත්‍රවාදී ක්‍රියාවලිය යළි ආරම්භ කිරීමයි; යළි පණගැන්වීමයි.එහෙත් එයට තිබෙන බාධකය කොරෝනා වෛරස් වසංගතයේ ඉදිරි ව්‍යාප්තිය පිළිබඳව ඇති අවිනිශ්චිතතාවයි. එබැවින්, ප්‍රජාතන්ත්‍රවාදී ආණ්ඩුකරණ ක්‍රියාවලිය යළි පණගැන්වීමේ ප්‍රථම පියවර වන පාර්ලිමේන්තු මැතිවරණය පැවැත්වීමේ ක්‍රියාවලිය සම්බන්ධව, දේශපාලන පක්ෂ අතර, විශේෂයෙන් විරුද්ධ පක්ෂ අතර, සාකච්ඡාවක් ආරම්භ කළ යුතුව තිබේ. මෙවැනි සාකච්ඡාවක් සඳහා තීරණයක් ගැනීමේදී විරුද්ධ පක්ෂ විසින් සැලකිල්ලට ගත යුතුව තිබෙන ප්‍රධාන කාරණය මෙයයි: ප්‍රජාතන්ත්‍රවාදී ක්‍රියාවලියෙන් පිටතින් සිදුවන රාජ්‍යයේ පරිවර්තනයක් සහ තීරණාත්මක වෙනසක් සිදුවීම වැළැක්වීමට දැනට තිබෙන එකම විකල්පය ප්‍රජාතන්ත්‍රවාදී සහ මැතිවරණ ක්‍රියාවලීන් යළි ක්‍රියාත්මක කිරීමයි. ලංකාව අධිකාරවාදයට පරිවර්තනයවීම ආණ්ඩුක්‍රම ව්‍යවස්ථාවට සහ ප්‍රජාතන්ත්‍රවාදී ක්‍රියාවලියට පිටතින් සිදුවීම වැළැක්වීම, විරුද්ධ පක්ෂ ඉදිරියේ අද තිබෙන ප්‍රධාන අභියෝගයයි.මේ අතර, පාර්ලිමේන්තු මැතිවරණයෙන් පසුව ලංකාවේ දේශපාලනය අධිකාරවාදයට ගමන් කිරීම නැවැත්විය හැකිවනු ඇත්ද? මෙය පිළිතුරු දීමට ඉතා දුෂ්කර ප්‍රශ්නයකි. ලංකාවේ දැනට තිබෙන තත්ත්වයක් තුළ, අධිකාරවාදී පරිවර්තනයට තිබෙන ඉඩ ප්‍රස්ථා ඉතා වැඩිය. එහෙත්, පාර්ලිමේන්තු හා ප්‍රජාතන්ත්‍රවාදී ක්‍රියාවලිය යළි ආරම්භ කළ විට, එම අධිකාරවාදී පරිවර්තනයේ වේගය සහ තියුණු බව අඩු කිරීමටත් තුඩුදිය හැකි ප්‍රතිරෝධය දැක්වීමටත්, විරුද්ධ පක්ෂවලට සහ ප්‍රජාතන්ත්‍රවාදී බලවේගවලට අවකාශ ලැබෙනු ඇත. ප්‍රජාතන්ත්‍රවාදී ක්‍රියාවලියක් තුළින් බලයට එන පාලක පිරිසකට ප්‍රජාතන්ත්‍රවාදයට සම්පූර්ණයෙන්ම පයින් ගැසීමේ ලොකු අවකාශයක් නැත. එවැන්නකට අවකාශ තිබෙන්නේ, ප්‍රජාතන්ත්‍රීය සහ ආණ්ඩුක්‍රම ව්‍යවස්ථාමය ක්‍රියාවලියට පිටින් අධිකාරවාදී පරිවර්තනයක් සිදුවන විටය. විරුද්ධ පක්ෂවල මුලෝපායික දේශපාලන ගණන් බැලීම සැලකිල්ලට ගතයුත්තේ මෙම අතිශය තීරණාත්මක කාරණයයි.ජනාධිපතිතුමාගේ පැත්තෙන් මේ දිනවල සමහර අයගෙන් ප්‍රකාශයට පත්වන තර්කයක් ජනාධිපතිතුමාට ජනවරමක් ලැබී ඇති නිසා, එම ජනවරමට අනුව කටයුතු කිරීමේදී ආණ්ඩුක්‍රම ව්‍යවස්ථාවෙන් පැනවී ඇති සීමා ගණන් ගත යුතු නැති බවයි. මෙය තර්කය විශේෂයෙන් ඉදිරිපත් වන්නේ ජනාධිපති ධුරයේ බලතල පාවිච්චි කිරීම සම්බන්ධයෙනි. දැනට තිබෙන ව්‍යවස්ථා විධි විධාන අනුව, පාර්ලිමේන්තුව විසුරුවා හැර ඇති අවස්ථාවක පවා, ජනාධිපතිවරයා සතු බලතල පාවිච්චි කළ යුතුව තිබෙන්නේ ‘පාර්ලිමේන්තුවට වගකීම’ යන මූලධර්මය යටතේය. විසුරුවා හැර ඇති පාර්ලිමේන්තුවට විශේෂයෙන්ම බලයක් තිබෙන්නේ හදිසි අවස්ථාව සහ මූල්‍ය පාලනය සම්බන්ධයෙනි.ඉහත කී තර්කයට අනුව මෙවැනි ආකාරයේ ප්‍රශ්නයක් මතුවේ. පාර්ලිමේන්තුව විසුරුවා හැර ඇති අවස්ථාවක, වඩාත් බලාත්මක වන්නේ විසුරුවා හළ පාර්ලිමේන්තුව විසින් සම්මත කරන ලද ආණ්ඩුක්‍රම ව්‍යවස්ථාවද? නැතිනම්, අලුතෙන්ම ජනවරමක් ලැබූ ජනාධිපතිවරයාගේ මැතිවරණ ප්‍රකාශනයද? මට පෙනෙන හැටියට ජනාධිපතිතුමාගේ ප්‍රචාරක කේඩරවරුන් ප්‍රශ්නය මතු කරන්නේ ඉහත කී ස්වරූපයෙනි.මෙයට දිය හැකි, දේශපාලන නොව, ආණ්ඩුක්‍රම ව්‍යවස්ථාමය පිළිතුර කුමක්ද? එයට පිළිතුරු දෙකක් තිබේ. පළමුවැන්න, ජනාධිපතිවරයා, ජනාධිපතිවරණයෙන් ලැබූ ‘ජනවරම’ වනාහී, ආණ්ඩුක්‍රම ව්‍යවස්ථාව අබිබවා කටයුතු කිරීමට වරමක් නම් නොවේය යන්නයි. එය ජනවරමක් වන්නේ, ආණ්ඩුක්‍රම ව්‍යවස්ථාවට අනුකූලව ක්‍රියාකිරීමට බලය ලබාදීමක්ය යන අර්ථයෙන් පමණි. දෙවැනි පිළිතුර නම්, 2018 වසරේ පාර්ලිමේන්තුව විසුරුවා හැරීම පිළිබඳ නඩුවේදී ශ්‍රේෂ්ඨාධිකරණයේ තීන්දුවෙන් නිවැරදිව ප්‍රකාශ කළ පරිදි, ‘ජනාධිපතිවරයා යනු ආණ්ඩුක්‍රම ව්‍යවස්ථාව විසින් නිර්මාණය කරන ලද සත්ත්වයෙකු (A creature of the constitution) පමණි. ජනාධිපතිවරයා ධුරයේ වැඩ භාර ගැනීමේදී දෙන දිවුරුම් ප්‍රකාශයෙන් ඔහු ශපථ කරන්නේ ව්‍යවස්ථාව නොතකා ක්‍රියා කිරීමට නොව, ව්‍යවස්ථාවට භක්තිමත්ව, එය ආරක්ෂා කරමින් පමණක් ක්‍රියා කිරීමටය.තවත් නව තර්කයක් ළඟදී මට අසන්නට ලැබුණි. එය නම්, ජනාධිපතිවරණයෙන් ජනාධිපතිතුමා ජයගෙන තිබීම නිසාත්, පාර්ලිමේන්තුව නැතිව වුවත් දිගටම කටයුතු කිරීමේ ජනවරමක් එතුමාට තිබේය යන්නයි. මෙයත් ලංකාවේ ආණ්ඩුක්‍රම ව්‍යවස්ථාව නොකියවා, නොදැන, නොතකා සහ ගණන් නොගෙන ගොඩ නැගී ඇති තර්කයකි. එය පටු දේශපාලන තර්කයකි. එය ඡන්දයක් වෙතින් ප්‍රකාශයට පත් කෙරෙන ‘මහජන පරමාධිපත්‍යය’ පිළිබඳ අදහස සම්පූර්ණයෙන් විකෘති කර තේරුම් කිරීමකි. දැනට විසුරුවා හැර ඇතත්, රාජ්‍යයේ ප්‍රධානම ශාඛාව ලෙස ආණ්ඩුක්‍රම ව්‍යවස්ථාව විසින් දැනට සැලකෙන පාර්ලිමේන්තුව ඉක්මවා යාමේ බලයක් ජනාධිපතිවරයාටවත්, ඡන්දයෙන් පත්වී ඇති අන් කිසිදු ආයතනයකටවත් නැත. පාර්ලිමේන්තුව විසුරුවා හැරීමට රාජ්‍ය නායකයා වශයෙන් ජනාධිපතිවරයා සතු සාම්ප්‍රදායික බලය, පාර්ලිමේන්තුව නිෂේධ කිරීමේ හෝ හෑල්ලුවට ලක් කිරීමේ හෝ බලයක් නොවේ. පළාත් පාලන ආයතනවල බහුතරය, පාර්ලිමේන්තුවේ බහුතරයට ආදේශකයන් යැයි සිතන තරමට, ආණ්ඩුවේ දේශපාලන කාඩර්වරුන් සිතන දේශපාලන සන්ධිස්ථානයකට ලංකාව ළඟාවී තිබෙන බව පෙනේ.මෙම පසුබිම තුළ නිරන්තරයෙන්ම මතුවන කරුණක් නම් දැනට ලංකාවේ අසාමාන්‍ය බල අරගලයක් සිදුවෙමින් පවතින්නේය යන්නයි. එය සිදුවන්නේ රාජ්‍ය ව්‍යුහයේ ප්‍රධාන ආයතනික ශාඛා දෙක වන ව්‍යවස්ථාදායකය සහ විධායකය අතරය. පාර්ලිමේන්තුව සහ ජනාධිපති ධුරය අතරය. 2018 ඔක්තෝබර් මාසයේ ආරම්භ වූයේ මෙම ගැටුමමය. දැන් සිදුවන්නේ එම ගැටුම නව අවධියකට පත්වී තිබීමයි. 2018දී සිදුවූ ආකාරයටම, මෙම ගැටුම සමථය කිරීමේ කාර්යය පැවරී තිබෙන්නේ ශ්‍රේෂ්ඨාධිකරණයටය. ආණ්ඩුක්‍රම ව්‍යවස්ථාව අර්ථකථනය කිරීම, 2018 දෙසැම්බර් මාසයේදී මෙන්ම, 2020 මැයි මාසයේද, මෙම රාජ්‍යයේ අන්තර්ගත ආයතනික බලඅරගලය විසඳීමේ ක්‍රියාවලියෙහි ප්‍රධාන කාර්යයක් වී තිබේ.ශ්‍රේෂ්ඨාධිකරණය ඉදිරියේ තිබෙන වගකීම වනාහී ඉතා බරපතළ එකකි. එය ලංකාවේ අනාගත දේශපාලන ගමන් මග තීරණය කරන එකකි. 2018 දෙසැම්බර් මාසයේදී ශ්‍රේෂ්ඨාධිකරණ තීන්දුවෙහි තිබි දේශපාලන වැදගත්කම නම්, ජනාධිපතිවරයා විසින් ආණ්ඩුක්‍රම ව්‍යවස්ථාවෙන් පිටතට ගොස්, විධායකය රාජ්‍ය ව්‍යුහයේ කේන්ද්‍රය බවට පරිවර්තනය කිරීමේ උත්සාහය වැළැක්වීමයි. එහෙත් එම තීන්දුව විසින් විවෘත කරන ලද දේශපාලන අවකාශය නිසි ලෙස භාවිත කිරීමට, අගමැති රනිල් වික්‍රමසිංහට සහ එජාපයට නොහැකි විය. මේ දිනවල ශ්‍රේෂ්ඨාධිකරණය ඉදිරියේ තිබෙන කාර්යයේ දේශපාලන අර්ථයද, 2018 නඩුවේ දේශපාලන අර්ථයට සමානය. ව්‍යවස්ථාදායකය අබිබවා නැගී සිටීමට විධායකයේ නායකත්වය දරණ නොනවතින උත්සාහය ඉදිරියේ, අධිකරණය කවර ස්ථාවරයක් ගන්නේද යන කරුණ මත, ලංකාවේ අනාගත දේශපාලන ඉරණමද තීරණය වීමේ මොහොතක අපි සියලුදෙනාම සිටින්නෙමු.</t>
  </si>
  <si>
    <t>රට පුරා පැතිරී ගිය කොවිඩ් 19 රැල්ලෙන් හමුවූ ළාබාලම බිලිඳිය 24 වැනිදා රාගම රෝහලෙන් වාර්තා වෙයි.උණ රෝගයෙන් පෙළුණ මාස හයක් වයසැති බිලිඳු දැරියට පී.සී.ආර්. පරීක්ෂණයක් සිදුකර ඇත.24 වැනිදා එම වාර්තාවේ ප්‍රතිඵල රෝහලට ලැබීමෙන් පසු දැරිය කොවිඩ් 19 වසංගතයට ගොදුරුව ඇති බව අනාවරණය වී තිබේ. සෞඛ්‍ය අමාත්‍යාංශයේ නිර්දේශ මත වැඩිදුර ප්‍රතිකාර සඳහා දැරිය මුල්ලේරියාව උණ රෝහලට යවා ඇත.මෙම කුඩා බිලිඳියගේ සීයා පෑලියගොඩ මත්ස්‍ය වෙළෙඳපොළේ කොවිඩ් -19 පොකුරට අයත් ආසාදිතයකු බව අනාවරණය වී ඇතැයි රාගම රෝහලේ ප්‍රජා සෞඛ්‍ය අංශ වාර්තා පෙන්වා දී ඇත.- වීරරත්න</t>
  </si>
  <si>
    <t>සිය නැන්දම්මාට සහ මාමණ්ඩියට පහර දි නැන්දම්මා ඝාතනය කළේ යැයි කියන සිද්ධියක් සම්බන්ධයෙන් ලේලිව අද (02) දින සැකපිට අත්අඩංගුවට ගත් බව නානුඔය පොලීසියේ ස්ථානාධිපති ප්‍රධාන පොලිස් පරික්ෂක සුගත් බණ්ඩාර විජෙසුන්දර මහතා පවසයි.
මෙසේ මිය ගොස් ඇත්තේ නානුඔය පොලිස් වසමට අයත් සමර්සෙට් වතු යායේ පදිංචි ගොවින්දම්මා මාරිමුත්තු (78) තිදරු මවකි.
අත්අඩංගුවට ගත් සැකකාර කන්තාවට දරුවන් තිදෙනෙක් සිටින බවත් , ඇගේ සැමියා රෝගාතුරව වෙනත් නිවසක සිටින බවත් පොලීසිය පවසයි.
අත්අඩංගුවට ගත් සැකකාර කාන්තාව නුවරඑලිය මහෙස්ත්‍රාත් අධිකරණය වෙත ඉදිරිපත් කිරිමට නියමිතය.</t>
  </si>
  <si>
    <t>මුල්ලේරියාව රෝහලේ ස්ථාපිත ඇති කොරෝනා යයි සැක අයගේ ජීව සාම්පල පරීක්‍ෂා කරන PCR යන්තයේ ගැටළුව හෙලිකර ගත් බව කොළඹ පිහිටි චීන තානාපති කාර්යාලය සඳහන් කරයි. පැය 10 ක පමණ කාලයක් සිදු කරන ලද විමර්ශණයේදී එම යන්ත‍්‍රය සාමාන්‍ය පරිදි ක්‍රියා කරන බව හෙළි වූ බව එම තානාපති කාර්යාල ට්විටර් පණිවුඩයක් මගින් කියා සිටියි. ඔවුන් පෙන්වා දෙන්නේ එම යන්ත‍්‍රය තබා ඇති මේසය හා සහයෝගිතා පරිසරය යන්ත්‍රය අස්ථායිතාවට හේතු විය හැකි බවයි. කෙසේ වෙතත් යන්ත‍්‍රයේ නිවැරදිතාවය 100%ක් තහවුරු කිරීම සඳහා පරීක්ෂණ වට කිහිපයක් ක්‍රියාත්මක කරන බවත් හෙට දිනයේ සිට නැවතත් යන්ත්‍රය වැඩ ආරම්භ කළ හැකි බවත් එම සටහනේ සදහන්ය.</t>
  </si>
  <si>
    <t>අත්අඩංගුවට ගෙන සිටින ප්‍රබල පාතාල කල්ලි නායකයකුගේ බැංකු ගිණුම් ගණනක රුපියල් මිලියන 500 (රැපියල් කෝටි 50ක්) තැන්පත් කර තිබෙන බව ආරක්ෂක අංශ විසින් අනාවරණය කරගෙන ඇත. මෙම මුදල් කප්පම් ගැනීමෙන් හා කුඩු ජාවාරමෙන් උපයාගත් ඒවා බවත් ආරක්ෂක අංශ වැඩිදුරටත් කියයි.මෙරට ප්‍රධාන පෙළේ පෞද්ගලික වාණිජ බැංකු කිහිපයක මෙම ගිණුම් පවත්වාගෙන ගොස් ඇත. ඒ ගැන ආරක්ෂක අංශ විමර්ශන ආරම්භ කරන බව ඉව වැටුණු පාතාල නායකයා කාන්තාවක් මාර්ගයෙන් එම එක් ගිණුමක මුදල් බැංකුවෙන් ඉවත් කරගෙන වෙනත් බැංකුවක තැන්පත් කර තිබේ. දැන් ඒ ගිණුම් සියල්ල ආරක්ෂක අංශ භාරයට ගෙන ඇත.බූස්ස බන්ධනාගාරයේ රඳවා සිටින ප්‍රබල පාතාල අපරාධකරැවන් වන කංජිපානි ඉම්රාන්, වෙලේ සුදා, කොස්ගොඩ තාරක ආදීන්ගේ සිරකුටි පරීක්ෂාකොට අත්අඩංගුවට ගත් ජංගම දුරකතන පරීක්ෂා කිරීමේදී ආරක්ෂක අංශයේ යැයි සැක කෙරෙන තැනැත්තන්ගේ නම් හා දුරකතන අංක සහිත තවත් රහස් රැසක්ද අනාවරණය වී තිබේ.එක් දුරකතනයක ඩී.අයි.ජී. (එස්.එස්.එස්.) යනුවෙන් සටහනක් යොදා අංක ගණනාවක් සඳහන් කර ඇත. තවත් දුරකතනයක ඒ.එස්.පී. (ඩී.) යැයි සඳහන් දුරකතන අංක ගණනාවක් සටහන් කර තිබේ. මෙම අංක ඔස්සේ මේ වනවිටත් මූලික විමර්ශන සිදුකර හමාරය. ඒ ගැන කළ මූලික පරීක්ෂාවකදී අනාවරණය වී ඇත්තේ මෙම පාතාල නායකයකු දුරකතනයේ සඳහන් අංකයකට ඇමතුම දුන්විට වහා එම ඇමතුම විසන්ධි කර වෙනත් දුරකතනයකින් සිරගෙදර පාතාලකරැගේ දුරකතනයට ඇමතුම් ලබාදී ඇති බවයි.එසේම මෙලෙස අත්අඩංගුවට ගනු ලැබූ ජංගම දුරකතනවලින් මෙතෙක් විවෘත කරගත හැකිවී තිබෙන්නේ දුරකතන දෙකක් පමණි. ඉතිරි දුරකතන දිවයිනේ ප්‍රකට පරිගණක හා දුරකතන විශේෂඥයන් පිරිසකට ලබාදී ඒවා විවෘත කර ගැනීමට අවශ්‍ය විධිවිධාන යොදා ඇතැයි මේ ගැන අප වෙත ලැබුණ නවතම වාර්තා කියයි. ඒවා විවෘත කරගත් වහාම කංජිපානි ඉම්රාන් ඇතුළු ප්‍රබල පාතාල නායකයන් ගැන තවත් බොහෝ තොරතුරැ අනාවරණය කරගත හැකි යැයිද ආරක්ෂක අංශ අපේක්ෂා කරයි. බන්ධනාගාර ප්‍රධානීන් හා පොලිස් විශේෂ කාර්ය බළකාය එක්ව සිදුකළ මෙම මෙහෙයුමෙන් පසු ඉදිරි පරීක්ෂණ අපරාධ පරීක්ෂණ දෙපාර්තමේන්තුවට පවරා තිබේ.</t>
  </si>
  <si>
    <t>COVID-19 වෛරසය පැතිර යාමත් සමග ශ්‍රී ලංකාවේ ආර්ථිකය පෙර නොවූවිරූ ආකාරයේ අභියෝගයන්ට මුහුණ දී තිබේ. ඒ, රජයේ අදායම් සීමා වුව ද සෞඛ්‍ය පහසුකම් සැලසීම හා සහන කටයුතු සඳහා විශාල මුදලක් වැය කිරීමට සිදුව ඇති බැවිනි.මේ අසීරු අවස්ථාව ජය ගැනීම සඳහා වියදම් සීමා කිරීම ඇතුළු නොයෙකුත් ආර්ථික උපක්‍රම අනුගමනය කරන බව රජය පවසයි. රාජ්‍ය අදායම අඩුවීම තුළ රටේ වියදම COVID-19 තත්ත්වය හමුවේ තවත් ඉහළ යාම නිසා පැවති ආර්ථික අර්බුදය තවත් උග්‍ර වී ඇති බව ආර්ථික විද්‍යාඥයෝ පවසති.කොරෝනාවෛරසය නිසා ඇතිවූ ආර්ථික අභියෝගවිදේශ විනිමය, සංචාරක කර්මාන්තය, සහ ඇඟලුම් කර්මාන්තය ශ්‍රී ලංකාවට ප්‍රධාන වශයෙන් විදෙස් රටවලින් මුදල් ගලා එන ක්ෂේත්‍ර වේ. එහෙත් COVID-19 ගෝලීය වසංගතයක් ලෙස පැතිර යාමත් සමග එම ප්‍රධාන අදායම් මාර්ග සියල්ල අවහිර වී ඇත.එමෙන් ම රට තුළ නිෂ්පාදන හා සේවාවන් ක්‍රියාත්මක කිරීම ද ඇණහිට තිබේ. මේ තුළ තේ ඇතුළු සියලු නිෂ්පාදනවල අපේක්ෂිත අපනයන ආදායම ද ශ්‍රී ලංකාවට අහිමි වේ. විශේෂයෙන් ශ්‍රී ලංකාවේ අපනයන භාණ්ඩ සඳහා ඇමරිකාව, යුරෝපය ඇතුළු වෙළඳපොල අහිමිවීම තිබේ. එමෙන්ම නිෂ්පාදන සඳහා අමුද්‍රව්‍ය චීනය ඇතුළු රටවලින් ලබා ගැනීමේ මාර්ග ද දැන් අහිමිවී ඇත.කොරෝනා වෛරසය: මොකක් ද මේ? රෝග ලක්ෂණ මොනවා ද? වළක්වා ගන්නේ කෙසේ ද?කොරෝනා වෛරසයෙන් ආරක්ෂා වීමේ උපදෙස්කොරෝනා වෛරසය ගැන අප තවමත් නොදන්නා කරුණු මොනවා ද?2020 වසරේ ජනවාරි මාසයේ අපනයන අදායම 2019 ජනවාරි මාසයට සාපේක්ෂව ඩොලර් මිලියන 1005 දක්වා 3.2%කින් පහත වැටුණු බව ශ්‍රී ලංකා මහ බැංකුව අප්‍රියල් 03 වෙනිදා නිකුත් කළ ආර්ථික දර්ශක වාර්තාවේ සඳහන් වේ. එමෙන්ම 2020 වසරේදී ජනවාරි මාසය තුළ ආනයන වියදම පෙර වර්ෂයේ ජනවාරි මාසයට සාපේක්ෂව ඩොලර් මිලියන 1735 දක්වා 4.8%කින් ඉහළ ගොස් තිබේ.එමෙන් ම ඩොලරය ඉතිහාසයේ පළමු වරට රුපියල් 200.00 සීමාවට පැමිණ ඇති අතර කොටස් වෙළඳපොළ කටයුතු අක්‍රිය වී ඇත.රටේ ප්‍රධාන අදායම් මාර්ග අහිමි වූ පසුබිමක සෞඛ්‍ය පහසුකම් සැලසීම හා අත්‍යවශ්‍ය සහන කටයුතු අඛණ්ඩව සිදු කරගෙන යාමට සහ මේ වසර තුළ නියමිත ණය ගෙවීමට රජයට සිදුවේ.ශ්‍රී ලංකාවේ ණය රුපියල් ට්‍රිලියන 12.89ක්ශ්‍රී ලංකා මහ බැංකුවේ සංඛ්‍යාන දෙපාර්තමේන්තුව 2020 පෙබරවාරි මාසයේ නිකුත් කළ වාර්තාවට අනුව ශ්‍රී ලංකාවේ මුළු ණය ප්‍රමාණය රුපියල් ට්‍රිලියන 12.89කි. ඉන් රුපියල් ට්‍රිලියන 6.5ක් දේශීය වශයෙන් ලබා ගෙන ඇති අතර තවත් රුපියල් ට්‍රිලියන 6.39ක් විදේශීය ණය වේ. ඉන් මේ වසර තුළ ගෙවීමට ඇති ණය මුදල ගෙවීමට සහන කාලයක් ලබා ගැනීම ඇතුළු ක්‍රියාමාර්ග මේ දිනවල ගනිමින් සිටින බව ශ්‍රී ලංකා මහ බැංකුව පවසයි.ණය ගෙවන්න 'ණය ගන්නා' ශ්‍රී ලංකාවේ ආර්ථිකය රජය දේශීය වශයෙන් ණය ලබාගෙන ඇති ප්‍රධාන ආකාර වන්නේ භාණ්ඩාගාර බැඳුම්කර නිකුත් කිරීම හා භාණ්ඩාගාර බිල්පත් නිකුත් කිරීම මගිනි. විදේශීය ණය ලබාගෙන ඇති ප්‍රධාන ආකාර තුනකි.01. දිවිපාර්ශවික ණය - [තවත් රටකින් ණය ගැනීම ]02. බහු පාර්ශවීය ණය - [ආසියානු සංවර්ධන බැංකුව හා ලෝක බැංකුවෙන් ණය ගැනීම] 03. වාණිජ ණය - [තරගකාරී පොළී අනුපාතයට විවෘත වෙළඳ පොළෙන් ණය ගැනීම]සෞඛ්‍ය හා සහන සේවා සඳහා වියදම්නව රෝගීන් හඳුනා ගැනීම සඳහා පරීක්ෂණ වැඩි කිරීම, තහවුරු වූ රෝගීන්ට ප්‍රතිකාර සඳහා රෝහල් පහසුකම් වැඩි කිරීම, සෞඛ්‍ය කාර්ය මණ්ඩල සඳහා ආරක්‍ෂිත උපකරණ මිලදීගැනීම හා නිරෝධායන මධ්‍යස්ථාන පවත්වාගෙන යාම සඳහා අතිරේක වියදමක් දැරීමට රජයට සිදුව ඇත. මීට අමතරව, රජයේ සේවකයන්ට හා විශ්‍රාමිකයන්ට වැටුප් ගෙවීමට අමතරව විපතටපත් ජනතාවට රුපියල් 5000.00 බැගින් මුදල් ලබා දීමට රජය ක්‍රියාකාර ඇති බව අග්‍රාමාත්‍ය මහින්ද රාජපක්ෂ අප්‍රියල් 07 වෙනිදා ප්‍රකාශ කළේය. ඒ අනුව පහත දැක්වෙන පිරිස එම මුදල් ලබා ගැනීමට හිමිකම් කියයි.01. වැඩිහිටියන් හාර ලක්ෂ හතලිස් දෙදහසක්02. ආබාධිත දීමනාව ලබන විසි දෙදෙහසට අමතරව තවත් තිස් අටදහසක්03. ගොවියන් එක් ලක්ෂ හැට පන්දහසක්04. ධීවරයන් හැර දහස් හයසීයක් 06. වකුගඩු රෝගීන් විසිපන් දහසකට හා පොරොතු ලේඛනයේ සිටි දහතුන් දහස් අටසිය පනහක්මීට අමතරව බැංකු හා මූල්‍ය ආයතන හරහා ජනතාවට ණය සහන ලබා දී ඇති අතර එම තත්ත්වය මත රටේ බැංකු පද්ධතිය කඩාවැටීම වැළක්වීම සඳහා ශ්‍රී ලංකා මහ බැංකුව, බැංකු වෙත රුපියල් බිලියන 240ක මුදලක් නිකුත් කිරීමට පියවර ගන්නා ලදී.රජයට මුදල් තිබේ ද?පාර්ලිමේන්තුව විසුරුවා හැරීමට පෙර, ණය සීමාව වැඩිකර ගැනීමට විපක්ෂය සහාය නොදුන් බැවින් පවතින ණය සීමාව තුළ ආණ්ඩුක්‍රම ව්‍යවස්ථාවෙන් ජනාධිපතිවරයාට පැවරී ඇති බලය අනුව ඒකාබද්ධ අරමුදලෙන් මුදල් වියදම් කරන බව රජයේ සම කැබිනට් ප්‍රකාශක, ආචාර්ය බන්දුල ගුණවර්ධන බීබීසී සිංහල සේවයයට කියා සිටියේය. ''කොච්චර අපහසුතා තිබුණත් ආණ්ඩුව ජනතාවට සහන සැලසීම නවත්වන්නේ නෑ. සංවර්ධන වියදම්, යටිතල පහසුකම්, ව්‍යාපෘති, රාජ්‍ය වියදම් විශාල ලෙස කපා හැරලා තියෙනවා. හොරකම්, වංචා, දුෂණ ඔක්කොම නැතිවෙලා තියෙනවා. ඇමති මණ්ඩල නෑ, ඇමති කාර්ය මණ්ඩල නෑ, වාහන සියදහස් ගණනක් නෑ, ප්‍රචාරක වියදම් නෑ, තියෙන මුදල් පිරිමැසුම්දායකව කළමනාකරණය කරලා තියෙනවා.'' යනුවෙන් ආචාර්ය බන්දුල ගුණවර්ධන සඳහන් කළේය.මේ අතර එක්සත් ජාතික පක්ෂයේ නායක රනිල් වික්‍රමසිංහ අප්‍රියල් 05 වෙනිදා සඳහන් කළේ ආණ්ඩුවට ලැබෙන්නේ සීමා සහිත ආදායම් නිසා කලින් සම්මත කළ අතුරු සම්මත ගිණුම මෙම අර්බුදයට ප්‍රමාණවත් නොවන බැවින් කාලයට ගැලපෙන පරිදි අතුරු සම්මත ගිණුම සංශෝදනය කළ යුතු බවය.එමෙන්ම ජාත්‍යන්තර මුල්‍ය අරමුදල සිය සැළසුම් අප්‍රියල් මාසය මැදදී ප්‍රකාශයට පත් කිරීමට නියමිත බැවින් එහිදී "අපට උපරිම සහයෝගයක් ලබාගත හැකි පසුබිමක් අප විසින් සාදා ගත යුතු බව" ද ඔහු කියා සිටියේය.කොරෝනාවෛරසය සම්බන්ධන්යෙන් රට මුහුණ දී ඇති තත්ත්වය සලකා බලා පාර්ලිමේන්තුව යළි රැස් කරන මෙන් විපක්ෂය නියෝජනය කරන ඇතැම් කණ්ඩායම්වලින් ඉල්ලීම් ද ඉදිරිපත් වී තිබේ. ගත හැකි පියවර රටේ සෞඛ්‍ය ප්‍රශ්නයක් මෙන් ම ආර්ථික ප්‍රශ්නයක් මතුව ඇති මොහොතක රජයට මේ කරගෙන යන ක්‍රියා නතර කළ නොහැකි බවත්, එසේ වුවහොත් රට අගාධයෙන් තවත් පහළට වැටෙන බවත් ශ්‍රී ලංකා ප්‍රතිපත්ති අධ්‍යන ආයතනයේ ආර්ථික විද්‍යාඥ, ආචාර්ය බිලේෂා වීරරත්න බීබීසී. සිංහල සේවයට කියා සිටියාය. ආර්ථිකයේ සියලු අංශ එකවර නගා සිටුවිය නොහැකි මුත් ඉක්මනින් ප්‍රතිලාභ ලැබෙන ක්ෂේත්‍ර හඳුනාගෙන රජය ඊට කඩිනම් සහන ලබා දීම වඩාත් යෝග්‍ය බව ඇය පෙන්වා දෙන්නීය.''සෞඛ්‍ය ප්‍රශ්නය ඉවර වෙන්න කලින් කරන්න පුළුවන් එක දෙයක් තමයි ආහාර සැපයුම් ජාලයේ තියෙන අවහිරතා ඉවත් කිරීම. අද ගොවියා අස්වනු නෙලලා සැපයුම තියෙනවා. පාරිභෝගිකයෝ ආහාර ගන්න බලා ඉන්නවා කියන්නේ ඉල්ලුමත් තියෙනවා. නමුත් පාරිභෝගිකයා හා නිෂ්පාදකයා සම්බන්ධ කරන වෙළඳපොළ ඇඳිරි නීතිය නිසා අකර්මණ්‍ය වෙලා. අද බොහෝ දෙනා අතේ ජංගම දුරකතන තියෙනවා. අපිට පුළුවන් නම් අන්තර්ජාල වෙළඳාම ඔස්සේ 'E- Commerce' පැත්තට යන්න මේ වගේ තත්ත්වයකදී ගොවියා හෝ ඒ හා බැඳුණු අවිධිමත් රැකියාවල නිරත බොහෝ දෙනා අසරණ වෙන්නේ නෑ,'' යනුවෙන් ආචාර්ය බිලේෂා වීරරත්න කියා සිටියාය.කොරෝනා වෛරසය: උගත් පාඩම් සහ උගත හැකි පාඩම් මීට අමතරව අත් වැසුම් නිෂ්පාදනය, සෞඛ්‍ය අවශ්‍යතා සඳහා ඇඳන් සෑදීම වැනි මේ දිනවල නිෂ්පාදන සඳහා පෙළඹවීමක් ඇති කරන කර්මාන්ත සඳහා දිරි ගැන්වීම, විදේශීය රටවල සිටින ශ්‍රී ලාංකිකයන් සතු මුදල් ශ්‍රී ලංකාවට රැගෙන ඒමට දිරි ගැන්වීම ආදිය ඉතා යෝග්‍ය බව ඇය වැඩිදුරත් පැවසීය. විදෙස් ගත ශ්‍රී ලාංකිකයන් මේ අතර ශ්‍රී ලංකා මහ බැංකුවේ ජ්‍යෙෂ්ඨ නියෝජ්‍ය අධිපති ආචාර්ය පී. නන්දලාල් වීරසිංහ අප්‍රියල් 08 වෙනිදා පැවති රූපවාහිනී සාකච්ඡාවකදී සඳහන් කළේ විදෙස්ගත ශ්‍රී ලාංකිකයන් සතු මුදල් ඉදිරි මාස තුන තුළ ශ්‍රී ලංකාවට ගෙන එන්නේ නම් ඔවුන්ට විශේෂ සහන ලබා දී දිරි ගැන්වීමට ක්‍රියා කරන බවය.එමෙන් ම මෙවන් අවස්ථාවකදී ණය ගෙවීමට සඳහා ශ්‍රී ලංකා මහ බැංකුව සතුව බිලියන 7.2ක විදේශ සංචිත තිබෙන අතර, ණය ගෙවීමට සහනදායී කාලයන් ලබා ගැනීම වැනි පියවර රැසක් ගන්නා බව ද ඔහු එහිදී කියා සිටියේය."2015ට පෙර ගත් ණය ගෙවන්න සිදුවන වසර 5ක්""ලෝන් ගත්තේ නැති ගෙයක් පුලුවන්නම් පෙන්නන්න"කොරෝනා තත්ත්වය නිසා වැඩි බලපෑමක් එල්ල වන්නේ ශ්‍රී ලංකාවේ අපනයන අදායමට බව ශ්‍රී ලංකා මහ බැංකුවේ හිටපු නියෝජ්‍ය අධිපතිවරයෙකු වන ඩබ්ලිව්.ඒ. විජේවර්ධන බීබීසී සිංහල සේවයයට පැවසුවේය.''කොරෝනාවලට කලින් ඉදල ම අපේ රාජ්‍ය අදායම බිඳවැටිලා තිබුණේ. රජය විශාල බදු සහන ඉදිරිපත් කළ නිසා 2020 ලැබිය යුතු බදු බොහොමයක් නොලැබී යන්න තිබුණේ. කොරෝනා නිසා තව උග්‍ර වීමක් වෙලා තියෙන්නේ. දැන් අපිට වෙළඳපොළත් නෑ, අමුද්‍රව්‍ය ගන්නත් නෑ. සැපයුම් දාමය බිඳවැටිලා. 2020 භාණ්ඩ හා අපනයන සේවා අදායම ඇමරිකානු ඩොලර් බිලියන 17 ඉඳලා 10 වෙනකන් අඩු කරලා තියෙන්නේ. දෙවෙනි එක තමයි ශ්‍රී ලාංකික ශ්‍රමිකයන්ගෙන් ලැබෙන විදේශ විනිමය අහිමි වීම,'' යනුවෙන් සඳහන් කළ ඔහු වැඩිදුරටත් කියා සිටියේ රුපියල අවප්‍රමාණය වීමේ බලය දවසින් දවස වැඩි වන බවය.</t>
  </si>
  <si>
    <t>චීනය විසින් සඳෙහි පෘථිවියට නොපෙනෙන පැත්ත මත ගොඩබස්වන ලද රෝවර් යානයේ කපු ඇටයක් ප්‍රරෝහණය කිරීමට චීන විද්‍යාඥයන් සමත් වී තිබේ. (කවරයේ ඡායාරූපය) මෙය මිනිසා විසින් සඳ මත ජෛව විද්‍යාත්මක වර්ධනය සම්බන්ධයෙන් කරන ලද පළමු පරීක්ෂණය බව චීනයේ චොන්ක්වින් විශ්වවිද්‍යාලයේ උසස් තාක්ෂණ පර්යේෂණ ආයතනය නිවේදනය කරයි. මෙම වගාව කර තිබෙන්නේ පස්, ජලය හා වාතය සහිතව සීල් තබන ලද සෙන්ටිමීටර් 18ක විෂ්කම්භය ඇති බාල්දියක් අවකාශයක ය. මෙම අවකාශය තුළ අබ කපු ඇටවලට අමතරව, අබ පවුලේ කුඩා මල් පැළයක ඇට, අර්තාපල් බීජ, පලතුරු මැසි බිත්තර හා යීස්ට් ද තිබේ. කපු ඇටය හැර අනෙකුත් ජීව ද්‍රව්‍යවල වර්ධනයක් තවම පෙන්නුම් කර නැත. මීට පෙර ජාත්‍යන්තර අභ්‍යවකාශ මධ්‍යස්ථානයේ පැළෑටි ප්‍රරෝහණ පරීක්ෂණ කර තිබේ. එවැනි ශාක වගා දිගු කාලීන අභ්‍යවකාශ මෙහෙයුම් සඳහා මිනිසාට අතිශය ප්‍රයෝජනවත් ය. ජාත්‍යන්තර අභ්‍යවකාශ මධ්‍යස්ථානයේ සාමාන්‍යයෙන් ගත කරන කාලය මාස හයක් වුවත්, අඟහරු බලා යන මිනිසකුට අවුරුද්දක පමණ කාලයක් අභ්‍යවකාශයේ ජීවත් වීම අවශ්‍ය ය. 2015දී මුල් වරට අභ්‍යවකාශයේ වගා කළ සලාද කොළ පරිභෝජනයට ගන්නා ලදී. 2021 වන විට බෝංචි වගා කිරීමට සැලසුම් කර තිබේ. අභ්‍යවකාශගාමීන් සාමාන්‍යයෙන් ආහාරයට ගන්නේ රික්ත අවකාශවල අසුරන ලද, කල් තබා ගත් ආහාර ය. අලුත් එළවළු, පලතුරු ආදිය අභ්‍යවකාශගාමීන්ගේ මානසික ක්‍රියාකාරිත්වය සඳහා වැදගත් වේ. මානව අභ්‍යවකාශ තරණයේ සන්ධිස්ථානයක් සලකුණු කරමින් චීන චන්ඊ-4 (Chang’e-4) යානය 2019 ජනවාරි 3 දින චන්ද්‍රයාගේ අපට නොපෙනෙන පැත්තට ගොඩබස්වන ලදී. ඒ පිළිබඳ විස්තර මෙතනින් &gt;&gt; චේන්ජ්-4 මගින් සඳ මත ධාවනය කරනු ලබන යුටූ-2 නම් රෝවරයේ චිත්‍රයක් පහත දැක්වේ. චීනය විසින් සඳ වෙත යවන ලද චන්ඊ-4 යානයේ චිත්‍රයක් පහත දැක්වේ.</t>
  </si>
  <si>
    <t>බස්නාහිර පළාතේ රජයේ සේවකයන්ට නිවසේ සිට වැඩ කරන ක්‍රමය යළි අරඹන්නට උපදෙස් මාලාවක් නිකුත් කර තිබේ. අදාළ නිවේදනය පහතින්</t>
  </si>
  <si>
    <t>( ඔගස්ටින් ප්‍රනාන්දු)  ඉස්සන් ඇති කිරිම පිණිස පොකුණක් සකස් කර ගැනීමට දේශපාලන හයියක් ලබා ගෙන කෙරෙන තවත් කඩොලාන ශාඛ විනාශයක් සම්බන්ධ තොරතුරු හලාවත අඹකදවිල වැලි හේන ගම්මානයේ ධීවර ජනතාව හෙළි කරති.  අඹකදවිල වැලිහේන කළපු රක්ෂිතයේ බෝට්ටු තොටුපළට ආසන්නයේ සාර්ථක කඩොලාන වගාවක් පවතින අතර ඊට ආසන්නයේ සමහර පෞද්ගලික ඉඩම් වල සමහර ව්‍යාපාරිකයින් කාලෙක සිට ඉස්සන් පොකුණු පවත්වා ගෙන යමින් ඉස්සන් වගාව සිදු කරති.  ඔවුන් තම ඉස්සන් පොකුණු සදහා නිසි බලධාරින් වෙතින් අවශ්‍යය අවසර පත්‍ර ලබා ගෙන ඇති බවත් කියති.  පසුගිය කාලයේ දි ඉස්සන් පොකුණු ව්‍යාපාරය පාඩු ලබන තත්ත්වයක පැවැතියත් වනමි නමැති ඉස්සන් ප්‍රභේදයක් හදුන්වා දිමෙන් පසු මේ වන විට ඉස්සන් වනවගාවෙන් විශාල ආදායමක් ලබා ගත හැකි වුවත් අලුතින් පොකුණු සකස් කර බවත් ගෙන යාමට බාධාවක් වි ඇත්තේ ඒ සදහා අවශ්‍යය ඉඩම් ලබා ගැනිමට නොහැකිව තිබිම නිසාය .  එහෙත් පසුගිය මහා මැතිවරණයේ උණුසුම පහව යාමත් සමගම නව ආණ්ඩුවක් පත්කිරිමට සක්‍රිය දායකත්වය ලබා දි ඇති කණ්ඩායමක් මේ වන අඹකදවිල වැලිහේන ධීවර ගම්මානයේ කළපු රක්ෂිතයේ කඩොලාන වගාව කපා දමමින් නිති විරෝධිව ඉස්සන් පොකුණු සකස් කිරිමේ සුදානමක් ඇති බව ගම්වාසින් පෙන්වා දෙති.  දිවා කාලයේ මෙම කඩොලාන ශාඛ විනාශය සිදු නොවුණත් සමහර රාත්‍රි කාලයේ සහ රජයේ නිවාඩු දිනවල මෙම විනාශය බාධාවකින් තොරව කර ගෙන යන බවත් කියති. ඒ ආසන්නයේ පිහිටි තම ඉස්සන් පොකුණු සදහා අවශ්‍යය අමතර පොකුණු සකස් කර ගැනීමට මෙම වන විනාශය සිදු කරන බවත් කියති.ඊට එරෙහි වන අයට යම් තර්ජනයන් පවා මේ වන විට එල්ලවෙමින් පවතින බවත් ගම්වාසින් පෙන්වා දෙති. මේ සම්බන්ධයෙන් තමන් මේ වන විට වන සංරක්ෂණ නිලධාරින්ට ද ලිඛිතව දැනුම් දුන් බවත් ඔවුහු කියති.  මේ සම්බන්ධයෙන් හලාවත අඩවි වන නිලධාරි ආර්.ඒ.සී.ඩි. රණසිංහ මහතාගෙන් විමසූ විට ඒ මහතා මෙස් කීය.  වැලිහේනේ කළපු රක්ෂිතයේ සිදු කෙරෙන බව කියන කඩොලාන ශාඛ විනාශයක් ගැන ‍මේ දක්වා මා දැනුවත් කර නැහැ. කිසිම අයෙකුට කිසිම ආකාරයට කළපු රක්ෂිතයක ඇති කඩොලාන කපා ඉවත් කිරිමට හෝ වෙනත් කිසිම කාර්යයක් කිරිමට කිසිදු අවසරයක් ලබා දෙන්නේ නැහැ. අපි වහාම වැලිහේනේ සිදු කරන බව කියන කඩොලාන විනාශය ගැන සොයා බලන්නම්. එසේ වැරදි කර ඇති අයට අපි නිත්‍යනූකුලව පියවර ගන්නවා.</t>
  </si>
  <si>
    <t>මුලින්ම නිල කාලය අවසන් වන්නේ අල්ලස් හෝ දූෂණ විමර්ශන කොමිසමය. එම කොමිසමේ නිල කාලය ඔක්තෝබර් මස 20 වැනි දින හමාර වීමට නියමිතය. තවත් ස්වාධීන කොමිසමක් ලෙස සැලකෙන ශ්‍රී ලංකා මානව හිමිකම් කොමිෂන් සභාවේ නිල කාලය අවසන් වන්නේ මෙම මස 31 වැනිදාය. ස්වාධීන මැතිවරණ කොමිෂන් සභාවේ නිල කාලය ලබන නොවැම්බර් මස 16 වැනිදා හමාර වනු ඇත. 2015 වසරේ ඇතිකරන ලද 19 වැනි ආණ්ඩුක්‍රම ව්‍යවස්ථා සංශෝධනය ප්‍රකාරව මෙම කොමිෂන් සභා පත් කෙරිණි. වත්මන් රජය දැනට පාර්ලිමේන්තුවට ඉදිරිපත් කර ඇති 20 වැනි ආණ්ඩුක්‍රම ව්‍යවස්ථා සංශෝධනය සම්මත වූ වහාම මෙකී කොමිෂන් සභාවල නව සාමාජිකයන් පත් කෙරෙනු ඇතැයි රජයේ ආරංචි මාර්ග කියයි.</t>
  </si>
  <si>
    <t>ඊයේ දින (2020.04.11) සවස කොරෝනා වෛරසය ආසාදිත එක් රෝගියෙකු සහ අද දින (2020.04.12) රෝගීන් 4 දෙනෙකු වශයෙන් රෝගීන් 5 දෙනෙකු වාර්තා වී ඇති බව සෞඛ්‍ය සේවා අධ්‍යක්ෂ ජනරාල් විශේෂඥ වෛද්‍ය අනිල් ජාසිංහ තහවුරු කරනවා . ඒ අනුව ශ්‍රී ලංකාවෙන් වාර්තා වූ මුළු රෝගීන් සංඛ්‍යාව 203ක් වෙනවා . ඉහත වාර්තා වූ රෝගීන් 5 දෙනාම කොරෝනා ආසාදිත රෝගීන් ළඟින් ඇසුරු කළ අයයි. මේ වන විට සමස්ත රෝගීන්ගෙන් 55 දෙනෙක් පූර්ණ සුවය ලබා රෝහල්වලින් පිටව ගොස් තිබෙනවා .</t>
  </si>
  <si>
    <t>නිරෝධායන මධ්‍යස්ථානයක නිරෝධායනය වෙමින් සිටින පිරිසක් තමන්ට විදින්නට සිදු වී ඇති ගැහැට පිළිබඳ ප්‍රසිද්දියේ කියන වීඩියෝවක් මේ වන විට සමාජමාධ්‍ය ඔස්සේ හුවමාරු වෙමින් පවතී.
නිරෝධායන මධ්‍යස්තානය වෙත ගෙනත් ඇරළු දා සිට කිසිදු වෛද්‍යවරයෙක් තමන් පරීක්ෂා නොකළ බවත් දින දින මධ්‍යස්ථානයට අලුතින් එන පිරිස නිසා තමන් කොරෝනා රෝගය වැලදීමේ අවදානමක සිටින බවත් ඔවුන් කියයි. නිවසේ ඉන්න දුන්නානම් තමන් අවශ්‍ය ඖෂධ ගන්නා බවත් කියන ඔවුන් අඩුම තරමේ වේදනා නාශක පෙත්තක්වත් ලබා දීමට කෙනෙක් නැති බව ඔවුන් පවසයි.
මේ වන විට තමන් වන අලි තර්ජනයකටද මූන පා සිටින බව කියන වීඩියෝව පහතින්.</t>
  </si>
  <si>
    <t>බොරැල්ල පොලිස් ස්ථානයේ තවත් පොලිස් නිලධාරීන් 8දෙනෙකු කොවිඩ්-19 වෛරසය ආසාදනය වී ඇති බවට තහවුරු වී තිබේ.පසුගිය 31 වැනිදා සිදුකළ පී.සී.ආර්. පරීක්ෂණ වලින් මෙම ආසාදිතයින් හදුනාගෙන ඇත.ඒ අනුව බොරැල්ල පොලිස් ස්ථානයේ නිලධාරීන් 14දෙනෙකුට කොවිඩ්-19 වෛරසය ආසාදනය වී ඇත.සමස්තයක් වශයෙන් මේ වන විට පොලිස් නිලධාරීන් 130කට වැඩි පිරිසකට මෙම වෛරසය ආසාදනය වී ඇතැයි පොලිස් මාධ්‍ය ප්‍රකාශක නියෝජ්‍ය පොලිස්පති අජිත් රෝහණ මහතා පවසයි.මේ අතර අද උදෑසන “දෙරණ අරුණ” වැඩසටහන සමග එක්වෙමින් පොලිස් මාධ්‍ය ප්‍රකාශක නියෝජ්‍ය පොලිස්පති අජිත් රෝහණ මහතා සදහන් කළේ පොලීසිය තුළ මේ වන විට අලුත් පොකුරක් නිර්මාණය වී ඇති බවයි.නමුත් එය නිර්මාණය වූයේ පොලිස් විශේෂ කාර්ය බළකායෙන් සහ පෑළියගොඩ මත්ස්‍ය වෙළෙපළට ගිය පොලිස් භෝජනාගාර පාලකවරුන්ගෙන් පොලිස් නිලධාරීන්ට වෛරසය ආසාදනය වූ බව ඔහු පවසයි.</t>
  </si>
  <si>
    <t>අග්‍රාමාත්‍ය මහින්ද රාජපක්ෂගේ බාල පුතු වන රෝහිතගේ සහ ටට්යානා ලී ගේ කුළුදුල් පුත් නිර්වාන්ගේ පළමු වන උපන්දිනය ඊයේ (30) දිනට යෙදි තිබුණා. ඒ වෙනුවෙන් රෝහිත රාජපක්ෂ සිය ෆේස්බුක් ගිණුමෙහි ආදරණීය සටහනක් තබා තිබුණා. මේ අතර අග්‍රාමාත්‍ය මහින්ද රාජපක්ෂ මහතාද සිය නිළ ෆේස්බුක් ගිණුමේ නිර්වාන්ගේ පළමු වන උපන්දිනය වෙනුවෙන් ආදරණීය සටහනක් පළ කර තිබෙනවා. "බොහෝ කලකට පෙර පිය පදවි ලද මා කුළුඳුලේ සීයා කෙනෙකු කළේ නුඹයි. එය මා පිය පදවි ලද දින විඳි හැඟීම් සමුදාය මෙන් ම සුන්දර ද වඟකීම්ස හගත ද වූවකි. ඒ හරියට ම අදින් වසරකට පෙර ය. අද දින පළමු උපන් දිනය සමරන ආදරණීය නිර්වාන් පුතාට සතුට සැනසුම පිරි නිදුක් නීරෝගී සුව සපිරි සුබ උපන් දිනයක් වේවා! ආදර නිර්වාන් පුතේ, නුඹත් හෙට දවසේ රටට දැයට හිතැති ලොවට ම වැඩදායි පුරවැසියෙකු වේවායි පතමි! ආදර සීයා.."</t>
  </si>
  <si>
    <t>ඉන්දියාවේ කොරෝනා මරණ ලක්ෂය ඉක්මවා ගොස් ඇත. ඇමෙරිකාවට හා බ‍්‍රසීලයට පසුව වැඩිම මරණ සංඛ්‍යාවක් වාර්තා වන්නේ ඉන්දියාවෙනි. එරට කොරෝනා රෝගීන් ප‍්‍රමාණය ලක්ෂ 70 ට ආසන්න වී ඇත. ඉන්දියාව පසුගිය මාර්තුවේදී රට වසා දමා සංචරණ සීමා පැනවුවද රෝගය පැතිර යෑම වැළැක්විය නොහැකි විය. එනිසා සිදු වූයේ මිලියන ගණනකට රැුකියා අහිමි වීමය. ඉන්දියාවේ ජනගහනය කෝටි 130 ක් නිසා කොරෝනා මරණ ප‍්‍රමාණය මීටත් වඩා ඉහළ අගයක පවතිනු ඇතැයි වෛද්‍ය විශේෂඥයෝ පවසති.</t>
  </si>
  <si>
    <t>මෙරට කොවිඩ්-19 වෛරසය ව්‍යාප්තිය ආරම්භයේ සිටම වෛරසය පාලනය හා මැඩපැවැත්ම සදහා රජය ගෙන යන වැඩපිළිවෙල ශක්තිමත් කිරිමට සෞඛ්‍ය අමාත්‍යාංශය වෙත රාජ්‍ය හා රාජ්‍ය නොවන දෙස් විදෙස් ආයතන රැසක් මූල්‍ය හා ද්‍රව්‍ය ආධාර ලබාදෙන ලදි. ඒ අනුව “ලොව පුරා ජනතාවගේ සෞඛ්‍ය ආරක්ෂා කර වැඩිදියුණු කරමු” යන්න සිය දැක්ම කර ගනිමින් මෙරට ක්‍රියාත්මක බී. බ්‍රවුන් ෂෙයාරින් එක්ස්ප්‍රටයිස් (B. Braun Sharing expertise, Sri Lanka &amp; Maldives) සමාගම විසින් රුපියල් මිලියනයක වටිනාකමකින් යුත් KN95 වර්ගයේ මුව ආවරණ 10,000 මෙරට කොවිඩ් මර්දන වැඩපිළිවෙල ශක්තිමත් කිරීම සදහා අද දින (02) ප්‍රදානය කරන ලදි. සෞඛ්‍ය අමාත්‍ය පවිත්‍රා වන්නිආරච්චි වෙත සෞඛ්‍ය අමාත්‍යාංශයේ දී අද දින පෙරවරුවේ මෙම ප්‍රදානය සිදු කරන ලද්දේ බී. බ්‍රවුන් ආයතනයේ අධ්‍යක්ෂ හා මුල්‍ය නිලධාරී ප්‍රදීප් අමරවර්ධන මහතා සහ අධ්‍යක්ෂ සහ Aesculap හි ප්‍රධානී සමන්ත සෙනෙවිරත්න යන මහත්වරුන් විසිනි. මෙම පරිත්‍යාගය ලබාගනිමින් සෞඛ්‍ය අමාත්‍යතුමිය මෙහිදී කියා සිටියේ කොවිඩ් මැඩලීමේ වැඩපිළිවෙල ශක්තිමත් කිරිමට බී. බ්‍රවුන් ආයතනය විසින් සිදු කරන ලද මෙම පරිත්‍යාගය ඉතා අගය කොට සළකන බවයි.</t>
  </si>
  <si>
    <t>රිෂාඩ් බදුර්දීන් යනු තවත් එක් දෙශපාලනඥයෙකි. ඔහුත් සෙසු දේශපාලනඥයිනුත් අතර තිබෙන එක ම වෙනස ඔහු මුස්ලිම් වීම විය හැකි ය. මුස්ලිම් දේශපාලනඥයන් අතර ඔහුගේ වෙනස ඔහු මුස්ලිම් දේශපාලනයේ ප්‍ර‍ධාන ධාරාව බිහි වන නැගෙනහිර පළාතට පිටින් බිහි වීම විය හැකි ය. එසේ නොමැති නම්, බදුර්දීන් අනෙකුත් සියලු දේශපාලනඥයන් කරන බලය අපහරණය කිරීම්, නීති උල්ලංඝනය කිරීම් හා දූෂණ සිදු කර තිබේ. ඔහුගේ ය කියා කිසිදු වෙනසක් නැත. රිෂාඩ් බදුර්දීන් මුල් වරට 2001දී ශ්‍රී ලංකා මුස්ලිම් කොංග්‍රසයෙන් පාර්ලිමේන්තුවට පත් වන්නේත්, එතැන් සිට අද දක්වා නියෝජනය කරන්නේත් වන්නි දිස්ත්‍රික්කයයි. කොටි සංවිධානය විසින් උතුරින් පළවා හරින ලද සරණාගත පවුලක සාමාජිකයකු වූ ඔහු මොරටුව විශ්වවිද්‍යාලයේ ජාතික තාක්ෂණ ඩිප්ලෝමාධාරී 47 හැවිරිදි දේශපාලකයෙකි. ඔහු පාර්ලිමේන්තු ආසන පහක් හිමි සමස්ත ලංකා මහජන කොංග්‍ර‍සයේ නායකයා ය. ඔහුගේ සහෝදරයකු වන රිෆ්කාන් බදුර්දීන් උතුරුපළාත් සභාව නියෝජනය කළේ ය. රිෂාඩ් 2010 සිට ම කර්මාන්ත හා වානිජ කටයුතු ඇමති ධුරය හොබවයි. ඔහු පිළිබඳ පළමු විරෝධය මතු වන්නේ විල්පත්තු රාජපක්ෂ ආණ්ඩුවේ උතුරු වසන්තය යටතේ ආරම්භ වුණ විල්පත්තු වනාන්තරය විනාශ කරමින් මුස්ලිම් ජනතාව පදිංචි කිරීමේ ව්‍යාපෘති සමගයි. වර්තමානයේදී ඔහුට වැඩි ම විරෝධයක් එල්ල වන්නේ අප්‍රේල් 21 බෝම්බ ප්‍ර‍හාර මාලාව එල්ල කළ මුස්ලිම් අන්තවාදීන් සමග ඔහුගේ සම්බන්ධකම් පිළිබඳවයි. ඔහු සමග සමීප ඇතැම් පුද්ගලයන් අන්තවාදීන් සමග සමීපව කටයුතු කර තිබෙන බව ඇත්තකි. එහෙත්, රිෂාඩ් බදුර්දීන් අන්තවාදීන් සමග ඍජුව සම්බන්ධකම් පැවැත්වූ බවට සාක්ෂි ඉදිරිපත් කිරීමට කිසිවකු තවම සමත් වී නැත. එසේම, ඔහු විමර්ශනවලට බලපෑම් කළ බවට කරන චෝදනා ද දේශපාලනඥයන් සාමාන්‍යයෙන් කරන අන්දමේ මැදිහත්වීම්වලට සම්බන්ධ ඒවා මිස සත්‍ය වශයෙන් විමර්ශනවලට බාධා කිරීම් නොවේ. රිෂාඩ්ට චෝදනා නැගීමේ ජාතිවාදී ස්වරූපය නිරූපණය කරන පැහැදිලි සාක්ෂියක් තිබේ. පාස්කු ඉරිදා මරාගෙන මැරුණ බෝම්බකරුවන් දෙදෙනෙකුගේ පියා සහ බෝම්බකාරියකගේ මාමණ්ඩිය වූ ඊබ්‍රාහිම් ජවිපෙ ජාතික ලැයිස්තු මන්ත්‍රීවරයකු විය. ඔහු සමග ජවිපෙ පවත්වා තිබෙන සම්බන්ධය රිෂාඩ් අන්තවාදීන් සමග පවත්වා තිබෙන සම්බන්ධය වැනි ම එකකි. එහෙත්, ජවිපෙ සම්බන්ධයෙන් සිංහල සමාජය රිෂාඩ්ට තරම් බලපෑමක් කරන්නේ නැත. හේතුව අන් කිසිවක් නොව ජවිපෙ සිංහල වීම හා රිෂාඩ් මුස්ලිම් වීමයි. රිෂාඩ් මෙතරම් පීඩනයකට ලක් කරන්නේ දේශපාලනික හේතු මත බව පැහැදිලි ය. එයට හේතු කීපයක් තිබේ. ඔහු මුස්ලිම් දේශපාලනඥයන් අතර රැඩිකල්, ජනප්‍රිය, ක්‍රියාකාරී, දක්ෂ, උගත් පුද්ගලයෙකි. පසුගිය ඔක්තෝබර් 26 කුමන්ත්‍ර‍ණයේදී ඔහුගේ පක්ෂයේ මන්ත්‍රී කණ්ඩායම තීරණාත්මක සාධකයක් වූ අතර ඔවුන් දිනාගැනීමට ජනාධිපති සිරිසේන හා මහින්ද රාජපක්ෂ ඇතුළු කුමන්ත්‍ර‍ණකරුවෝ අසමත් වූ හ. රිෂාඩ් බදුර්දීන් වෙත යොමු කර තිබෙන සිංහල වෛරය ඔස්සේ ඔහු විනාශ කිරීමට හෝ ඔහු අත්අඩංගුවට ගෙන සාධාරණ හෝ අසාධාරණ අන්දමින් සිරගත කිරීමට සිංහල ජාතිවාදී බලවේගවලට හැකි විය යුතු ය. එසේ නොකළහොත්, මෙම අර්බුදය හරහා රිෂාඩ් බදුර්දීන් පිටතට පැමිණෙන්නේ මුස්ලිම් ජනතාවගේ එකම නියෝජිතයා වන තරම් බලයකින් විය හැකි ය.</t>
  </si>
  <si>
    <t>ජනප්‍රිය නිරූපණ ශිල්පිනියක් වන පුෂ්පිකා ද සිල්වා ඊයේ දිනයේ හිරු ටීවී කොපි චැට් වැඩසටහනට සම්බන්ද වුණා. නිරූපණ ශිල්පිණියන් 6 ක් සහභාගී වූ එම වැඩසටහනේදී පුෂ්පිකා ද සිල්වාගේ වීඩියෝවක් ගැන හෙළිවුණා. ඒ පුංචි පුතාට ගෙනාව බයිසිකලයක් පදින අයුරු දැක්වෙන වීඩියෝවක්....එම වීඩියෝව පහතින් බලන්න</t>
  </si>
  <si>
    <t>සිය ජීවිත කථාව පාදක කරගනිමින් නිර්මාණය කෙරෙන 800 නැමති දෙමළ චිත්‍රපටියේ රගපෑමෙන් ඉවත්වන ලෙස සුපිරි ක්‍රිකට් ක්‍රීඩක මුත්තයියා මුරලිදරන් තමිල්නාඩු රංගන ශීල්පි විජෙයි සේතුපතිගෙන් ඉල්ලීමක් කර තිබෙනවා. නිවේදනයක් නිකුත් කරමින් මුත්තයියා මුරලිදරන් සඳහන් කර ඇත්තේ මෙම චිත්‍රපටියේ රඟපෑම නිසා එල්ල වන බලපෑම් හේතුවෙන් ඔහුගේ ඉදිරි රංගන ජීවිතයට බාධා ඇති විය හැකි බැවින් තමන් මෙම ඉල්ලීම සිදුකරන බවයි. විජෙයි සේතුපති මෙම චිත්‍රපටයේ මුත්තයියා මුරලිදරන්ගේ චරිතය රඟදැක්වීමට සූදානම් වන හෙයින් දකුණු ඉන්දීය කළාකරුවන් මෙන්ම දේශපාලනඥයින් පිරිසක් ඊට විරෝධය පළ කර තිබුණා.ක්‍රීඩාවේ මෙන්ම පෞද්ගලික ජීවිතයේ ද බාධක රැසක් ජයගත් තමන් මෙම චිත්‍රපටයෙන් අනාගත පරපුරට මෙන්ම යොවුන් ක්‍රිකට් ක්‍රීඩකයන්ට ඵලදායීතාවක් ඇතිවන හෙයින් එය චිත්‍රපටයක් ලෙස නිර්මාණය කිරීමට එකඟ වූ බවයි සිය නිවේදනයෙන් මුත්තයියා මුරලිදරන් පෙන්වා දී ඇත්තේ.</t>
  </si>
  <si>
    <t>ආගමික ස්ථානයන්හි පුද්ගල එක්රැස්වීම සහ උපකාරක පන්ති නැවත ආරම්භ කිරීම සම්බන්ධයෙන් සෞඛ්‍ය සේවා අධ්‍යක්ෂ ජනරාල් විශේෂඥ වෛද්‍ය අනිල් ජාසිංහ නිකුත් කර ඇති නිවේදනය පහත පරිදි වේ. 01. ආගමික සිද්ධස්ථානයන් ආගමික සිද්ධස්ථානයන්හි ආගමික කටයුතු වෙනුවෙන් පහත සීමාවන්ට යටත්ව පුද්ගල එක්රැස්වීම සදහා 2020 ජුනි 12 වන සිකුරාදා සිට අවසර ලබාදෙනු ලැබේ. සෞඛ්‍ය ආරක්ෂිතව පුද්ගල දුරස්ථභාවය ආරක්ෂා කරගනිමින් ඕනෑම ආගමික පූජ්‍යස්ථානයකට (එම පූජ්‍යස්ථානයට අයත් ගොඩනැගිලි හා එළිමහන් ස්ථාන ඇතුළුව) රැස්වවිය හැකි උපරීම සංඛ්‍යාව 50කට සීමා වේ. නමුත් සමාජ දුරස්ථභාවය ආරක්ෂා කරගනිමින් පුද්ගලයින් 50 දෙනෙකුට හෝ රැදී සිටීමට ඉඩ පහසුකම් නොමැති ආගමික ස්ථානයන්හි සාමාන්‍යයෙන් එම භූමියේ රැදි සීටිය හැකි සංඛ්‍යාවෙන් අඩකට පමණක් එක් අවස්ථාවකදී රැදී සිටිය හැක. 02. උපකාරක පන්ති පහත දක්වා ඇති සීමාවන්ට යටත්ව උපකාරක පන්ති 2020 ජුනි 15 වැනි සදුදා දින සිට නැවත ආරම්භ කිරීමට අවසර ලබා දෙනු ඇත. අදාළ උපකාරක පන්තිය පවත්වනු ස්ථානයේ ඉඩ ප්‍රමාණය අනුව සමාජ දුරස්ථභාවය ආරක්ෂා කර ගනිමින් එක් උපකාරක පන්තියක් සදහා සහභාගි කරවා ගත හැකි උපරීම සිසුන් සංඛ්‍යාව 100කට සිමා වේ. නමුත් සිසුන් සිය දෙනෙකුට (100) හෝ අදාළ පන්ති කාමරයේ/ශාලාව තුළ ඉගැන්වීමට පහසුකම් නොමැති ස්ථානයන්හි සාමාන්‍යයෙන් එම ස්ථානයේ උපකාරක පන්තියට සහභාගිවන සිසුන් සංඛ්‍යාවෙන් අඩකට පමණක් සහභාගි කරවා ගැනීමට අවසර දෙනු ලැබේ. මෙම සියලුම අවසරයක් ලබාදෙනු ලබන්නේ COMID 19 වෙරසය ව්‍යාප්තිය වැළැක්වීම සදහා නිකුත් කර ඇති සෞඛ්‍ය තාගෝපදේශයන් අදාළ සියලු පාර්ශවයන් විසින් පූර්ණ වශයෙන් පිළිපැදීමට යටත්වය.</t>
  </si>
  <si>
    <t>දේශීය නිෂ්පාදනයක් ලෙස ජාතික ධජය නිර්මාණය කිරීමේදී යම් අඩුපාඩුවක් වූයේ නම් එම වගකීම රාජ්‍ය ඇමැතිවරයා ලෙස තමන් භාර ගන්නා බව බතික්, අත්යන්ත්‍ර හා දේශීය ඇඟලුම් නිෂ්පාදන රාජ්‍ය ඇමැති දයාසිරි ජයසේකර පවසයි.දේශීය වශයෙන් නිෂ්පාදනය කිරීමේදී එය විකෘති වී ඇතැයි එල්ල වූ චෝදනාවලට ප්‍රතිචාර දක්වමින් ඔහු මේ බව කියා සිටියේ. එම වරද නිවැරැදි කර ඉදිරියේදී කටයුතු කරන බවත් ශ්‍රී ලාංකිකයන් පෙන්වා දෙන වැරැදි අඩුපාඩු නිවැරැදි කර ගනිමින් වැටි වැටී හෝ අපි ඉදිරියටම යා යුතු බවත් රාජ්‍ය අමැතිවරයා ප්‍රකාශ කළේය.උදයජීව ඒකනායක</t>
  </si>
  <si>
    <t>මෙරට සෞන්දර්ය අධ්‍යාපන ක්ෂේත්‍රය තුළ පුරා දශක තුනකටත් එහා ගිය ඉතිහාසයක් ඇති කීර්තිමත් නාමයක් නුගේගොඩ ‘කලාභූමි’ ආයතනයට තිබෙනවා. ලාංකේය කලා ක්ෂේත්‍රයේ බැබළෙන නම් රැසක් කලා භූමියේ පහස ලබමින් ක්ෂේත්‍රයට පැමිණි අයුරුත් නොයෙක් වර අප අසා තිබෙනවා. සෞන්දර්යකාමී දක්ෂ දූ දරුවන් රැසක් මෙරට කලා ක්ෂේත්‍රයටත්  සෞන්දර්ය අධ්‍යාපන ක්ෂේත්‍රයටත් දායාදා කළ කලා භූමියට තිස් පස් වසරක් සපිරෙනවා. ඒ නිමිත්තෙන් කලා භූමි ආයතනය එළඹෙන අගෝස්තු 29 වැනිදා උදේ 10.30 ට එළඹෙන සුබ මොහොතින් අලුත් තැනක විවෘත වෙනවා.  දශක තුනකට එහා ගිය කලා භූමියේ ඉතිහාස කතාවත් අහන්න ලස්සනයි. කලා භූමිය ආරම්භ වෙන්නේ මිතුරන් තුන් දෙනෙකුගේ ආදරණීය මිතු දමක විශ්වාසය පෙරටු කොට ගෙන. මේ මිතුරෝ තුන් දෙනා තමයි ආචාර්ය රෝහණ වීරසිංහ  ලක්ෂ්මන් විජේසේකර සහ විශාරද ආනන්ද වීරසිරි. තුන් දෙනාම රජයේ සංගීත විද්‍යාලයෙන් උපාධිය දිනා ගත්තෝ. කලා භූමිය ආරම්භ වෙන්නේ 1985 වර්ෂයේදී. නම යෝජනා කරන්නෙත් මේ තුන් දෙනාගේම ප්‍රාණ සම මිත්‍රයෙක් වන ප්‍රවීණ ගීත රචක කුලරත්න ආරියවංශ.  වසර තිස් පහකට පස්සෙත් අලුත් තැනක ආරම්භ වෙන ‘කලා භූමිය’ වගේම එහි ආරම්භක සාමාජිකයින්ගේ සහෝදර බැම්ම මහ පවුරක් වගේම ශක්තිමත්ව පවතිනවා. තුන් දෙනාම වෙනුවෙන් අපේ කතාබහට එකවුණු රෝහණ වීරසිංහයන් ‘කලා භූමියේ’ ඉතිහාස කතාව සැමරුවේ බොහොම ආදරයකින්.  ‘අපි කලා භූමිය ආරම්භ කරත්දි එහි අනුශාසකවරු විදියට පත් කර ගත්තේ පුවත්පත් කලාවේ නොමැකෙන නාමයක් රැන්දූ ප්‍රවීණ මාධ්‍යවේදී ධර්මසිරි ගමගේ ශූරීන් සහ මහාචාර්ය ආරියරත්න කළුආරච්චි. මට තාමත් මතකයි ‘කලා භූමිය’ ආරම්භ කිරීමේ උත්සවයට පැමිණි පිරිස්. මහාචාර්ය එදිරිවීර සරච්චන්ද්‍ර  ආචාර්ය ඩී. බී. නිහාල්සිංහ  ආචාර්ය ලෙස්ටර් ජේම්ස් පීරිස්  පණීභාරත  ඩන්ස්ටන් ද සිල්වා  විජය කුමාරතුංගයන් ඇතුළු ක්ෂේත්‍රයේ නමක් රැන්දූ ජ්‍යෙෂ්ඨයන් රැසක් අපිට ආශිර්වාද කරන්න පැමිණියා. ඇත්තටම ඒ ආශිර්වාදය දශක තුනකටත් එහා ගිය ශක්තිමත් දීර්ඝ ගමනකට අපිට සැබෑ ආශිර්වාදයක් වුණා.  ගෙවුණු වසර ගණනාව පුරා කලා භූමියෙන් සිප් පහස නිවා ගත් සිසු දරු දැරියන්ගේ ගණන අපමණය. ඉන් බොහෝ පිරිසක් මෙරට සෞන්දර්ය අධ්‍යාපනයේ පෙර ගමන්කරුවන් ලෙස ගුරු වෘත්තියෙහි නියැළෙමින් සුවහසක් දූ දරුවන්ට ශිල්ප ඥානය ලබා දෙමින් සිටිනවා. මෙහි අධ්‍යාපනය ලබන සිසු දරුවන්ගේ කලා කුසලතාවයන් එළිදැක්වීම වෙනුවෙන් නොයෙක් අවස්ථාවන්හි විවිධ ප්‍රසංග ආදිය ද සංවිධානය වුණා. කලා භූමිය ආරම්භ වී වසර 10 ක් වැනි කාලයක් ගතවත්දී සුවිශේෂ වරමක් ඔවුනට හිමි වුණා. ඒ ඉන්දියාවේ භාත්ඛණ්ඩේ විද්‍යා පීඨයේ ශ්‍රී ලංකා ශාඛාවක් ලෙස කටයුතු කරන්නට අවස්ථාව සැලසීම. මේ වෙනුවෙන් විශේෂයෙන් කැප වුණේ මෙහි ආචාර්ය මණ්ඩලයේ සේවය කරන විශාරද මංජුලා සෙනවිරත්න.  ආරම්භයේ පටන්ම කලා භූමියේ මූලික පරමාර්ථය වුණේ ශාස්ත්‍රීය පදනමකින් යුත් අධ්‍යාපනයක් ලබා දීම. සංගීත අධ්‍යාපනය මෙන්ම නර්තන අධ්‍යාපනයටත් එහි ඉඩක් තිබුණා. සනත් අබේසේකර  බ්‍රියටිස් වීරසිංහ නැටුම් අංශය වෙනුවෙන් බොහෝ කැප කිරීම් කළා. කලා භූමියේ තිබුණේ ශාස්ත්‍රිය අධ්‍යාපනයක් පමණයි. කවදාවත් විච්චූර්ණ කලාවන්ට නැඹුරුවක් හෝ ඉඩක් තිබුණේ නෑ. එහෙත් පසුගිය කාල පරිච්ඡේදය පුරා දවසින් දවස වර්ධනය වුණු රියැලිටි වැඩසටහන් නිසා මව්පියන් තම දූ දරුවන්ටත් ඒවා ඉලක්ක කර ගත් අධ්‍යාපනයකුත් බලාපොරොත්තු වුණා. මේ තත්ත්වය තුළ කලා භූමි යම් යම් අවස්ථාවන්වලදී පසුගාමී වුණු තැන්ද නොතිබුණා නොවෙයි.  රියැලිටිය තුළ කලා භූමිය වැජඹුණේ නැති වුණාට වත්මනෙහි ජාතික තලයේ සිටින ප්‍රදීපා ධර්මදාස  දමිතා අබේරත්න ඇතුළු පිරිස පිළිබඳ අදටත් කලා භූමිය ආඩම්බර වෙනවා. තම ඇකයේ නැළවුණු දූ දරුවන් මෙරට කලා කෙත පෝෂණය කරත්දි මෙරට අනාගත පරපුරට අධ්‍යාපනය ලබා දෙත්දි ආයතනයක් වශයෙන් එය කොයිතරම් ආඩම්බරයක්ද. එයින්ම ඉගෙන ගෙන එහිම උගන්වන ආචාර්ය මණ්ඩලයකින් ද සමන්විත කලා භූමිය වසර 35 ට පසු නව රිද්මයකට නව විෂය නිර්දේශයන්ට අනුව නව ස්ථානයක ස්ථාපිත වීම සුවිශේෂී කාරණාවක්. ඒ අනුව මෙවර බටහිර සංගීතයටත් විශාල ඉඩක් මෙහි වෙන් වෙනවා. ඉන්දියානු විභාග සඳහා පමණක් නොව පියානෝ  වයලීන් වැනි වාදන පංති ආරම්භ වෙනවා. ලන්ඩන් විභාග ඉලක්ක කරගෙන නර්තන විෂයන් නැවත වතාවක් ඇරඹෙන්නේ නූතන නර්තන කලාව තුළ නිර්මාණශීලී නර්තනයද  නාට්‍ය හා රංග කලාවද එකතු කොට විෂය ධාරාව පුළුල් කරමින්.  මෙහි අනෙක් සුවිශේෂිතම කාර්ය වෙන්නේ පසුගිය කාලය පුරාම අධික කාර්ය බහුලත්වය නිසාවෙන් ආචාර්ය රෝහණ වීරසිංහයන් ඉගැන්වීමෙන් දුරස්ථ වී සිටීමට නැවතීමේ තිත තබමින් යළි කලා භූමියේ ඉගැන්වීම සඳහා එක්වීමයි.  ලංකාවේ කලායතනයක සිටින ශක්තිමත්ම ආදි ශිෂ්‍ය කණ්ඩායම කලා භූමියට සිටිනවා. කලා භූමි ආදි සිසු හවුල විවිධ ප්‍රසංග පවත්වලා මේ ආයතනය නඟා සිටුවීමට විවිධ උපකාර කරනවා. ඒ අනුව තමයි මේ පිරිස නව ස්ථානයක එනම් 130 ඒ  පාසල් මාවත  විජේරාම  ගංගොඩවිල  නුගේගොඩ කියන ලිපිනයට කලා භූමිය රැගෙන යන්නේ.  ගෙවුණු වසර 35 සේම ඉදිරි අනාගතය පුරාම මේ රටේ සෞන්දර්යකාමීන් වෙනුවෙන් සොඳුරු නවාතැනක් වන්නට කලා භූමියට හැකි වේවි.                  නිශ්ශංක විජේරත්න</t>
  </si>
  <si>
    <t>ජා-ඇල ආනියකන්ද ආයුර්වේද රෝහලේ සාත්තු සේවිකාවකට කොරෝනා ආසාදනය වීම හේතුවෙන් එම රෝහල ඊයේ (02) රාත්‍රියේ සිට වසා දැමීමට සෞඛ්‍ය අංශ පියවර ගෙන තිබේ.
රෝහලේ කොවිඩ් 19 ආසාදිත වු හැදල වත්තල පදිංචි සාත්තු සේවිකාව ඉකුත් 09 වනදා පෑලියගොඩ මත්ස්‍ය වෙළඳසැල වෙත මාළු මිලදී ගැනීමට ගොස් ඇති බව අනාවරණය වී ඇත. ඊයේ ඇය කොවිඩ් 19 ආසාදිත බව අනාවරණය වී තිබේ.
ආයුර්වේද රෝහල වසා දැමීමෙන් පසු එහි වෛද්‍යවරුන් ඇතුළු රෝහල් කාර්ය මණ්ඩලයේ 25 දෙනකු ස්වයං නිරෝධායනය ට යොමු කර ඇති අතර නේවාසික රෝගීන් තිදෙනකුද ඔවුන්ගේ නිවාස වලට යවා ස්වයං නිරෝධායනයට යොමු කර ඇත.</t>
  </si>
  <si>
    <t>මෙරට දේශපාලනයේ බොහෝ පිරිස් යාචකයෝ, යදින්නෝ බවට පත්වී ඇත. මේ අය ජනතා මනාපයවත් මේ තරම් හිඟා නොකෑහ. බලය ඉදිරියේ සැවොම අන්ධයෝය යන්න මේ වනවිට ශාසනය පැත්තක තබා ආසනයට ගහ මරා ගන්නා සිවුරුලා ගත්තෝ ඔප්පු කොට ඇත්තාහ. මිස්ටර් ක්ලීන් යන නාමය ලද්දා වූ රනිල් වික්‍රමසිංහ අසුනක ලයිසමක් අතැතිව කොතරම් උමතු වී අත්දැයි යන්න ඇස් පනාපිටම දැකිය හැකිවී ඇත. දෙමළ ජාතික සන්ධානය ජාතික ලැයිස්තු අසුන නියමිත කාලයෙන් අඩකට බෙදා දෙදෙනකු අතරේ බෙදන තැනට වැඩ කටයුතු සලසා ගෙන ඇත. සෑම දේශපාලකයකුම නහිනුයේ ජනතාවට සේවය කරන්නට යැයි තවම සිතන ඔලමොට්ටලයෝ මේ රටේ සිටිතැයි සිතන දේශපාලකයින්ද ඒ අතර නැතිවා නොවේ. කරු ජයසූරිය එවැනි දේශපාලකයෙකි. ඔහු පසුගිය දිනවල එකිනෙකා ඉදිරියට දමමින් ඔවුන් ලවා “දෙනවා නම් ගන්නවා” පන්නයේ රංගනයක් ඉදිරිපත් කළේ එජාප නායකත්වයේ වගකීමය. දෙනවා නම් ගන්න රනිල් කවදාවත් එහෙම දෙන පුද්ගලයකු නොවන බව දීර්ඝ කාලයක් රනිල්ටම රැවටුණු කරු තවම නොදැනීම කරුගේ දේශපාලනයේ භාවිතාව මනාව කියා පාන්නකි. අනෙක් අතට වෙන අය ලවා ඉල්ලා නොදෙන තැන තමාම ලිඛිතව ලියා දැන්වීමත් කරුගේ මෝස්තරයක් වී ඇත. ඔහු මීට පෙරද මෙවැනි ලියුම් ලීවේය. එනම් තමා නායකත්වය ගන්නට සූදානම් බව එහි අරුතය. මේ කතාව කරු කියනුයේ කොයි කල සිටද? එක්කෝ මේ තරම් යදින කරුට පිස්සුය. නැතහොත් කාට වුව නොදී ඉන්න රනිල්ට පිස්සුය. සැබැවින්ම මේ සැවොම පෙන්වනුයේ දේශපාලනය වනාහී උමතුවක්ම බවය. කරු එජාප දේශපාලනයේ නායකත්වය ගැනීම යනු ඉතා කෙටි කලකින් එය තම බෑණා වන නවීන්ට භාරදීමක් වනු ඇත. කරුගේ මේ නාට්‍ය අවසානය බෑණා දිනවීමේ අරමුණය. රනිල්ගේ මේ අල්ලා සිටීමේ අරමුණේ අවසානය ඒ තැනට තම මස්සිනා වන රුවන් විජේවර්ධනට ඔටුනු පැළඳීමය. මේ සැමගේ යටි අරමුණු එළියට පෙනෙන බව මේ අය නොඅදහති.දැන් හැමට සිංහල බෞද්ධ වීමේ රෝගය වැලඳී ඇත. මේ කාට වඩා හොඳ වීමටද? එනම් මහින්ද රාජපක්ෂ අබිබවා සිංහල බෞද්ධ වීමටය. එය පහසු කටයුත්තක් නොවේ. කිසිවකු මහින්දගේ ආරට යන්නට දැඟලීම නිකං හති වැටීමකි. මහින්ද සිංහල බෞද්ධ ලකුණේ පේටන් අයිතිය ගෙන හමාරය. මෙරට පන්සල්, ඒවායේ භික්ෂු ප්‍රධානීන් මහින්දට සම්පූර්ණ අයිතිය ලියා දී ඇත්තේ සින්නක්කරටය. එය මහින්දගෙන් අභාවයෙන් කාලයක වෙනස් වුවහොත් මිස දැනට ඒ කොඩිය රැගෙන යෑම වැඩකට නැති වැඩක් මිස වෙන දෙයක් නොවේ. කරු එජාපයේ සිංහල බෞද්ධ හොඳම එක ලෙස පෙනෙන්නට හැදුවට එය මහින්ද ඉදිරියේ ව්‍යාජයකි. මහින්දගේ දෑත් ශක්තිමත් කරන්නට දාහත් දෙනෙක් රැගෙන මහින්ද ළඟට ගිය කරු නැවත එජාප නිවසට ආවේ හිස් අතිනි. එජාපයේ විශාලතම පිපිරුම ඇතිවූයේ කරු කළ වැඩෙනි. අදත් මහින්ද ළඟ ප්‍රබල භූමිකාවක් කරනුයේ එදා කරු අතින් අල්ලා ගෙන ගොස් මහින්දට භාර දුන් අයය. මේ යටගියාව අමතක කොට කරු එජාපයේ නායකත්වය ඉල්ලීමම මොනතරම් නරුමද? කරුගේ දේශපාලන ලිපිය සමාජ මාධ්‍යවල පළකිරීමත් සමග ඒ එකක් යටින් දමා තිබූ කමෙන්ටුවක් අපූරු කතාවක් කීය. එහි සඳහන් වූයේ ‘කරු යනු රනිල්ට කියන තවත් නමක් බවය.’ මේ සමාජ කියවීමය.සජිත් ප්‍රේමදාසද සිය මැතිවරණ කාලසීමාව පුරාම කියූ ප්‍රබලතම සටන් පාඨය වූයේ තමන් සිංහල බෞද්ධයකු බවය. එය සජිත් තමන් එසේ යැයි කියන්නට මන්ත්‍රයක් සේ මැතුරුවේය. තමන්ගේ ආගම යනු කෑ ගසා කිවයුතු සටන් පාඨයක්ද? මහින්ද නොකී දේ අනෙක් අය කියති. මහින්ද සිංහල බෞද්ධ කියා කිසිවිටෙක කීවේ නැත. ඔප්පු කළේය. ඒ කොන්ත්‍රාත්තුවට කර ගැසුවේ භික්ෂු ප්‍රධානියෝ වෙති. පර්සිලා මහින්ද වී නියම බෞද්ධයෝ ලෙස බෞතිස්ම වී ඇත. එය මුදල් ගෙවා ලබාගත හැකි නම්බුවක් යැයි සජිත් සිතීය. ඒ නිසා ඔහු කළේ මධ්‍යම සංස්කෘතික අරමුදලෙන් පන්සල්වලට සල්ලි බෙදීමය. මේ හරහා සජිත් හිතුවේ මහින්දගේ පදනම සෙලවී තමන්ටත් එහි ඉඩක් හිමිවනු ඇතැයි කියාය. මේ මහින්දගේ ඡන්ද පදනමය. සජිත්ගෙන් සල්ලි ගත්තද මේ භික්ෂූන් සජිත්ට ආවඩන්නේ නැත. ඒ සැම මහින්ද බන්ධනයේ සිරවී හමාරය. ඒ බව දන්නා නිසාම මහින්දට බය නැතිව සජිත් මධ්‍යම සංස්කෘතික අරමුදලේ මුදල් විනාශ කරලා යැයි කෑමොර දිය හැකිය. ඒ මුදල් දුන්නේ පන්සල්වලට එය පවක්ද යැයි සජිත්ටත් ශබ්දයෙන් කිවහැකි වුවත් පව මහින්දගේ තුරුලේ රිංගන්නට යෑමය. මහින්දගේ දේ මහින්දටම දිය යුතුය. එය ඩැහැගෙන පෙන්වන්නට යන සජිත්, කරුලාට මහින්ද විය නොහැකි බව කිව යුතුය. මහින්දලා තව වුවමනා නැත. මහින්ද පමණක් සිටියාම හොඳටෝම ඇතිය. මහින්දගේ භික්ෂු ආලය පන්සල් ආලය ඔහු සතුවීමම ප්‍රමාණවත්ය. එයට කාට හෝ රිංගිය නොහැකිය. රිංගිය යුතුද නැත.මේ ආශාවට මූලික හේතුව ජනපති ගෝඨා සිංහල බෞද්ධ ඡන්දයෙන්ම ජයගැනීමය. ඉන්පසු මහින්ද මහ මැතිවරණය ජයගත්තේද සිංහල බෞද්ධ ඡන්දයෙන්මය. මෙතෙක් මෙරට දේශපාලන ජයග්‍රහණ යනු සුළු පක්ෂවල එකමුතුවක හැඩයකි. එජාපය සැමදා විශ්වාස කළේ දෙමළ මුස්ලිම් පිරිසගේ මනාපය තමන් සතුවන තාක් එජාපය දිනන බවය. සිරිසේනගෙන් එය කෙළවර විය. සිරිසේනගේ ජයත් සමග පැත්තකට වූ මහින්දට නැවත කුදලාගෙන ගියේ සිංහල බෞද්ධ ලකුණය. එයට බිම්ගතව ලොකු මතවාදයක් ගොඩනැගුණේය. එය ඉතා සූක්ෂ්මව ගොඩනැගීය. මහින්දගේ බෞද්ධ එකෙන් පිරිසිදුම එක ලෙස ගෝඨා වටා එක්වූ වියත් මග පිරිසෙහි දක්නට ලැබුණි. ඒ අය මෙවර මහ මැතිවරණයෙන් රාජපක්ෂගේ බෞද්ධ කල්ලිය පරදවා මනාප ගත්තේය. ඊට හොඳම උදාහරණය රට, ජාතිය බේරා ගන්නටම උපන් විමල් වීරවංශට වඩා රට ජාතිය බේරා ගන්නට යුද්ධයට ගිය සරත් වීරසේකර ඔරිජිනල් එක විය. බෞද්ධකම අවදි වන්නට කෑ මොර දුන් විමල්ට වඩා ටයිකෝට් ඇඳ ජිනීවා ගොස් පෙනී සිටීම සරත් ඉහළින් තැබීමට හේතුවිය. ප්‍රසන්න රණතුංගට වඩා නාලක ගොඩහේවා උගත් අයෙකි. ඔහු ගෝඨාගේ බෞද්ධයෙකි. ගම්පහ ජනතාව ගම්පහට වැඩ කළ ප්‍රසන්නට වඩා ගෝඨාගේ නාලක ගැන සිතූහ. ගෝඨා ළඟ ඇත්තේ තියරිය. මහින්ද ළඟ ඇත්තේ ප්‍රැක්ටිකල්ය. එහෙත් දැන් තියරිම ප්‍රැක්ටිකල් වී ඇත. මෙවර මහ මැතිවරණ ප්‍රතිඵල කීවේ එයය.මේ ඉහත යථාර්ථය මහින්ද මෙන්ම බැසිල්ද වටහා ගනිමින් සිටින බව ඒකාන්තය. ඒ නිසාම සැමට පොදුවේ ගමනක් යන්නට නම් මේ මොහොතේ ජනපතිට උපරිම තැන දිය යුතුය. සැවොම සිතුවේ දහනවය හරහා බලය මහින්දට එන නිසා මහින්ද කෙරුමා වනු ඇති බවය. එහෙත් ඉහත යථාර්ථය තුළ තාමට නොදෙවෙනි බලයක් ගෝඨා සතු බව මහින්ද මෙන්ම බැසිල්ද වටහාගෙන ඇත. ගෝඨා පිල නියෝජනය කරමින් ආ අය ඉහළ මනාප ගන්නා විට ඒ තුළ පෙනෙන යථාර්ථය ජනතාව ඔහු කෙරෙහි විශ්වාස තබන බවය. වීරසේකරලා, ජයසුමනලා මෙන්ම ගොඩහේවලාත් දිනූයේ ගෝඨාගේ තියරිය නිසාය. එනම් මහින්ද යුද්ධයට අනුමැතිය දුන්නද එය ක්‍රියාත්මක කළේ ගෝඨාය. පසුගිය ජනපතිවරණයෙන් එය ජනතාව පිළිගත්හ. මහින්ද දේශපාලනයේ ප්‍රැක්ටිකල් එක වුවද ගෝඨාගේ තියරිය ජය ගත්තේය. ඒ අනුව දැන් තියරියම ප්‍රැක්ටිකල් එක වී ඇත. මේ බව මහින්ද මෙන්ම බැසිල් වටහාගෙන ඇත. දහනවයේ බලය මහින්ද අතට ගැනීම තරම් අනුවණකමක් නැති බව ඔවුහු අදහති. ඒ නිසා කඩිමුඩියේම විස්ස ගෙනවිත් නැවත ගෝඨාට බලය ලබාදීම මහින්ද සහ බැසිල්ගේ අරමුණය. ඒ අතර බැසිල් නැවත පාර්ලිමේන්තු ඒමක් සිදුවනු ඇත. නැවත සිදුවන්නේ තනතුරු පසෙකලා සහෝදරවරු බලසම්පන්න වීමය. මේ තිදෙනාම හිතුමතේ වැඩ කරනු ඇත. ගෝඨා ජනපති වුවද, මහින්ද අගමැති වුවද, බැසිල් ඇමතිවරයකු වුවද නොවුවද බලය ත්‍රිකෝණාකාර වනු ඇත. රාජපක්ෂලා කුමන ප්‍රශ්න තිබුණත් ගොදුරට පනිනුයේ එකාවන්වය.දේශපාලනයේ පොහොට්ටු සලකුණ මහින්ද වුවත් එය මේ වනවිට තුනට බෙදී ඇත. එනම් ගෝඨා, බැසිල් ලෙසය. මේ තිදෙනාම නැතිව ගමනක් නැති බව තිදෙනාම දනිති. එකිනෙකා කුළල් කා ගනු වෙනුවට බලය පවුල ඇතුළේ බෙදා ගන්නට ඒ අය දක්ෂ වී ඇත. වත්මන වන විට මහින්දට ගෝඨාත්, බැසිලුත් නැතිව ගමනක් නොමැතිය. ගෝඨාටද මහින්ද බැසිල් නැතිව යායුතු දුර කෙටිය. බැසිල්ට මේ දෙදෙනාම නැතිව පැවැත්මක් නොමැතිය. මේ තුන්දෙනාගේ කල්ලිය එකටම මිස දෙකඩ වනු නොමැතිය. විස්ස හරහා ගෝඨා ශක්තිමත් කළද එයින් මහින්දට, බැසිල්ට හානියක් සිදු නොවේ. ගෝඨාට බලය දුන්නා කියා මහින්ද, බැසිල් කරන වැඩද නොකර සිටින්නේ නැත. පුරුදු පරිදි පවුල් ගස ශක්තිමත් වනු ඇත.අනාගතයේ යම් දවසක මේවාට එරෙහිව කැරලි ගසන්නට මුල් අඩිතාලම් දමනු ඇත්තේ විමල් වීරවංශ, ගම්මන්පිල වැනි අයය. 2015 මෙන් එකමුතු වන රැල්ලට ඊළඟ වාරයේ විමල්, ගම්මන්පිල පෙරමුණ ගන්නවා නියතය. අභාග්‍ය හෝද හෝද මඬේ දමන්නට වන්නේ එකම පිරිසම වීමය. මන්ද නැවත ඉන්පසු තියරිකාරයන් මග හැරී ප්‍රැක්ටිකල් එක ජය ගනු ඇත. තියරිය තියරියක් විදිහටම පවතිනු ඇත. කිසිවකු දෙස අධිමානයෙන් බැලිය යුතු නැත. මේ හැමදේම ඉක්මනින් ඇතිවී නැතිවෙන සුලුය. එය බෞද්ධ දර්ශනයේ ඵලයය. එය සිංහල බෞද්ධයාටද පොදුය. එයද ඇතිවී නැතිවනු ඇත.හැබැයි මේක මුස්ලිම් අයත් සිල් ගන්න කාලයක්.</t>
  </si>
  <si>
    <t>රාජසන්තක කර රේගුව භාරයේ ඇති වාහන පොලිසියට ලබාදෙන්නැයි අභ්‍යන්තර ආරක්ෂක ස්වදේශ කටයුතු හා ආපදා කළමනාකරණ රාජ්‍ය අමාත්‍යාංශය රජයෙන් ඉල්ලීමක් කර ඇත.  ඇමති චමල් රාජපක්ෂ මහතා එම ඉල්ලීම කරමින් අමාත්‍ය මණ්ඩලයට කැබිනට් සංදේශයක් ද ඉදිරිපත් කර ඇතැයි වාර්තා වේ.  රේගුව විසින් රාජසන්තක කරන ලදුව මට්ටක්කුලිය වාහන අංගනයේ ඇති වාහන 229 ක් පොලිසියට ලබාදෙන ලෙස මෙලෙස ඉල්ලා ඇත.  පොලිසියේ රාජකාරී කටයුතුවලට ප්‍රමාණවත් තරම් වාහන නොමැති බැවින් ගැටලු රැසක් පැනනැගී ඇති නිසා, එය මගහරවා ගැනීම සඳහා මෙම වාහන ලබාදෙන ලෙස ඇමැති චමල් රාජපක්ෂ මහතා රජයෙන් ඉල්ලා ඇත.</t>
  </si>
  <si>
    <t>තැපැල් දෙපාර්තමේන්තුවේ සේවකයන්ගේ අප්‍රේල් මස වැටුපෙන් දිනක වැටුප එම සේවකයන්ගේ  කැමැත්ත නොමැතිව කපා ඇති බවත් එම මුදල් නැවත සේවකයන්ට ලබා දෙන ලෙසත් ඉල්ලමින් තැපැල් අමාත්‍යංශයේ ලෙකම්වරයා වෙත ලිපියක් යැවු බව ලංකා තැපැල් සේවා සංගමයේ ඩී.එම්.විජේරත්න අනිද්දාට පැවසීය.
අප්‍රේල් 10 වෙනිදා ලබා දුන් අදාල වැටුප් වලින් දිනෙක වැටුප් කපා ගෙන ඇති බවත් චක්‍රලේඛයක් හෝ ගැසට් පත්‍රයක් අනුව  අදාල වැටුප් කපා ගැනීම් සිදු කර නොමැති  බවත් තැපැල්පතිවරයාගේ වුවමනාව මත මෙසේ දිනෙක වැටුප් කපා ගෙන ඇති බවත් ඔහු පැවසීය.
ඔහු වැඩිදුරටත් ප්‍රකාශ කළේ තැපැල් සේවකයන් 15,000 ක් පමණ තැපැල් දෙපාර්තමේන්තුවේ සේවය කරන බවත් කොවිඩ් 19 අරමුදලට යැයි තැපැල් සේවකයන්ගේ දිනෙක වැටුප කපා ගෙන ඇති නමුත් තැපැල් සේවකයන් කොරෝනා අර්බුදය හමුවේ ආර්ථික අපහසුතාවයන්ට පත්වී ඇති බවත්ය.</t>
  </si>
  <si>
    <t>කෘෂිකර්මාන්තයට ඉඩම් ලබාදීම නිසා ආන්‍ෙදා්ලනයකට තුඩු දුන් දිවුලපතාන, අයිලෙත්තමඩු ප්‍රදේශයේ කිරි ගොවීන්ගේ ගැටලු සොයා බැලීම සඳහා නැඟෙනහිර පළාත් ආණ්ඩුකාර අනුරාධා යහම්පත් මහත්මිය ඇතුළු කණ්ඩායමක් එම ප්‍රදේශයේ නිරීක්ෂණ චාරිකාවකට එක් වූහ.
මෙම ඉඩම් කෘෂිකර්මාන්තය සඳහා ලබාදීම නිසා කිරි ගොවීන්ගේ තෘණ භූමි විනාශ වී යන බවට පසුගිය දිනවල දැඩි විරෝධයක් පැවැති අතර දෙමළ ජාතික සන්ධානයේ මන්ත්‍රිවරුද අවස්ථා කිහිපයකදීම මේ පිළිබඳව ආණ්ඩුකාරවරියගේ අවධානය යොමු කර තිබූ අතර පාර්ලිමේන්තුවේදී පවා ඒ ගැන හඬ නැඟූහ. 
ආණ්ඩුකාරවරිය ඇතුළු පිරිස කිරි ගොවීන්ට ඇති සැබෑ ප්‍රශ්න හඳුනා ගැනීම සඳහා එම ප්‍රදේශයේ සංචාරයකට එක් වූහ.
මෙම සංචාරය සඳහා ආණ්ඩුකාරවරිය සමඟ පේරාදෙණිය විශ්වවිද්‍යාලයේ සත්ත්ව විද්‍යාව පිළිබඳ අධ්‍යයන අංශයේ ජේ‍යෂ්ඨ කථිකාචාර්ය ආචාර්ය එම්.බී.පී. කුමාර මහීපාල, නැඟෙනහිර පළාත් පශු සම්පත් සංවර්ධන දෙපාර්තමේන්තුවේ අධ්‍යක්ෂ ආචාර්ය එෆ්.ඒ. ෆසි, පළාත් පශු සම්පත් සංවර්ධන දෙපාර්තමේන්තුවේ මඩකළපු දිස්ත්‍රික් අධ්‍යක්ෂ ආචාර්ය උදයරාණි, මිල්කෝ ආයතනයේ ප්‍රාදේශීය කළමනාකරු කුලසූරිය, මිල්කෝ ආයතනයේ මඩකළපු දිස්ත්‍රික් සහකාර කළමනාකරු ලනිල් දිසානායක, මහවැලි අධිකාරියේ මාදුරු ඔය ව්‍යාපෘති අධ්‍යක්ෂ නිලන්ත, මහවැලි අධිකාරියේ ප්‍රාදේශීය කළමනාකරු කැලුම්, මහවැලි අධිකාරියේ ජෙෂ්ඨ ඉන්ජිනේරු ඒ.එම්.ඒ.කේ. සෙනවිරත්න සහ කිරාන් ප්‍රාදේශීය ලේකම්වරයා ඇතුළු පිරිසක් එක් වූහ.
කිරි ගොවීන් දෙසීයකට ආසන්න පිරිසක් මෙම අවස්ථාව සඳහා එක්ව සිටියහ. 
දීර්ඝ කාලයක පටන් පැවැති මෙම ගැටලුවට මෙතෙක් ස්ථිරසාර විස¾දුමක් නොවීම හේතුවෙන් ආණ්ඩුකාරවරිය එම ගොවීන් ජීවත්වන ප්‍රදේශයටම ගොස් ඔවුන්ගේ ගැටලු සොයා බැලීමට කටයුතු කළාය. එම ගොවීන්ගේ ගැටලු සඳහා නව ක්‍රමවේදයන් යටතේ ස්ථිර විස¾දුම් සෙවීම කෙරෙහි ආණ්ඩුකාරවරියගේ දැඩි අවධානය යොමු වූවාය.
මාදුරුඔය සංවර්ධන ව්‍යාපෘතිය යටතේ කිරි ගොවීන් මෙන්ම හේන් ගොවීන්ද ගැටලු රැසකට මූහුණ දී සිටී. හේන් ගොවීන්ද තම ගැටලු සඳහා ස්ථිරසාර විස¾දුම් ලබාගැනීමට ආණ්ඩුකාරවරිය සමඟ කතාබස් කිරීමට පැමිණ සිටියහ.</t>
  </si>
  <si>
    <t>COLOMBO (News 1st) : ධීවර වරායවල ගොඩ ගැසී ඇති මාළු කිලෝ ග්‍රෑම් 80,000 කට අධික ප්‍රමාණයක් මේ වනවිට මිලඳී ගෙන ඇති බව ධීවර සංස්ථාව පවසයි. එහි සභාපති මේජර් ජෙනරාල් ලලිත් දවුලගල මහතා සඳහන් කළේ, එම මාළු තොග පෞද්ගලික අංශයේ ශීතාගාර පහසුකම් යොදා ගනිමින් ගබඩා කර ඇති බවයි. බලයා කිලෝ ග්‍රෑම් එකක් රුපියල් 200 කටත්, ලින්නා කිලෝ ග්‍රෑම් එකක් රුපියල් 150 ක්ටත් ධීවර සංස්ථාව විසින් මිල දී ගන්නා අතර කෙලවල්ලා කිලෝ ග්‍රෑම් එකක් මිලදී ගන්නේ රුපියල් කිලෝ ග්‍රෑම් 350 ක මිලකටයි. තලපත් කිලෝ ග්‍රෑම් එකක් රුපියල් 550 කටත් කොප්පරා කිලෝ ග්‍රෑම් එකක් රුපියල් 600 කටත් මිලදී ගැනීමට ධීවර සංස්ථාව කටයුතු යොදා ඇති බව සභාපතිවරයා ප්‍රකාශ කළේ ය. මිල දී ගන්නා මාළු තොග ඇසුරුම් කර ආරක්ෂිතව අලෙවි කිරීමට සැලසුම් කර ඇති බව ද මේජර් ජෙනරාල් ලලිත් දවුලගල මහතා පැවසී ය.</t>
  </si>
  <si>
    <t>ශ්‍රී ලාංකික විද්‍යාඥයින් පිරිසක් විසින් පාරග්‍රහයින්, එසේත් නැතහොත් සෞරග්‍රහ මණ්ඩලයට පිටතින් පිහිටි ග්‍රහලෝක දෙකක් සොයාගෙන තිබේ. ආතර් සී ක්ලාක් ආයතනයේ පර්යේෂණ විද්‍යාඥ මහේෂ් හේරත්, එම ආයතනයේ ආචාර්ය සරාජ් ගුණසේකර සහ කොළඹ විශ්ව විද්‍යාලයේ භෞතික විද්‍යාව පිළිබඳ මහාචාර්ය චන්දන ජයරත්න විසින් සිදුකරන ලද විශේෂ පර්යේෂණයක ප්‍රතිඵලයක් ලෙස මෙම ග්‍රහලෝක දෙක පිළිබඳව කරුණු අනාවරණය කරගෙන තිබේ. මෙම සොයාගැනීමට මූලික වූ මහේෂ් හේරත් ප්‍රවීණ වකුගඩු රෝග විශේෂඥ වෛද්‍ය චූලා හේරත්ගේ පුත්‍රයෙකි. සූර්යයාගේ සිට ආලෝක වර්ෂ 1100ක් පමණ ඈතින් මෙම ග්‍රහලෝක දෙක පිහිටා තිබේ. මෙම ග්‍රහලෝක දෙකෙන් එකක් දින 13ක ආවර්ත කාලයක් සහ අනෙක දින 65ක ආවර්ත කාලයක් සහිතව අදාළ තාරකාව වටා ගමන් කරන බව මෙම සොයාගැනීම හඳුන්වාදීම සඳහා ආතර් සී. ක්ලාක් මධ්‍යස්ථානයේ පැවැත්වුණා මාධ්‍ය සාකච්ඡාවකදී මහාචාර්ය චන්දන ජයරත්න පැවසී ය. මෙම තරුව K2-310A වන අතර ග්‍රහලෝක K2-310B සහ K2-310C ලෙස නම් කර ඇති බව ද, දින 65ක ආවර්ත කාලයක් සහිත C ග්‍රහලෝකය දැනට සොයාගෙන තිබෙන වැඩිම කාලාවර්තයක් තිබෙන ග්‍රහලෝකයක් බව ද, C ග්‍රහලෝකය මතුපිට උෂ්ණත්වය සෙල්සියස් අංශක 42ක් බව ද මෙම මහාචාර්ය චන්දන ජයරත්න පැවසී ය. මෙම ග්‍රහලෝක පිහිටා තිබෙන්නේ සූර්යයාට වඩා උෂ්ණත්වයෙන් අඩු, EPIC 212737443 ලෙස නම් කර තිබෙන තැඹිලි පැහැති තරුවක ග්‍රහ මණ්ඩලයේ ය. මෙම සොයාගැනීම සඳහා පර්යේෂණ විද්‍යාඥයන් විසින් ඇමරිකානු නාසා ආයතනයේ කෙප්ලර් K2 දුරේක්ෂයේ දත්ත භාවිතාකොට තිබේ. එමගින් ආලෝක වර්ෂ 3000ක් දක්වා ඈත නැරඹිය හැකි ය. මෙම සොයාගැනීම සම්බන්ධව යුරෝපීය ග්‍රහ විද්‍යා සමුළුවට 2018 වසරේදී ඉදිරිපත් කරන ලද පත්‍රිකාවක් මෙතනින් කියැවිය හැකි ය.</t>
  </si>
  <si>
    <t>රුසියාවේ හිටපු ශ්‍රි ලංකා තානාපති, කැලණිය රාජමහා විහාරයේ දායක සභාවේ සභාපති වෛද්‍ය සමන් වීරසිංහ මහතා අග්‍රාමාත්‍ය මහින්ද රාජපක්ෂ මහතා විසින් පසුගිය (30දා) සිට ක්‍රියාත්මක පරිදි අග්‍රාමාත්‍ය උපදේශක තනතුරට පත්කර තිබේ. වෛද්‍ය සමන් වීරසිංහ මහතා ඊට අදාල පත්වීම් ලිපිය අරලියගහ මන්දිරයේදී අග්‍රාමාත්‍ය මහින්ද රාජපක්ෂ මැතිතුමා අතින් ලබාගෙන ඇත. 2010-2015 කාල වකවානුවේ එවකට ජනාධිපති, අග්‍රාමාත්‍ය මහින්ද රාජපක්ෂ මැතිතුමාගේ ජනාධිපති උපදේශක තනතුර හෙබවු වෛද්‍ය සමන් වීරසිංහ මහතා, 2015 සැප්තැම්බර් සිට 2018 මාර්තු දක්වා රුසියාවේ ශ්‍රි ලංකා තානාපතිවරයා ලෙස කටයුතු කළේය. 2018 මැයි මාසයේ සිට 2019 නොවැම්බර් දක්වා ජනාධිපති ජාත්‍යන්තර කටයුතු උපදේශක ලෙස කටයුතු කළ වෛද්‍ය සමන් වීරසිංහ මහතා පසුගිය වසර 30ක කාලය තුළ ශ්‍රි ලංකා - රුසියානු ආර්ථික, සංස්කෘතික සහ මානුෂීය සබදතාවන් ඉහළ දැමීම වෙනුවෙන් කැපවී කටයුතු කර තිබේ. රුසියානු සමූහාණ්ඩුව,රුසියානු ජනාධිපති ව්ලැඩිමිර් පූටින් මහතාගේ නිර්දේශය මත, විදේශිකයෙකු වෙනුවෙන් පිරිනමන ඉහළම සම්මානය වන ”රුසියානු සමූහාණ්ඩුවේ ගෞරව සම්මාන අණාඥාවක් (Order of Honor of the Russian Federation) ” වෛද්‍ය සමන් වීරසිංහ මහතාට පිරිනමා ඇත. 1983 වර්ෂයේදී රුසියානු - ශ්‍රි ලංකා පුර්ණ ශිෂ්‍යත්වයක් හිමිකර ගනිමින් මොස්කව් වෛද්‍ය විශ්ව විද්‍යාලයට ඇතුළත්වන සමන් වීරසිංහ මහතා එහි ගෞරව උපාධිධාරියෙකි. ශ්‍රි ලංකා- රුසියානු මිත්‍රත්ව සංගමයේ මහ ලේකම්වරයා වන වෛද්‍ය සමන් වීරසිංහ මහතා ගාල්ල මහින්ද විද්‍යාලයේ කීර්තිමත් ආදි ශිෂ්‍යයෙකි.</t>
  </si>
  <si>
    <t>පොදු ජන පෙරමුණෙහි අනාගත ස්වරූපය පිළිබඳව තම ඉදිරි දැක්ම පැහැදිලි කරමින් බැසිල් රාජපක්ෂ මහතා කළ අගනා ප්‍රකාශයත්, පාර්ලිමේන්තු මැතිවරණයට දින කිහිපයකට පෙර ෘ්සකහ ත්‍ඔ ඉංග්‍රීසි පත්‍රයේ වාර්තා කර තිබුණි. තමා දකින හැටියට එම පක්ෂය ඉන්දියාවේ බීජේපීයේ හෝ චීනයේ කොමියුනිස්ට් පක්ෂයේ හෝ ස්වරූපය ගනු ඇත යන්න රාජපක්ෂ මහතාගේ අදහස බව එම වාර්තාවේ ප්‍රකාශ විය. සමහරවිට එය එතුමාගේ ප්‍රාර්ථනාවද විය හැකිය.එය කවරක් වුවත්, එය වනාහී ලංකාවේ වර්තමාන දේශපාලන පක්ෂ ගැන මැතිවරණ සමයේදී, දේශපාලන නායකයන් දෙදෙනකුගෙන් පළවූ ප්‍රකාශ දෙකෙන් එකකි. දෙවැනි ප්‍රකාශය කර තිබුණේ රනිල් වික්‍රමසිංහ මහතාය. එතුමාගේ නිරීක්ෂණය නම්, ලංකාවේ වර්තමාන දේශපාලන පක්ෂ, විවිධ, එකිනෙකාට වෙනස් සමාජ කණ්ඩායම්වලින් සමන්විත සමාජ ව්‍යාපාරවල තත්ත්වයට පත්වී ඇති බවත්, ඒ නිසාම මැතිවරණවලදී එම ව්‍යාපාරවල නායකයන් කරන්නේ, ඒ හැම කණ්ඩායමම සතුටු කිරීමට, එහෙත් ආණ්ඩු බලය ලබා ගත්තාට පසු ඉටු කිරීමට නොහැකි, පොරොන්දු දෙන්නේය යන්නයි.බැසිල් රාජපක්ෂ මහතා පොදුජන එක්සත් පෙරමුණ ගැන කර ඇති ප්‍රකාශය බොහෝ දුරට ඇත්ත වන්නටද ඉඩ තිබේ. ඒ සඳහා පොදු ජන පෙරමුණේ නායකයන්ද දැනුවත්වම ක්‍රියාකරමින් සිටින බවද සිතිය හැකිය. ඉදිරි කාලයේ සිදුවන ආණ්ඩුක්‍රම ව්‍යවස්ථාවල වෙනස්කම්වලින් ඒ ගැන ඉඟි ලැබෙන්නටද පුළුවන. එබැවින්, චීනයේ කොමියුනිස්ට් පක්ෂයේත්, ඉන්දියාවේත් බීජේපීයේත් ඇති විශේෂතා හඳුනා ගැනීම අපට බෙහෙවින් ප්‍රයෝජනවත් වනු ඇත.චීන කොමියුනිස්ට් පක්ෂය සමාජවාදී පක්ෂයක් නොවේ. එය ඒකබලාධිකාරී පක්ෂයකි. එහි විශේෂ සේවාවන් නම්, චීනයේ රාජ්‍යය සහ ආණ්ඩුව යන ආයතන දෙකම සමග අනන්‍යවීමකි. එම ආයතන දෙකද අයත් සමස්ත රාජ්‍ය ව්‍යුහයක දේශපාලන සහ මතවාදී ශාඛාව වීමයි. එය පවතින්නේ තනි පුද්ගලයකුගේ නායකත්වය සහ තනි ආධිපත්‍යය යටතේ, නායක වන්දනය පදනම් කොටගෙනය. ඒකබලාධිකාරී යැයි චීන කොමියුනිස්ට් පක්ෂය හැඳින්විය හැක්කේ එබැවිනි.අප රටේ සමාජවාදීන් තවමත් පිළිනොගන්නා යථාර්ථයක් හඳුනා ගැනීමට මෙහිදී අපට සිදුවේ. එනම් චීනය සමාජවාදී රටක් නොවීමයි. චීනයේ ආර්ථිකයේ, සමාජයේ සහ රාජ්‍යයේ සමාජවාදී ගති ස්වභාවය දැන් නැත. එහෙත් එය බටහිර පන්තියේ ධනවාදී රටක්ද නොවේ. රුසියාව මෙන් තමන්ටම ආවේණික පශ්චාත් සමාජවාදී-ධනවාදී ක්‍රමයක් :ඡදිඑ- ීදජස්කසිඑ ක්‍්චසඒකසිප* පවතින රටකි. චීනය වැඩවසම්වාදයේ සහ යටත්විජිතවාදයේ සිට ධනවාදය කරා ගමන් කර ඇත්තේ සමාජවාදය හරහායි. මෙය වනාහී ‘සමාජවාදය හරහා ධනවාදයට ගමන් කිරීමේ මාවත’ :ීදජස්කසිඑ ඍද්ා එද ක්‍්චසඒකසිප*යනුවෙන් න්‍යායගත කළයුතු තත්ත්වයකි. මෙම චීන මෙන්ම රුසියානු ධනවාදවල පොදු ලක්ෂණය වී තිබෙන්නේ ඒ රටවල් දෙකේම දේශපාලන ක්‍රම ප්‍රජාතන්ත්‍රවාදී නොවීමයි. ඒ රටවල් දෙකෙහිම තිබෙන්නේ ඒකබලාධිකාරී දේශපාලන ක්‍රම සහිත, අලුත් මාදිලියක ධනවාදයන්ය. මේ මාදිලිය විග්‍රහ කිරීමට පැරණි දේශපාලන න්‍යාය ප්‍රමාණවත් නොවේ.දැන් ලංකාවේ පුරවැසියන් මතු කළ යුතු වන්නේ, ලංකාවේ පාලක පක්ෂයද වර්තමාන චීනයේ කොමියුනිස්ට් පක්ෂය වැනි ඒකබලාධිකාරී පක්ෂයක් විය යුතුද යන්නයි. පක්ෂ නායකයන්ට අවශ්‍ය විය හැකි වුවත් පුරවැසියන්ට එවැන්නක් අවශ්‍යද?මේ ප්‍රශ්නයට පිළිතුරු සිතා බැලීමේදී කොමියුනිස්ට් පක්ෂය නියෝජනය කරන චීනයේ පක්ෂ ක්‍රමය ගැනද අවබෝධයක් ලබා ගැනීම වැදගත්ය. චීනයේ තිබෙන්නේ තනි පක්ෂ ක්‍රමයකි. එනම් එකම දේශපාලන පක්ෂයක් සහ එහි කේවළ ආධිපත්‍යයයි. තනි පක්ෂ ක්‍රමයක් උතුරු කොරියාවේ, කියුබාවේ, ලාඕසයේ, වියට්නාමයේ සහ ඉරානයේද තිබේ. තනි පක්ෂ ක්‍රමයක් පවත්නා දේශපාලන ක්‍රමයක්, වෙනත් පක්ෂවලට නීත්‍යනුකූලව පැවතීමට අවසර නැත. ඒවාට පැවතිය හැක්කේ, අනිත්‍යානුකූල සහ මිහිමත නොව පොළොව යටය.රටක තනි පක්ෂ ක්‍රමයක් තිබෙන්නේ, එක්තරා සර්ව බලාධිකාරී දේශපාලන තර්කයක් මතය. එය නම්, ආණ්ඩුව තුළ ඇති මහජන නියෝජනය පාලක කණ්ඩායමේ ඒකාධිකාරී ග්‍රහණයක් යටතේ පැවතිය යුතුය යන්නයි. මහජන නියෝජනය බහුත්වවාදය එවැනි ක්‍රමයක් තුළ පිළිගැනෙන්නේ නැත. තරගකාරී දේශපාලන පක්ෂ තහනම් කිරීම, බහුපක්ෂ ක්‍රමයක් පැවති රටක්, තනි පක්ෂ ක්‍රමයක් බවට පරිවර්තනයවීමේදී සාමාන්‍යයෙන් සිදුවන දෙයකි.ලංකාවේ පුරවැසියන්ට චීනයේ මෙන් තනි පක්ෂ ක්‍රමයක් අවශ්‍යදැයි පුරවැසියන් තමන්ගෙන්ම ඇසිය යුත්තේ එබැවිනි.බීජේපීයේ ආදර්ශය?මේ අතර, ඉන්දියාවේ බීජේපීය ලෝකයාට ඉදිරිපත් කරමින් සිටින්නේ, චීන කොමියුනිස්ට් පක්ෂයට වඩා වෙනස් පක්ෂ ක්‍රමයකි. ඉන්දියාව ප්‍රජාතන්ත්‍රවාදයක් වුවද, ඉතා ශක්තිමත් ප්‍රජාතන්ත්‍රවාදී ව්‍යවස්ථාවක් ඉන්දියාවේ තිබුණද, විසිවැනි සියවසේ සිටි ඉන්දියානු දේශපාලන නායකයන් කීර්තිමත් ප්‍රජාතන්ත්‍රවාදීන් වුවත්, ඉන්දියාවේ දේශපාලන පක්ෂ ක්‍රමය එතරම් ප්‍රජාතන්ත්‍රවාදී වී නැත. නිදහසින් පසු මේ දක්වා, ඉන්දියාවේ දේශපාලන පක්ෂ ක්‍රමයේ ඇති ප්‍රධාන ප්‍රවණතාව නම්, අධිපති තනි පක්ෂ ක්‍රමයක් පැවතීමයි. මුලදී අධිපති තනි පක්ෂය වූයේ ඉන්දියානු කොංග්‍රසයයි. දැන් බීජේපීයයි.එහෙත් බීජේපීය කොංග්‍රසයට වඩා වෙනස්ය. කොංග්‍රසය ප්‍රජාතන්ත්‍රවාදී, වරින්වර අධිකාරවාදී නායකයන් සහ ප්‍රවණතා සහිත වූ පක්ෂයකි. බීජේපීය දැනට අධිකාරවාදී නායකයන්ද, ප්‍රජාතන්ත්‍රවාදය ගැන අවඥාවෙන් සිතන, හින්දු ජාතිවාදී සහ ෆැසිස්ට්වාදයට බර පක්ෂයකි. එය ඉන්දිරා ගාන්ධිගේ කාලයේ මෙන්ම අධිකරණයේ ස්වාධීනත්වය, මාධ්‍ය නිදහස, වෙනස් මත දැරීමේ අයිතිය ඉවසන්නේ නැත. ඉන්දිරාගේ කාලයේ මෙන්ම නායක වන්දනය ප්‍රවර්ධනය කරයි. තමන් හැර වෙනත් කෙනෙකුට ආණ්ඩු බලය ලැබිය යුතු යැයි නොසිතයි.ඉන්දිරාගේ නායකත්වයෙන් යුත් කොංග්‍රස් පක්ෂයට කරන්නට බැරිවූ තවත් දේවල් දෙකකි. බීජේපී ආණ්ඩුව පසුගිය අවුරුදු පහ පිරෙන කාලය තුළ කරගෙන තිබේ. ඉන් පළමුවැන්න, දේශපාලන වශයෙන් ප්‍රතිගාමී, වර්ගවාදී සහ ෆැසිස්ට්වාදී දේශපාලන විශ්වාස සහිත හින්දු පූජකතන්ත්‍රය දේශපාලනයට ගෙන ඒමයි. උත්තර් ප්‍රදේශයේ ප්‍රාන්තයේ මහ ඇමති කර ඇත්තේ එයින් එක් කෙනෙකි. ගුජරාට් ප්‍රාන්තයේ ආණ්ඩුවේ, එවැනි හින්දු පූජකයින් කිහිපදෙනෙකුට, ඇමතිවරුන්ට ඇති බලතල සහිත තනතුරු දී තිබේ. අගමැති මෝදි උත්සව අවස්ථාවල අඳින්නේ හින්දු පූජක වර්ණය සහිත තැඹිලිපාට ඇඳුම්ය. ආත්මාර්ථකාමී දේශපාලන අරමුණු සඳහා කිසිදු ලැජ්ජාවකින් තොරව හින්දු ආගම, හින්දු ආගමික සංකේත සහ කෝටි ගණන් දුගී ජනයාගේ හින්දු ආගමික භක්තිය අයුතු ලෙස පාවිච්චි කිරීම, කොංග්‍රසයේ නායකයන් පිළිකුලෙන් බැහැර කළ දේශපාලන උපක්‍රමයකි. එහෙත් බීජේපීය ඡන්ද දිනන්නේත්, බලයේ සිටින්නේත්, කොංග්‍රසය දේශපාලන මුල්ලකට දැමීමට සමත් වී තිබෙන්නේත් හින්දු ආගම් භක්තිය දේශපාලනීකරණය කිරීමටත්, දේශපාලන වශයෙන් අවභාවිත කිරීමටත් බීජේපී නායකත්වය සතු නිර්ලජ්ජී කැපවීම නිසාය.කොංග්‍රසය අසමත් වූ, එහෙත් මෝදි යටතේ බීජේපී ආණ්ඩුව සමත් වී ඇති අනෙක් දෙය, බීජේපී පක්ෂයේ බලය බූවල්ලෙකුගේ අඬු මෙන් මුළු භාරතය පුරාම පතුරුවා, රාජ්‍යය එහි ආණ්ඩුක්‍රමික ආයතන, පොලිසිය, ත්‍රිවිධ හමුදාව, නිලධරතන්ත්‍රය, ශ්‍රේෂ්ඨාධිකරණයද ඇතුළු අධිකරණය, ජනමාධ්‍ය යනාදී සෑම ක්ෂේත්‍රයක්ම වටා දවටන ලද අඬුවලින් ඒවා තම මතවාදී සහ දේශපාලන ග්‍රහණයට ගැනීමයි. මෙය වනාහී ඉන්දියාවේ ශිෂ්ටාචාරමය පරිහානිය බීජේපී නායකත්වය යටතේ ආරම්භවීමකි. අපේ රටේ මේ දිනවල සමහරදෙනා කියන්නාක් මෙන් ඉන්දියාව විකෘති අර්ථයකින් බලන විට ශිෂ්ටාචාරමය රාජ්‍යයකි. එසේ සංකේතවත් කරන්නේ සම්භාව්‍ය ඉන්දියානු ශිෂ්ටාචාරය නොවේ. බීජේපී -ආර්එස්එස්/මෝදි – අමිත් ෂා යටතේ ඉන්දියාවේ සිදුවන ශිෂ්ටාචාරමය පරිහානියයි. ෆැසිස්ට්වාදී අශිෂ්ටාචාර පරිවර්තනයයි.පෙරදී ඉන්දියාවේ අසල්වාසී රටවල් මෙන්ම ලෝකයාව, ඉන්දියාව දෙස බැලුවේ, ශිෂ්ටාචාරමය පරමාදර්ශයක් ලෙසය. මහත්මා ගාන්ධි ජවහර්ලාල් නේරු, රබීන්ද්‍රනාත් තාගෝර්, සර්වල්ලි රාධක්‍රිෂ්ණන්, අම්බෙඞ්කාර් යන නායකයෝ අතීතයේදී බුදුන් වහන්සේ, මහා වීර, අශෝක රජු, අක්බාර් අධිරාජ්‍යයා නියෝජනය කළ එම ශිෂ්ටාචාරමය අතීතයේ විසිවැනි සියවසේ සංකේත වූහ. විසිඑක් වැනි සියවසේ බීජේපීය වන්දනා කරන ඉන්දියාවේ ශිෂ්ටාචාරය නම් එය නොවේ. ෆැසිස්ට්වාදී සවර්කාර් ආරම්භ කළ ආර්.එස්.එස්. සංවිධානයේ හින්දු ෆැසිස්ට්වාදයයි. මුළු ලෝකෙන්ම නූතන දේශපාලන ශිෂ්ටාචාරය ඇමෙරිකාවේ ට්‍රම්ප්, බි්‍රතාන්‍යයේ බෝරිස් ජොන්සන්, බ්‍රසීලයේ බොන්සනාරෝ, ඉරානයේ ඔමේනි, තුර්කියේ අර්ගොඩාන්, රුසියාවේ පුටින් සහ චීනයේ ක්සි වැනි නායකයන්ගේ නිරන්තර ප්‍රහාරයට ලක්වෙද්දී, ලෝකයට ශිෂ්ටාචාරමය විකල්පයක් ලෙස ඉදිරිපත් කළ හැකිව තිබුණේ බුදුන් වහන්සේගේ සිට මහත්මා ගාන්ධි සහ නේරු/අම්බෙඞ්කාර් දක්වා ගොඩ නැගුණු මානුෂික, විවෘත, සැබෑ ලෙසම ප්‍රජාතන්ත්‍රවාදී මනුෂ්‍ය සම්බන්ධතාවලට ඉඩ සැලසූ ඉන්දියාවේ ආදර්ශයයි. හින්දු අන්තවාදී මෝදි සහ බීජේපීය විසින් ටිකෙන් ටික, ක්‍රමානුකූලව විනාශ කර ඇත්තේ ඉන්දියාවේ එම මහාර්ඝ ශිෂ්ටාචාරමය උරුමයයි. ලංකාවද ඇතුළු දකුණු ආසියාවේ කිසිම අසල්වැසියෙකුට, දේශපාලනමය අනුප්‍රාණය ලබා ගැනීම සඳහා ඉන්දියාව දෙස ගෞරවයෙන් බැලීමට දැන් නොහැකිය. මෝදි, අමික් ෂා සහ බීජේපීය ඉන්දියාවේ මෙම ශිෂ්ටාචාරමය පරිහානියට ඍජුවම වගකිව යුතුය.ලංකාවේ කිසිදු දේශපාලන පක්ෂයකට මෙවැනි බීජේපීයක් තම පරමාදර්ශය විය යුතු යැයි ලංකාවේ පුරවැසියන් දේශපාලන සිහිකල්පනාවෙන් සිටින විට සිතිය යුතුද?පොදු ජන පෙරමුණු නායකත්වය, ලංකාවේ දේශපාලන අනාගතය ගැන බැරෑරුම්ව සිතන්නේ නම්, ආදර්ශයට ගතයුත්තේ පශ්චාත්-ප්‍රජාතන්ත්‍රවාදී සහ ඒකබලාධිකාරී දේශපාලන පක්ෂ ආදර්ශයන් නොවේ. ඒවා ආදර්ශයට ගැනීමට ඇති පෙළඹුම ශක්තිමත් වුවත්, එය පාලනය කර ගත යුතු බව ආණ්ඩුවේ නායකයන්ට පුරවැසියන් විසින් දැන් පටන්ම කිව යුතුව තිබේ. ■</t>
  </si>
  <si>
    <t>හිටපු ජනාධිපති මහින්ද රාජපක්ෂ මහතා පසුගිය සතියේ විශේෂ ප්‍රකාශයක් නිකුත් කරමින් ඔහුගේ වසර නමයක පාලන කාලය තුළ අත්කර ගත් ආර්ථික ජයග්‍රහණ 2015 දී බලයට පත් යහපාලන ආණ්ඩුව විනාශ කොට රට ප්‍රපාතයකට හෙළා ඇතැයි චෝදනා කෙළේය. යහපාලන ආණ්ඩු කාල සීමාව තුළ දළ ජාතික නිෂ්පාදිතය පහත වැටුණු අතර ලබා ගත් විදේශ ණය ප්‍රමාණය දැන් දළ දේශීය ආදායම ඉක්මවා යන තත්ත්වයකට පත්ව ඇත. එම නිසා කොරෝනා වසංගතයට මුහුණ දී ඇති රට ගොඩ නැගීමට සියල්ලන් එකතුව වැඩ කළ යුතුය.ඇත්තෙන්ම කොරෝනා වසංගතය කඩා වැදීමට පෙර සිටම රටේ ආර්ථිකය කඩා වැටෙමින් පවතින බව පැහැදිලිවම දක්නට තිබුණ කාරණයකි. හිටපු ජනාධිපති මෙන්ම එම ආණ්ඩුවේ මුදල් ඇමතිවරයා ද වූ මහින්ද රාජපක්ෂ මහතා දැක්වූ ආකාරයට යහපාලන සමයේ රටේ ආර්ථික සංවර්ධන වේගය පහත වැටුණු බව ද සත්‍යයකි. එහෙත් නොකියන තිත්ත ඇත්ත වන්නේ එම ප්‍රවණතාව ඔහුගේ පාලනයේ අග භාගයේ සිටම දක්නට ලැබුණේය යන්නයි. යහපාලන ආණ්ඩු සමයේ එය වඩාත් උග්‍ර විය. දැන් කොරෝනා වසංගතයත් සමග ආර්ථික වර්ධනය ඍන අගයක් දක්වා පහත වැටෙන බවට අනාවැකි පහළ කර ඇත.නිල්පාට හෝ කොළපාට කබායක් පොරවා නොගෙන ඉතිහාසය දෙස බලන අයෙකුට පසුගිය යහපාලන ආණ්ඩුව පමණක් නොව ඊට පෙර පැවති සියලු ආණ්ඩු සංවර්ධනයේ නාමයෙන් සිදුකර ඇත්තේ රටේ සම්පත් විනාශ කොට අධික ණය බරක් ඉතිරිකර යෑම පමණක් බව පැහැදිලිය. එය මහින්ද රාජපක්ෂ පාලනයටත් අදාළය. හිටපු විගණකාධිපතිවරයකු වූ ගාමිණි විජේසිංහ මහතා දක්වන ආකාරයට 1948 සිට සිදු වූ “සංවර්ධනයෙන්” මහජනතාව පිට පැවරී ඇති ඒක පුද්ගල ණය බර රුපියල් 530,000.00 කි. එහෙත් සුදු අධිරාජ්‍යවාදීන් මෙම රටට නිදහස ලබා දී පිටව යන විට අපේ ආදායම් අතිරික්තය ඩොලර් දශ ලක්ෂ 23කි. මහින්ද රාජපක්ෂ ජනාධිපති ධුරයට පත්වන විට ඩොලර් බිලියන 9ක්ව තිබු විදේශ ණය ප්‍රමාණය 2010 වන විට ඩොලර් බිලියන 21.4 දක්වා ඉහළ ගොස් තිබිණ. 2018 දී එය ඩොලර් බිලියන 52 ද ඉක්මවා ගියේය. එම නිසා ණය ගැනීමේ ක්‍රීඩාවේ බලයේ සිටි සියලු පක්ෂ දක්ෂ ලෙස යෙදුණ බවට තවත් නිදසුන් අවශ්‍ය නොවේ. පසුගිය යහපාලනයැයි හැඳින්වූ පාලන සමයේ සිදු වූ විශේෂ කාරණය වන්නේ ගත් ණය සහ පොලී මුදල් ගෙවීමට තවත් ණය ගැනීමයි. ඉන් සරලව අදහස් වන්නේ සංවර්ධනයේ නාමයෙන් ලබාගත් ණය මුදල්වලින් ආදායම් උපදවන නැතිනම් ප්‍රමාණවත් ආදායම් උපදවන කිසිත් සිදුකර නැති බවයි.රාජපක්ෂ පාලන සමයේ විදෙස් ණය, විශේෂයෙන්ම චීන බැංකුවලින් ණය ලබාගෙන ක්‍රියාත්මක කළ ‘සංවර්ධන ව්‍යාපෘති’ එකින් එක සඳහන් කිරීම අනවශ්‍යය. නොරොච්චෝලෙයි ගල් අඟුරු විදුලි බලාගාරයේ සිට නෙළුම් කුලුන දක්වා කරන ලද ඉදිකිරීම් කිසිවකින් රටේ ආර්ථිකයට මූල්‍යමය ප්‍රතිලාභයක් ඇත්නම් ඒ ඉතාමත් අවම වශයෙනි. එය කිසිසේත් කරන ලද ආයෝජනයට සරිලන්නේ නැත. නොරොච්චෝලෙයි විදුලි බලාගාර තුන කිසි විටෙකත් මාස තුනක් කඩා වැටීමට ලක් නොවී එක දිගට ක්‍රියා කළ හැකිවූයේ නැත. නෙළුම් කුලුන ඉදි කිරීමේ දී සිදුව ඇතැයි කියන වංචා දැනට පොහොට්ටුවේ නායකයෙකුව සිටින මෛත්‍රීපාල සිරිසේන මහතා එය විවෘත කරන දිනයේ ජනමාධ්‍ය ඉදිරියේ පැවසුවේය.මහින්ද රාජපක්ෂ මහතා පසුගිය යහපාලන ආණ්ඩුව විදේශ බැංකුවලින් වාණිජ ණය ලබා ගැනීම ද සඳහන් කර තිබිණ. එහෙත් සිහිපත් කර ගතයුතු කරුණ වන්නේ විදේශ බැංකුවලින් වාණිජ ණය ගැනීමේ පුරුද්ද ඇති කෙළේ ඔහු ය යන්නයි. මුදල් ඇමති වශයෙන් සිටිය දී ඔහුගේ අධීක්ෂණය යටතේ පැවති ඉතිරි කිරීමේ බැංකුව විදේශ බැංකුවකින් ඩොලර් දශ ලක්ෂ 750ක මුදලක් සියයට 8.9ක් වැනි ඉහළ පොලී අනුපාතයකට ගත්තේය. ජනතාව අතර ඉතිරි කිරීමේ පුරුද්ද ප්‍රවර්ධනය කිරීමට පිහිටුවන ලද ඉතිරි කිරීමේ බැංකුවට දේශීය වශයෙන් හෝ විදේශීය වශයෙන් ණය ගැනීමට තිබුණු අවශ්‍යතාව කුමක්ද යන්න මෙතෙක් පැහැදිලි කර නැත. පැතිර ඇති දූෂමාණ ආරංචි අනුව එම මුදල ණයට ගෙන ඇත්තේ බැංකුවේ අවශ්‍යතාවකට නොව රාජපක්ෂ ආණ්ඩුවේ අවශ්‍යතාවන්ටය. ණය මුදල බැංකුවේ ගිණුම්වලට ලැබුණ වහාම එය ඉවත් කර ගෙන ඇත්තේ රජයේ ආයතනයකි.මෙහිදී අපට පැහැදිලි කරගත යුතු කාරණය වන්නේ මෙතෙක් පැවති කිසිම රජයකට මහජනතාවගේ මුදල් අරපරෙස්සමෙන් වියදම් කිරීමේ පුරුද්දක් නොතිබුණේය යන්නයි. එම අනුපාතය සමහරවිට ආණ්ඩුවෙන් ආණ්ඩුවට වෙනස් වන්නට ඇත. මූලික වශයෙන් 1948 නිදහස ලත් දිනයේ සිටම සිදුව ඇත්තේ රටේ සම්පත් විවිධ ආකාරයෙන් විනාශ මුඛයට පත් කිරීම පමණි. ‘සංවර්ධනය’ නමින් හැඳින්වෙන වස්තු මංකොල්ලය හොඳින් පැහැදිලි කළ හැකි වන්නේ මහින්ද රාජපක්ෂ මහතා ද ගෙන හැර දැක් වූ ආකාරයට අපේ මුදල් ඒකකය, රුපියල, විදෙස් මුදල් සමග සැසඳීමේ දී පිරිහීමට පත්ව ඇති ආකාරයයි. 1947 දී එක්සත් ජනපද ඩොලරයක් රුපියල් 4.78කට මිලදී ගත හැකි විය. දැන් එම අගය රුපියල් 200 ද ඉක්මවා ගිය අවස්ථා වාර්තා වේ.අනිත් වැදගත් කාරණය මෙම ආර්ථික පිරිහීමට තුඩු දී ඇති සාධකයි. ආර්ථිකයේ පිරිහීමට තුඩු දී ඇති සාධක මෙතෙක් පැවති සියලු පාලන ක්‍රම යටතේ නොවෙනස්ව පැවති නමුත් එකෙක් අනෙකාට චෝදනා එල්ල කිරීමෙන් සැබෑ තත්ත්වය ජනතාවගෙන් වසන් කිරීමේ උත්සාහයක් පවතින බවද තේරුම් ගත යුතුය. මෑතක පළ වූ වාර්තාවක් අනුව රජය සතු ව්‍යවසායන් 422කි. මේවා ඛනිජ තෙල් නීතිගත සංස්ථාවේ සිට ජයවර්ධනපුර රෝහල දක්වා වූ විවිධ ක්ෂේත්‍රවලට අයත් ආයතනයි. මෙම ආයතනවලින් 2017/18 මුදල් වර්ෂය තුළ ලබා ඇති මුළු පාඩුව රුපියල් දශ ලක්ෂ 57,158කි. සමස්තයක් වශයෙන් ආයතන 89ක් පාඩු ලබන ආයතන වන අතර ඉන් ඉදිරියෙන් සිටින්නේ විදුලිබල මණ්ඩලය සහ ඛනිජ තෙල් නීතිගත සංස්ථාව වැනි ආයතනයි. රෝහල් සේවය කර්මාන්තයක් සේ සලකන්නේ නම් අද පෞද්ගලික අංශයේ විශාලම ලාභ උපයන්නේ පෞද්ගලික රෝහල් ය. එහෙත් ආණ්ඩුවේ පාලනය යටතේ ඇති ජයවර්ධනපුර රෝහල උපයන්නේ පාඩු ය.මේ කරුණුවලින් පැහැදිලි වන්නේ මෙතෙක් පැවති සියලු ආණ්ඩු දේශපාලන හා ආර්ථික කළමනාකරණයෙන් අසමත් වූයේය යන්නයි. සමහර ජයග්‍රහණ අත්කර ගෙන ඇති නමුත් සමස්තයක් වශයෙන් පෙනෙන්නේ අසමත්කමයි. දේශපාලන කළමනාකරණයේ දැක් වූ අසමත්භාවය නිසා වසර තිහක අභ්‍යන්තර යුද්ධයකට මුහුණ දුන්නෙමු. එල්ටිටීඊ සංවිධානය එහි නායකත්වය සමග විනාශ කිරීමෙන් සටන් බිමේ ජය අත්කර ගත් නමුත් ආගමික වාර්ගික මෙන්ම භාෂාමය වශයෙන් බෙදී ගිය දේශය එක්සත් කිරීමට නොහැකිව ඇත. ආර්ථිකයේ ද ඇත්තේ එවැනිම අසාර්ථකභාවයකි. පැයට කිලෝමීටර් සියයක වේගයෙන් යා හැකි අධිවේගි මාර්ග, අහස සිඹින නෙළුම් කුලුනු ඇති නමුත් සෞභාග්‍යයක් දකින මානයේ හෝ නැත. කොරෝනා වසංගතය නිසා රට ආර්ථික වශයෙන් මාස දෙකකට ආසන්න කාලයක් වසා තැබීමෙන් ජනජීවිතය බියකරු සේ බිඳ වැටී ඇත.මෙම බිඳ වැටීම සංඛ්‍යා ලේඛන උපුටා දැක්වීමට වඩා පසුගිය සතියේ කොළඹ මාලිගාවත්තෙන් වාර්තා වූ අවසනාවන්ත සිද්ධියෙන් පැහැදිලි කිරීම වඩාත් පහසුය. කෙටියෙන් එහිදී සිදුවූයේ ආධාර වශයෙන් බෙදා දෙන රුපියල් 1000ක් ලබා ගැනීමට ගොස් ඇති වූ තෙරපුමකින් වයස්ගත කාන්තාවන් තිදෙනෙකු මියයෑමයි. රුපියල් 5000 බෙදා දෙන අවස්ථාවක මෙවැනි තෙරපුමක් නොවීමත් රුපියල් 1000ක් බෙදා දෙනවිට තෙරපුමක් ඇතිවීම පුදුමසහගතයැයි කෙනෙකුට තර්ක කළ හැකිය.පුදුමසහගත වන්නේ රාමසාන් උත්සව සමයේ මෙසේ ආධාර මුදල් සහ ආහාර ද්‍රව්‍ය බෙදාදීම මීට පෙර වසරවල ද සිදුවුවද තෙරපුමක් ඇති වී මරණ සිදු වූ බවක් වාර්තා නොවීමයි. මීට පෙර ආධාර බෙදීමේ දී පොලීසියෙන් හෝ වෙනයම් බලධාරියෙකුගෙන් අවසර ලබා ගැනීමේ අවශ්‍යතාවක් තිබුණේ නැත. වෙන කිසිම සාධකයක් නොමැති වුවද එම තෙරපුම ඇති වූ ස්ථානයේ විසිර තිබුණ ගෙවී හිල්වී ගිය රබර් සෙරෙප්පුවලින් ගැඹුරු කතාවක් කියයි. ගෙවී ගිය හිල් වූ රබර් සෙරෙප්පුවලින් කියවෙන්නේ ඔවුන්ගේ අන්ත දරිද්‍රතාවයි. එය පෙර වසරවල නොතිබූ තත්ත්වයක් නොවේ. එම වසරවල ඔවුන්ට බඩගින්න දරා ගෙන සන්සුන්ව පෝලීමේ ගොස් රුපියල් 1000ක් ලබා ගැනීමට හික්මීමක් තිබිණ. එහෙත් ඇඳිරි නීතියෙන් අවම මට්ටමෙන් හෝ ජීවිතය ගැට ගසා ගැනීමට තිබූ අවස්ථා අහිමි වූ එම අසරණයන්ට සන්සුන්ව සිටිය නොහැකිය. නිසැකයෙන්ම ලැබෙන දේ හෝ ලැබෙන තෙක් බලා සිටිය නොහැකිය. ඉදිරියෙන් සිටින එකා පෙරළාගෙන යන්නේ ඉවසීමක් නොමැතිකම නිසාය.මෙය ජීවිතය ගැට ගසා ගැනීමට නොහැකිව සාගින්නෙන් තැවීම මාලිගාවත්තේ හෝ කොළඹ අඩු ආදායම් ලබන වෙනත් ප්‍රදේශවල ජනතාවට පමණක් පොදු වූ තත්ත්වයක් නොවේ. ගිනියම් අව්වේ තැපෙමින් වන සතුන්ගෙන් රැක බලාගෙන එළවළු වගා කර, ගමේ පොළට හිස මතින් ගෙන ඇවිත් විකුණා ගැනීමට නොහැකිව ලතැවෙන අසරණ ගොවීන් මුහුණ දී ඇත්තේද මෙවැනිම තත්ත්වයකි. ඔවුන්ගේ දුක්ගැනවිල්ල ද අලුත් දෙයක් නොවුවත් කොරෝනා වසංගතයෙන් වෙළෙඳපොළ ක්‍රියාදාමය බිඳ වැටුණ නිසා තත්ත්වය වඩාත් උග්‍ර විය. ඔවුන්ගේ ජීවිත මාලිගාවත්තේ මෙන් පෑගී තෙරපී අවසන් නොවන නමුත් ජීවන පීඩාවේ වෙනසක් නැත.මින් පැහැදිලි කර ගතයුතු කරුණ වන්නේ 1948 සිට පරිහානිය කරා ගමන් කර තිබූ ආර්ථිකය සහ දේශපාලනය අද ගෙවී ගිය රබර් සෙරෙප්පුවක් බවට පත්ව ඇත යන්නයි. ඉන් ගොඩ ඒමට මෙතෙක් අනුගමනය කළ අදූරදර්ශී අවස්ථාවාදී දේශපාලනය ප්‍රමාණවත් වන්නේ නැත. ඒ සඳහා නව දේශපාලන දැක්මක් සහ ක්‍රියාපිළිවෙතක් අවශ්‍ය ය. එවැනි වැඩපිළිවෙළක් සාම්ප්‍රදායික චින්තයෙන් මිදී, පවතින තත්ත්වය තේරුම් ගත් යථාර්ථවාදී විය යුතුය.පවතින ව්‍යසනකාරී තත්ත්වයට සාම්ප්‍රදායික චින්තනය ප්‍රමාණවත් නොවන බවට උදාහරණයක් මාලිගාවත්ත සිද්ධියෙන්ම ගෙනහැර දැක්විය හැකිය. මරණ තුනක් ඇතිවීම සහ අසහනකාරී තත්ත්වයක් ඇතිවීම ගැන එම මුදල් බෙදීමට පැමිණි පුද්ගලයා ඔහුගේ සහායට පැමිණි තවත් හත්දෙනකු අත්අඩංගුවට ගෙන රක්ෂිත බන්ධනාගාර ගත කොට නඩු පැවරීමට කටයුතු සිදුවෙමින් පවතී. පවතින නීති අනුව ඔවුන්ට දඬුවම් ද ලැබෙනු ඇත. ඔවුන්ගේ පරිත්‍යාගීලීත්වයට අවසානයේදී සිරදඬුවමක් සහ දඩයක් නියම වුවහොත් පුදුමයක් නොවේ. දෑස් වසා ඇති අධිකරණයේ දෙව්දුව අපක්ෂපාතව නඩුව විසඳනු ඇත.පෝලිමේ ගොස් දෙන දෙයක් නිහඬව ගැනීමට වඩා ඉදිරියේ සිටින තැනැත්තා පෙරළා ගෙන ගොස් පැහැර ගැනීමේ මානසිකත්වයක් බිහිවූයේ කෙසේද? ඔවුන් දරිද්‍රතාවටත් අපේක්ෂා භංගත්වයටත් පත් කළ ආර්ථිකය සහ දේශපාලනය ඊට වගකිව යුතු නැත්ද? මීට ලැබෙන පිළිතුර කුමක් වුවත් මහා කුණාටුවක පෙර නිමිති පහළව ඇතැයි සිතේ.මේ තත්ත්වයට විසඳුම් වශයෙන් ජනාධිපති ගෝඨාභය රාජපක්ෂ මහතාගේ වැඩපිළිවෙළ වන්නේ ආර්ථිකයේ ප්‍රමුඛස්ථානවලට ඔහුට හිතවත් අය පත්කිරීමයි. ඔහුගේ හිතවතුන් බොහොමයක් හමුදාවේ සිටින හෝ ඉන් විශ්‍රාම ගිය අය නිසා එම පත්වීම්වලට සුදුස්සන් වන්නේ ඔවුන් ය. ඔහුට විශ්වාසයක් ඇත්තේ ඔවුන් කෙරේය.තමාට හිතවත් විශ්වාස අය තමාගේම කාර්යන් සඳහා පත්කර ගැනීමේ වරදක් නැත. එහි ඵලවිපාක අත්වන්නේ ඔහුටය. එහෙත් රටක් පාලනය කිරීම ඊට හාත්පසින්ම වෙනස් ය. ඔහු ජනාධිපති තනතුරෙන් ඉවත්ව ගිය පසු ද රට පවතී. මීට පෙර සිටි පාලකයන් ඉවත්ව ගිය ද රාජ්‍ය පාලනය අවසන් වූයේ නැත. එහි පිරිහීමක් දක්නට ලැබෙන නමුත් රාජ්‍යය අහෝසි වන්නේ නැත. රාජ්‍ය පාලනයේ පවතින මෙම ලක්ෂණය නිසාම රාජ්‍ය පාලනයට පිළිගත් නීතිරීති මෙන්ම සම්ප්‍රදායන් ද ගොඩ නැගී ඇත. ඒවායේ පදනම වන්නේ පුද්ගල රුචි අරුචිකම් නොව සමාජයේ අවශ්‍යතාවයි. සමාජ සංවර්ධනයේ විවිධ අවධීන් අනුව සමාජ අවශ්‍යතාවන් ද වෙනස් වේ. එවිට සමහර නීතිරීති නොගැළපෙන තත්ත්වයට පත්වන අතර නව නීතිරීති මෙන්ම සම්ප්‍රදායන් ද ගොඩ නැගේ. ඒ සඳහා ද පිළිගත් ක්‍රියා පටිපාටි පවතී. වෙනස්කම් සිදුකළ යුත්තේ ඒ අනුවය. එය රාජ්‍ය පරිපාලනයේ පදනම වන ආණ්ඩුක්‍රම ව්‍යවස්ථාවේ සිට කාර්යාල ක්‍රියාපටිපාටිය දක්වාම පිළිගත් සම්ප්‍රදායයි.එහෙත් දැනට සිදුවන්නේ ආණ්ඩුක්‍රම ව්‍යවස්ථාව මෙන්ම අනෙකුත් නීතිරීති සහ සම්ප්‍රදායන් නොසලකා තමාට අවශ්‍ය පරිදි සියල්ල හැසිරවීමය. එය ඉතාමත් අසතුටුදායක තත්ත්වයක් මෙන්ම දැනට පවතින තත්ත්වය යටතේ එය ගොඩ ඒමට නොහැකි තරම් අගාධයකට තබන භයානක ගමනක මුල් පියවර විය හැකිය.අද රට මුහුණ දී ඇති දේශපාලන සහ ආර්ථික වසංගතයෙන් ගොඩ ඒමට හැකිවන්නේ බලය සහ බලහත්කාරය පදනම් දැක්මකින් සහ ක්‍රියාමාර්ගයකින් නොව පවතින යථාර්ථය තේරුම් ගත් තම පුද්ගලික අභිලාෂයන් නොව පොදු යහපත ප්‍රමුඛ කර ගත් සමානාත්මතා දර්ශනයක් පදනම් කරගත් දේශපාලන සහ ආර්ථික ක්‍රියාමාර්ගයකින් පමණි. අපේ රටේ දැනට සිටින දේශපාලකයන්ට එවැනි දැක්මක් හෝ ශික්ෂණයක් තිබෙන බවක් මෙතෙක් පෙන්නුම් කර නැත.</t>
  </si>
  <si>
    <t>ඉකුත් ඔක්තෝබර් තිස් වැනිදා ෂූටිං ආරම්භ කළ කැන් යූ හියර් මී නාට්‍ය කණ්ඩායමට මුහුණ දෙන්න සිදු වූයේ නොසිතූ විරූ අත්දැකීමකටය. බණ්ඩාරවෙල තිබුණු ඔවුන්ගේ දර්ශන තලයට පැමිණි පොලිසිය සහ මහජන සෞඛ්‍ය පරීක්ෂකවරුන් කීවේ වහාම රූ ගතකිරීම් නවත්වන ලෙසයි. එතැන් පටන් සිදුවූ දේ පිළිබඳ නාට්‍යයේ අධ්‍යක්ෂ සුනිල් කොස්තා අපට පැවසුවේ මෙවැනි කතාවකි.  අපි ෂූටිං කළේ පෞද්ගලික ඉඩමක තිබුණු නිවෙසක. ඉකුත් තිස් වැනිදා අපි ෂූටිං ආරම්භ කළා. ගමේ කිහිපදෙනෙක් 119 ට කෝල් කරලා අපි මේ කරන ෂූටිං එක ඔවුනට කරදරයක් කියලා. ටික වේලාවකින් පොලිසියෙන් සහ පී එච් අයි මහත්වරු ආවා. ඔවුන් හිතලා තියෙන්නේ කොළඹට ඇඳිරි නීතිය දැම්මට පස්සේ අපි එහෙන් පැනල මෙහෙට ඇවිත් ෂූටිං කරනවා කියලා. අපි පැහැදිලිව කිව්වා එහෙම එකක් නැහැ  මේක මේ කලින් ප්ලෑන් කරලා නළු නිළියෝ ගෙන්වලා  නියමිත දර්ශන තලයේ මේ රූපගත කිරීම් කරන්නේ කියලා. ඔය අතරේ හිටියා ප්‍රාදේශීය මාධ්‍යවේදියෙකු කියා ගත්තු කෙනෙක්. ඒ කෙනා ළඟ හැඳුනුම්පතක්වත් තිබුණේ නැහැ. ඔහු බලෙන්ම වගේ ඇවිල්ලා ශලනි තාරකා කියන දේවල් ෆෝන් එකෙන් ෂූට් කළා. මොකක් ද ඔහුට එහෙම කරන්න තියෙන අයිතිය. මං හිතන්නේ ශලනි මේ ගැන කිසි දෙයක් දන්නෙ නැහැ.  මේ වීඩියෝ එක හරහා අති දැවැන්ත මඩ ව්‍යාපාරයක් ගෙනිච්චා කියලයි මට හිතෙන්නේ. කෙටියෙන්ම කිව්වොත් ශලනිවත් නොමරා මැරුවා. ඔය අතරේ අපි සියල්ලන්ව නිරෝධායනයට යොමු කළා නවාතැන් ගෙන හිටපු හෝටලයේම. අපි හැමෝම පී. සී. ආර්. පරීක්ෂණයට ලක් කළා. ගිය සඳුදා රිපෝට් එක ආවා අපි සියලු දෙනාම නෙගටිව්. දැන් මේ නාට්‍ය කණ්ඩායමේ අපි නිරෝධායනයට ලක් කරලයි තියෙන්නේ. මම කියන්නේ මෙච්චරයි. කැන් යූ හියර් මී කියන්නේ දිනපතා විකාශය වන නාට්‍යයක්. අනික අපි රූගත කිරීමකට අවශ්‍යය සියලුම ලියකියවිලි රැගෙනයි මේ නාට්‍යය රූගත කිරීම් කළේ. අපි කොටස් විස්සක් එක දිගට ෂූට් කරන්න ප්ලෑන් කළා. දැන් ඒ මොකවත් නැතුව අපි මෙහෙම හොටලේකට හිර වෙලා ඉන්නවා. අපි සියලු දෙනාටම කෑම බීම ඉඳුම් හිටුම් වියදම දවසට ලක්ෂයක් විතර යනවා. අපේ නිෂ්පාදකතුමාගේ අතින්නේ ඒ මුදලුත් යන්නේ. ඒත් පාඩු ගැන කවුරුත් වගේ වගක් කතා කරන්නේ නැහැ.  මං කියන්නේ මේකයි අපි අවශ්‍ය ලියකියවිලිත් අරගෙන ආවා නම්  පී. සී. ආර්.පරීක්ෂණයත් නෙගටිව් නම් ඇයි අපිට මෙහෙම කරන්නේ. මෙහෙම ගියොත් අපිට වෙන්නේ ඒ නාට්‍යය නවත්තලා දාන්න. මේ මොහොතේ රජය අරන් තියෙන තීරණ නිවැරදි කියලා මම හිතනවා. අපිට රට වහමින් වැඩ කටයුතු කරගෙන යන්න බැහැ. දැන් මේ තියෙන තත්ත්වෙත් එක්ක කොරෝනා එක්ක ජීවත් වෙන්න තමා අපිට සිද්ධ වෙලා තියෙන්නේ. හිතු හිතු මනාපයට එහෙම ටෙලි නාට්‍ය රූපගත කිරීම් නවත්වන්න බැහැ. මේකෙන් කීදෙනෙක් යැපෙනවද. ඔවුන් ගැන කවුරුත් බලන්නේ නැහැනේ. මං මේ වෙලාවේ කාගෙන්වත් උදව් ඉල්ලන්නේ නැහැ. නාට්‍යකරුවන් විදිහට අපිට අපේ පාඩුවේ වැඩ කටයුතු කරගෙන යන්න දෙන්න. බොහොම සෞඛ්‍යාරක්ෂිතව අපි රූගත කිරීම් සිද්ධ කළා. ඉදිරියටත් ඒක එහෙමයි.</t>
  </si>
  <si>
    <t>සාමය හා සංහිඳියාව වෙනුවෙන් 13 වැනි සංශෝධනය ක‍්‍රියාත්මක කළ යුතු බව ඉන්දීය අගමැති නරේන්ද්‍ර මෝදි මහතා අවධාරණය කර තිබේ. ඉන්දීය අගමැතිවරයා මේ කරුණු ප‍්‍රකාශ කර ඇත්තේ ශ‍්‍රී ලංකා අග‍්‍රාමාත්‍ය මහින්ද රාජපක්ෂ මහතා සමග වීඩියෝ තාක්ෂණය ඔස්සේ ද්වීපාර්ශ්වික සාකච්ඡුාවක් පැවැත්වූ අවස්ථාවේදීය. මෙම සාකච්ඡුාව පෙරේදා (26දා) පැවැත්විණි. මෙය ඉන්දීය අගමැති නරේන්ද්‍ර මෝදි මහතා හා ශ‍්‍රී ලංකා අගමැති මහින්ද රාජපක්ෂ මහතා අගමැති ධුරවලට පත්වීමෙන් පසු වීඩියෝ තාක්ෂණය ඔස්සේ සිදු කළ පළමු ද්වීපාර්ශ්වික සාකච්ඡුාව වේ. මෙම ද්වීපාර්ශ්වික සාකච්ඡුාව ආරම්භ කරමින් ඉන්දීය අග‍්‍රාමාත්‍යවරයා ප‍්‍රකාශ කර සිටියේ ශ‍්‍රී ලංකාවේ නව අග‍්‍රාමාත්‍යවරයාට සුබපැතුම් එක් කරන බවය. පසුගිය මැතිවරණයෙන් මහින්ද රාජපක්ෂ මහතා නායකත්වය දුන් පොදුජන පෙරමුණ ලබා ගත් විශාල මැතිවරණ ජයග‍්‍රහණය, ඉන්දියානු මහ මැතිවරණයේදී භාරතීය ජනතා පක්ෂය නියෝජනය කරමින් තමා ලැබූ ජයග‍්‍රහණය හා සමාන බව ප‍්‍රකාශ කළ අග‍්‍රාමාත්‍ය මෝදි මහතා ඉන්දියාව හා ශ‍්‍රී ලංකාව අතර මහඟු සහයෝගීතාවකට එම මැතිවරණ ජයග‍්‍රහණ ඉවහල් වනු ඇති බවට තමා විශ්වාස කරන බව ද පැවසීය. එසේම දෙරටේ බෞද්ධ මිතුදම තවත් තර කිරීම වෙනුවෙන් ඩොලර් මිලියන 15ක ප‍්‍රදානයක් සිදු කරන බවද මෙහිදී ඉන්දීය අගමැතිවරයා පවසා තිබේ.</t>
  </si>
  <si>
    <t>මාමණ්ඩිය ඝාතනය කිරීමට තැත් කළ නැන්දම්මා ඝාතනය කළ බව පැවසෙන කියන සිද්ධියක් සම්බන්ධයෙන් ලේලිව ඊයේ (02දා) සැකපිට අත්අඩංගුවට ගත් බව නානුඔය පොලිසියේ ස්ථානාධිපති ප්‍රධාන පොලිස් පරීක්ෂක සුගත් බණ්ඩාර විජේසුන්දර මහතා පැවසීය. මෙසේ මිය ගොස් ඇත්තේ නානුඔය පොලිස් වසමට අයත් සමර්සෙට් වතු යායේ පදිංචි     ගොවින්දම්මා මාරිමුත්තු (78) හැවිරිදි තිදරු මවකි. පවුල් ආරවුලක් හේතුවෙන් නැන්දම්මා සහ මාමණ්ඩිය එම වතු නිවාස පේළියේ වෙනම ජීවත් වන බවත්, පෙරේදා (01දා) අලුයම 5.30 පමණ එම වතු යායේ වැසිකිලියක මුහුණ වසා ගත් ලේලිය මාමණ්ඩියගේ ගෙල සිරකරගෙන සිටින අවස්ථාවේ මාමණ්ඩිය කෑ ගසන ශබ්දය ඇසී එම වතු නිවාස පේළියේ පදිංචිකරුවන් පැමිණ ලේලියගෙන් මාමණ්ඩිය මුදාගෙන ඇත. පසුව එම වතු නිවාස පේලියෙහි පදිංචිකරුවන් සැකකාර කාන්තාවගේ නැන්දම්මා සොයන අවස්ථාවේ ඇය නොසිටි බවත්, පසුව සොයා බැලීමේදී ඇය වැසිකිළියට පිටුපස වේල්ලකින් පහළට වැටී සිටින අයුරු දැක පසුව දෙදෙනාම නුවරඑළිය මහ රෝහල වෙත ඇතුළත් කිරීමෙන් පසු පෙරේදා පස්වරුවේ නැන්දම්මා මිය ගිය බව පොලිසිය පචසයි. අත්අඩංගුවට ගත් සැකකාර කාන්තාව සිය නැන්දම්මාව වේල්ලෙන් පහළට තල්ලු කරන්නට ඇති බව පොලීසිය සැකකරයි. අත්අඩංගුවට ගත් සැකකාර කාන්තාවට දරුවන් තිදෙනෙක් සිටින බවත් , ඇගේ සැමියා රෝගාතුරව වෙනත් නිවසක සිටින බවත් පොලීසිය පැවසුවේය . අත්අඩංගුවට ගත් සැකකාර කාන්තාව නුවරඑළිය මහෙස්ත්‍රාත් අධිකරණය වෙත ඉදිරිපත් කිරීමට නියමිතය. නුවරඑළිය ජ්‍යෙෂ්ඨ පොලිස් අධිකාරි බුද්ධික උඩුගමසූරිය මහතාගේ උපදෙස් පරිදි නානුඔය පොලීසියේ ස්ථානාධිපති ප්‍රධාන පොලිස් පරීක්ෂක සුගත් බණ්ඩාර විජේසුන්දර, පො.ප. රසික , උ.පො.ප. සිරිපාල ,පො.සැ. යැල්ලරාව (4733) , පො.ස වීරසිංහ (66586) , පො.කො.ක මාපා (11274) යන නිලධාරීන් සිද්ධිය සම්බන්ධයෙන් පරීක්ෂණ පවත්වයි. - රංජිත් රාජපක්ෂ -</t>
  </si>
  <si>
    <t>නැවත දැනුම්දෙනතුරු රජයේ ඔසුසල් හැර අනෙකුත් සියලුම ඖෂධහල් වහා ම ක්‍රියාත්මක වන පරිදි වසා දැමීම සඳහා පොලිස්පතිවරයා විසින් සියලූ ම පොලිස් ස්ථානාධිපතිවරුන්ට උපදෙස් ලබා දී තිබෙනවා . එසේම ඖෂධහල් මගින් ඖෂධ නිවෙස්වලට බෙදාහැරීම සඳහා ඉඩ ලබා දී තිබෙනවා</t>
  </si>
  <si>
    <t>COLOMBO (News 1st): තවත් කොරෝනා ආසාදිතයින් 164 දෙනෙකු හඳුනා ගත් බව යුද හමුදාපති ලුතිනන් ජෙනරාල් ශවේන්ද්‍ර සිල්වා මහතා පවසයි. ඔවුන්ගේ තොරතුරු මෙසේය. නිරෝධායන මධ්‍යස්ථානවලින් – 43 ආශ්‍රිතයින් – 121</t>
  </si>
  <si>
    <t>ඉතියෝපියානු අගමැතිවරයා වන අබියි අහමඩ්ට 2019 වසරේ නොබෙල් සාම ත්‍යාගය ලබා දීමට නොබෙල් සාම කමිටුව පසුගිය 11 දා තීරණය කළා. පසුගිය සිකුරාදා දින ඔස්ලෝ නුවරට රැස්වෙන සාමාජිකයන් 5ස් දෙනෙකුගෙන් සමන්විත නෝර්වීජියානු නොබෙල් කමිටුව සියවන නොබෙල් සාම ත්‍යාගයට නිර්දේශිත නාමයන් අතරින්, සම්මානය ලැබීමට වඩා සුදුස්සා ලෙස අබියි අහමඩ්ව නම් කරනවා. 
ඒ අනුව නොබෙල් සාම ත්‍යාගය එළඹෙන දෙසැම්බර් මාසයේ නෝර්වේ රාජ්‍යයේ ඔස්ලෝ නුවර දී ඔහුට ප්‍රදානය කිරීමට නියමිත යි. පුද්ගලයන් 223ක් සහ සංවිධාන 78ක් ඇතුළුව 301 දෙනෙකු මෙම ගෞරවාන්විත සම්මානය සඳහා නිර්දේශ වී තිබුණු අතර ඉතියෝපියානු අගමැතිවරයා මින් එක් අයෙකු වුණා.
වසර ගණනාවක් තිස්සේ පැවති ඉතියෝපියානු - එරිත්‍රියානු විරසකය නිමාකිරීමට නායකත්වය ගෙන කටයුතු කිරීම යන කරුණ මත යි ඔහු මෙවර නොබෙල් සාම ත්‍යාගයෙන් පිදුම් ලබන්නේ. 2018 වසරේ දී ඉතියෝපියාවේ අගමැති ධුරයට පත් වූ අබියි අහමඩ් මේ වන විට වසර ගණනාවක් තිස්සේ පැවති ඉතියෝපියා - එරිත්‍රියා අර්බුදය නිමා කිරීමට කටයුතු කරන අතර, එරිත්‍රියා ජනාධිපතිවරයාට සාමයේ දෑත් දිගු කිරීමෙන් වසර ගණනාවක් පැවති අර්බුදය ස්ථිරවම විසඳීමට සමත් වී තිබෙනවා.
ඉතියෝපියා - එරිත්‍රියා යුද්ධය ආරම්භ වීම 
ඉතියෝපියාව හා එරිත්‍රියාව (aljazeera.com)
1998 දී ඉතියෝපියාව සහ එරිත්‍රියාව අතර දේශසීමා යුද්ධයක් නිර්මාණය වන අතර, එම යුද්ධය 2000 වසරේ දී දෙරට අතර තාවකාලික සාම ගිවිසුමක් ඇතිවෙන තුරු එක දිගටම පැවතෙනවා. යුද්ධයේ දී දෙපාර්ශවයටම බරපතල හානි සිදුවෙනවා. 1998 වසරේ මැයි මස 6 වන දින බද්මේ නම් නගරය අවට ප්‍රදේශයක් ඇතුළු බිම් කඩවල් කිහිපයක අයිතිය පිළිබඳ ප්‍රශ්නයක් මුල්කරගෙන යුද්ධය ආරම්භ වෙනවා. මුල්ම යුධ ගැටුම ලෙස එම ප්‍රදේශයේ සිටි එරිතියානු යුධ සෙබළුන් පිරිසක් ඉතියෝපියානු හමුදා විසින් ඝාතනය කිරීම හඳුන්වා දිය හැකි යි. 
මුලදී එරිත්‍රියාව විසින් යම් යම් යුධ ජයග්‍රහණ ලබා ගත්ත ද ඉතියෝපියාව විසින් පසු ජයග්‍රහණ තමන් සතු කර ගන්නවා. සටන් පෙරමුණු කිහිපයක් ඔස්සේ යුද්ධය දරුණුවටම ඇවිලී ගිය අතර 1998 ජුනි 5 වන දින ඉතියෝපියානුවන් එරිතියාවේ අස්මාරා ගුවන් තොටුපළට ගුවන් ප්‍රහාර එල්ල කරනවා. එයට පිළිතුරු ලෙස එරිත්‍රියානුවන් ඉතියෝපියාවේ මෙකෙලෙ ගුවන්තොටුපළට පහර දීම ආරම්භ කරනවා. මෙම ගුවන් ප්‍රහාර  හේතුවෙන් දෙරටේම සිවිල් වැසියන්ට බරපතළ හානි සිදුවීම හේතුවෙන් එක්සත් ජාතීන්ගේ මැදිහත්වීම මත ගුවන් ප්‍රහාර එල්ල කිරීමෙන් වැළකීමට දෙපාර්ශවය එකඟතාවය පල කරනවා.
1999 වසරේ දී ඇමෙරිකා හා රුවන්ඩාව මෙම අර්බුදය විසඳීමට ඉදිරිපත් වෙන නමුත් එරිත්‍රියාව මේ සම්බන්ධයෙන් තම කැමැත්ත පල කරන්නේ නෑ. 1999 වසරේ පෙබරවාරි මාසයේ දී එරිත්‍රියාව විසින් දැවැන්ත යුධ මෙහෙයුමක් නැවතත් ආරම්භ කරනවා. ඒ ඉතියෝපියාව විසින් අල්ලාගත් ප්‍රදේශ නැවත අත්පත් කරගැනීමෙන් අරමුණෙන්. මේ අතර එරිත්‍රියාව විසින් ගුවන් ප්‍රහාරවලින් වැළකීමේ සම්මුතිය උල්ලංඝනය කර ඇති බව පවසන ඉතියෝපියාව පුළුල් යුධ පෙරමුණක් ඔස්සේ එරිත්‍රියාව ආක්‍රමණය කරනවා. ඉතියෝපියානු හමුදාව දේශ සිමාවේ සිට කිලෝමීටර් 10ක් පමණ එරිත්‍රියාව තුළට කඩා වදින අතර අවසානයේ දී සාම ගිවිසුම සඳහා තම කැමැත්ත පල කිරීම එරිත්‍රියාව විසින් සිදු වෙනවා.
2000 වසරේ සිට දෙරට අතර සාම ගිවිසුමක් අත්සන් කෙරුණ අතර යුද්ධයට මුල් වූ අදාල දේශසීමා ප්‍රදේශ එරිත්‍රියාවට හිමි විය යුතුයැ යි එහි සඳහන් සඳහන් කරනවා. එසේ වුවත් එම ප්‍රදේශවලින් ඉතියෝපියානු හමුදා ඉවත්වන්නේ නෑ.
දිගින් දිගටම පැවති දෙරටේ විරසකය 
ඉතියෝපියානු හමුදාව යුද භූමියේ (ethiopia-insight.com)
2000 වසරේ සිට ක්‍රියාත්මක සාම ගිවිසුම ඔස්සේ ද දෙරටේ විරසකය ඉවත් නොවූ අතර තමන්ට විරුද්ධව එත්‍රියාව විසින් විවිධ රහසිගත මෙහෙයුම් සිදුකෙරෙන බව ඉතියෝපියාව විසින් සඳහන් කරනවා. විශේෂයෙන් තම රටට විරුද්ධව කටයුතු කරන එම කලාපයේ ත්‍රස්ත සංවිධානවලට එරිත්‍රියාව විසින් උදව් උපකාර කරන බවට ඉතියෝපියාව විසින් ප්‍රබල චෝදනාවක් ගෙන එනවා.
අසල්වැසි රටක්වන සෝමාලියාවේ සිට ක්‍රියාත්මක වෙන අල්ෂාබාබ් ත්‍රස්තයන්ට යුධ ආධාර සැපයීම යන චෝදනාව ද එරිත්‍රියාවට ප්‍රබල ලෙස එල්ල වෙන අතර, මේ හේතුවෙන් ඇමෙරිකා එක්සත් ජනපදය විසින් එරිත්‍රියාවට එරෙහිව ආර්ථික සම්බාධක පනවනු ලබනවා.
අබියි අහමඩ්ගේ සාම ක්‍රියාවලිය 
ඉතියෝපියානු අගමැතිවරයා හා එරිත්‍රියා ජනාධිපතිවරයා (straitstimes.com)
2018 වසරේ පෙබරවාරි මාසයේ දී ඉතියෝපියා රජයට ජනතා විරෝධතාවයක්  එල්ල වූ අතර ඒ හේතුවෙන් ඉතියෝපියානු අගමැතිවරයාට ඉල්ලා අස්වීමට සිදුවෙනවා. අනතුරුව අප්‍රේල් මාසයේ දී අබියි අහමඩ් නම් නව අගමැතිවරයෙක් පත්වෙනවා. බලයට පත්වීමත් සමග නව ප්‍රගතිශීලි ප්‍රතිසංසකරණ රැසක් එරටට හඳුන්වා දීමට අබියි අහමඩ් කටයුතු කරනවා. මෙතෙක් පැවති ඉතියෝපියා - එරිත්‍රියා විරසකය අවසන් කරමින් ඔහු විසින් සාම සාකච්ජා සඳහා එරිත්‍රියානු ජනාධිපතිවරයාට ආරාධනා කරනවා.
ඉතියෝපියානු අගමැති අබියි අහමඩ් (abc.net.au)
හිටපු යුධ හමුදා නිලධාරියෙක් වන අබියි අහමඩ් අගමැති බවට පත් වීමෙන් අනතුරුව 2018 වසරේ  ජූලි 9 වන දා සාමය සහ මිත්‍රත්වය පිළිබඳ ප්‍රකාශයකට එරිත්‍රියානු ජනාධිපති ඉසයියාස් අෆ්වර්කි සමඟ එරිත්‍රියාවේ අස්මාරා අගනුවර දී අත්සන් තබනවා. ඒ අනුව එරිත්‍රියාව හා ඉතියෝපියාව අතර 20 අවුරුද්දකට වඩා වැඩි කාලයක් පැවති යුද්ධය සම්පූර්ණයෙන්ම අවසන් වෙනවා.
එම වසරේ ජූලි 16 වන දා ඉතියෝපියාවේ අඩිස් අබාබා අගනුවර එරිත්‍රියා තානාපති කාර්යාලයක් ද විවෘත කෙරෙනවා. ඉතියෝපියාවේ අඩිස් අබාබා හා එරිත්‍රියාවේ අස්මාරා ගුවන් ගමන් ද වසර ගණනාවකින් පසුව 2018 වසරේ ජූලි 18 වන දා සිට නැවත ආරම්භ වෙනවා.</t>
  </si>
  <si>
    <t>ආණ්ඩුවට 20වැනි ආණ්ඩුක්‍රම ව්‍යවස්ථා සංශෝධනය සම්මත කරගැනීම සඳහා අවශ්‍ය වන තුනෙන් දෙකක බලය නොමැතිවීම පිළිබඳ කැබිනට් මණ්ඩලය තුළ සාකච්ඡා කර ඇතැයි වාර්තා වේ.  මේ වනවිට පාර්ලිමේන්තුව නියෝජනය කරන ශ්‍රී ලංකා පොදුජන පෙරමුණෙන් මැතිවරණයට ඉදිරිපත්ව තේරී පත් වූ මන්ත්‍රීවරුන් සංඛ්‍යාව 145කි. ඒ අතරින් ප්‍රේමලාල් ජයසේකර මන්ත්‍රීවරයා තවම මන්ත්‍රීධුරයේ දිවුරුම්දී                 නොමැති අතර ඔහුගේ මන්ත්‍රීධුරය පිළිබඳ ප්‍රශ්නය තවම විසඳී නොමැති බව කැබිනට් මණ්ඩලයේදී සාකච්ඡා කර තිබේ. කථානායකවරයාට ඡන්දය ප්‍රකාශ කළ නොහැකි නිසා ඔහුගේ ඡන්දයද අහිමි වේ.
ඊට අමතරව ආණ්ඩුවට සහයෝගය පළකරන පක්ෂ කිහිපයකින් තේරී පත් වූ මන්ත්‍රීධුර සංඛ්‍යාව පහකි. ඩග්ලස් දේවානන්දා මහතාගේ පක්ෂයේ මන්ත්‍රීවරුන් දෙදෙනෙකු සහ වෙනම තරග කර තේරී පත් වූ සිවනේසදුරෙයි චන්ද්‍රකාන්තන් හෙවත් පිල්ලෙයාන්, ඒ.එල්.ඒ. අතාවුල්ලා, සහ ශ්‍රීලනිපයෙන් තේරී පත් වූ අංගජන් රාමනාදන් එම මන්ත්‍රීවරුය.
ඒ අනුව දැනට ආණ්ඩුව පාර්ශ්වයේ සිටින්නේ මන්ත්‍රීවරුන් 148ක් පමණි.
ආණ්ඩුවට තුනෙන් දෙකේ බලයක් නොමැති වීම නිසා විසිවැනි සංශෝධනය සම්මත කරන්නට ඉඩ නොදී පරාජය කිරීමට අවස්ථාවක් ඇති බව සමගි ජන බලවේගයේ පක්ෂ නායකයන් අතර සාකච්ඡා කළ බව එම සන්ධානයේ නායකයෙක් අනිද්දා සමග කීය. කෙසේවෙතත්, සමගි ජන බලවේගයෙන් තේරී පත් වූ මන්ත්‍රීවරුන් ආණ්ඩුවට එකතු කරගැනීමට උත්සාහ කිරීමේ ඉඩක් පවතින බවත්, ඒ පිළිබඳ සැලකිල්ලෙන් කටයුතු- කිරීමට එකඟ වූ බවත් එම නායකයා කීය.■</t>
  </si>
  <si>
    <t>පාර්ලිමේන්තු වාර්තා කරනයේ යෙදෙන මාධ්‍යවේදියෙකුට කොරෝනා වෛරසය ආසාදනය වී ඇත. ඒ හේතුවෙන් පාර්ලිමේන්තු වාර්තාකරණයේ යෙදෙන සියළු මාධ්‍යවේදීන්ට නිරෝධායනය වන ලෙස දැනුම් දී තිබේ. මෙම මාධ්‍යවේදියා මෙරට ප්‍රධාන පෙළේ ඉංග්‍රීසි මාධ්‍ය පුවත්පතක සේවය කරන්නෙක්. එම ආයතනයේ ඔහු සේවය කරන අංශය පිහිටි මහල මේ වන විට වසා දමා ඇත. ඔහුගේ ආශ්‍රිතයන් සියලුදෙනාම පරීක්ෂණවලට ලක් කිරීමට නියමිතය.</t>
  </si>
  <si>
    <t>අපේ ජන බල පක්ෂයේ ලේකම් වේදිනිගම විමලතිස්ස හිමියන් අතුරුදහන්වීම ආණ්ඩුවේ වැඩපිළිවෙළකට අනුව පොලිසියේ ප්‍රධාන භූමිකාවක නියැළෙන ජ්‍යෙෂ්ඨ නියෝජ්‍ය පොලිස්පති දේශබන්දු තේනන්කෝන් දැනුවත්ව සිදුවූවක් බවට තොරතුරු ලැබී තිබේ.මේ සම්බන්ධයෙන් රාවයට අදහස් දැක්වූ අපේ ජන බල පක්ෂයේ මාධ්‍ය ලේකම් හුණුපිටියේ චන්දසිරි හිමියන් පැවසුවේ වේදිනිගම විමලතිස්ස හිමියන්ගේ අතුරුදහන්වීම ගැන ජ්‍යෙෂ්ඨ නියෝජ්‍ය පොලිස්පති දේශබන්දු තෙන්නකෝන් දැනගෙන සිටි බවය. විමලතිස්ස හිමියන් අගෝස්තු 16 වැනි දින අතුරලියේ රතන හිමියන්ගේ වාහනයට නංවා ගැනීමෙන් පසුව පැය දෙකක් ඇතුළත තමන් වහන්සේ ජ්‍යෙෂ්ඨ නියෝජ්‍ය පොලිස්පති දේශබන්දු තෙන්නකෝන්ට දුරකතනයෙන් ඇමතූ බවය. එහිදී ජ්‍යෙෂ්ඨ නියෝජ්‍ය පොලිස්පතිවරයා පවසා ඇත්තේ “මම දන්නව හාමුදුරුවනේ රතන හාමුදුරුවෝ විමලතිස්ස හාමුදුරුවන්ගෙන් ලිපි කීපයකට අත්සන් කරවාගෙන එවයි” යනුවෙන් පැවසූ බවද චන්දසිරි හිමියෝ කියති. මේ සිද්ධිය සම්බන්ධ දිගින් දිගටම දේශබන්දු තෙන්නකෝන් මහතා සමග කතා කළත් ඔහු නිතරම මගහැර යන ස්වභාවයක් දක්නට තිබූ බවද ඒ හිමියෝ වැඩිදුරටත් පැවසූහ. වේදිනිගම හිමියන් කෑගල්ලේ සිට මිරිහාන දක්වා සිය ජීප් රථයේ කැඳවාගෙන පැමිණි චමින්ද මාරසිංහ පැවසුවේ අතුරලියේ රතන හිමියන් වේදිනිගම හිමියන්ට පවසා තිබුණේ ජනාධිපතිවරයා මුණ ගැසීමට යාමට පැමිණෙන ලෙසට බවය. ඒ අනුව ඔවුන් අගෝස්තු 16 දින මිරිහානට පැමිණ රතන හිමියන්ට දුරකතනයෙන් දන්වා සිටි විට රතන හිමියන් KO 5600 දරන මෝටර් රථයෙන් පැමිණ විමලතිස්ස හිමියන් එම රථයට නංවාගෙන ජනාධිපතිවරයාගේ නිවසේ ගේට්ටුවෙන් මෝටර් රථය ඇතුළු කළ බවය. විමලතිස්ස හිමියන් රතන හිමිගේ වාහනයට නංවා ගන්නා අවස්ථාවේ රතන හිමියන් සමග වාහනයේ සිටි ඇමති ආරක්ෂක නිලධාරියකු රථයෙන් බැස විමලතිස්ස හිමියන්ට දොර හැර දුන් බවද ඔහු කීවේය.මේ අවස්ථාව වනවිට මිරිහාන පොලිසියේ මූලස්ථාන පොලිස් පරීක්ෂකවරයාද සිය නිල රථයෙන් එම ස්ථානයට පැමිණි බවත් ටික වේලාවකට පසුව රතන හිමියන් ඇතුළු පිරිස රැගත් වාහනය ජනාධිපතිවරයාගේ නිවසින් පිටතට පැමිණ ඉදිරියට ගිය බවත්, ඒ සමගම මිරිහාන පොලිසියේ ස්ථානාධිපතිවරයාද මාරසිංහගේ රථයට නැග වාහනය පිටුපසින් යන ලෙස උපදෙස් දුන් බවද ඔහු කීවේය. අනතුරුව මාරසිංහගේ රථය මිරිහාන පොලිසියට ගෙන යන ලෙසට මිරිහාන පොලිසියේ ස්ථානාධිපතිවරයා තමන්ට උපදෙස් දුන් බැවින් ඒ අනුව තම රථය මිරිහාන පොලිසිය තුළට රැගෙන ගිය බවද මාරසිංහ පැවසුවේය.මිරිහාන පොලිසියේ සෑහෙන වේලාවක් සිටීමෙන් පසුව තමන්ට කුරුඳුවත්ත පොලිසියට යන ලෙස උපදෙස් දී තම රථයට රථවාහන පොලිසියේ නිලධාරියකුද කැඳවූ පසුව මිරිහාන පොලිසියේ ස්ථානාධිපතිවරයා තම නිල රථයට නැගී තමන් පිටුපස එන ලෙසට පැවසූ බවද ඒ අනුව ඔහුගේ නිල රථය පිටුපසින් සිය රථය කුරුඳුවත්ත පොලිසියට ගිය බවද මාරසිංහ කීවේය.කුරුඳුවත්ත පොලිස් ස්ථානයේදී මිරිහාන පොලිසියේ නිලධාරියා තම රථයෙන් බැසගත් පසුව පිස්තෝල දෙකක් හා මාංචු කුට්ටම් දෙකක් සමගින් කුරුඳුවත්ත පොලිසියේ නිලධාරීන් දෙදෙනකු නැග ඇති අතර, අනතුරුව මාරසිංහගේ රථය කොල්ලුපිටියේ පොලිස් ස්ථානය පෙනෙන දුරක් දක්වාත් පසුව කොළඹ කෞතුකාගාර භූමිය වෙතත් ධාවනය කර පසුව කොළඹ තුරඟ තරග පිටිය දක්වාත් ගමන් කර තිබේ. මේ ගමනේදී මිරිහාන පොලිසියේ ස්ථානාධිපතිවරයා මාරසිංහගේ රථයට ඉදිරියෙන් ගමන් කර ඇතිමුත් ගංගාරාම පන්සල අසල නවතාගෙන සිටීමෙන් පසුව ඔහු මේ ගමනින් ඉවත් වී තිබේ.මාරසිංහගේ වාහනයට කුරුඳුවත්ත පොලිසියෙන් නැඟුණු නිලධාරීන් දෙදෙනා තමන් යන්නේ කුමන රාජකාරියක්ද සඳහා යන්න අවසන් මොහොත දක්වා දැන නොසිටි බවටද තොරතුරු ඇත. ඒ බව හෙළිවන්නේ ඔවුන්ගේ පිටවීමේ සහ පැමිණීමේ සටහන් අනුවය. ඔවුන් දෙදෙනා 16 දින තොරතුරු සටහන් පොතෙන් (R.I.B.) පිටවීම රාත්‍රී 19.35 සටහන් කර ඇති අතර පැමිණීම සටහන් කර ඇත්තේ රාත්‍රී 22.20ටය. එම සටහන, ගිය විශේෂ රාජකාරිය නිමකර පැමිණි අවස්ථාව ලෙසින් සටහන්ව ඇත.මේ සම්බන්ධයෙන් ජ්‍යෙෂ්ඨ නියෝජය පොලිස්පති දේශබන්දු තෙන්නකෝන්ගෙන් විමසූ විට පැවසුවේ වේදිනිගම හිමියන්ට පෙරළා පොල්ගහවෙලට යාමට අවශ්‍ය වූ බැවින් තමන් එම ආරක්ෂාව ලබාදෙන ලෙස පොලිසියට උපදෙස් දුන් බවය. එහෙත් කුරුඳුවත්ත පොලිසියේ නිලධාරීන් එවැනි සටහන් යොදා ඇති බවක් තමන් නොදන්නා බව කීවේය. එසේම රතන හාමුදුරුවන් සමග එම්.එස්.ඩී. නිලධාරීන් සිටින්නට හැකියාවක් තිබෙන බවත්, එයට හේතුව හිටපු පාර්ලිමේන්තු මන්ත්‍රීවරුන් තවමත් ආරක්ෂාව ඉල්ලා තිබිය හැකි බවත්ය. එහෙත් එය සොයා බැලීම ඇමති ආරක්ෂක අංශයේ කාර්යයක් බවද ඔහු කීවේය. එසේම වේදිනිගම හිමියන් පැහැර ගැනීමක් සිදුව නැති බවද ඒ හිමියන් රතන හිමියන් සමග ගොස් ඇත්තේ කැමැත්තෙන් බවටද ඔහු කීවේය.කුරුඳුවත්ත පොලිසිය අයත් කොළඹ උතුර ජ්‍යෙෂ්ඨ පොලිස් අධිකාරීවරයාගෙන් මේ ගැන විමසූ විට කියා සිටියේ අදාළ සිද්ධිය පිළිබඳව කිසිවක් තමන් නොදන්නා බවය.මිරිහාන මූලස්ථාන පොලිස් පරීක්ෂක සුමින්ද සරණගුප්තගෙන් මේ ගැන විමසූ විට පැවසුවේ මාරසිංහ ඇතුළු පිරිස පොලිසියට යන්නට නොදන්නා බව කිවූ බැවින් තමන් ඔවුන්ගේ වාහනයට නැග පොලිසිය කරා පැමිණි බවය. මාරසිංහ කොළඹ නොදන්නා නිසා ඔවුන්ටද ගමන් මග පෙන්වීමට කොළඹ ගිය බවද ඔහු කියා සිටියේය. තම පොලිස් අධිකාරී කොට්ඨාසයෙන් බැහැර වෙනත් ප්‍රදේශයකට යන්නේ නම් ඒ සඳහා කොට්ඨාසය භාර නියෝජ්‍ය පොලිස්පතිවරයාගෙන් අවසර ගත්තේදැයි රාවය විමසූ විට ඔහු පැවසුවේ තමා උසස් නිලධාරීන්ගේ උපදෙස් මත එසේ කළ බවය. උසස් නිලධාරියා කව්දැයි රාවය අසා සිටි විට ඔහු එයට පිළිතුරු නොදී වැඩ තිබේ යැයි පවසා දුරකතනය විසන්ධි කළේය.මාරසිංහ ඇතුළු පිරිසට පැමිණිල්ලක් කිරීමට අවශ්‍ය වූ විට ඊට ඉඩ ලබා නොදුන්නේ ඇයිදැයි යන්න අදාළ නිලධාරියාගෙන් විමසූ විට ඔහු පැවසුවේ තමන් එසේ නොකළ බවය. එහෙත් මාරසිංහ පවසන්නේ තමන්ට පැමිණිල්ලක් කිරීමට ඉඩ නොදුන් බවය. කුරුඳුවත්ත පොලිස් ස්ථානාධිපති සාරානාත් සමරකෝන් රාවයට අදහස් දැක්වීම ප්‍රතික්ෂේප කළ අතර කොල්ලුපිටිය ස්ථානාධිපතිවරයා දුරකතනයට සම්බන්ධ කරගත නොහැකි විය. ■(මේ පිළිබඳ සවිස්තරාත්මක ලිපියක් ලබන රාවය කලාපයේ පළවේ.)</t>
  </si>
  <si>
    <t>පීසීආර් පරීක්‍ෂණ සිදුකිරීම සම්බන්ධයෙන් රජයේ රසායනාගාර සේවා අධ්‍යක්‍ෂ ජනරාල්වරයාගේ මැදිහත්වීම අඩු බව රජයේ වෛද්‍ය නිලධාරීන්ගේ සංගමයේ සහකාර ලේකම් වෛද්‍ය නවීන් ද සොයිසා මහතා පැවැසීය.  ඒ මහතා මේ බව පැවැසුවේ වස්කඩුවේදී කොරෝනා වසංගතය පැතිර යෑම සම්බන්ධයෙන් මාධ්‍යයට අදහස් දක්වමිනි.  එහිදී ඒ මහතා මෙසේද පැවැසීය.  "මේ වන විට රටේ රෝගීන් දසදහසකට වඩා වැඩිවෙලා. නිරෝධායනය වන ගණන වැඩිවෙලා. වෛරසයේ ප‍්‍රභේදය හේතුවෙන් රෝගය බෝවීම වැඩි බවට හඳුනාගෙන තිබෙනවා. පීසීආර් පරීක්‍ෂණ වැඩිකරන්න කියලා අපි දිගින් දිගටම කිව්වා. පීසීආර් කරපු සමහරු ප‍්‍රතිඵල ලැබෙන තුරු සමාජයේ නිදහසේ සැරිසරනවා. ඉක්මනින් පීසීආර් ප‍්‍රතිඵල නිකුත් කරන්න රජයේ රසායනාගාර සේවා අපොහොසත් වෙලා. මේ පිළිබඳ රජයේ රසායනාගාර සේවා අධ්‍යක්‍ෂ ජනරාල්වරයා වහාම මැදිහත්විය යුතුයි. අපි කිව්වා දිනකට පීසීආර් ලක්‍ෂයක්වත් කිරීමේ හැකියාව ඇතිකර ගත යුතුයි කියලා. නමුත් තියෙන්නේ 25,000 ක් පමණයිලූ. අපි දන්නේ නැහැ ඒ ප‍්‍රමාණයවත් තියෙනවාද කියලා. මුල්ලේරියාව රෝහලේ මැෂින් එක කි‍්‍රයාවිරහිත වෙලා. මුල්ලේරියාව රෝහල් අධ්‍යක්‍ෂ ඒ සම්බන්ධයෙන් ගත් කි‍්‍රයාමාර්ග මොනවාද? ඔහුට දැක්මක් තියෙන්න ඕනෑ මේ සම්බන්ධයෙන්. ඒ නිසා අපි වහාම සෞඛ්‍ය සේවා අධ්‍යක්‍ෂ ජනරාල්වරයාට රසායනාගාර නියෝජ්‍ය සෞඛ්‍ය සේවා අධ්‍යක්‍ෂ ජනරාල්වරයාගෙන් මේ සම්බන්ධ ගෙන ඇති පියවර විමසනවා. මුල්ලේරියාව රෝහලේ වගේම කරාපිටිය රෝහලේත් යටිතල පහසුකම් නැති ගැටලූවක් තියෙනවා. පීසීආර් පරීක්‍ෂණ වාර්තා නිකුත් කරන්න දින ගණනාවක් ගත වෙනවා. එතෙක් ඔවුන් සමාජයේ සැරිසරනවා. මේ තත්ත්වය දැඩි අවදානම්. සමහර පෞද්ගලික රෝහල් දිනකට පීසීආර් 1200 ක් පමණ කරනවා. පරීක්‍ෂණාගාර 24 ක් තියාගෙන දසදහසක් කරගන්න රජයට බැරිවෙලා. පුද්ගලික අංශයට පුළුවන් නම් ඇයි රාජ්‍ය සේවයට බැරි? අපි දිගින් දිගටම කිව්වා මෙහෙයුම් මැදිරියක් හරහා මෙය කරන්න කියලා. නව සෞඛ්‍ය සේවා අධ්‍යක්‍ෂ ජනරාල්වරයා සහ සෞඛ්‍ය ලේකම් සමගත් සාකච්ඡුා කළා. ඔහු පිළිගත්තා. රසායනාගාරවල ධාරිතාව වැඩි කිරීම රෝගය පාලනය කිරීමට අත්‍යවශ්‍යයි. පීසීආර් ප‍්‍රතිඵල ප‍්‍රමාද නිසා අපි අදටත් සමාලෝචනය කරන්නේ දින 5 කට පෙර රටේ තිබූ තත්ත්වය. හෙට එන රෝගීන් ප‍්‍රමාණය නිශ්චය කරන්න බැහැ. ඒ නිසා අපි රජයේ වෛද්‍ය නිලධාරීන්ගේ සංගමය ලෙස ජනාධිපතිතුමාටත්, සෞඛ්‍ය ඇමැතිතුමියටත්, සෞඛ්‍ය සේවා අධ්‍යක්‍ෂ ජනරාල්වරයාටත්, සෞඛ්‍ය ලේකම්තුමාටත් වහාම මේ තත්ත්වයට මැදිහත් වන ලෙස ඉල්ලා සිටිනවා."</t>
  </si>
  <si>
    <t>ලෝකය බැහැයි කිවූ යුද්ධය ජයග‍්‍රහණය කළා සේම, කොවිඞ් ජයග‍්‍රහණය කළා මෙන් මෙරටින් කුඩු ජාවාරම් තුරන් කිරීම හා පාතාලය මර්දනය කිරීම අනිවාර්යයෙන්ම ජයග‍්‍රහණය කරන බවත් එය වැඩි ඈතක් නොවන බවත් යුද හමුදාපති හා ආරක්‍ෂක මාණ්ඩලික ප‍්‍රධානි ලූතිතන් ජෙනරාල් ශවේන්ද්‍ර සිල්වා මහතා පැවසීය. ඒ මහතා මේ බව පැවසුවේ මාදුරුඔය ශ‍්‍රී ලංකා යුද හමුදාවේ විශේෂ බළකායේ විශේෂිත පාඨමාලා හැදෑරූ 50 වන කණ්ඩායම පාඨමාලාව නිම කර විසිර යෑමේ පෙළපාලියේ ප‍්‍රධාන ආරාධිතයා ලෙස පෙරේදා (12 දා) පෙරවරුවේ සහභාගි වෙමිනි. මෙහි දී මාස 09ක පාඨමාලාව සාර්ථකව නිම කළ නිලධාරීන් 05ක් හා සෙසු නිලයන් 295 දෙනෙක් විසිර ගියහ. ශ‍්‍රී ලංකා යුද හමුදාවට විශේෂ නිල ඇඳුමක් හඳුන්වා දීමද මෙහිදී විශේෂත්වයක් විය. විසිර ගිය සෙබළුන්ගේ දක්ෂතම වෙඩික්කරුවා හා සෑම අතින්ම රණශූර සෙබළා පදක්කම් පිරිනැමීමත් මාදුරුඔය අහස් කුස විචිත‍්‍රවත් කරමින් පැවැත්වූ පැරෂුට් සංදර්ශනයත් කාගේත් අවධානය දිනා ගත්තේය. එම පෙළපාලියෙන් පසු මාධ්‍යවේදීන් නැඟූ ප‍්‍රශ්නවලට පිළිතුරු දෙමින් යුද හමුදාපතිවරයා මේ බව පැවසීය. ”ශ‍්‍රී ලංකා යුද හමුදාවේ විශේෂිතයන් සිටින විශේෂ බළකා රෙජිමේන්තුවේ 50 වන කණ්ඩායම විසිර යෑම සිදු වුණේ. යුද හමුදාවේ විශිෂ්ටයකු වීම ඉතාම අසීරු කාර්යයක්. මේ පාඨමාලාව දෙස බැලීමෙන් පාඨමාලාවට ඇතුළු වූ පිරිසෙන් සම්පූර්ණයෙන් පාඨමාලාව නිම කරන්න හැකියාව ලැබුණේ අඩකට පමණයි. ඒක ඉතාම දුෂ්කර කාර්යයක්. ශ‍්‍රී ලංකාවේ විශිෂ්ටයන් අතර විශිෂ්ටයකු වීමේ පෙළපාලියක් අද පැවැත්වුණේ. යුද හමුදාව ඇතුළු ත‍්‍රිවිධ හමුදාව ශ‍්‍රී ලංකාවේ ස්වෛරීත්වය, භෞමික අඛණ්ඩතාව රැුකගැනීම සඳහා ඕනෑම අවස්ථාවක දී ක‍්‍රියාකරනු ලබනවා. අපට හොඳටම විශ්වාසයි රටේ නායකත්වය ජනාධිපතිතුමා ඇතුළු රජය අගමැතිතුමා ඇතුළු රජය රටේ යළි පාස්කු ප‍්‍රහාරය වැනි තත්ත්වයන් ඇති වීමට ඉඩ නොතබන බවට. දැනට ඉන්න හමුදාවන් ආරක්ෂක අංශ එවැනි සිද්ධි යළි ඇති නොවන ආකාරයෙන් රට රැුක ගැනීම සඳහා සියලූම ක‍්‍රියාමාර්ග අපි අරගෙන තිබෙනවා. ලෝකයේ තිබෙන තත්ත්වයන් එක්ක බැලූවම යම් යම් දේවල් එන්න පුළුවන්. නමුත් අපේ රටේ ජනතාව ආරක්ෂා කර ගැනීමට කළ යුතු ඕනෑම කැපකිරීමක් කරමින් රටේ ජනතාවත් රටත් ආරක්ෂා කර ගන්න ශ‍්‍රී ලංකා යුද හමුදාව ප‍්‍රමුඛ ත‍්‍රිවිධ හමුදාවම කටයුතු කරනවා. මත් කුඩු මර්දනය සඳහා ජනාධිපතිතුමා ජනාධිපති ධුරයේ දිවුරුම් දුන්නට පස්සේ මේ රටේ මත් කුඩු ජාවාරම තුරන් කිරීමට යුද හමුදාව පමණක් නෙමෙයි නාවික ගුවන් යන ත‍්‍රිවිධ හමුදාවම මේ සඳහා යොමු කරලා තිබෙනවා ශ‍්‍රී ලංකා පොලිසියට අමතරව. මත් ද්‍රව්‍යවලට ඇබ්බැහි පිරිස් සතියකින්, දෙකකින් මාසෙකින් වෙනස් කරන්න පුළුවන් දෙයක් නෙමෙයි. මේවා ජාවාරම් විදිහට කරගෙන යන ශ‍්‍රී ලංකාව තුළ පමණක් නෙවෙයි ජාත්‍යන්තරයේත් මේ සඳහා සම්බන්ධ වෙලා ඉන්න පිරිස් සූක්ෂම ක‍්‍රමවේද අනුගමනය කරමින් පවතිනවා. ඒ කුමන සූක්ෂම ක‍්‍රම අනුගමනය කරනු ලැබූවත් අපි යුද්ධයක් ජයග‍්‍රහණය කරන්න බැහැයි කියපු වෙලාවේ ජයග‍්‍රහණය කරපු කණ්ඩායමක්. ලෝකයේ ප‍්‍රබල රටවල් කොවිඞ් වලට දණ ගහලා ඉන්න අවස්ථාවක කොවිඞ් පරාජය කරන්න කටයුතු කරපු රටක්, හමුදාවක් අපට ඉන්නේ. එවැනි හමුදාවකට කුඩු කියන එක මහ ලොකු දෙයක් නෙමෙයි. අපි පොලිසියත් එක්ක එකතු වෙලා මේ රටෙන් කුඩු තුරන් කිරීමට අනිවාර්යයෙන්ම කටයුතු කරනවාමයි. අද වීරෝධාර රණ විරුවෙක් විශිෂ්ටයෙක් වෙන්න මොනතරම් කැපකිරීම් කරලාද, කාලය, ශ‍්‍රමය පරිත්‍යාග කරලාද ඔවුන් ඒ තත්ත්වයට එන්නේ. අපි යුද හමුදාවේ සියලූ දෙනාගෙන්ම ඉල්ලන්නේ එවැනි තත්ත්වයන්වලට අහුවෙන්න එපා කියලා. මම දන්නවා විනයගරුක හමුදාවක විනයක් තියෙන සොල්දාදුවෙක් කිසි දිනක එවැනි දේවල් කරන්නේ නෑ. ඉතාම ඉක්මනින් මේ රටේ කුඩු ව්‍යාපාරය තුරන් කරනවා. ඒ විතරක් නෙමෙයි පාතාලය මර්දනය කරනවා. ඉස්සර නම් සෑහෙන සංඛ්‍යාවක් දුරකථන තියාගෙන ඇතුලේ ඉඳලා ක‍්‍රියාත්මක වුණේ. දැන් අපි එය පාලනය කර තිබෙනවා. අපි ඔවුන් අතහරින්නේ නෑ. කුඩු පාතාලය මර්දනය කරන්න පුළුවන්. පාතාලයට වැඩි ඈතක් නෑ. ඉතාම කෙටි කාලයකින් අවසන් කරනවා. මෙම අවස්ථාවට මාදුරුඔය විශේෂ බළකා පුහුණු පාසලේ සේනා විධායක කර්නල් ආර්.පී.එස්. ප‍්‍රසාද් මහතා ඇතුළු යුද හමුදාවේ නිලධාරීහු හා සෙසු නිලයන් රැුසක්ම සහභාගි වූහ.</t>
  </si>
  <si>
    <t>මිනුවන්ගොඩ සහ පෑලියගොඩ කොවිඩ් - 19 පොකුරුවලට අදාළව වයිරසය ආසාදිතයන් 7378ක් ඊයේ (01) වන විට වාර්තා වී තිබේ.  ඒ අනුව මෙරට සමස්ත කොරෝනා ආසාදිතයන්ගේ සංඛ්‍යාව 10,856 ක් දක්වා ඉහළ ගොස් ඇති බව වසංගත රෝග විද්‍යා අංශය පවසයි.  වයිරසය ආසාදිතයන් 4399 ක් මේ වන විට ප්‍රතිකාර ගෙන පූර්ණ සුවය ලබා රෝහල්වලින් පිටව ගොස් ඇති අතර තවත් ආසාදිතයන් 6244 ක් රෝහල්වල ප්‍රතිකාර ලබමින් සිටියි.  කොරෝනා වයිරසය ආසාදිතයන් 239 ක් පෙරේදා (31) දිනයේ හඳුනාගෙන ඇත.        මේ වන විට කොරෝනා ආසාදිත මරණ 20 ක් සිදුව තිබේ.  කොවිඩ් - 19 වයිරසය ආසාදිතයන් හඳුනා ගැනීම සඳහා පී.සී.ආර්. පරීක්ෂණ 250,000 කට අධික සංඛ්‍යාවක් සිදු කර ඇති බව සෞඛ්‍ය අමාත්‍යාංශය පවසයි.</t>
  </si>
  <si>
    <t>බස්නාහිර පළාත ඇතුළු පොලිස් බල ප්‍රදේශ 114ක සහ නගර සභා බලප්‍රදේශයක මේ වනවිට නිරෝධායන ඇඳිරි නීති ක්‍රියාත්මක බව පොලිස් මාධ්‍ය ප්‍රකාශක, නියෝජ්‍ය පොලිස්පති අජිත් රෝහණ පවසනවා. මාධ්‍ය වෙත අදහස් දක්වමින් ඔහු කියා සිටියේ තවත් ප්‍රදේශ කිහිපයක් හුදකලා ප්‍රදේශ බවට පත් කර ඇති බවයි.ගත වූ පැය 24 තුළ පුද්ගලයින් 180 දෙනෙකු සහ වාහන 25 ක නිරෝධායන ඇඳිරි නීතිය කඩ කිරීම සම්බන්ධයෙන් අත්අඩංගුවට ගෙන ඇති බව ද පොලිස් මාධ්‍ය ප්‍රකාශකවරයා සඳහන් කළා.මේ අතර, ඇඳිරි නීතිය පවතින ප්‍රදේශවල අත්‍යාවශ්‍ය ආහාර ද්‍රව්‍ය බෙදා හැරීමේ වැඩපිළිවෙලක් ආරම්භ කර ඇති බව ද පොලිස් මාධ්‍ය ප්‍රකාශක නියෝජ්‍ය පොලිස්පති අජිත් රෝහණ වැඩිදුරටත් ප්‍රකාශ කළා.</t>
  </si>
  <si>
    <t>(අජන්ත කුමාර අගලකඩ)  යෝජිත 20 වන ව්‍යවස්ථා සංශෝධනයෙන් 19 වන ව්‍යවස්ථා සංශෝධනය අහෝසි කළද ජනාධිපතිවරයාගේ ධූර කාලය හා පාර්ලිමේන්තුවේ නිල කාලය සම්බන්ධයෙන් වන වගන්ති වෙනස් නොවන බව රජයේ ජ්‍යෙෂ්ඨ ඇමැතිවරයෙක් ලංකාදීපයට පැවසීය.  ජනාධිපතිවරයාගේ ධූර කාලය වසර 5 කටත් ඔහුට ධූරය දැරිය හැකි වාර ගණන දෙකකටත් 19 වන සංශෝධයන් සීමා කර තිබිණි.  මේ අතර පාර්ලිමේන්තුවේ නිල කාලයද වසර 5 කට සීමා කෙරිණි.  තොරතුරු දැන ගැනීමේ අයිතිය මූලික අයිතිවාසිකාමක් ලෙස 19 වැනි සංශෝධනයෙන් පිළිගත් අතර එයද වෙනස් නොවන බව ඔහු කීවේය.  17 වන ව්‍යවස්ථා සංශෝධනයෙන් හඳුන්වා දෙනු ලැබූ ස්වාධීන කොමිසන් සභාවලට අමතරව 19 වන ව්‍යවස්ථා සංශෝධනයෙන්ද ජාතික විගණන කොමිසම හා ප්‍රසම්පාදන කොමිසම හඳුන්වා දෙනු ලැබූ අතර එම කොමිසන් සභාද තවදුරටත් පවතින බව හෙතෙම සඳහන් කළේය.  20 වන ව්‍යවස්ථා සංශෝධන යෝජනාව අධිකරණ ඇමැති ජනාධිපති නීතිඥ අලි සබ්‍රි මහතා විසින් අනිද්දා (03) කැබිනට් මණ්ඩලයට ඉදිරිපත් කෙරෙනු ඇත.  අදාළ යෝජනාව කැබිනට් මණ්ඩලයට ඉදිරිපත් කිරීමේන් අනතුරුව ව්‍යවස්ථා සම්පාදනය සම්බන්ධයෙන් පත් කර ඇති ඇමැති අනුකමිටුවට යොමු කිරීමට බොහෝ දුරට ඉඩ ඇත.  මහාචාර්ය ජී.එල් පීරිස් , නිමල් සිරිපාල ද සිල්වා , දිනේෂ් ගුණවර්ධන , ජනාධිපති නීතිඥ අලි සබ්‍රි සහ උදය ගම්මන්පිල යන ඇමැතිවරු එම කමිටුවට ඇතුළත් වෙති.</t>
  </si>
  <si>
    <t>අනතුරින් මිය ගොස් ඇත්තේ 73 හැවිරිදි කාන්තාවක්.... තවත් පුද්ගලයින් දෙන්නෙකුට බරපතලයි... නාත්තන්ඩිය, උඩුබද්දාව ප්‍රධාන මාර්ගයේ දුන්කන්නාව ප්‍රදේශයේදී මෝටර් රථයක් ත්‍රිරෝද රථයක ගැටී සිදුවූ අනතුරකින් කාන්තාවක් ජීවිතක්ෂයට පත්ව තිබෙනවා. තවත් පුද්ගලයන් දෙදෙනෙකු බරපතල තුවාල ලබා මාරවිල මුලික රෝහලට ඇතුළත් කර ඇති බවයි වාර්තා වන්නේ. අද උදෑසන 11ට පමණ සිදුවූ මෙම අනතුරින් ජීවිතක්ෂයට පත්ව ඇත්තේ 73 හැවිරිදි කාන්තාවක්. පලා ගිය මෝටර් රථයේ හිමිකරු පොලිසිය විසින් හඳුනාගෙන ඇති අතර, එහි රියදුරු අත්අඩංගුවට ගැනීම සදහා පරීක්ෂණ ක්‍රියාත්කමකයි. මේ අතර මෙම අනතුර සිදුවන ආකාරය අසළ පිහිටි වෙළඳසැලක සීසීටීවී කැමරාවක මෙලෙස සටහන්ව තිබුණා.</t>
  </si>
  <si>
    <t>අද (02) දින පානදුර වෙරලට කෙටි වරල් නියමු තල්මසුන් – Short-finned Pilot Whales (Globicephala macrorhynchus)රංචුවක් ගොඩගසා තිබෙනවා.
වාර්තාවන ආකාරයට එම ස්ථානයට තල්මසුන් 100 කට ආසන්න පිරිසක් ගොඩගසා තිබෙනවා. මීට වසර කිහිපයකට පෙර සාම්පූර් වෙරලටද මෙවැනි අයුරින්ම තල්මසුන් ගොඩ ගසනු ලැබුවා.
මීට හේතුව වශයෙන් සදහන් වන්නේ මුහුද යට ක්‍රියාත්මක අධිබල ශබ්ද නිකුත් කරන සෝනාර් (sonar) යන්ත්‍ර මෙන්ම මුහුද යට සිදු වන භූ විද්‍යාත්මක කැළඹීම් නිසා තම මාර්ගය සොයාගැනීමට ශබ්ද තරංග භාවිතයට (ecolocation) ගන්නා තල්මසුන් අතරමං වන බවයි. හොඳින් බැදුණු පවුල් ඒකකයක්‌ ලෙස ක්‍රියාත්මක තල්මසුන් රංචුවක, එක් සමාජිකයෙකු වෙරළගත වූ පසු සන්නිවේදන කරන තරංග පසුපස විත් අනෙකුත් සාමාජිකයන් ද වෙරළගත විය හැකි බව තවත් මතයකින් කියැවෙනවා.</t>
  </si>
  <si>
    <t>කෝවිඩ් ආසාදනය වී මියගිය මෙරට ආසාදිතයින්ගේ සංඛ්‍යාව 14 දක්වා ඉහල ගොස් තිබෙනවා.මෙලෙස මියගොස් ඇත්තේ කුලියාපිටිය ප්‍රදේශයේ පදිංචිව සිටි IDH රෝහලේ ප්‍රතිකාර ලබමින් සිටි 50 හැවිරිදි අයෙක්....</t>
  </si>
  <si>
    <t>වප් පුර පසළොස්වක පොහෝ දිනය වෙනුවෙන් හිරු මාධ්‍ය ජාලය මෙත් සිතින් සංවිධාන කරන හිරු සීල පාරමිතාව හිරු ලයිෆ් මැදිරි සංකීර්ණයේ සිට අද දිනය පුරා ක්‍රියාත්මකයි. රට තුළ පවතින තත්ත්වය හමුවේ මෙවන් කටයුත්තක් සංවිධාන කර ඇති අතර, ඒ සඳහා සියලුදෙනාට නිවසේ සිට එක්වීමේ හැකියාව පවතිනවා.ඒ අනුව අද උදෑසන 6.00 ට පෙහෙවස් සමාදන් කිරීම සිදු කෙරෙන අතර, එම කටයුතු සහ ධර්මානුශාසනාව සිදු කරනු ලැබුවේ කොටුව ශ්‍රී සම්බුද්ධාලෝක විහාරාධිපති පූජ්‍ය මහාචාර්ය ඉත්තදෙමලියේ ඉන්ද්‍රසාර හිමියන් විසින්.උදෑසන 7.30 ට පූජ්‍ය ගල්කිස්සේ සෝමානන්ද හිමියන් විසින් පෝදා කාලීන ධර්ම දේශනාව සිදුකිරීමට නියමිතයි. පෙරවරු 8.30 ට තරහව පාලනය කරගන්නා ආකාරය පිළිබඳව කාලීන ධර්ම සාකච්ඡාව සිදු කෙරෙනවා. පූජ්‍ය ලේල්වල අරියධම්ම හිමියන්, පූජ්‍ය දෙණියායේ පඤ්ඤාලෝක හිමියන් සහ පේරාදෙණිය විශ්වවිද්‍යාලයේ කතිකාචාර්ය ආචාර්ය මහින්ද හේරත් ඒ සඳහා එක්වීමට නියමිතයි. පෙරවරු 10 ට සද්ධර්මයේ රැකවරණය තේමා කරගනිමින් පෝදා ධර්ම දේශනාව සිදුකරන්නේ පූජ්‍ය හසලක සීලවිමල නාහිමියන් විසින්.ඊර්ෂ්‍යාව නසමු යන්න තේමා කරගනිමින් කවිබණ දේශනාව පෙරවරු 11 ට ආරම්භ වීමට නියමිතව ඇත්තේ කාව්‍ය විශාරද ශාස්ත්‍රපති පූජ්‍ය මාම්පිටියේ සිරිසුමන හිමියන් විසින්. දහවල් 12.30 ට කාලීන ධර්ම සාකච්ඡාවක් ආරම්භ කෙරෙන අතර, ඒ සඳහා පූජ්‍ය කැළණිය ශාසනවංශ හිමියන්, පූජ්‍ය හගරංගල සුමේධ හිමියන් සහ පේරාදෙණිය විශ්වවිද්‍යාලයේ කථිකාචාර්ය සේනාරත්න කාරියවසම් එක්වනවා.මෙම සියලු වැඩසටහන් සජීවී ලෙස හිරු එෆ්.එම්. සහ හිරු ටී වී ඔස්සේ විකාශය කිරීමටද සියලු කටයුතු සූදානම් කර තිබෙනවා.</t>
  </si>
  <si>
    <t>කොරෝනා වෛරස ව්‍යාප්තිය සලකන විට ඉහළ අවදානමක් සහිත කලාප ලෙස හඳුනාගෙන ඇති කොළඹ, ගම්පහ, කළුතර, පුත්තලම, මහනුවර සහ යාපනය දිස්ත්‍රික්කවල දැන් ක්‍රියාත්මක ඇඳිරි නීතිය නැවත දන්වනතුරු දිගටම බලාත්මකව පවතිනවා . සෙසු සියලු දිස්ත්‍රික්කවල අද, සඳුදා උදේ 6.00ට ලිහිල් කෙරුණු ඇඳිරි නීතිය දහවල් 2.00ට යළි පනවනු ලැබූ අතර එම දිස්ත්‍රික්කවල එසේ යළි ක්‍රියාත්මක වූ ඇඳිරි නීතිය අප්‍රේල් 09 බ්‍රහස්පතින්දා උදේ 6.00ට ඉවත් කොට එදිනම සවස 4.00ට යළි පනවනු ලබන බව රජය පවසනවා .</t>
  </si>
  <si>
    <t>පන්නල සෞබ්‍ය බල ප්‍රදේශයට අයත් ගම්මාන දෙකක් හුදකලා කර තිබේ.පන්නල සෞබ්‍ය වෛද්‍ය නිලධාරී කාර්යාලය පැවසුවේ ඊයේ (01) පස්වරුවේ සිට පන්නල – හියවල සහ ආසිරිගම යන ගම්මාන දෙක මෙලෙස හුදකලා කර ඇති බවයි.පන්නල ප්‍රාදේශීය සභාවේ කම්කරු සේවයේ රාජකාරී නියුතු තිදෙනෙකුට කොරෝනා රෝගය ආසාදනය වී ඇති බවට අද (01) තහවුරු වීමත් සමග මෙම පියවර ගත් බව එම සෞබ්‍ය වෛද්‍ය නිලධාරී කාර්යාලය පැවසීය.එම ගම්මාන දෙකේ පවුල් 65 කට ආසන්න සංඛ්‍යාවක් පමණ ජීවත් වන බව පන්නල සෞබ්‍ය වෛද්‍ය නිලධාරී කාර්යාලය වැඩිදුරටත් සදහන් කළේය.</t>
  </si>
  <si>
    <t>සීතල සුළං හමන, වලාකුළු ගතේ දැවටෙන උස් කඳු මුදුනක සිට පරිසරයේ සුන්දරත්වය විඳින්නට අපි කැමැත්තෙමු. එය මිහිරි අත්දැකීමක් වන්නේ සංචාරකයන් ලෙස අප එවන් ස්ථානයකට ගොස් කෙටි කලක් එහි ගත කරන බැවිනි.එහෙත් වසරේ මාස හයක් හමන සැඩ සුළං අතරේ සීතලට වෙව්ලමින් උස් කඳු මුදුනක සදා කාලිකව හුදෙකලාව දිවි ගෙවන්නෙකුට මෙය ඉතා කටුක අමිහිරි අත්දැකීමක් බව සබරගමුව පළාතේ ඉහළින්ම පිහිටි ජනාවාසය ලෙස සැලකෙන 'නැග්රැක්' ගම්මානයට ගිය අවස්ථාවේදී මට අවබෝධ විය.මුහුදු මට්ටමේ සිට අඩි 6990ක් ඉහළින් වතු නිවාස සහිත මේ ගම්මානය පිහිටා තිබේ.බලන්ගොඩ, 'නොන්පරේල් වතුයාය' (සාමාන්‍ය ව්‍යවහාරයේ 'නන්පේරියල් වතුයාය' - Nonpareil Estate) හරහා, අතිශය දුෂ්කර සහ ත්‍රාසයජනක කඳුකර මාර්ගයක් ඔස්සේ ගිය විට නැග්රැක් වෙත ළඟා විය හැකිය. බලන්ගොඩ නන්පේරියල් හංදියේ සිට එතැනට ඇති දුර 21Km කි.නගරයට යෑමට අවශ්‍ය නම් ගම්වැසියන් නැග්රැක් සිට 14Km ක් පා ගමනින් නන්පේරියල් විවේගානන්ද විද්‍යාලය අසලට පැමිණ බස් රථයට ගොඩ විය යුතුය. එහෙත් එම බස් රථය කෙරෙහි බොහෝ විට විශ්වාසය තැබිය නොහැකි බව ජනතාව පවසති.සබරගමුවේ උසම ජනාවාසය නැග්රැක් ගම්මානය රත්නපුර දිස්ත්‍රික්කයට අයත් ඉඹුල්පේ ප්‍රදේශීය සභා බලප්‍රදේශයට අයත් වේ.නන්පේරියල් වතු යායේ සේවය කරන පවුල් 35ක්, එහි සේවයෙන් ඉවත් වූ අය සහ වෙනත් ප්‍රදේශවල රැකියාව සදහා ගොස් මාස ගණනකට පසු නිවසට පැමිණෙන පිරිසක් මෙහි පදිංචිකරුවෝ වෙති. මා එහි යන විට රෙදි පොරවා ගෙන සීතලට ගැහෙමින් වයෝවෘද්ධ පුද්ගලයෙකු සහ කාන්තාවක් එළිමහනේ සිටිනු දක්නට ලැබිණි. ''ඇයි මේ සීතලේ එළියට වෙලා ඉන්නේ?'' මම ඔවුන්ගෙන් ඇසුවෙමි.''හුළං සැරයි. ලැයින් ටික ඔක්කම කඩාගෙන යනවා. ඉන්න කාමරයක් නෑ. හුළං ටිකක් අඩුවෙනකන් අපි දෙන්නා මෙතනට වෙලා ඉන්නවා.'' යනුවෙන් 72 වැනි වියේ පසුවන අයි. එම් පෙරුමාල් සඳහන් කළේය. ගස්කොලන් ඇඹරි යයි. වතු නිවාස පෙළේ සෙවිලි කළ ඇතැම් තහඩු සුළං පහරට ගැලවී ගොසිනි. තහඩු සුළඟට ගසාගෙන යෑම වැළැක්වීම සඳහා වහල මත ගල්, ලී ආදිය බරට තබා තිබේ. ඇතැම් නිවාස තුළට ගොස් බලන විට හොඳින් අහස පෙනේ. අවුව, වැස්ස සහ හිරු එළිය සියල්ලෙන් ඔවුහු පීඩා විදිති. නිවාස පෙරළීම වළක්වා ගැනීම සඳහා නිවාස පෙළ පිටුපසින් සුළඟට බාධකයක් ලෙස විශාල තාප්පයක් බැඳ තිබුණ ද සුළඟින් බේරීමට එය ප්‍රමාණවත් නැත.නැග්රැක් ගම්මානයට විදුලිය ලබා දී තිබේ. නිවාස අබලන්වීම සහ පවුලේ සාමාජිකයන්ට ප්‍රමාණවත් ඉඩ පහසුකම් නොමැති වීම ඔවුන් මුහුණ දෙන ප්‍රධාන ගැටලුවකි.'අපි කන හැටි ලිපා දනී'''අපි එක කාමරේ හය දෙනෙක් ඉන්නවා. අපේ ගෙදර නම් ලයිට් නෑ. පඩිය මදි ලයිට් ගන්න. කන්නෙත් හරි අමාරුවෙන්. අද දවල්ට රොටියක් හදා ගන්නවා. අවුරුදු 15ක දුවෙක් ඉන්නවා. වියදම් කරන්න බැරුව එයා ඉස්කෝලේ ගමන නැවැත්තුවා'' යනුවෙන් තමිල් සෙල්වි හැඬු කදුළෙන් පැවසුවාය. මම ඇගේ නිවසට යාබද නිවාස හතරකට ගොස් නිවැසියන් සමග කතාබහ කළෙමි. ඉන් නිවාස තුනක දවල් ආහාරයට තිබුණේ බත් පමණි. කිසිඳු ව්‍යංජනයක් නැත. එක් නිවසක පිරිමි දරුවන් දෙදෙනෙක් වූහ. ඔවුන් එදින පාසල් ගොස් තිබුණේ ද නැත. ''නංගිලා දෙන්නෙක් ඉස්කෝලේ හොස්ටල් එකේ නැවතිලා ඉගෙන ගන්නවා. ඒ දෙන්නට තුන්දාහක් ගෙවන්න ඕනා. අපි හැමදාම ගෙදර ඉඳලා කිලෝමීටර් 28ක් ඉස්කෝලෙට ගිහින් එන්න පයින් යනවා. අද වැස්ස නිසා ගියේ නෑ.'' යනුවෙන් එම දරුවෝ පැවසුහ. එම දරුවන්ට ළඟම පාසල වූ නන්පේරියල් විවේගානන්ද විද්‍යාලය පිහිටා තිබෙන්නේ 14Km දුරිනි. එම පාසලේ 9 ශ්‍රේණිය දක්වා පමණක් ඉගැන්වීම් කෙරේ. 9 ශ්‍රේණියට ඉහළ අධ්‍යාපනය ලබන දරුවන් 30km වඩා දුරින් පිහිටි බලංගොඩට යා යුතුය.'ඩිස්පැන්සරිය වහලා'සබරගමුව පළාත් සභාවේ මුල්‍ය ප්‍රතිපාදනවලින් ඉදි කළ නැග්රැක් සෞඛ්‍ය මධ්‍යස්ථානය එවක ප්‍රධාන අමාත්‍ය මහීපාල හේරත් විසින් 2015 නොවැම්බර් 20 වැනි දින ජනතා අයිතියට පත් කරන ලද බව දැක්වෙන සමරු පළකයක් එහි වේ.මහජන මුදල් වැය කර ඉදිකළ එම ගොඩනැගිල්ල අදටත් වසා දමා ඇති බව දැනගන්නට ලැබිණි.''ඩිස්පැන්සරිය හදනකොට කිවුවා සතියකට සැරයක් ඇවිල්ලා බෙහෙත් දෙනවා කියලා. ඒක හදපු කාලේ ඉඳලා අද වෙනතුරු ඩොක්ටර් කෙනෙක්වත්, මිඩ්වයිෆ් මිස් කෙනෙක්වත් ඇවිල්ලා නෑ. මේක තියෙන විදියවත් ඒ අය දන්නේ නෑ.'' යනුවෙන් ජී.නාගේශ්වරන් කියා සිටියේය. මහමග දී ලැබුණු දරුවා යමෙකු කිසියම් මාර්ගයක දුෂ්කරතාව ගැන සඳහන් කිරීමේ දී 'මේ පාරේ ගැබිණි මවක් ගියොත් රෝහලට යන්න කලින් බබා ලැබෙනවා' යනුවෙන් කියන අයුරු මීට පෙර අසා තිබුණ ද සැබවින්ම එම අත්දැකීමට මුහුණ දුන් මවක් මට නැග්රැක් ගමනේදී හමුවිය. 2020 ජනවාරි 23 වැනිදා එම දරු ප්‍රසූතිය මහමග දී සිදුව තිබේ.''රෑ අමාරුවෙලා අපි යනකොට ත්‍රීවිල් එකේදිම බබා ලැබුණා. 1990 ට කතා කරහම බබා වෙන් කරන්නේ නැතුව පහළ ඉස්කෝලේ ළඟට අරං එන්න කිවුවා. මට පුදුම බයක් දැනුණේ. වත්තේ ඇම්බියුලන්ස් එකවත් ඒ දවස්වල තිබුණේ නෑ.'' යනුවෙන් තමන් මුහුණ දුන් අත්දැකීම එස්. නාගේෂ්වරී විස්තර කළා ය. ''හැමෝම ටවුමට යන්නේ එකම දවසක''නිවසට අවශ්‍ය දේ මිල දී ගැනීම සඳහා නැග්රැක් වතු සේවකයෙකු සිය නිවසේ පවත්වාගෙන යන කුඩා කඩයක් ඇත. සාමාන්‍ය මිල ගණන් වලට වඩා එහි භාණ්ඩවල මිල වැඩි ය. අත්‍යවශ්‍ය දෙයක් ඉන් මිල දී ගන්නා අතර අනෙක් අවශ්‍යතා සඳහා මාසයකට එක් වතාවක් ඔවුහු නගරයට යති.''අපි වත්තේ පඩි ලැබුණාම හැමෝම එකතු වෙලා ටවුමට යන්නේ එකම දවසක. මාසෙකට සැරයක් පහළ ටවුමට ගිහින් බඩු අරගෙන ලොරියක එනවා. ලොරියට විසි දාහක් විතර ගන්නවා. එක බඩු මල්ලක් ගේන්න අපි එක්කෙනෙක් රුපියල් 1200ක් විතර ගෙවනවා. '' යනුවෙන් ඔවුහු සිය ජීවන රටාව විස්තර කළහ.ඇතැමුන් වත්ත හරහා ණය පදනම මත භාණ්ඩ මිල දී ගන්නා බවද ප්‍රකාශ විය.නැග්රැක් යන මාර්ගය වසා දැමීම නන්පේරියල් වතු යාය හරහා නැග්රැක් දක්වා යන මාර්ගය වතු පාලනාධිකාරිය විසින් තේ කර්මාන්ත ශාලාව අසලින් ගේට්ටුවක් යොදා වසා දමා තිබේ. වතුයායේ පදිංචිකරුවෙකු නොවන අයෙකු ඒ මාර්ගයේ ගමන් කරන්නේ නම් වතු අධිකාරිවරයාගෙන් විශේෂ අවසරයක් ගත යුතුය. ඒ තත්ත්වය මත තම ඥාතියෙකුට වුවද බාධාවකින් තොරව ගමට පැමිණීමට හැකියාවක් නොමැති අතර ඇතැම් අවස්ථා වලදී ඉතා දුරබැහැර ප්‍රදේශවල සිට පැමිණෙන අය ද නැවත හරවා යවන බව කේ. සිවකුමාර් පැවසුවේය.''එලවලා දානවා එන අයව. වාහනයක් ආවොත් එන්න දෙන්නේ නෑ. මමත් ලොකු මහත්තයට කියලා තියෙනවා සර් මගේ නෑදෑයෝ කට්ටියක් එනවා, උඩට එවන්න කියලා. ලොකු මහත්තයා කියනවා මේ ගේට්ටුව උඩින් යවන්න බෑ කියලා. ඒ ගේට්ටුව අරිනවා නම් ලොකු දෙයක් අපිට'' යනුවෙන් ඔහු කියා සිටියේ ය.මේ පිළිබඳව කළ විමසීමක දී නන්පේරියල් වතුයායේ අධිකාරී සේනාල් දිසානායක පැවසුවේ ගේට්ටුව දමා තිබීම සියලු දෙනාගේ ආරක්ෂාවට හේතු වන අතර එය ඉවත් කිරීම සම්බන්ධයෙන් තීරණයක් ගත යුත්තේ ඉහළ පාලනාධිකාරිය බවය.''මම දැනුවත් වෙලා තියෙන්නේ මේක පුද්ගලික පාරක් විදියට. කලින් ඔය ගේට්ටුව තිබුණේ තවත් පහළින්.'' යනුවෙන් වතු අධිකාරිවරයා පැවසීය.එහෙත් රත්නපුර දිස්ත්‍රික් ලේකම් මාලනී ලොකුපෝතාගම ප්‍රකාශ කළේ නන්පේරියල් හරහා නැග්රැක් දක්වා මාර්ගය සංවර්ධනය කර තිබෙන්නේ රජයේ වියදමින් වන අතර කිසිවකුට පොදු මාර්ගයක් අවහිර කළ නොහැකි බවය. එබැවින් ගේට්ටුව ඉවත් කර නැග්රැක් දක්වා මාර්ගය විවෘත කිරීමට දිස්ත්‍රික් සම්බන්ධිකරණ රැස්වීමේදී තීරණයක් ගෙන ඇති බව රත්නපුර දිස්ත්‍රික් ලේකම්වරිය වැඩිදුරත් සඳහන් කළාය.අමතර අදායම් මාර්ග අහිමි වෙයි නන්පේරියල් වත්තේ සේවය කිරීමෙන් ලැබෙන අදායමෙන් නැග්රැක් ගම්මානයේ බොහෝ දෙනා ජීවත් වෙති. එහෙත් වර්ෂා සමයෙදී මෙන්ම වෙනත් හේතු මත දිනපතා වත්තේ සේවය කළ නොහැකිය. එවන් දිනවල කුලී රැකියාවක් කිරීමට හෝ නොහැකි වන්නේ ඒ අවට ගම්මාන නොමැති නිසාවෙනි.මේ ගම්මානයේ බොහෝ දෙනෙකු කොළඹ දැක නැත. ඇතැමෙක් ජීවිතයේ එක් වරක් පමණක් කොළඹ ගොස් තිබේ. ඒ සේවක අර්ථ සාධක අරමුදලේ [EPF] මුදල් ලබා ගැනීම සඳහා ය. ඡන්ද පවතින කාලයට දේශපාලනඥයින් ගමට එන අතර ඉන් පසුව ඔවුන්ගෙන් ද සහනයක් නොලැබෙන බවට නැග්රැක් ජනතාව මැසිවිලි නගති.මේ තොරතුරු ද දැනගන්න:ලෝකාන්තය පා මුල සැඟවුණු කතාවක් : ගමේ පාසලේ 'හොස්ටල් ජීවිතේ'හෝර්ටන් තැන්න: ශ්‍රී ලංකාවේ ඒක දේශීය ජෛව විවිධත්වය වැඩිම කලාපය වැනසේද ?</t>
  </si>
  <si>
    <t>ශ්‍රී ලංකාව තුළ කොරෝනාවෛරසය ආසාදිත යයි තහවුරු වූ සංඛ්‍යාව ක්‍රමයෙන් ඉහළ යමින් පවතී. ඒ ඒ සෞඛ්‍ය දිස්ත්‍රික්ක වෙතින් වාර්තා වන කෝවිඩ්-19 රෝගීන් සංඛ්‍යාව කොපමණද? ඒ තොරතුරු දැන ගැනීමට පහත දැක්වෙන සිතියම වෙත පිවිසෙන්න. Sorry, your browser cannot display this map</t>
  </si>
  <si>
    <t>කොවිඩ් -19 වෛරසය රට තුළ පාලනය කළ යුතු සේම රට විවෘත කර තැබීමද වැදගත් බව ජනාධිපති ගෝඨාභය රාජපක්ෂ මහතා අවධාරණය කරයි.  රට සම්බන්ධයෙන් තීන්දු තීරණ ගැනීමේදී සමස්ථ ක්‍රියාවලිය කෙරෙහිම අවධානය යොමු කරමින් නිවරැදි තීරණ ගත යුතුව ඇති බව ජනාධිපතිවරයා පවසා තිබේ.        ජනාධිපතිවරයා මේ බව සඳහන් කළේ කොවිඩ් -19 වෛරසය රට තුළ පාලනය කිරීම සම්බන්ධයෙන් අද පැවැති සාකච්ඡාවකදීය.  “ජනතාව හරියට මාස්ක් එක දානවා නම්, නිවරැදිව අත් හෝදනවා නම් නිවැරදි ක්‍රම අනුගමනය කරනවා නම්, කිසි ප්‍රශ්නයක් නැතුව රට දුවන්න පුළුවන්. ජනතාව අවධානයෙන් ඉන්නවා නම් රටක් දුවන්න හැකියි. මාසේ පඩිය ගන්න අයට ගාණක් නෑ රට වැහුවම. හැබැයි ස්වයංරැකියා කරන අයට බිස්නස්කරන අයට දවස් 10ක් වැහුවොත් සමහරවිට ඒ පාඩුව පියව ගන්න අවුරුද්දක් යයි. අපිට බෑ එක පැත්තක් ගැන විතරක් හිතලා තීරණ ගන්න.” යනුවෙන් ද ජනාධිපතිවරයා පැවසීය.</t>
  </si>
  <si>
    <t>උසස් පෙළ සිසුන්ට වෙන්කළ දුම්රිය හැර, ප‍්‍රධාන මාර්ගයේ, පුත්තලම මාර්ගයේ, කැළණි වැලි මාර්ගයේ සියලූම කාර්යාල දුම්රිය සහ සියලූම මගී දුම්රියන් අද සිට අවලංගු කර තිබෙනවා. ඒ කොළඹ කොටුව පොලිස් බලප‍්‍රදේශයට නිරෝධායන ඇදිරි නිතිය පැනවීම හේතුවෙන්. සියලූම දුරගමන් සේවා දුම්රියන් සහ නගරාන්තර සීඝ‍්‍ර ග‍්‍රාමී දුම්රියන්ද අද සිට නැවත දැනුම් දෙන තුරු අවලංගු කර ඇති බවයි දුම්රිය දෙපාර්තමේන්තුව සදහන් කළේ. සියලූම රාතී‍්‍ර තැපැල් දුම්රියන්ද ඊයේ සිට නැවත දැනුම් දෙන තුරු අවලංගු කෙරුණා. දුම්රිය දෙපාර්තමේන්තුව ස`දහන් කළේ මුුහුදුබඩ දුම්රිය මාර්ගයේ ගමන්වාර 06ක් පමණක් අද සිට ධාවනය කෙරෙන බවයි. එම දුම්රියන් කොල්ලූපිටිය දුම්රිය ස්ථානය දක්වා පමණක් මගීන් රැුගෙන එන බවද මෙහිදී ප‍්‍රකාශ කෙරුණා. ඒ අනුව එක් දුම්රියක් ගාල්ල දුම්රිය ස්ථානයෙන් අද අළුයම 03යි 15ටත්, සාගරිකා දුම්රිය බෙලිඅත්ත දුම්රිය ස්ථානයෙන් අළුයම 04යි 30ටත් කොල්ලූපිටිය දුම්රිය ස්ථානය දක්වා ගමන් ආරම්භ කළා. සමුද්‍රදේවී දුම්රිය ගාල්ල දුම්රිය ස්ථානයෙන් අද අළුයම 05ට ගමන් ආරම්භ කළ බවයි දුම්රිය පාලක මැදිිරිය ස`දහන් කළේ. මුහුදුබඩ මාර්ගයේ දුම්රියන් 03ක් පස්වරුවේද ධාවනය කෙරෙනවා. එම දුම්රියන් කොළඹ කොටුව දුම්රිය ස්ථානයේ සිට කොල්ලූපිටිය දුම්රිය ස්ථානය දක්වා හිස් දුම්රියන් ලෙස ගමන් කර එහි සිට මගීන් රැුගෙන එනු ඇති. ඒ අනුව සාගරිකා දුම්රිය පස්වරු 04යි 40ට බෙලිඅත්ත දක්වාත්, සමුද්‍රදේවී දුම්රිය පස්වරු 05යි 25ට ගාල්ල දක්වාත් ධාවනය කිරීමට නියමිතයි. පස්වරු 06යි 10ට කොල්ලූපිටියේ සිට ගාල්ල දක්වා තවත් දුම්රියක් ධාවනය කෙරෙනවා. මේ අතර මෙවර උසස් පෙළ විභාගයට පෙනී සිටින සිසුන් වෙනුවෙන් විශේෂ දුම්රිය ගමන්වාර 12ක් ධාවනයට එක්කර තිබෙනවා. ඒ, අනුව ප‍්‍රධාන මාර්ගයේ දුම්රිය 08ක් සහ හලාවත මාර්ගයේ දුම්රිය 04ක් ධාවනයට එක් කර ඇති බවයි දුම්රිය දෙපාර්තමේන්තුව සදහන් කළේ. ප‍්‍රධාන මාර්ගයේ එක් දුම්රියක් පෙරවරු 05යි 25ට රඹුක්කන සිට කොළඹ කොටුව බලා ගමන් ආරම්භ කළා. තවත් දුම්රියක් අද පෙරුවරු 06යි 25ට පොල්ගහවෙල සිට කොළඹ කොටුව බලා ගමන් ආරම්භ කළ බවයි දුම්රිය පාලක මැදිරිය සදහන් කළේ. අළුයම 04යි 50ට හලාවත සිට කොළඹ කොටුව බලා තවත් දුම්රියක් ධාවනය කෙරුණා. පෙරවරු 05යි 41 කොළඹ කොටුව සිට හලාවත බලා දුම්රියක් ධාවනය කෙරුණු බවයි දුම්රිය පාලක මැදිරිය සදහන් කළේ. පෙරවරු 11යි 17ට හලාවත සිට කොළඹ කොටුව බලා තවත් දුම්රියක් ධාවනය කෙරෙනවා. එමෙන්ම පස්වරු 12යි 45ට රඹුක්කන සිට කොළඹ කොටුව දක්වාත්, පස්වරු 01යි 25ට කොළඹ කොටුවේ සිට රඹුක්කන දක්වාත් දුම්රිය ධාවනය කිරීමට නියමිතයි. පස්වරු 03යි 45ට කොළඹ කොටුව සිට පොල්ගහවෙල දක්වා තවත් දුම්රියක් ධාවනය කෙරෙනවා. පස්වරු 04යි 50ට කොළඹ කොටුව සිට රඹුක්කන දක්වා දුම්රියක් ධාවනය කිරීමට නියමිත බවයි දුම්රිය පාලක මැදිරිය සදහන් කළේ. එමෙන්ම පස්වරු 04යි 25ට රඹුක්කන සිට කොළඹ කොටුව දක්වා තවත් දුම්රියක් ධාවනය කෙරෙනවා. පස්වරු 04යි 30ට කොළඹ කොටුවේ සිට හලාවත් දක්වා දුම්රියක් ධාවනය කෙරෙන බවයි දුම්රිය දෙපාර්තමේන්තුව සදහන් කළේ. මෙම සියලූ දුම්රියන් උසස් පෙළ විභාගයට පෙනී සිටින සිසුන් වෙනුවෙන් ධාවනය කෙරෙන බව එම දෙපාර්තමේන්තුව ස`දහන් කළා. එමෙන්ම අලූත්ගම - ගාල්ල, ගාල්ල - බෙලිඅත්ත, පොල්ගහවෙල - මහව සහ නාවලපිටිය කොට්ඨාශයේත්, අනුරාධපුර කොට්ඨාශයේත් සියලූම කෙටි දුම්රියන් නියමිත පරදි ධාවනය කෙරෙන බවයි දුම්රිය දෙපාර්තමේන්තුව වැඩිදුරටත් ස`දහන් කළේ. උසස් පෙළ විභාගයට පෙනී සිටින සිසුන් සහ කාර්යය මණ්ඩලය වෙනුවෙන් දුම්රිය සහ බස් රථ යොදා ඇති බැවින් බාධාවකින් තොරව විභාග මධ්‍යස්ථාන වෙත පැමිණිය හැකි බව විභාග කොමසාරිස් ජනරාල් සනත් පූජිත ප‍්‍රකාශ කළා.</t>
  </si>
  <si>
    <t>COLOMBO (News 1st) – නිවසේ සිට වැඩ කිරීමේ ක්‍රමවේදය අද සිට ක්‍රියාවට නංවන බව, රාජ්‍ය සේවා, පළාත් සභා හා පළාත් පාලන අමාත්‍යාංශය පවසයි. අමාත්‍යාංශ ලේකම් ජේ.ජේ.රත්නසිරි මහතා සඳහන් කළේ, ඒ අනුව, ඒ ඒ ආයතන සඳහා අවශ්‍ය නිලධාරීන් සංඛ්‍යාව තීරණය කිරීමේ බලය ආයතන ප්‍රධානීන්ට ලබා දී ඇති බවයි. කොරෝනා ව්‍යාප්තිය පාලනය කිරීම සඳහා නිවසේ සිට වැඩ කිරීමේ ක්‍රමය යළි ක්‍රියාත්මක කරන්නැයි බස්නාහිර පළාතේ සහ සෙසු ප්‍රධාන නගරවල රාජ්‍ය ආයතනවලට පසුගියදා නියෝග කෙරුණි. ජනාධිපති මාධ්‍ය අංශය පැවසුවේ ඊට අදාළ චක්‍රලේඛය ජනාධිපති ලේකම් පී.බී. ජයසුන්දර මහතා විසින් සියලු අමාත්‍යාංශ සහ රාජ්‍ය අමාත්‍යාංශ ලේකම්වරුන්, පළාත් ප්‍රධාන ලේකම්වරුන්, දිස්ත්‍රික් ලේකම්වරුන්, දෙපාර්තමේන්තු ප්‍රධානීන් සහ රාජ්‍ය සංස්ථා, ව්‍යවස්ථාපිත මණ්ඩල සභාපතිවරුන් සහ සාමාන්‍යාධිකාරීවරුන් වෙත යොමු කළ බවයි. වෛරස ව්‍යාප්තිය නිසා සංචරණය සීමා කර ඇති කොළඹ, ගම්පහ සහ කළුතර දිස්ත්‍රික්කවලට එය විශේෂයෙන් අදාළ වේ. එසේම එම දිස්ත්‍රික්ක සහ සෞඛ්‍ය සේවා අධ්‍යක්ෂ ජනරාල් විසින් අවදානම් කලාප ලෙස නම් කර ඇති ප්‍රදේශ හැර සෙසු දිස්ත්‍රික්කවල පිහිටා ඇති රාජ්‍ය ආයතන ද දැඩි සෞඛ්‍ය නීති රීති යටතේ සාමාන්‍ය පරිදි පවත්වාගෙන යා යුතුයි. කොරෝනා වසංගතය පාලනය කිරීම සඳහා තම විෂය පථය යටතට ගැනෙන සියලු පහසුකම් සැලසීමට ආයතන ප්‍රධානීන් පෞද්ගලිකවම බැඳී සිටින බව ජනාධිපති මාධ්‍ය අංශය අවධාරණය කරයි. එසේම එක් එක් ආයතනයවල දුරස්ථව ඉටු කළ හැකි කාර්යයන් සහ නිවසේ සිට සේවය කළයුතු සේවකයින්ගේ තීරණය කිරීමේ බලය ද ආයතන ප්‍රධානියාට පැවරෙනු ඇති. ජනාධිපති මාධ්‍ය අංශය පවසන්නේ අනතුරුව අදාළ ලිපි ගොනු සහ උපකරණ නිසි අවසරයක් සහිතව සේවකයන්ගේ නිවෙස් වෙත ලබාදිය යුතු බවයි. ඒ අනුව රාජ්‍ය සේවකයින් නිවසේ සිට රාජකාරි කළ යුත්තේ උදෑසන 8.30 සිට සවස 4.15 දක්වා වන අතර ඇඳිරි නීතිය පනවා නොමැති අවස්ථාවක අවශ්‍යතාව අනුව එය වෙනස් කිරීමට ආයතන ප්‍රධානියාට හැකි වේ. නිවසේ සිට වැඩ සැලැස්මට අයත් නොවන සේවකයන් අතිරේක මානව සම්පත් අවශ්‍ය ආයතන වෙත අනුයුක්ත කළ හැකියි. මෙම ක්‍රමවේදය කාර්යක්ෂමව සහ සාර්ථකව ඉටු කිරීම සඳහා විකල්ප සන්නිවේදන මාධ්‍ය භාවිත කරන්නැයි අදාළ චක්‍රලේඛය මගින් ආයතන ප්‍රධානීන්ට උපදෙස දී තිබේ.</t>
  </si>
  <si>
    <t>සමගි ජන බලවේගයෙන් මහ මැතිවරණයට ඉදිරිපත්වන ඡන්ද අපේක්ෂකයන් 291 දෙනා ලබන 10 වැනි බදාදා බණ්ඩාරනායක සම්මන්ත්‍රණ ශාලාවට කැඳවා විශේෂ වැඩමුළුවක් පවත්වන බව එහි මහලේකම් රංජිත් මද්දුමබණ්ඩාර මහතා දේශයට පැවසීය.මහ මැතිවරණයට මුහුණ දෙන ආකාරය එහිදී භාවිතා කළයුතු උපක්‍රම සහ වත්මන් දේශපාලන තත්වය පිළිබඳව මෙම වැඩමුළුවේදී දැනුවත් කරන බව වැඩිදුරටත් හෙතෙම කීය.සිය පක්ෂය මහමැතිවරණය සඳහා ඉදිරිපත් කරන ප්‍රතිපත්ති ප්‍රකාශනයද මේ වනවිට සකසා අවසන් බවත් එය ඉදිරි දිනක ආරම්භ වන ප්‍රචාරන මෙහෙයුම් උත්සවයේදී ඉදිරිපත් කරන බවත් ඒ මහතා සඳහන් කළේය.</t>
  </si>
  <si>
    <t>කොරෝනා වසංගතය හේතුවෙන් මැදපෙරදිග රටවල පීඩාවට පත්ව සිටින ශ‍්‍රී ලාංකිකයින් පැය 48 ක් තුළ මෙරටට ගෙන්වන්නැයි ජනාධිපති ගෝඨාභය රාජපක්ෂ මහතා උපදෙස් ලබාදී තිබෙනවා. ඒ සඳහාගුවන් යානා දෙකක් එරටට පිටත් කර යැවීමට පියවර ගන්නා බවයි යුද්ධ හමුදාපති ලූතිතන් ජෙනරාල් ශවේන්ද්‍ර සිල්වා නෙත් නිවුස් වෙත පැවසුවේ.</t>
  </si>
  <si>
    <t>අධිකරණ තීන්දුවකින් තොරව තමන් කිසිසේත්ම පැරැණි පාර්ලිමේන්තුව කැඳවීමට මැදිහත් නොවන බව හිටපු කතානායක කරු ජයසූරිය මහතා දේශයට පැවසීය.ජූනි මස 2 දිනට පෙර නව පාර්ලිමේන්තුව රැස් නොවන්නේ නම් පැරණි පාර්ලිමේන්තුව නැවත කැඳවන ලෙස පාර්ශ්ව ගණනාවකින් තමන්ට ඉල්ලීම් ලැබී ඇතැයි පැවසූ කරු ජයසූරිය මහතා ඒ සියලුදෙනාට තමන් ප්‍රකාශ කළේ අධිකරණ තීන්දුවකින් තොරව තමන් මීට මැදිහත්වීමට අපේක්ෂා නොකරන බව යැයි වැඩිදුරටත් කීය.</t>
  </si>
  <si>
    <t>ඩෙල්ටා ටොෆිය, කැන්ඩොස් චොකලට් පෙත්ත, යුනික් රේඩියෝව හා දිවයින පුවත්පත කියන්නෙ මතකයේ රැඳී තියෙන සන්නාම තුනක්. උපාලි විජේවර්ධන කියන්නේ ජේ.ආර්. ජයවර්ධනගේ ඥාති සහෝදරයෙක්. ඔහු විවාහ වුණේ සිරිමාවෝ බණ්ඩාරනායකගේ සහෝදරයකු වන සීවලී රත්වත්තගේ දියණිය වන ලක්මිණි රත්වත්ත සමගයි. උපාලි සිය පෞද්ගලික ලියර් ජෙට් යානයත් සමග අතුරුදහන් වුණේ 1983 පෙබරවාරි මාසයේදීයි. ශ්‍රී ලංකාවේ වඩාත් ම ප්‍රසිද්ධ ව්‍යාපාරිකයා ලෙස ඔහු ජීවිතය හැර යන විට වයස අවුරුදු 44ක් පමණයි. ඒ වන විටත් ඔහු ශ්‍රී ලංකාවේ පළමු වාහන එකලස් කිරීමේ කර්මාන්තය හරහා උපාලි ෆියට් හා උපාලි මැස්ඩා නමින් වාහන එකලස් කරලා ඉතිහාසගත වෙලායි හිටියෙ. ඔහුගෙ නමින් උපාලි එයා නම් ගුවන් සේවයක් ද තිබුණා. හැත්තෑ ගණන්වල දේශීය සබන් කර්මාන්තය තුළ ඉදිරියට ආ සිකුරු, ටිංගල් හා ක්‍රිස්ටල් සබන් හැදුවෙත් උපාලිගෙ සමාගමකයි. දිවයින, දි අයිලන්ඩ්, විදුසර, නවලිය, බිංදු වැනි පුවත්පත් පළ කළ උපාලි පුවත්පත් සමාගම තමයි ලංකාවේ පළමු වෙබ් ඕෆ්සෙට් මුද්‍රිත පුවත්පත පළ කළේ. ඔහු පුවත්පත් කර්මාන්තයට පිවිසුණේ දේශපාලනයට එන්නට බව රහසක් නෙමෙයි. උපාලි ජීවතුන් අතර සිටියා නම්, බොහෝ විට ඔහු ශ්‍රී ලංකාවේ රාජ්‍ය නායකත්වයට පත් වන පළමු ව්‍යවසායකයා බවට පත් වන්නට ඉඩ තිබුණා. තවමත් ව්‍යවසායකයෙකුට ලංකාවේ ජනාධිපති පදවියට පත් වන්නට බැරි වී තිබෙනවා. හැබැයි, පාර්ලිමේන්තුවට විතරක් නෙමෙයි, ප්‍රාදේශීය සභාවට පත් වන අය පවා මහජන මුදලින් කොන්ත්‍රාත් කර ව්‍යවසායකයන් බවට පත් වෙනවා. උපාලි 1978දී මහ කොළඹ ආර්ථික කොමිෂමේ සභාපති පදවියට පත් වුණා. මහ කොළඹ ආර්ථික කොමිෂම තමයි පසු කාලෙක ආයෝජන මණ්ඩලය වුණේ. උපාලි නැති ලංකාවේ දේශීය යයි කිව හැකි මට්ටමේ වාහන එකලස් කර්මාන්ත ආරම්භ වුණත් වැඩිකල් පැවතුණේ නැහැ. උපාලි ෆියට් සහ උපාලි මැස්ඩා කාර් වුණත් වැඩි කල් පැවතුණේ නැහැ. වර්තමානයේදී පවා ලංකාවේ එකලස් කරන වාහනවල ශ්‍රී ලංකාවේ නිෂ්පාදිත කොටස් අවමයි. ලංකාවේ වාහන නිෂ්පාදන කර්මාන්තයේ හමු වන සන්ධිස්ථාන අතර මයික්‍රෝ සමාගමත් අමතක කළ යුතු නැහැ. බොහෝ දුරට දේශීය නිෂ්පාදනයක් වූ ෆයිබර් ග්ලාස් බොඩියක් සහිත කුඩා කාරයකින් ආරම්භ කළ ඔවුන්ගේ ගමනේදී ඉන් පසු චීන ගීලි සමාගමේ කාර් මයික්‍රෝ පැන්ඩා නමින් ලංකාවට හඳුන්වා දීම සිදු වුණා. වෑන්, බස් පවා ඔවුන් එකලස් කරනවා. වේගා කියන්නේ ලංකාවේ විශිෂ්ට නවෝත්පාදනයක්. එය මුළුමනින් ම විද්‍යුත් වන අති නවීන, ආසන දෙකේ සුපිරි කාරයක්. එය බොහෝ දුරට ශ්‍රී ලංකාවේ ම හදන කාරයක් වුණත්, දේශීය වෙළඳපොළේ කාර් අවශ්‍යතාවලට අනුව හැදූ එකක් නෙමෙයි. මේ අතර, මෑතදී වාහන නිෂ්පාදන කර්මාන්ත ශාලාවක නිෂ්පාදන වැලිපැන්නේදී ආරම්භ වුණා. ඉන්දියාවේ මහේන්ද්‍රා සහ ලංකාවේ අයිඩියල් මෝටර්ස් සමාගම් තමයි මේ වාහන කර්මාන්තය පටන් අරගෙන තිබෙන්නේ. එහි සභාපති නලින් වෙල්ගමත් උපාලි විජේවර්ධන සමග ඥාතිත්වයක් තිබෙනවා. උපාලිගේ බිරිඳ දැන් විවාහ වී සිටින්නේ වෙල්ගම පවුලේ අයෙකු සමගයි. Mahindra KUV100 NXT ලෙස නම් කර තිබෙන ඝන සෙන්ටිමීටර් 1200ක ධාරිතාවෙන් යුත් පෙට්‍රල් එන්ජිමක් ඇති, මැනුවල් ගියර් සහිත මෙම වාහනයේ බැටරිය, ටයර්, සීට් සහ එක්ස්හෝස්ට් පද්ධතිය නිෂ්පාදනය කරන්නේ ශ්‍රී ලංකාවේයි. මිළ රු. තිස් ලක්ෂ පනස්දාහේ සිට ඉහළට. බලමු, රටට ආදරේ දේශප්‍රේමීන් කීදෙනෙක් සිය රට දේ සිරි සැප දේ කියලා ලංකාවෙ නිෂ්පාදිත එස්යූවී පෙනුම තියෙන කාරෙකකින් ගමන් යාවි ද කියලා. ලාංකිකයන්ගේ හදවතේ සිංහල ලේ කොයි තරම් කැක්කුම් දුන්නත්, හොයන්නෙ ජපන් වාහන ම වෙන එකනෙ පුදුමෙ!</t>
  </si>
  <si>
    <t>අපොස උසස් පෙළ සහ ශිෂ්‍යත්ව විභාග පෙර නියම කළ දිනයන්හි පැවැත්වීම පිළිබඳව අවසන් තීරණය අද (07දා) පස්වරු 2.00ට ප්‍රකාශ කරන බව අධ්‍යාපන අමාත්‍යංශය පවසයි.</t>
  </si>
  <si>
    <t>කොරෝනා වෛරසය ව්‍යාප්ත වූ ඉකුත් සමය මෙන් මෙවරද අත්‍යාවශ්‍ය සේවා කාර්යක්ෂමව, විධිමත්ව සහ අඛණ්ඩව පවත්වාගෙන යා යුතු බව ආර්ථික පුනර්ජීවන හා දරිද්‍රතාවය තුරන් කිරීම සඳහා වන ජනාධිපති කාර්යසාධක බලකාය රාජ්‍ය නිලධාරීන්ට දැනුම් දී තිබෙනවා. නිවෙස්වලම නිරෝධායනයට යොමුකරන පවුල් සඳහා සති දෙකකට සරිලන බඩුමල්ලක් ලබාදීමට උපදෙස් ලබාදුන් බවයි එම කාර්ය සාධක බලකාය පැවුසවේ. ඒ අනුව දිසාපතිවරුන්, මහජන සෞඛ්‍ය පරීක්ෂකවරුන්, ග‍්‍රාම නිලධාරීන් සහ ආරක්ෂක අංශවල සහයෝගය ලබා ගනිමින් එම කටයුත්ත ක‍්‍රමානුකූලව සිදු කරන ලෙසටයි එහි සභාපති බැසිල් රාජපක්ෂ නිලධාරීන්ට උපදෙස් ලබා දී ඇත්තේ. මේ අතර ණය වාරික සඳහා සහන කාලයක් ලබාදීම සම්බන්ධයෙන්ද අරලියගහ මන්දිරයේදී රාජ්‍ය නිලධාරීන් සමග පැවති සාකච්ඡාවේ එම කාර්ය සාධක බලකායේ අවධානය යොමුවී තිබෙනවා. සතියක් පුරා සම්පූර්ණයෙන්ම වසාදැමුණු ප‍්‍රදේශ සඳහා රුපියල් 5000ක මුදල ලබාදීමට මෙහිදී තීරණය වූ බවද එම කාර්ය සාධක බලකාය පැවසුවා. කොරෝනා වෛරසයෙන් අවදානමට ලක්විය හැකි වැඩිහිටි ජනතාව රැකගැනීම සඳහා සියළු පියවර ගන්නා ලෙසත් මෙහිදී නිලධාරීන්ට උපදෙස් ලබාදුන් බවද එම කාර්ය සාධක බලකාය පැවසුවා. එබැවින් මහජන ආධාර, විශ‍්‍රාම වැටුප් ඔවුන්ගේ නිවෙස්වලටම ගෙනගොස් ලබාදීමට අවශ්‍ය පියවර ගන්නා ලෙස දිසාපතිවරුන්ට හා තැපැල්පතිවරයාට මෙම සාකච්ඡුාවේ දී උපදෙස් ලබාදුන් බවයි එම කාර්ය සාධක බලකාය පැවසුවේ. එම කාර්ය සාධක බලකායේ සභාපති බැසිල් රාජපක්ෂ අරලියගහ මන්දිරයේ පැවති සාකච්ඡුාවට එක්වෙමින් එම නිලධාරීන්ට උපදෙස් දී ඇත්තේ විදුලිය, ජලය, ඉන්ධන, ගෑස්, ප‍්‍රවාහනය, සෞඛ්‍ය, මහාමාර්ග ඇතුළු ජනතාවට අත්‍යාවශ්‍ය සේවාවන් අඛණ්ඩව ලබාදීම සඳහා නිසි ක‍්‍රමවේදයක් සකස් කරන ලෙසටයි.</t>
  </si>
  <si>
    <t>“අපිට හිනා ගියේ නැත්තේ ඉංග්‍රීසි මිස්ගේ විහිළු-වලට විතරයි..” “....අනුන්ගේ ජීවිතයක් බේරගන්න එක රස්සාව කරගන්න හැමෝටම බෑ...” “හච්චිමක් යනවා.. කතා කරපු අය සෙනේ වඩපු අය ළඟපාතකවත් නෑ...” ගෙවුණු සතියේ Facebook සමාජ ජාලය තුළ වැඩිපුරම හුවමාරු වූ විවිධ නිර්මාණාත්මක Post කිහිපයක් හිරු ගොසිප් පාඨකයින්ගේ විනෝදාස්වාදය සඳහා 278 වන සතියටත් අපි මෙසේ ඉදිරිපත් කරන්නෙමු.</t>
  </si>
  <si>
    <t>ඉහළ වී නිෂ්පාදනයක් පවතින පොළොන්නරුව දිස්ත්‍රික්කයේ පාරිභෝගික ජනතාවට සති කිහිපයක සිට වෙළෙඳසල්වලින් සහල් මිලදී ගැනීමට නොහැකි වී තිබේ. සහල් මෝල් හිමියන් විසින් වෙළෙඳසල්වලට සහල් නිකුත්කිරීමේදී රජය පනවා ඇති පාලන මිලට වඩා වැඩි මිලකට සහල් ලබාදීම නිසා වෙළෙඳුන් සහල් මිලදී ගැනීම නවතා තිබේ.
මෙම හේතුව නිසා පොළොන්නරුව දිස්ත්‍රික්කයේ පාරිභෝගික ජනතාවට වැඩි මිලකට හෝ සහල් මිලදී ගැනීමට නොහැකි වී ඇතැයි ඔවුහු මැසිවිලි නඟති.</t>
  </si>
  <si>
    <t>නැවතත් කොවිඩ් 19 රෝගීන් පොකුරක් මෙරටින් ඉකුත් දින හමුවීමත් සමඟ බොහෝ දෙනෙකුගේ අවධානය ඒ කෙරෙහි යොමු වී තිබේ. උද්ගත වී ඇති තත්ත්වය වර්තමානයේ තිරගත වන සිනමාපට කෙරෙහි කුමන අන්දමේ බලපෑමක් ඇති වී තිබේ ද යන වග අපි සොයා බැලුවෙමු. මේ වන විට රූකඩ පැංචි සහ මිස් ජෙනිස් යන චිත්‍රපට තිරගත වෙමින් තිබේ. ඒවා හි අධ්‍යක්ෂවරු අපට පැවසුවේ මෙවන් වූ කතාවකි.   කල්පන සහ වින්දන - රූකඩ පැංචි අධ්‍යක්ෂවරුන්  මේ තතත්ත්වය මත ඇතැම් අයට හිතෙන්නට පුළුවන් චිත්‍රපට ශාලාවලට සෙනඟ නොඑනවා කියලා. ඒත් ගිය සඳුදා ඒ කියන්නේ පස්වැනිදා ඊට කලින් සඳුදාට වැඩිය රූකඩ පැංචි නරඹලා තිබුණා. එයින් ගම්‍ය වන්නේ චිත්‍රපට නැරැඹීම කෙරෙහි ඇති උනන්දුව කිසිදු අයුරකින් අඩු වෙලා නැහැ කියලනෙ. නිසි සෞඛ්‍ය උපදෙස් මත ශාලාවලට මිනිස්සුන්ට යන්න ඉඩ සලස්වලා තියෙනවා. රූකඩ පැංචි ශාලාවලින් ඉවත් කරන්නේ නැහැ. බැරි වෙලාවත් ශාලා වැහැව්වේ නැත්නම් අපේ මතය නම් චිත්‍රපටය දිගටම ප්‍රදර්ශනය කළ යුතුයි කියන එක.   සුසිරන් ද සිල්වා - මිස් ජෙනිස් අධ්‍යක්ෂ  මේ වෙලාවේ අනිසි බියක් ගෙන ශාලාවලින් මිස් ජෙනිස් ගලවන්න කිසිම අදහසක් නැහැ. චිත්‍රපටය ප්‍රදර්ශනය වන්න ඉඩදීලා බලාගෙන ඉන්නවා හැර වෙන විකල්පයක් නැහැනෙ. තවම ශාලා වහන්න කියලා නැහැ. එහෙම තීරණයක් ගත්තොත් ඊට හිස නමන්න වෙනවානෙ. නැතනම් චිත්‍රපටය ප්‍රදර්ශනය වුණාදෙන් කියලා තමයි මට කියන්න තියෙන්නේ.</t>
  </si>
  <si>
    <t>ගාල්ල මාගාල්ල පෞද්ගලික කර්මාන්ත ශාලාවක සේවකයන් හතර දෙනකුට කොරෝනා වයිරසය ආසාදනය වී ඇත.පෞද්ගලික රෝහලකින් එහි සේවකයන් 237 දෙනකුට පී.සී.ආර්. පරීක්ෂණ සිදු කර ඇති අතර එහි දී මේ බව අනාවරණය වී ඇත.ඒ අනුව ඔවුන් වැඩිදුර ප්‍රතිකාර සඳහා නෙවිල් ප්‍රනාන්දු රෝහල වෙත යොමු කර ඇත.ඔවුන් සිව්දෙනාගේ පී.සී.ආර්. පරීක්ෂණ සාම්පල් හා රුධිර සාම්පල් ලබාගෙන නැවත පී.සී.ආර්. පරීක්ෂණයක් කිරීම සඳහා ගාල්ල කරාපිටිය ශික්ෂණ රෝහලට යොමු කර තිබේ.මෙම ආසාදිතයින් සිව් දෙනාට කොරෝනා වයිරසය ආසාදනය වී ඇති බවට තහවුරු කර ගැනීමට මෙන්ම ආසාදිත පොකුර හඳුනා ගැනීම සඳහා නැවත පී.සී.ආර්. පරීක්ෂණයකට යොමු කළ බවත්, රුධිර සාම්පල් ලබාගත්තේ ප්‍රතිදේහ පිළිබඳ පරීක්ෂා කිරීම සඳහා බවත් ගාල්ල දිස්ත්‍රික් ප්‍රාදේශීය වසංගත රෝග විද්‍යාඥ වෛද්‍ය වෙනුර කේ. සිංගාරච්චි සඳහන් කළේය.එච්.එම්. සමන් – අක්මීමන</t>
  </si>
  <si>
    <t>හිටපු අමාත්‍ය පාර්ලිමේන්තු මන්ත්‍රී රිෂාඩ් බදියුදින්ගේ පෞද්ගලික ආරක්ෂකයන් දෙදෙනා ලබන මස 4වනදා දක්වා යළි රක්ෂිත බන්ධනාගාරගත කර තිබේ. ඒ ඔවුන් ඊයේ කොළඹ කොටුව මහේස්ත්‍රාත්වරයා හමුවට ඉදිරිපත් කිරිමෙන් අනතුරුවයි.</t>
  </si>
  <si>
    <t>ඡන්දය සක්‍රීය දේශපාලන ක්‍රියාමාර්ගයක් බවට පත් කරගැනීමඑළඹෙන ජනාධිපතිවරණය වෙනුවෙන් උතුරෙහි දේශපාලන ක්‍රියාකාරීත්වය විසින් යෝජනා කර ඇති කරුණු දෙකක් පිළිබඳව පළමුව අවධානය යොමු කිරීම වැදගත්ය. එනම් සියලු‍ම දෙමළ දේශපාලන පක්‍ෂ එකම වේදිකාවකට පැමිණ ජනාධිපතිවරණය පිළිබඳව පොදු ප්‍රකාශනයක් නිකුත් කිරීමයි. දෙවැන්න නම් මෙවර ජනාධිපතිවරණයෙහිදී කිසිම හේතුවක් වෙනුවෙන් එය ප්‍රතික්‍ෂේප නොකර ඡන්දය ප්‍රකාශ කිරීමෙහි මාර්ගයෙන් සක්‍රීය දේශපාලන දායකත්වය දැක්වීමයි. මෙම කරුණු දෙකම දැනටමත් සාකච්ඡාමය මට්ටමින් සිවිල් සංවිධානවල ක්‍රියාත්මක වන අතර දකුණට සාපේක්‍ෂ්ව උතුරෙහි දෙමළ දේශපාලනය විෂයෙහි මෙය අභියෝගාත්මකය. මෙහිදී මම අවධානය යොමු කිරීමට බලාපොරොත්තු වන්නේ මෙවර ජනාධිපතිවරණයෙහිදී කිසිම හේතුවක් වෙනුවෙන් එය ප්‍රතික්‍ෂේප නොකර ඡන්දය ප්‍රකාශ කිරීමෙහි මාර්ගයෙන් සක්‍රීය දේශපාලන දායකත්වය දැක්වීම යන කරුණ කෙරෙහිය. උතුරෙහි දේශපාලනය සම්බන්ධයෙන් එය එසේ අභියෝගාත්මක වන්නේ කරුණු කීපයක් නිසාය.එයට ප්‍රධාන හේතුව ජනාධිපතිවරණය යනු දකුණේ දෙයක්ය, දකුණෙහි නායකත්වය තෝරා ගැනීම සඳහා පවත්වන්නක්ය යන අදහස උතුරෙහි දෙමළ දේශපාලනය විසින් විශේෂයෙන්ම දෙමළ ජාතිකවාදී මතවාදය විසින් සමාජය තුළ පැළපැදියම් කර ඇත. ඒ අනුව එයට සහභාගිවීම යනු උතුරු නැගෙනහිර දෙමළ දේශපාලන බල ව්‍යාපෘතියෙහි ක්‍රියාකාරීත්වයට බාධාවක්ය යන අදහස යුද්ධ කාලීන දෙමළ දේශපාලනය විසින් අවධාරණය කරනු ලැබෙයි. සමස්ත ලංකාවම එකම මැතිවරණ කොට්ඨාසයක් බවට පත් වන ජනාධිපතිවරණයෙහිදී උතුරු නැගෙනහිර එයට එක්වීම, උතුරු නැගෙනහිර යනු දෙමළ ජනතාවගේ මව්බිමයි යන මතවාදයට එරෙහිව යන්නක් ලෙසින් අර්ථකථනය වීම මෙම අදහසට පදනම්ව පවතියි. ඒ නිසා ජනාධිපතිවරණයකට සක්‍රීයව දායකත්වය දැක්වීම යනු උතුරෙහි දෙමළ සමාජය සම්බන්ධයෙන් අකැප දෙයක් ලෙසින් යුද්ධ කාලීන දේශපාලනය විසින් අවධාරණය කෙරුණි. ජනාධිපතිවරණයක් සම්බන්ධයෙන් ගත්විට උතුරෙහි ප්‍රකාශිත ඡන්ද ප්‍රතිශතය අවම මට්ටමක පැවතීමට ප්‍රධාන හේතුව මෙයයි. පශ්චාත් යුද්ධමය වකවානුව ආරම්භ වී අවුරුදු දහයක් ගත වූ පසුව පවා මෙය තවමත් අභියෝගයක්ව පවතියි. අනෙක් අතට දකුණේ දේශපාලනය විසින් පවා ජනාධිපතිවරණයකදී අවධාරණය කෙරෙන්නේ උතුරෙන් “සහයෝගය” ලබා ගැනීම යන්න කෙරෙහිය. මෙහිදී සහයෝගය යන්න අදාළ කාර්යය තමන්ගේ දෙයක් බවත් ඔබ එහි සුළු දායකත්වයක් සපයන්නෙක්ය යන්නත් ඇඟවෙයි. එනම් උතුර ද (දෙමළ ජනතාව ද) එක්ව සමස්තයක් වශයෙන් ලංකාවෙහි දේශපාලන නායකත්වය තෝරා ගන්නේය යන්න වෙනුවට දකුණෙහි දේශපාලන නායකත්වය තෝරා ගැනීමට උතුරෙන් ද සහයෝගය ලබා ගැනීම ලෙසින් ජනාධිපතිවරණය ආශ්‍රිත උතුරෙහි දෙමළ දේශපාලනය අර්ථ නිරූපණය කෙරෙයි. පසුගිය ජනාධිපතිවරණයට අදාළව මෙම තත්ත්වය මැනවින් ප්‍රකට විය. එනම් මෛත්‍රි දිනුවේ දෙමළ ඡන්දවලින් නැතහොත් අපි පැරදුණේ උතුරේ ඡන්ද මෛත්‍රිට දුන්න නිසා යැයි ජනාධිවරණයෙන් පරාජයට පත්වූ පාර්ශ්වය පවසා සිටි අතර දෙමළ ජාතික සන්ධානය කේවල් කිරීමේ සාධකයක් ලෙසින් ජනාධිපතිවරණය දිනුවේ අපේ ඡන්ද නිසාය යන්න ඉදිරිපත් කළේය. පළාත් සභා හෝ පාර්ලිමේන්තු ඡන්දවලදී දක්නට නොලැබෙන නමුත් ජනාධිපතිවරණයට පමණක් සුවිශේෂිත මුළු ලංකාවම එකම ඡන්ද කොට්ඨාසයක් බවට පත්වෙන දේශපාලනික ක්‍රියාකාරීත්වයකදී උතුර ද එහි තවත් එක් කොටසක් පමණි යන්න තවමත් උතුර තුළ හෝ එයට බැහැරින් හෝ අර්ථකථනය වන බවක් දක්නට නොමැත. එහෙයින් අවශ්‍ය වන්නේ උතුරෙහි සහයෝගය ලබා ගැනීම හෝ සහයෝගය ලබාදීම ලෙසින් අරුත් ගැනෙන දේශපාලන ක්‍රියාකාරීත්වයකට වඩා උතුර ද අනෙකුත් ප්‍රදේශ මෙන් අනිවාර්ය සම කොටස්කරුවෙක් යන අදහස අවධාරණය කෙරෙන ක්‍රියාකාරීත්වයකි. වර්තමාන තත්ත්වය තුළ එය අභියෝගයක්ව පවතියි.මෙම අභියෝගය ජයගැනීම උදෙසා ගතයුතු ක්‍රියාමාර්ග කීපයක්ම පවතියි. එයින් පළමුවැන්න නම් ජනාධිවරණයෙහිදී උතුරෙහි ජනතාවගේ සක්‍රීය දායකත්වය වර්ධනය කිරීමට කටයුතු කිරීමයි. එය පක්‍ෂ දේශපාලන ව්‍යාපෘතියෙහි වපසරියට ඔබ්බෙන් පවතින්නකි. එනම් “අපට ඡන්දය දෙන්න” යන්න පක්‍ෂ දේශපාලනයෙහි සටන්පාඨය බවට පත්ව තිබෙන තත්ත්වයක් තුළ පුරවැසි අයිතිය සහතික කිරීම අරමුණු කරගෙන “ඡන්දය දෙන්න” යන්න අවධාරණය කෙරෙන සිවිල් දේශපාලන ක්‍රියාකාරීත්වය අත්‍යවශ්‍ය වෙයි. මෙය ඉතාමත් අත්‍යවශ්‍යව පවතින්නේ ඡන්දය වර්ජනය කරන බව ප්‍රකාශ කිරීම, ඡන්දය වර්ජනය කරන මෙන් ජනතාවගෙන් ඉල්ලා සිටීම පමණක් නොව ඡන්දය ප්‍රකාශ කළ අයට මරණ දඬුවම පැණවීම දක්වා වන ඡන්ද විරෝධි ක්‍රියාමාර්ගවලින් උතුරෙහි ජනතාව බැට කා ඇති නිසාය. එහෙයින් ඡන්දය ප්‍රකාශ කිරීම යනු දේශපාලන අයිතිවාසිකම් දිනා ගැනීම සඳහා වන පොර පිටියට වන ප්‍රවේශ පත්‍රයක් බව අවධාරණය කෙරෙන වැඩපිළිවෙළක අවශ්‍යතාවය පවතියි.එහෙයින් ඡන්දය වර්ජනය කිරීම යන නිශ්ක්‍රිය දේශපාලනය වෙනුවට ඡන්දය ප්‍රකාශ කිරීම යන සක්‍රීය දේශපාලනයට ජනයා දැනුවත් කිරීම උතුරෙහි සමාජය වෙනුවෙන් විශේෂ වැදගත්කමක් දිය යුතුව පවතියි. කාටද ඡන්දය දිය යුත්තේ යන්නට ප්‍රමුඛත්වය දෙන නමුත් ඡන්දය දිය යුත්තේ ඇයි යන්නට අවධාරණය කෙරෙන දැනුවත් කිරීමක් දක්නට නොමැති තත්ත්වයක් යනු වගා කිරීමට උනන්දු නොකර අස්වැන්න මිලදී ගැනීමට උනන්දුවෙන් සිටීමට සමානය.ඡන්දය ප්‍රකාශ කෙරෙන ප්‍රතිශතය අනෙකුත් ප්‍රදේශවලට සාපේක්‍ෂව උතුරෙහි අවම මට්ටමක පැවැතීමට තවත් හේතුවක් වන්නේ සමාජය තුළ ප්‍රචලිත කර ඇති “කවුරු දිනුවත් එකයි” යන ආකල්පයයි. මෙය දකුණට ද අදාළ වන කරුණක් වුවත් උතුරෙදි එයට සිංහල නායකයෝ විශ්වාස කළ නොහැකිය යනුවෙන් පැළපැදියම්ව පවතින අදහස වැදගත් සාධකයක්ව පවතියි. “ කවුරු දිනුවත් එකයි” යන්න දේශපාලනික වශයෙන් කුසීත බව ප්‍රකාශ කෙරෙන්නක් වන අතර පුරවැසියා සක්‍රිය දේශපාලනයෙන් බැහැර කර තැබීමට හේතු වී ඇත. එය ප්‍රතිපත්තිමය දේශපාලනයට වඩා පුද්ගල මූලික දේශපාලනයට අනුගතව කටයුතු කිරීමෙන් ඇතිව පවතින කළකිරීම ප්‍රකාශ කෙරෙන්නක් වුව ද එය ප්‍රගතිශීලිත්වයට යන මගට පාර නොපෙන්වන පවතින දේශපාලනයම කිසිදු බාධාවකින් තොරව ඉදිරියට ගෙන යෑමට ශක්තිය සපයන්නකි. එහෙයින් ඡන්දය ප්‍රකාශ කිරීම පිළිබඳ සක්‍රීය දේශපාලනය උතුරෙහි දේශපාලනය සම්බන්ධයෙන් ඉතාමත් වැදගත් අවශ්‍යතාවයක් පවතියි. ජනාධිපතිවරණය විෂයෙහි එය ඉතාමත් වැදගත්ය. මක් නිසා ද යත් ජනාධිපතිවරණයෙහිදී ජයග්‍රහණය සඳහා වලංගු ඡන්ද සංඛ්‍යාවෙන් සියයට පනහකට වඩා ලබා ගැනීම අවශ්‍යයය. එහෙයින් එම සීයය යනු හුදු දැනුවත් සක්‍රීය ඡන්දදායකයන්ගේ ප්‍රමාණය වන අතර එය රටෙහි සමස්ත ජනගහනයෙන් ද සමස්ත ලියාපදිංචි ඡන්දදායකයන්ගේ ද සීයට කීයක් ද යන්න වැදගත්කමක් දිය යුතු කරුණකි. මක් නිසා ද යත් ඡන්දය දෙන්නා විසින් තීරණය කරන්නේ හුදු තමන්ගේ දේශපාලන ඉරණම පමණක් නොවෙයි. ඡන්දදායකයන් නොවන ළමා ළපටි සහ ඊළඟ ඡන්දය දක්වා වන අනාගත පරපුරත් ඇතුළත් සමස්ත ජනගහනයෙහි තීරකයා ඔහු හෝ ඇය වන හෙයින්ය.535 වැනි සමබිම අතිරේකය සඳහා ජ්‍යෙෂ්ඨ කතිකාචාර්ය සාමිනාදන් විමල් විසින් ලියන ලද ලිපියකි.</t>
  </si>
  <si>
    <t>වසර පහක් ජනාධිපති තනතුරේ කටයුතු කළ වර්තමාන ජනාධිපතිවරයා සහභාගී වූ අවසාන කැබිනට් හමුව මේ සතියේ පැවැත්විය. කැබිනට් මණ්ඩලය නැවත රැස්වන්නේ නව ජනාධිපතිවරයෙක් සමගය. කාලය අතින් පමණක් සැලකුවහොත් රටක කාලයෙන් වසර පහක් යනු විශාල දෙයක් නොවේ. නමුත් රටක් වෙනස් කිරීමට අවුරුදු පහක් හොඳටම ප්‍රමාණවත්ය.සිවිල් සමාජය ලෙස අප රටේ මානව හිමිකම්, ජාතීන් අතර සාමය, ප්‍රජාතන්ත්‍රවාදය, නීතියේ බලය සහ ප්‍රකාශනයේ නිදහස වෙනුවෙන් පෙනී සිටියේ අද ඊයේ සිට නොවේ. යුද මානසිකත්වයෙන් රට පාලනය කළ මහින්ද රාජපක්ෂ ආණ්ඩුව කාලයේ පවා අප ඒ වෙනුවෙන් අඛණ්ඩව මැදිහත්වීම් සිදු කළ අතර ආචාර්ය පාක්‍යසෝති සරනවනමුත්තු වරක් පැවසූ පරිදිිආණ්ඩුවේ හිත වෙනස් කිරීමට නොහැකි නම් ආණ්ඩු වෙනස් කළ යුතුය’ යන්නට අනුව සිවිල් සමාජය 2015දී ආණ්ඩු වෙනසකට දායක විය.යහපාලන ආණ්ඩුව යම් ආකාරයක ප්‍රජාතන්ත්‍රවාදී අවකාශය සහිත පාලනයක් පවත්වාගත් අතර, සංසන්දනාත්මකව බලන විට එම පාලනයේ ජාතීන් අතර සංහිඳියාව ගොඩනැගීම, නීතියේ ආධිපත්‍ය පවත්වා ගැනීම, මානව හිමිකම් ප්‍රවේශය ආදිය පිළිබඳ යම් සැලකිල්ලක් දක්නට ලැබිණ. ජනාධිපතිවරයා රට පාලනය කළ දින 1700 තුළ ආසන්න වශයෙන් උද්ඝෝෂණ 3000ක් පැවැත්වී තිබුණත් රජයේ මැදිහත්වීමෙන් කිසිදු ඝාතනයක් හෝ මර්ධනයක් සිදුනොවුණු බව අග්‍රාමාත්‍යවරයා අවසන් කැබිනට් හමුවේදී පවසා තිබුණේ රටේ ප්‍රජාතන්ත්‍රවාදය තහවුරු කිරීමට හැකි වූ බව පෙන්වා දෙමිනි. මෙවැනි ආණ්ඩුවක් සමග සිවිල් සමාජය පවත්වාගත යුතු සම්බන්ධතාවය පිළිබඳ ආරම්භයේ සිටම සිවිල් සමාජයට නිශ්චිත අදහසක් තිබුණේ නැත. විශේෂයෙන්ම ආණ්ඩුව සමග කටයුතු කිරීම සහ ආණ්ඩුව වෙනුවෙන් කටයුතු කිරීම වෙන්කර ගැනීමට සිවිල් සමාජය අසමත් විය. සිවිල් සමාජය මතු කරන තේමාවන්ට අදාළව ආණ්ඩුවේ තීරණ ගැනීම සම්බන්ධයෙන්ම ජනාධිපතිවරයාගේ පාර්ශ්වය සහ අගමැතිවරයාගේ පාර්ශ්වය අතර තිබෙන කඹ ඇදීම් ගිය වසරේ ඔක්තෝබර් 26 දේශපාලන කුමන්ත්‍රණය දක්වාම සිවිල් සමජය අතින් සාධාරනීකරණය වෙනු දක්නට ලැබිණ. කුමන්ත්‍රණය පරාජය කිරීමෙන් අනතුරුවද සිවිල් සමාජය තෝරා ගත්තේ ප්‍රතිසංස්කරණ වෙනුවෙන් එක්ව අගමැති පාර්ශ්වයට බලපෑමක් එල්ල කිරිම වෙනුවට තමන්ගේම කියා ජනාධිපති අපේක්ෂකයෙකු පත් කර ගැනීම වෙනුවෙන් වෙන්ව සටන් කිරීමයි. කෙටියෙන් හෝ මේ කාරණා සිහිකැඳවා ගත යුත්තේ වලකට වැටීමේ වාසිය ඔළුවට ලබා ගත යුතු නිසාය. අප පෙනී සිටි වටිනාකම් පිළිබඳව සමාජයේ බහුතර එකඟතාවයක් පසුගිය කාලයේ ලබා ගැනීමට හැකි වුවාද යන සැකය මේ වන විට පවතී. එසේ ලබා ගැනීමට අසමත් වන්නේ නම් එය ආණ්ඩුවේ පමණක් නොව සිවිල් සමාජයේ අසමත්භාවයකි. මේ වන විට ජනාධිපති සටනේ සිවිල් සමාජය මෙන්ම ප්‍රජාතන්ත්‍රවාදී කඳවුරද එක පෙරමුණක නැත. එහි වාසිය කාටද කියා අලු‍තින් කිවයුතු නැත. ප්‍රජාතන්ත්‍රවාදී කඳවුරේ ඉදිරියෙන් සිටින අපේක්ෂකයා වන සජිත් ප්‍රෙමදාස ජනාධිපති අපේක්ෂකයා බවට පත්වූයේ එම කඳවුරේ පුළුල් එකඟතාවයකින් නොවේ. එම නිසා මේ වන විට පවතින්නෙ රාජපක්ෂ පාලනයක් සමග පැමිණිය හැකි මිලිටරි, ඒකාධිපතිවාදී, ප්‍රජාතන්ත්‍ර විරෝධී පාලනය පිළිබඳ බිය ඉස්මතු කර අවම ප්‍රජාතන්ත්‍රවාදී පෙරමුණක් ගොඩනගා ගැනීමට දරන උත්සාහයකි. එය මේ අසමත්භාවයේ පිළිබිඹුවයි. ජනාධිපතිවරණය යනු කැඩපතකි. කැඩපතෙන් පෙන්වන්නෙ අප කැමැති දේ නොව සත්‍යයි. දැනට පෙනෙන අමිහිරි සත්‍ය නම් ප්‍රජාතන්ත්‍රවාදී කඳවුරේ බෙදීමයි. යහපාලන ආණ්ඩුවේ හොඳම ප්‍රචාරක සටන් පාඨය වන්නේ අපි කරපු දේ හරියට ප්‍රචාරය කරේ නැහැ යන්නයි. සිවිල් සමාජයද එය නැවත වර නැගිය යුතු නැත.පසුගිය දා පොළොන්නරුවෙදී සාමාන්‍ය ගැහැනුන් සහ පිරිමින් පිරිසක් සමග ජනාධිපතිවරණය පිළිබඳ කතා කරමින් සිටින විට ඔවුන් ඇසුවේ අහෝසි කළ යුතු ජනාධිපති තනතුරකට නැවත මෙතරම් වටිනාකමක් ඇති වූයේ ඇයි ද යන්නයි. එය ඉතා බරපතළ ප්‍රශ්නයකි. ඉවත් කළ යුතු විධායක ජනාධිපති තනතුර වෙනුවට දැන් ඇත්තේ ජනාධිපති විසින් රට හදන්නේ කෙසේද යන සංවාදයයි. දේශපාලන සමාජයෙන් මග හරින මේ ගැටලු‍ සිවිල් සමාජය මග හැරිය යුතු නැත. මීට පෙර කිසිදු ජනාධිපතිවරණයක සිදු නොවූ ආකාරයේ ප්‍රතිපත්ති සහ වැඩපිළිවෙළ පිළිබඳ සංවාදයක් මෙවර ජනාධිපතිවරණයෙදී ඇති විය. එය ඉතා යහපත් ප්‍රවණතාවයක් වන අතරම පසුගිය කාලයේ රටේ ඇති වූ ප්‍රජාතන්ත්‍රවාදී අවකාශයේ පිළිඹිබුවකි. එම අවකාශය රඳවා ගැනීම සඳහා කළයුතු පළමු කාර්ය වන්නෙ කවුරු බලයට පැමිණියත් ප්‍රජාතන්ත්‍රවාදය වෙනුවෙන් සිවිල් සමාජය කොම්ප්‍රමයිස් නොකර සිටීමයි. එය බි්‍රටෝ ප්‍රනාන්දුගේ වචනයෙන් කියන්නේ නම් සිවිල් සමාජය දේශපාලන පක්ෂවල ෆික්ස් ඩිපොසිට් එකක් නොවිය යුතුය.ජනාධිපතිවරණයට පෙර මෙවර සමබිම මහාචාර්ය ජයදේව උයන්ගොඩ සමග සාකච්ඡා කළේ එයයි. හර්ෂ ගුණසේනගේ ලිපිය යහපාලනය ආණ්ඩුව ඔස්සේ මැතිවරණය දෙස බැලීමකි.අවසානයේ අපට කීමට ඇති දේ මීට පෙර ගල්කන්දේ ධම්මානන්ද හිමි මෙසේ පවසා ඇත. ‘මිනිසුන්ට නිදහස්ව සහ නිවහල්ව සිතන්නට මග පෙන්වීම විනා ඒ ඒ අවස්ථාවේදී ක්‍රියා කළ යුතු ආකාරය කියා දීම අපගේ කාර්යය නොවේ. තීරණ ගැනීම ඔවුන් කළ යුතුය. එය හරි වුණත් නැතත් කරන්නට දෙයක් නැත. ඒ ඒ මොහොතේ කළ යුත්ත කියා දිය යුතු නම් අප අතින් තැනෙන්නෙ නිදහස්ව කිසිවක් සිතන්නට නොහැකි වහලු‍‍න්ය.’ 542 වැනි සමබිම අතිරේකය සඳහා නීතිඥ ප්‍රබෝධ රත්නායක විසින් ලියන ලද ලිපියකි</t>
  </si>
  <si>
    <t>කොවිඩ් 19 වෛරසය ව්‍යාප්තිය පාලනය කිරීම සඳහා වහාම ක්‍රියාත්මක වන පරිදි හැටන් නගරය හුදෙකලා කළ බව යුද හමුදාපති ලුතිනන් ජනරාල් ශවේන්ද්‍ර සිල්වා සඳහන් කර සිටිනවා.කොවිඩ් 19 වෛසරය අසාදනය වු රෝගින් 10 දෙනෙකු සෞඛ්‍ය අංශ විසින් හදුනාගැනිම නිසා හැටන්, දික්ඔය නගරයේ සියළුම වෙලදසැල් විෂබිජහරණය සිදු කිරිම සදහා (27) දින වසා දැමිමට පියවර ගත් බව හැටන් දික්ඔය නගර සභාවේ සභාපති සඩයන් බාලචන්ද්‍රන් මිට පෙර සඳහන් කළා.පැලියගොඩ මත්ස්‍ය වෙළඳ සංකීර්ණයෙන් මසුන් රැගෙනවිත් හැටන් මහජනපොලේ මසුන් අලෙවි කල වෙළඳෙකු හට පළමුව කොවිඩ් 19 වෛරසය අසාදනය විමෙන් පසු එම වෙලෙන්දා මේ වන විට පොලොන්නරුව, මනම්පිටිය ප්‍රදේශයේ පිහිටි ගල්ලැල්ල යුධ හමුදා නිරෝධායන මධ්‍යස්ථානයේ කරා රැගෙන ගොස් ඇත.එම වෙලෙන්දාගේ ආශ්‍රිතයින් පි.සි.ආර් පරික්ෂණයකට යොමු කල අතර එම ආශ්‍රිතයින් ගෙන් වෙලෙන්දාගේ පවුලේ සමජිකයන් සිව්දෙනෙකුට සහ හැටන් මහජන වෙලදපොලේ ව්‍යාපාරිකයින් 05 දෙනෙකුට සහ මාළු ව්‍යාපාරිකයාගේ රියදුරාට කොවිඩ් 19 වෛරසය අසාදනය වි ඇති බවට තහවුරු වි ඇති බවයි හැටන් දික්ඔය නගර සභාවේ සභාපතිවරයා කියා සිටියේ.කොවිඩ් 19 වෛසරය අසාදනය වු රෝගින්ගේ ආශ්‍රිතයින් 200 කට ආසන්න පිරිසක් මහජන සෞඛ්‍ය පරික්ෂකවරුන් සහ හැටන් පොලිසියේ නිලධාරින් එක්ව ඔහුන් පදිංචි නිවාස වලම ස්වයං නිරෝධානයට යොමු කර ඇත.කොවිඩ් 19 වෛසරය අසාදනය වි ඇති රෝගින් සියළු දෙනා ප්‍රතිකාර මධ්‍යස්ථාන කරා යොමු කිරිමට සෞඛ්‍ය අංශ විසින් කටයුතු කර ඇත.හැටන් නගරයේ වෙලදසැල් වසා දැමිමට සමගාමිව කොටගල , බගවන්තලාව, නොර්වුඩ් යන නගරද අද (27) දිනයේදී වසා දැමිමට එම නගර වල වෙලඳ සංගම් තිරණය කර ඇත.</t>
  </si>
  <si>
    <t>හොරණ පිහිටි බොඩිලයින් ඇඟලුම් ආයතනයේ සේවයෙහි නියුතු සේවකයෙකුට කොවිඩ් 19 වෛරසය ආසාදනය වී ඇතැයි පසුගිය 31 වනදා තහවුරු විය.  අදාළ ආසාදිතයා ඇසුරු කළ ආශ්‍රිතයින් 145දෙනෙකු පී.සී.ආර් පරීක්ෂණ වලට භාජනය කර ඇති අතර ඉන් 34දෙනෙකුට වෛරසය ආසාදනය වී ඇති බව ඊයේ (01) දින තහවුරු වී තිබේ.  ඒ අනුව නැවත දැනුම් දෙන තුරු කර්මාන්තශාලාව වසා දැමීමට කළමනාකාරීත්වය පියවර ගෙන ඇති අතර කර්මාන්තශාලාව දැඩිලෙස විශබීජහරණය කිරීමට කටයුතු කර සෞඛ්‍ය බලධාරීන්ගෙන් නිසි අවසරය ලැබුණු පසුව නැවත කර්මාන්තශාලාව විවෘත කිරීමට කටයුතු කරන බව හොරණ බොඩිලයින් පුද්ගලික සමාගම විසින් නිල නිවේදනයක් නිකුත් කරමින් සඳහන් කරයි.  සම්පූර්ණ නිවේදනය පහත දැක්වේ,</t>
  </si>
  <si>
    <t>මීට කළකට පෙර රංගනයෙන් ඈත් වුණු කෙනෙක් තමයි සසන්ති ජයසේකර. පුංචි තිරයේ වගේම රිදී තිරයේදීත් රසික ආදරය දිනාගත්තු සසන්ති ජයසේකර ඇයගේ ආදරණීය සැමියා එක්ක අලුත් ඡායාරූප කිහිපයක් ගෙන තිබුණා. එම ඡායාරූප පහතින්..</t>
  </si>
  <si>
    <t>කටුනායක - ප්‍රසංග පාවුළුහේවා
ගම්පහ දිස්ත්‍රික්කයේ සියලුම ප්‍රාදේශීය ලේකම් කොට්ඨාසවල නොවැම්බර් මස 01 දක්වා කළ සමස්ත PCR පරීක්ෂණ 48,078න් කොරෝනා ආසාදිතයන් 3,586ක් සොයාගැනීමට හැකි වූ බව ගම්පහ දිස්ත්‍රික් ආපදා කළමනාකරණ සහකාර අධ්‍යක්ෂ අජිත් නිශාන්ත මහතා පැවැසීය.
මේ අනුව බාහිර ක්ෂේත්‍රයේ කළ PCR පරීක්ෂණ 42,240න් කොරෝනා ආසාදිතයන් 3,225ක්ද රෝහල්වල කළ PCR පරීක්ෂණ 5,838න් ආසාදිතයන් 361ක්ද සොයාගෙන තිබේ. මීට අමතරව ආයෝජන මණ්ඩලයට අයත් කර්මාන්ත ශාලාවලින් කොරෝනා ආසාදිතයන් 432ක්ද ආයෝජන මණ්ඩලයට අයත් නොවන කර්මාන්ත ශාලාවලින් ආසාදිතයන් 92ක්ද සොයාගෙන තිබේ. 
රටම වසන තීරණයක් තවම නෑ
මුළු රටම වසා දැමීමේ කිසිදු තීරණයක් මෙතෙක් ගෙන නොමැති බව කොරෝනා ව්‍යාප්තිය වැළැක්වීමේ ජාතික ක්‍රියාන්විත මධ්‍යස්ථානයේ ප්‍රධානි යුද හමුදාපති ලුතිනන් ජෙනරාල් ශවේන්ද්‍ර සිල්වා මහතා ‘මව්බිම’ට පැවැසීය.
ඇතැම් වෙබ්අඩවි සහ සමාජ මාධ්‍යයේ ගෙන ගිය ප්‍රචාරයක් සම්බන්ධයෙන් ‘මව්බිම’ කළ විමසුමකදී යුද හමුදාපතිවරයා මේ බව සඳහන් කළේය.
මෙවැනි අසත්‍ය ප්‍රචාරණවලට නොරැවටෙන ලෙසද යුද හමුදාපතිවරයා මහජනතාවගෙන් ඉල්ලා සිටී.
නිරෝධායන ඇඳිරි නීතිය පනවා නොමැති ප්‍රදේශවල ජනතාවද හැකිතාක් නිවෙස්වලටම වී සිටින ලෙසටද හෙතෙම වැඩිදුරටත් අවධානය කළේය.
ඇඳිරි නීති පැතිවල ආහාර හා ඔෟෂධ බෙදන්න අවසර
නිරෝධායන ඇඳිරි නීතිය ක්‍රියාත්මක ප්‍රදේශවල ජනතාවට ආහාර සහ ඔෟෂධ ලබාදීම සඳහා ප්‍රවාහන වැඩපිළිවෙළකට අවසර ලබාදී ඇති බව පොලිස් මාධ්‍ය ප්‍රකාශක නියෝජ්‍ය පොලිස්පති අජිත් රෝහණ මහතා පවසයි.
ඊට අදාළ වැඩපිළිවෙළ ඊයේ (02දා) සහ අද (03දා) දින යතාවත් කරන බව හෙතෙම සඳහන් කරයි.
මේ නිසා ජනතාව නිවෙස්වලට වී සිටින ලෙසද ඒ මහතා ජනතාවගෙන් ඉල්ලා සිටී.
වත්තල අවදානම වැඩි වෙයි
වත්තල ප්‍රාදේශීය සභාවට අයත් හැඳල, වත්තල සෞඛ්‍ය වෛද්‍ය නිලධාරි කොට්ඨාසය තුළ මෙතෙක් කළ පී.සී.ආර්. පරීක්ෂණ 3,000න් 408 දෙනකු ආසාදිතන් ලෙස හඳුනා ගැනීමෙන් පසුව ආසාදිතයන් සහ ආශ්‍රිතයන් 800කට වැඩි පිරිසක් නිරෝධායන මධ්‍යස්ථාන වෙත යොමු කර ඇතැයි වත්තල ප්‍රාදේශීය සභාවේ සභාපති ත්‍යාගීද අල්විස් මහතා පැවැසීය. 
මෙලෙස නිරෝධායන මධ්‍යස්ථාන වෙත යොමු කරන ලද පිරිසගේ දරු පවුල් හා නිරෝධායනයට ලක් කර ඇති නිවාස 2,500ක පදිංචි ජනතාවට පසුගිය 18 වැනිදා සිට රුපියල් 5,000ට වැඩි වටිනාකමින් යුත් වියළි සලාක මල්ලක් ලබා දුන් බවත් තවදුරටත් එය අඛණ්ඩව කරන බවත් සභාපතිවරයා පැවැසීය.
වත්තල පිහිටි කර්මාන්ත ශාලාවක සේවයේ නිරතව සිටි දහසක පමණ සේවක පිරිසකගෙන් 120 දෙනකුට කළ පී.සී.ආර්. පරීක්ෂණවලින් 49 දෙනකු ආසාදිතයන් ලෙස හඳුනාගෙන තිබිණි. ඉතිරි සේවකයන්ටද පී.සී.ආර්. පරීක්ෂණ කරන බවත් එළැඹී ඇති අවදානම් සහගත තත්ත්වය මත කර්මාන්ත ශාලාව තාවකාලිකව වසා දමා ඇතැයි වාර්තා වෙයි.
පානදුරේ තරුණයාගේ මරණය කොරෝනා මරණයක් නොවේ
පානදුරේ ප්‍රදේශයේදී ඊයේ ගෙල වැලලාගෙන මියගිය තරුණයාගේ මරණයට හේතුව සියදිවි නසා ගැනීමක් මිස කොවිඩ් නිසා මියගිය මරණයක් නොවන බව රජයේ වෛද්‍ය නිලධාරීන්ගේ සංගමයේ සංස්කාරක, වෛද්‍ය හරිත අලුත්ගේ සඳහන් කරයි.
මේ වන විට කොවිඩ් නිසා මියගිය බවට ප්‍රකාශයට පත් කර ඇති මරණ 22න් සැලකිය යුතු ප්‍රමාණයක්, හෘදයාබාධ ආදී වෙනත් හේතු මත සිදුවූ මරණ බවද හෙතෙම පෙන්වා දෙයි.
කෙසේ වුවද සියදිවි නසා ගැනීමක්, රිය අනතුරක් නිසා හෝ වෙනත් රෝගාබාධයකින් මියගිය පුද්ගලයකුගේ මරණයක් පිළිබඳ පවත්වන මරණ පරීක්ෂණ වාර්තාවේ මරණයට හේතුව සිය දිවි නසා ගැනීමක්, රිය අනතුරක් යනාදී වශයෙන් සඳහන් වුවත් පී.සී.ආර්. පරීක්ෂණයේදී ඔහු හෝ ඇය කොවිඩ් ආසාදිතයකු බව තහවුරු වුවහොත් ලෝක සම්මතයට අනුව එය කොවිඩ් මරණයක් හැටියට ප්‍රකාශයට පත් කරන බවද වෛද්‍ය හරිත අලුත්ගේ පැවැසීය.  
පෑලියගොඩ මාළු මිල හරි අඩකින් පහළට
පෑලියගොඩ මධ්‍යම මත්ස්‍ය වෙළෙඳ සංකීර්ණයේ වෙළෙඳුන්ට කොරෝනා ආසාදන වීමේ සිද්ධියක් සමඟ මාළු මිල හරි අඩකින් පමණ පහළ ගොස් ඇතැයි පෑලියගොඩ මධ්‍යම මත්ස්‍ය සංකීර්ණ වෙළෙඳ සංගමයේ ලේකම් ජයන්ත කුරේ මහතා ‘මව්බිම’ට පැවැසීය.
ඒ අනුව මීට පෙර මධ්‍යම මත්ස්‍ය වෙළෙඳ සංකීර්ණයෙන් මිලදී ගන්නා ලින්නා කිලෝවක තොග මිල රු. 350ක් පමණ වූ අතර මේ වනවිට එම ගණන රු. 100 දක්වා අඩුවී ඇත.
කිලෝවක් රු. 1,000කට මිලදී ගත් දැල්ලා රු. 200 දක්වාත් රු. 1,100 මිලදී ගත් තලපත් (කොප්පරා) කිලෝවක තොග මිල රු. 650 දක්වාත් ආදී වශයෙන් සෑම මාළු වර්ගයකම මිල ගණන් මෙලෙස අඩු වී ඇත.
සැප්තැම්බර්, ඔක්තෝබර්, නොවැම්බර් මාස තුනේදී වැඩිම මාළු අස්වැන්නක් ලැබෙන අතර වසංගතය නිසා එම මාළු අස්වැන්න පරිභෝජනය කිරීමේ අවස්ථාවන් ජනතාවට අහිමි වී ගොස් තිබේ.
ලංකා ධීවර සංස්ථාව මඟින් මාළු තොග මිලදී ගැනීමට පියවර ගෙන ඇති අතර පිට පළාත්වලට යවන මාළු අලෙවිය විශාල ලෙස අඩුවී ඇතැයි කුරේ මහතා සඳහන් කළේය. 
බස්නාහිර එළවළු අලෙවිය අද සිට
බස්නාහිර පළාතේ ඇති සියලුම එළවළු අලෙවි කරන මධ්‍යස්ථාන අද (03දා) දින සිට විවෘත කිරීමට රජය තීරණය කර තිබෙන බවත් ඒ අනුව දඹුල්ල ආර්ථික මධ්‍යස්ථානයේ ගොඩගැසී ඇති එළවළු සියල්ල අලෙවි වීමට බාධාවක් නොවන බවත් මාතලේ දිස්ත්‍රික් පාර්ලිමේන්තු මන්ත්‍රි ප්‍රමිත බණ්ඩාර තෙන්නකෝන් මහතා 02 දින පැවැසීය.
ගොවීන් රැගෙන ආ එළවළු කිලෝ ලක්ෂ තිහකට අධික ප්‍රමාණයක් දඹුල්ල ආර්ථික මධ්‍යස්ථානයේ අලෙවි නොවී ගොඩගැසී ඇති බවට මාධ්‍ය මඟින් ප්‍රචාරය වීමත් සමඟ ඒ පිළිබඳව සොයාබැලීම සඳහා ප්‍රමිත බණ්ඩාර තෙන්නකෝන් මහතා රජය නියෝජනය කරමින් ආර්ථික මධ්‍යස්ථානයට පැමිණියේය.
ඒ මහතා ගොවීන් සමඟ සහ ව්‍යාපාරිකයන් සමඟ සාකච්ඡා කළ අතර ආර්ථික මධ්‍යස්ථානය තුළ අලෙවි කර ගැනීමට නොහැකිව ගොඩගැසී ඇති එළවළු තොගද නිරීක්ෂණයට ලක් කළේය.
පසුව රජයේ ඉහළ නිලධාරීන් සමඟ දුරකතනය හරහා සාකච්ඡා කිරීමෙන් අනතුරුව මාධ්‍ය වෙත අදහස් පළ කරමින් කියා සිටියේ බස්නාහිර පළාතේ ආර්ථික මධ්‍යස්ථාන, තොග වෙළෙඳ මධ්‍යස්ථාන සියල්ල 03 දින විවෘත කිරීමට රජය තීරණය කර ඇති නිසා දඹුල්ලේ ගොඩගැසී ඇති එළවළු එම ප්‍රදේශවල ව්‍යාපාරිකයන්ට අලෙවි කිරීමට හැකිවන බවය. කිසිසේත් රජය ගොවියාට අසාධාරණයක් වන්නට ඉඩ නොතබන බවද ඒ මහතා අවධාරණය කළේය. 
පාසල් ආරම්භය තවත් සති 2කින් කල් යයි
රජයේ පාසල්වල තුන් වැනි වාරය ආරම්භ කිරීම සති දෙකකින් කල් දැමීමට අධ්‍යාපන අමාත්‍යාංශය ඊයේ තීරණය කොට තිබේ.  
තුන්වන වාරය ආරම්භ කිරීමට නියමිතව තිබුණේ මෙම මස 9 වැනිදාය.</t>
  </si>
  <si>
    <t>මිරිහාන පොලිස් බල ප්‍රදේශයේ වැල්සිරිපුර, රාහුලපුර සහ ප්‍රගතිපුර යන ප්‍රදේශ වහාම ක්‍රියාත්මක වන පරිදි යළි දැනුම්දෙන තුරු හුදකලා ප්‍රදේශ ලෙස ප්‍රකාශයට පත් කර තිබේ.  ඒ කොවිඩ් ආසාධිතයන් 14 දෙනෙකු හඳුනාගැනීමත් සමගයි.  කොවිඩ්-19 වෛරස පැතිරීම වැළැක්වීමේ ජාතික ක්‍රියාන්විත මධ්‍යස්ථානය නිවේදනය කර සිටියේ එම ආසාදිතයින්ගේ ආශ්‍රිතයින් සෙවීමේ කටයුතු ද සිදුකෙරෙන බවයි.</t>
  </si>
  <si>
    <t>ලංකාවේ රියැලිටි වැඩසටහන් තරුණ පරම්පරාවට පමණක් සීමාවෙලා පැවතුණු අවධියක් මීට පෙර තිබිණි. එවන් වකවානුවක වයස අවුරුදු හැටට වැඩි ජ්‍යෙෂ්ඨ පුරවැසියන්ගේ ගායන කුසලතා හෙළිපෙහෙළි කරනුවස් tv දෙරණ නාළිකාවෙන් 60+ නමින් ගායන රියැලිටි වැඩසටහනක් සංවිධානය කළේය. පසුගිය 16 වැනිදා සන්ධ්‍යාවේදී එහි තෙවැනි අදියරෙහි අවසන් මහා තරඟය සජීවීව දෙරණ නාළිකාව ඔස්සේ විකාශය වුණි. එහි ජයග්‍රාහකයා වූයේ ඇහැළියගොඩ ප්‍රදේශයේ සිට පැමිණි නුවන් පෙරේරා මහතාය. ලැබුණු ජයග්‍රහණය පිළිබඳ කතාබහකට නුවන් පෙරේරා මහතාව අප සම්බන්ධ කරගත්තේ මෙසේය.  ලබපු ජයග්‍රහණය ගැන මොකද හිතෙන්නේ?  මගේ ජීවිතයේ ලබපු ලොකුම ජයග්‍රහණය මේක කියලා මට හිතෙනවා. මම සංගීතයට බොහොම ලැදි මනුස්සයෙක්. මට මේ ජයග්‍රහණය ලැබුණේ අවුරුදු හැට පැන්නාටත් පස්සේ. ඒක තමයි ගොඩක්ම සතුට.  ජයග්‍රහණයත් එක්ක ඔබේ රසිකයන්ගෙන් ලැබෙන ප්‍රතිචාර කොහොමද?  ඉතාම හොඳ ප්‍රතිචාර ගොඩක් ලැබෙනවා. ජයග්‍රහණයෙන් පස්සේ මගේ ගමේ (ඇහැළියගොඩ) පිළිගැනීම් උත්සව කීපයකුත් තිබුණා. මේ වගේ කිරුළක් ගමට කවුරුත් ගෙනල්ලා නැහැ. ඒ නිසා ගමේ මිනිස්සුන්ගෙන් ගොඩක් හොඳ ප්‍රතිචාර ගොඩක් ලැබෙනවා. ඒ වගේමයි අනිත් රසිකයන්ගෙනුත් හොඳ ප්‍රතිචාර ලැබෙනවා.  කලාකරුවන්ගෙන් ලැබුණු ප්‍රතිචාර කොහොමද?  මම මිල්‍ටන් පෙරේරාගේ සින්දු කිව්වේ. මිල්ටන් පෙරේරාගේ පුත්තු දෙන්නාගෙන්ම මට හොඳ ප්‍රතිචාර ලැබුණා. මිල්ටන් පෙරේරා මහත්මයාගේ එක පුතෙක් වෙන චලක චමුපති එක්කත් මම දෙරණ 60+ තරගාවලියේදී ගීතයක් ගායනා කළා. ඒ වගේම විනිශ්චය මණ්ඩලයේ රෝහණ බෝගොඩ  එඩ්වඩ් ජයකොඩි යන මහත්වරුන් වගේම ශශිකා නිසංසලා මහත්මිය මට ගොඩක් ගුරුහරුකම් දුන්නා. මගේ අඩුපාඩු හදාගෙන ඉදිරියට යන්න එයාලා උදවු උපකාර කළා.  දෙරණ 60+ ජයග්‍රහණයට කලින් ගායන ක්ෂේත්‍රයට එන උත්සාහ කළේ නැද්ද?  ගොඩක් උත්සාහ කළා. ඒත් අපි තරුණ කාලේ තාක්ෂණය දියුණු නැහැ. ඒ වගේම අපිට මේ වගේ අවස්ථාවන් ලැබුණේ නැහැ. ඒ නිසා මට මේ වගේ ජනප්‍රියත්වයක් ලැබුණේ නැහැ. නමුත් මම තරුණ කාලේ ඉඳන්ම සංගීත සන්දර්ශනවල සින්දු කිව්වා. ගම් පළාතේ මාව ප්‍රසිද්ධයි ගීත ගායනා කරනවා කියලා. මම මිල්ටන් පෙරේරා මහත්මයාට උපහාර පිණිස ඒක පුද්ගල සංගීත ප්‍රසංග දෙකක් කළා ඇහැලියගොඩයි නුගේගොඩයි.  සිංදුවක් කරන්න බලාපොරොත්තුවක් නැද්ද?  තියෙනවා. ඒත් දැන්මම සින්දුවක් කරන්න බලාපොරොත්තුවක් නැහැ.  ඒකට හේතුව මොකක්ද?  තරගය ඉවර වුණා වුණා විතරයිනේ. ටික කාලයක් මේ උණුසුම තිබුණාවේ.  ගීතයක් කරන්න ආරාධනා ඇවිත් තියෙනවාද?  ආරාධනා ඇවිත් තියෙනවා. මගේ හිතවතුන් කීපදෙනෙක්ම උදවු කරන්න ඉදිරිපත් වුණා. ඉදිරියේදී බලමුකෝ.  ඔබේ පවුලේ විස්තර මොනාද?   මගේ පවුලේ ඉන්නේ මමයි මගේ බිරිඳයි මගේ පුතායි. පුතා දැනට පෞද්ගලික ආයතනයක කළමනාකරුවෙක් වශයෙන් සේවය කරනවා. මට අවුරුදු 2  4 වයස්වල මුනුබුරෝ දෙන්නෙක් ඉන්නවා.  ඔබට ස්තූතියි කරන්න අය ඇති. මේ ඒකට අවස්ථාවක්.  මම සේවය කළේ රජයේ මුද්‍රණ දෙපාර්තමේන්තුවේ. මේ ජයග්‍රහණයට කලින් මට මුද්‍රණ දෙපාර්තමේන්තුවෙන් ආරාධනා කරලා මාව ගෙන්නගෙන මට විශාල සහයෝගයක් ලබාදුන්නා. ‍රජයේ මුද්‍රණාලාධිපතිනි ගංගානි ලියනගේ මහත්මිය ඇතුළු කාර්ය මණ්ඩලයට ස්තූතිවන්ත වෙනවා. ඒ වගේම දෙරණ නාළිකාවේ කාර්ය මණ්ඩලයත් මතක් කරන්න ඕනේ. රොකී ප්‍රමුඛ අසනි සංහීත කණ්ඩායම මට විශාල සහයෝගයක් ලබාදුන්නා තරගයෙන් ඉදිරියට යන්න. ඒ ව  ගේම මගේ පවුලේ සියලු දෙනාටත් මගේ ප්‍රේක්ෂකයෝ හැමදෙනාටමත් හදවතින්ම ස්තූතියි කියනවා.</t>
  </si>
  <si>
    <t>(බිමල් ශ්‍යාමන් ජයසිංහ)  මෝටර් රථයකින් පැමිණි ආයුධ සන්නද්ධ කල්ලියක් අද කටාන කිඹුලාපිටිය අක්කර 50 ප්‍රදේශයේ ව්‍යාපාරික නිවසකට කඩා වැදී රුපියල් කෝටි තුනකට ආසන්න මුදලක් කොල්ලකා පලාගොස් ඇතැයි පොලිස් මාධ්‍ය ප්‍රකාශක කාර්යාලය කියයි.  පිස්තෝල අත දරාගත් පස්දෙනෙකුගෙන් යුත් පිරිසක් කොල්ලය සඳහා පැමිණ ඇතැයි මාධ්‍ය ප්‍රකාශක කාර්යාලය සඳහන් කරයි.</t>
  </si>
  <si>
    <t>කොරොනා වෛරසය ආසාදනය වැළැක්වීමට රුසියාව විසින් නිපදවන ලද ‘ස්පුට්නික් 5’ නැමැති එන්නත ලොව පුරා වාණිජ මට්ටමින් බෙදා හැරීමට ලෝක සෞඛ්‍ය සංවිධානයෙන් රුසියානු රජය විසින් ඉල්ලීමක් කර තිබේ. මෙම එන්නත සම්බන්ධයෙන් සිදු කළ යුතු සියලු සායනික අත්හදා බැලීම් සාර්ථකව අවසන් වූවන් අතුරු ආබාධ කිසිවක් වාර්තා නොවන බවත් රුසියානු රජය විසින් මෙම ඉල්ලීම කරමින් දැනුම් දී ඇත. එන්නත සාර්ථක සහ ආරක්ෂිත බවට රුසියානු වෛද්‍ය සභාවේ අනුමැතිය හිමිවීමෙන් පසු මෙම ඉල්ලීම කර ඇත. කෙසේ නමුත් මෙම එන්නද සම්බන්ධයෙන් ලෝක සෞඛ්‍ය සංවිධානය මෙතෙක් මෙතෙක් කිසිවක් පවසා නැත. රුසියානු විරෝධී බටහිර රටවල් කිහිපයක් සඳහන් කර ඇත්තේ රුසියාව එන්නත ලබාදීම සිදු කළේ රුසියානුවන් ගේ ජීවිත අනතුරේ දමන බවත් එන්නත ලබා දුන් ඇතැමුන් අතුරු ආබාධ පෙන්නුම් කරමින් සිටින බවත්ය. මේ අතර ලෝක සෞඛ්‍ය සංවිධානය වැඩි විශ්වාසයක් තබා ඇත්තේ බ්‍රිතාන්‍ය ඔක්ස්ෆ්ර්ඩ් සරසවිය හා තවත් සමාගමක් එක්ව නිපදවන එන්නතක් පිළිබඳවයි. එය ආරක්ෂිත එකක් වනු ඇති බවත් එළඹෙන නත්තලට කලින් එය එළි දැක්වීමට හැකි වනු ඇති බවත් බලාපොරොත්තු තබා සිටි ඔක්ස්ෆර්ඩ් විද්‍යාඥයන් සඳහන් කර ඇත්තේ එය එළි දැක්වීම එළැඹෙන වසර තෙක් කල් යනු ඇති බවයි.</t>
  </si>
  <si>
    <t>කොරෝනා වසංගතයට මුහුණ දීම සදහා අවශ්‍ය සෞඛ්‍ය උපකරණ මිලදී ගැනීම සදහා ලෝක බැංකුව, ඩොලර් මිලියන 127 ක මුදලක්, පසුගිය අපේ‍්‍රල් මාසයේ දී ලංකාව වෙනුවෙන් අනුමත කර තිබේ.
නමුත් මෙම මුදල, මුදල් වශයෙන් සෘජුව අපට ලබා නොදෙන අතර මෙරටට අවශ්‍ය සෞඛ්‍ය උපකරණ ඔවුන් අපට ලබා දෙන්නේ යුනිසෙෆ් ආයතනය හරහා ය.
උපකරණ මිලදී ගන්නා සමාගම් සමග සම්බන්ධ වී මිළ ගණන් කැදවන්නේ යුනිසෙෆ් ආයතනයයි. (මේ නිසා කිසිවකුට එම මුදල් අවභාවිතා කිරීමට ඉඩක් නැතැයි අපට සිතිය හැකි ය.)
යුනිසෙෆ් ආයතනය අදාල මිල ගනන් කැදවා, සෞඛ්‍ය අමාත්‍යංශයට දැනුම් දී ඇති බව ද අරුණ පුවත්පත වාර්තා කරයි.
ලබා දී තිබෙන ඩොලර් මිලියන 127 ක මුදල ප‍්‍රමාණවත් නොවන්නේ නම්, තවත් ඩොලර් මිලියන 40 ක මුදලක් ලබා දීමට ද ලෝක බැංකුව සූදානමින් සිට ඇති බව ද වාර්තා වේ.
කෙසේ වෙතත්, මෙතෙක් මේ මුදලින් කිසිදු ප‍්‍රයෝජනයක් ගෙන නැති බවට චෝදනා කරන, වෛද්‍ය රසායනාගාර විද්‍යාඥ වෘත්තිකයන්ගේ සංගමයේ සභාපති රවී කුමුදේශ්, මේ පිළිබදව සොයා බලන ලෙස ජනාධිපතිතුමාගෙන් ද ඉල්ලා සිටින බවද එම පුවත්පත සඳහන් කර ඇත.</t>
  </si>
  <si>
    <t>COLOMBO (News 1st): ශ්‍රී ලංකා ආයෝජන මණ්ඩලයේ හා අපනයන සංවර්ධන මණ්ඩලයේ අනුමැතිය සහිත කර්මාන්ත ශාලා පවත්වාගෙන යාම සඳහා ඇඳිරි නීති බලපත්‍ර ලබා ගැනීමට අවශ්‍ය නොවන බව පොලිස් මාධ්‍ය ප්‍රකාශක නියෝජ්‍ය පොලිස්පති අජිත් රෝහණ මහතා පවසයි.</t>
  </si>
  <si>
    <t>පුත්තලම, කොච්චිකඩේ, මීගමුව පොලිස් අධිකාරී බල ප්‍රදේශවලට පැනවූ පොලිස් ඇඳිරි නීතිය අද පෙරවරු 8.00ට ඉවත් කරන බව රජයේ ප්‍රවෘත්ති දෙපාර්තමේන්තුව නිවේදනය කරනවා . නාමයෝජනා කටයුතු බාධාවකින් තොරව සිදුකිරීම සඳහායි මෙසේ ඇඳිරි නීතිය ඉවත් කර තිතිබෙන්නේ .</t>
  </si>
  <si>
    <t>යාපනය නගරයේ අගරදගුරු නිවස පිටුපස තල් ගසක් යට තිබී අධිබලැති පුපුරණද්‍රව්‍ය කිලෝ 4 ග්‍රෑම් 3 ක් සමග ඩෙටනේටර් තොගයක් පෙරේදා (13) දින සවස සොයාගත් බවට යාපනය පොලිස් විශේෂ කාර්ය බලකාය පවසයි.යුද හමුදා බුද්ධි අංශයට ලැබුනු තොරතුරකට අනුව යාපනය පොලිස් විශේෂ කාර්ය බලකා කඳවුරේ නිලධාරීන් විසින් මෙම පුපුරණද්‍රව්‍ය තොගය සොයාගෙන තිබේ.එහිදී පාර්සලයක ඔතා සඟවා තිබූ පුපුරණ ද්‍රව්‍ය කිලෝ 4 යි ග්‍රෑම් 3 ක ප්‍රමාණයක් සහ විදුලි නොවන ඩෙටනේටර් 10 ක් තිබී පොලිස් විශේෂකාර්ය බලකා සෙබලුන් විසින් සොයා ගෙන තිබේ.මෙය යුධ සමයේ එල්.ටි.ටි.ඊ සාමාජිකයන් විසින් වල දැමුවැයි සැක කරන බව පනය පොලිස් විශේෂ කාර්ය බලකාය වැඩිදුරටත් පවසයි.</t>
  </si>
  <si>
    <t>ව්‍යවස්ථා සංශෝධන ගැන දන්නේ පොහොට්ටුව පමණයි
  මහමැතිවරණයෙන් ශ්‍රී ලංකා පොදුජන පෙරමුණට තුනෙන් දෙකක බලයක් නොලැබුණොත් නව ආණ්ඩුක්‍රම ව්‍යවස්ථාවක් ඇතිකිරීම සඳහා තම පක්ෂය සකස් කර තිබූ සංශෝධන පාර්ලිමේන්තුවේ අනෙකුත් පක්ෂවල සහයෝගය ලබාගත හැකි ආකාරයට වෙනස් කරගැනීමට බලාපොරොත්තු වන බව ශ්‍රී ලංකා පොදුජන පෙරමුණේ ජාතික සංවිධායක බැසිල් රාජපක්ෂ කීය.
තුනෙන් දෙකක බලයක් නොලැබුණොත්, නව ආණ්ඩුක්‍රම ව්‍යවස්ථාවක් සඳහා මහජනතාවගේ විශාල අනුමැතියක් නොමැති බව එයින් අදහස් වෙන්නේයැයි ඔහු කීය.
තම කණ්ඩායම ආණ්ඩුවක් පවත්වාගෙන යෑම සඳහා වෙනත් කණ්ඩායම් සමඟ සන්ධානගත වීමේ බලාපොරොත්තුවක් නොමැති නමුත්, ආණ්ඩුක්‍රම ව්‍යවස්ථාවක් සම්මත කරගැනීම සඳහා 19 වැනි සංශෝධනය සම්මත කරගත් අවස්ථාවේදී මෙන් අනෙකුත් පක්ෂ සමඟ සාකච්ඡා කිරීමට බලාපොරොත්තු වන බව ඔහු පැහැදිලි කළේය.
ශ්‍රී ලංකා පොදුජන පෙරමුණ සිදුකිරීමට බලාපොරොත්තු වන ආණ්ඩුක්‍රම ව්‍යවස්ථා සංශෝධන මොනවාදැයි පොදුජන පෙරමුණ සමඟ සන්ධානගත වී සිටින අනෙකුත් පක්ෂවල නායකයන් නොදන්නා බව අප කළ පෙන්වාදීමේදී ඔහු කීවේ, සන්ධානයේ අනෙකුත් පක්ෂ නායකයන් එය නොදන්නා බවය. පොදුජන පෙරමුණේ නායකයන් ඒ ගැන පැහැදිලි කරුණු දන්නා බවද ඔහු කීය. ■</t>
  </si>
  <si>
    <t>ත්‍රිකුණාමලය මහ රෝහලේ වෛද්‍යවරයෙකු කොවිඩ් ආසාදිතයෙකු ලෙස හඳුනාගෙන තිබේ. එම රෝහලේ අධ්‍යක්ෂ වෛද්‍ය ජගත් වික්‍රමරත්න මහතා සඳහන් කළේ, රෝහලේ ප්‍රසව හා නාරි වෛද්‍ය ඒකකයේ වෛද්‍යවරයෙකු මෙලෙස ආසාදිතයෙකු ලෙස හඳුනාගෙන ඇති බවය. ඔහු පසුගියදා කොටහේන ප්‍රදේශයේ සිය නිවසේ සිටියදී ඇති වූ රෝගී තත්ත්වයක් හේතුවෙන් පී.සී.ආර් පරීක්ෂණයක් සිදුකර ඇති අතර එහිදී කොවිඩ් ආසාදනය වී ඇති බවට තහවුරු වී තිබේ.</t>
  </si>
  <si>
    <t>මෙරට අපනයන වල විශාලතම ගැණුම්කරුවා වන්නේ ඇමරිකාව වන අතර එය මේ වන විටත් එලෙසම ක්‍රියාත්මක වන බවත්, එවැනි ගිවිසුම් සහ අවබෝධතා පිළිබඳව තවදුරටත් සාකච්ඡා කිරීමට බලාපොරොත්තු වන බවත්, රටට හිතකර එහෙත් රටේ ස්වෛරීභාවයට කිසිඳු ලෙසක හානියක් වන වෙළඳ ගිවිසුම් පිළිබඳව සාකච්ඡා නොකෙරෙන බවත් කැබිනට් ප්‍රකාශක ජනමාධ්‍ය අමාත්‍ය කෙහෙළිය රඹුක්වැල්ල මහතා අද (27) රජයේ ප්‍රවෘත්ති දෙපාර්තමේන්තුවේ දී පැවසීය.අද (27) පැවති කැබිනට් තීරණ දැනුම්දීමේ මාධ්‍ය හමුවේ දී ඇමරිකානු රාජ්‍ය ලේකම්වරයාගේ සංචාරය පිලිබඳව සහ මෙහි දී ඇති කරනු ලබන ද්විපාර්ශ්වික එකඟතා පිළිබඳව මාධ්‍යවේදියකු නැගු ප්‍රශනයකට පිළිතුරු ලබා දෙමින් ප්‍රකාශ කළේය.මෙරට වෙළඳ ශේෂය සම්බන්ධව ගත් විට රටවල් ගණනාවකින් අපනයන සම්බන්ධයෙන් අවාසිදායක තත්වයක් තිබුණ ද, එක්සත් ජනපදයත් සමඟ තිබෙන වෙළඳ ශේෂය සම්බන්ධව සතුටට පත්විය හැකි බවත්, එය තවදුරටත් වැඩි කර ගැනීමට මෙමඟින් උත්සාහ කරන බවත් ඒ මහතා මෙහි දී සඳහන් කළේය.එමෙන්ම, ද්විපාර්ශ්වික ගිවිසුම් සහ එකඟතාවයන් පදනම් වන්නේම බොහෝදුරට රටේ ආර්ථික, සමාජීය වැඩපිළිවෙලවල් සඳහා පමණක් මිස වෙනත් කිසිඳු දෙයකට නොවන බවත් ඒ මහතා මෙහි දී වැඩිදුරටත් තහවුරු කර සිටියේය.</t>
  </si>
  <si>
    <t>හිටපු අමාත්‍ය මංගල සමරවීරට එක්සත් ජාතික පක්ෂයේ මහලේකම් ධුරය ලබාදී නැවත එම පක්ෂයට බඳවාගැනීමට එක්සත් ජාතික පක්ෂ නායක රනිල් වික්‍රමසිංහ යෝජනා කර ඇතත්, එජාප හිටපු පාර්ලිමේන්තු මන්ත්‍රීවරුන් අතරින් වැඩි පිරිසක් එම යෝජනාවට එකඟ වී නොමැති බව වාර්තා වේ.
මංගල සමරවීර සමගි ජන බලවේගය නිර්මාණය කිරීමට මුල් වූ නායකයෙකු බවත් එම නිසා ඔහුට පක්ෂයේ ඉහළ තනතුරක් ලබා දී පක්ෂයට නැවත ගෙන්වා නොගත යුතු බවත් එම මන්ත්‍රීවරුන්ගේ අදහස් වී තිබේ.
එජාප නායක රනිල් වික්‍රමසිංහට හිතවත් හිටපු එජාප පාර්ලිමේන්තු මන්ත්‍රීවරයෙකු ප්‍රකාශ කළේ මංගල සමරවීර නැවත පක්ෂයට ගෙන්වාගැනීමේ අදහස වෙනස් නොකරන බවය.
කෙසේවෙතත් රනිල් වික්‍රමසිංහ සහ මංගල සමරවීර අගෝස්තු 09 වැනිදා මුණගැසී සාකච්ඡාවක් පවත්වා ඇති බවට අගෝස්තු 12 වැනිදා ‘අරුණ’ පුවත්පතේ වාර්තාවෙහි ඇති කරුණු අසත්‍යයක් බවත්, එම සති අන්තයේ මංගල සමරවීර මහතා මහනුවර ප්‍රදේශයේ සිටි බවත් අනිද්දා සමඟ අදහස් දැක්වූ සමරවීර මහතාගේ සමීප හිතවතෙක් කීය. චන්ද්‍රිකා කුමාරතුංග සහ මලික් සමරවික්‍රමද මහනුවර ප්‍රදේශයේ සිටි බව ඔහු කීය.
අගෝස්තු 08 වැනිදා එජාප නායක රනිල් වික්‍රමසිංහ මංගල සමරවීර වෙත දූරකථන ඇමතුමක් ලබාදීම පමණක් කළ බවත්, එය විනාඩි දෙකක ඇමතුමක් පමණක් වූ බවත් ඔහු පැවසීය. එජාපයේ තනතුරු බාරගැනීමේ බලාපොරොත්තුවක් මංගල සමරවීර මහතාට නොමැති බව ඔහු වැඩිදුරටත් පැවසීය.■</t>
  </si>
  <si>
    <t>කීර්ති මෙන්ඩිස්
සෞඛ්‍ය නිලධාරීන් යැයි පවසමින් මහව කැත්තැපහුව ප්‍රදේශයේ නිවෙසකට ඇතුළු වී නිවැසියන් සිහිමූර්ඡා කොට කනකර අභරණ රැගෙන පලාගිය කණ්ඩායම සොයාගැනීම සඳහා ගිලන්රථයකට සමාන රථයක් හඳුනාගැනීමට දිවයිනේ සියලුම පොලිස් ස්ථානවලින් සහාය ලබාගැනීමට මහව මූලස්ථාන පොලිසිය කටයුතු කර ඇත.
ඊට හේතුව වී ඇත්තේ මෙම සොර කණ්ඩායම කැත්තැපහුවට පැමිණ ඇත්තේ ගිලන්රථයකට සමාන රථයකින් බවයි.
සිද්ධිය සම්බන්ධයෙන් විමර්ශන පැවැත්වෙද්දී පොලිසියට එක්තරා කඩහිමියකු කීවේ සිද්ධිය වූ දා සවස ගිලන්රථයකින් බැසගත් කාන්තාවක් මාර්ගයේ ගමන් කරන අයුරු තමා දුටු බවත්ය. ඒ ඔස්සේ පරීක්ෂණ ආරම්භ කළ නිලධාරීන් මාර්ගය දෙපස ඇති සීසීටීවී කැමරා සෝදිසි කර ඇති අතර එම කැමරා කිහිපයක ගිලන්රථයකට සමාන රථයක රූප රාමු සටහන් වී ඇති අතර එම ඡායාරූප පිටපත් ඒ අනුව සෑම පොලිසියකටම යවා එම රථය හඳුනා ගැනීමට සහාය ඉල්ලා ඇති බවත් මහව පොලිසිය කියයි.
ඊට හේතුව වී ඇත්තේ එම රථයේ අංක තහඩුව පැහැදිලිව නොපෙනෙන නිසා බව මහව පොලිසිය සඳහන් කරයි.
කෙසේ වෙතත් එම රථය ගිලන්රථයක් සේ සැකසූ රථයක් බව සැක කරන බවද මහව පොලිසිය වැඩිදුරටත් පවසයි.
ඒ අනුව පෙනී යන්නේ සෞඛ්‍ය නිලධාරීන් ලෙස නිවෙසට ඇතුළු වූ මෙම කණ්ඩායම ඉතා සැලසුම් සහගතව මෙම කොල්ලය කර ඇති බවයි.
කෙසේවෙතත් දැනට කරගෙන යන විමර්ශනවලදී තවත් වැදගත් තොරතුරු රැසක් අනාවරණය වී ඇති අතර අද හෙටම මොවුන් කොටු කරගත හැකි වන බව නිකවැරටිය කොට්ඨාස භාර ජේ‍යෂ්ඨ පොලිස් අධිකාරි උපුල් චන්දන මහතා කියයි.
කොල්ල කල්ලිය තුළ හෝ ඔවුන්ට සහාය දීම කැත්තැපහුව ප්‍රදේශයේම මෙම අඹු - සැමි යුවළ දන්නා හඳුනන කෙනකු ඇති බව තරයේ විශ්වාසයක් ඇති බවද පොලිසිය පෙන්වා දෙයි.
පී.සී.ආර්. පරීක්ෂණය කිරීමට යැයි කියමින් ඔවුන්ට ලබාදුන් බෙහෙත් පෙති හා කුඩු වර්ගය කුමක්දැයි හඳුනාගැනීමටද පියවර ගෙන තිබේ.
සෞඛ්‍ය අමාත්‍යාංශයේ නිලධාරීන් යැයි පවසමින් ඉකුත් දිනෙක මහව කැත්තැපහුව ප්‍රදේශයේ අඹු - සැමි යුවළක පදිංචි නිවෙසකට ඇතුළු වූ කාන්තාවක ඇතුළු තිදෙනකුගෙන් සමන්විත මෙම කණ්ඩායම පී.සී.ආර්. පරීක්ෂණයක් කිරීමට යැයි පවසා බෙහෙත් හා කුඩු වර්ගයක් ඔවුනට දී ඔවුන් සිහිමුර්ඡා කොට ඔවුන් සතුව තිබූ රුපියල් ලක්ෂ තුනක පමණ වටිනා කන කර ගලවාගෙන ගොස් තිබිණි.</t>
  </si>
  <si>
    <t>නිකවැරටිය, කුඹුක්වැව ප්‍රදේශයන් වාර්තා වූ කෝවිඩ් 19 වෛරසය ආසාදනය වූ පුද්ගලයාගේ ආශ්‍රිතයන් ලෙස පවුල් නවයක පුද්ගලයන් පනස්තුන්දනකු සහ ව්‍යාපාරික ස්ථාන එකක් නිරෝධායනයට ලක් කළ බව නිකවැරටිය සෞඛ්‍ය වෛද්‍ය නිලධාරී කාර්යාලය පවසයි. ආසාදිතයාගේ මව සහ ආසාදිතයා ගමන් ගත් බව     පැවසෙන ත්‍රිරෝද රථයේ රියදුරා අසනීප තත්ත්වයක් හේතුවෙන් රෝහල්ගත කළ බවත්, ඔවුන් දෙදෙනාගේ පරික්ෂණ වාර්තා තවම ලැබී නොමති බවත් සඳහන් කරන සෞඛ්‍ය වෛද්‍ය නිලධාරි කාර්යාලය, ඔවුන්ගේ ආශ්‍රිතයන් සොයා 28 දින පරික්‍ෂණ ආරම්භ කළ බවද පවසා සිටියි. මෙම ආසාදිතයා වෙසෙන කුඹුක්වැව, ඇලවක මාර්ගයේ දින කිහිපයකට පෙර තවත් ආසාදිතයෙකු වාර්තා වී ඇති බවත්, ඒ අනුව පවුල් රැසක් නිරෝධායනය කර අති බවත් පවසන නිකවැරටිය මූලස්ථාන පොලීසිය, එම හේතුව නිසා එම මාර්ගයට පොලිස් මුරපොළක් යොදවා සංචරන සීමා පැනවීමට පියවර ගෙන ඇති බවද සඳහන් කරයි. මේ වනවිට නිකවැරටිය ප්‍රදේශයෙන් කෝවිඩි-19 වෛරසය ආසාදිත රෝගීන් තිදෙනෙකු වාර්තා වී ඇති බවත්, රෝග ව්‍යාප්තිය මර්දනය කිරීම සදහා නිකවැරටිය නගරයෙහි ජනයා, ව්‍යාපාරික ස්ථාන, බස් රථ සේවකයන් සහ මගී පිරිස් ඇතුළු සෙසු කණ්ඩායම් කෝවිඩ්-19 වසංගත තත්වය පිළිබද දැනුවත් කිරීම් සිදුකරන බවද සෞඛය වෛද්‍ය නිලධාරී කාර්යාලය සහ මූලස්ථාන පොලිසිය පවසා සිටියි. එසේම ජනතාව සෞඛ්‍යාරක්ෂිත ක්‍රමවේදයන්ට අනුගත කර වීමට සහ තිරෝධායන නීතිය පිළිබඳ දැනුවත් කිරීමටද, රෝග ව්‍යාප්තිය පාලනය කිරීමට නිරන්තර කටයුතු කරමින් සිටින බවද, සෞඛ්‍ය වෛද්‍ය නිලධාරී කාර්යාලය සහ මූලස්ථාන පොලිසිය වැඩිදුරටත් සඳහන් කරයි. - ප්‍රියාණි මංගලිකා-</t>
  </si>
  <si>
    <t>ගත වූ පැය 24 ට ඇඳිරි නීතිය කඩ කළ 179 දෙනෙක් අත්අඩංගුවට ගත් බව පොලිස් මාධ්‍ය ප්‍රකාශක නියෝජ්‍ය පොලිස්පති අජිත් රෝහණ මහතා ප්‍රකාශ කරයි    මේ දක්වා නිරෝධායන ඇඳිරි නීතිය කඩ කළ 1812 ක් අත්අඩංගුවට ගෙන ඇති බව ද වාර්තා වෙයි</t>
  </si>
  <si>
    <t>ලොව පුරා කොරෝනා ආසාදිතයන් හාරකෝටි පනස් තුන් ලක්ෂ 12,762 දක්වා ඉහළ ගොස් තිබෙනවා. මරණ සංඛ්‍යාව දැක්වන්නේ 11 ලක්ෂ 85,733 ක් ලෙසයි.ගතවූ පැය විසි හතරේ ලොව පුරා ආසාදිතයන් ලක්ෂ පහකට වැඩි සංඛ්‍යාවක් වාර්තාවී තිබෙනවා. එය දිනක් තුළ සටහන් වූ වැඩිම ආසාදිතයන් සංඛ්‍යාව ලෙසයි වාර්තා අතරට එක්වන්නේ. එමෙන්ම පසුගිය සති දෙකක කාලය තුළ ආසාදිතයන් වාර්තාවීම අසාමාන්‍ය ලෙස ඉහළ ගොස් ඇති අතර, යුරෝපීය කලාපය තුළ සහ ලතින් ඇමරිකානු රටවලින් රෝගීන් වාර්තාවීම ඉහළ ගොස් ඇති බවයි විදෙස් වාර්තා සඳහන් කලේ. ගතවූ පැය විසි හතරේ ඇමරිකාවේ ආසාදිතයන් 91,330 දෙනෙකු වාර්තාවනවා.</t>
  </si>
  <si>
    <t>හෙට (31) පෙරවරුවේ පැවැත්වීමට නියමිත උසස් පෙළ ගිණුම්කරණය විෂය සඳහා මේ වසරේ සිට සිසුන්ට අතිරේක පහසුකමක් ලෙස  වැඩසටහන් සැලසුම් කළ නොහැකි සාමාන්‍ය ගණක යන්ත්‍ර භාවිතයට අවසර ලබා දී ඇති බව විභාග කොමසාරිස් ජනරාල් බී. සනත් පූජිත මහතා පවසයි. ඔක්තෝබර් 12 වැනිදා සිට ආරම්භ වූ මෙවර උසස් පෙළ විභාගය නොවැම්බර් 6 වන දා තෙක් පැවැත්වෙන අතර  තවත් විෂයන් 13 ක් ඉදිරි දින හය තුළ පැවැත්වීමට නියමිතය. ගිණුම්කරණය විෂය සඳහා සිසුන්ට ගණක යන්ත්‍ර භාවිතයට අවසර දීම සම්බන්ධයෙන් කිසියම් ගැටලුවක් වෙතොත් විභාග දෙපාර්තමේන්තුවෙන් විමසීම් කළ හැකි බව ද කොමසාරිස් ජනරාල්වරයා වැඩිදුරටත් දන්වා සිටී. රට තුළ මතුව පවත්නා තත්වය හමුවේ නිරෝධායන ඇඳිරිනීතිය බලපැවැත්වෙන කොළඹ  ගම්පහ සහ කළුතර දිස්ත්‍රික්කයන්හි විභාග මධ්‍යස්ථාන 638 ක් ක්‍රියාත්මක වන බවද  එම මධ්‍යස්ථාන ඇතුළු දිවයිනේ සියලුම විභාග මධ්‍යස්ථාන සඳහා සිසුන්ට ප්‍රවාහන පහසුකම් සලසා දීමට ශ්‍රී ලංකා ගමනා ගමන මණ්ඩලය සහ ශ්‍රී ලංකා දුම්රිය දෙපාර්තමේන්තුව කටයුතු කරන බවද ඒ මහතා තවදුරටත් සඳහන් කරයි. විභාග අපේක්ෂකයන් කල් වේලා ඇතුව විභාග මධ්‍යස්ථාන වෙත යොමු කිරීම කෙරෙහි සැලකිලිමත් වන ලෙස දෙමව්පියන්ට ද දැනුම් දී ඇත. එමෙන්ම  ඔක්තෝබර් මස 11 වැනි ඉරිදා දින පවත්වන ලද ශිෂ්‍යත්ව විභාගයේ පිළිතුරු පත්‍ර ඇගයීම් කටයුතු ඔක්තෝබර් 22 දින සිට අද දින තෙක් පැවැති බව ද කුලියාපිටිය සහ ගම්පහ හැර දිවයින පුරා  විභාග මධ්‍යස්ථාන 391 ක් යොදාගනිමින් පිළිතුරු ඇගයීම් කටයුතු සිදුකළ බවද විභාග කොමසාරිස් පැවසීය.</t>
  </si>
  <si>
    <t>ජාඇළ - ප්‍රසංග පාවුළුහේවා
ජාඇළ ප්‍රාදේශීය ලේකම් කොට්ඨාසයේ ග්‍රාම සේවක වසම් 57ක පවුල් 449කට අයත් පුද්ගලයන් 1,868ක් නිරෝධායනයට ලක්කර ඇතැයි ජාඇළ ප්‍රාදේශීය ලේකම් ආසිරි සඳරුවන් වීරසේකර මහතා පවසයි.
ජාඇළ ප්‍රාදේශීය ලේකම් කොට්ඨාසයේ මේ වන විට තහවුරු වූ කොවිඩ් -19 ආසාදිතයන් 170ක් සිටින අතර කොවිඩ් ආසාදිත යැයි සැකසහිත පුද්ගලයන් ගණන 70කි.
නිරෝධායනයට ලක් කර ඇති පවුල් වැඩිම සංඛ්‍යාව කපුවත්ත ග්‍රාම නිලධාරි වසමෙන් වාර්තා වේ. එම පවුල් සංඛ්‍යාව 25කි. එහි පුද්ගලයන් 83 දෙනකු නිරෝධායනයට ලක් කර ඇත.</t>
  </si>
  <si>
    <t>කොරෝනාවෛරසය සම්බන්ධයෙන් "පූර්ව ආරක්ෂක පියවර" අනුගමනය කිරීමට නියමිත නමුත්, මාර්තු මස පැවැත්වීමට නියමිත ශ්‍රී ලංකා, එංගලන්ත ටෙස්ට් ක්‍රිකට් තරගාවලිය සඳහා එංගලන්ත කණ්ඩායම ශ්‍රී ලංකාවට පැමිණීම අවලංගු කර නැති බව එංගලන්ත සහ වේල්සයේ ක්‍රිකට් පාලක මණ්ඩලය පවසයි. කෙසේනමුත්, පවතින තත්වය පිළිබඳ "නිරන්තරයෙන් අධීක්ෂණය කරන" බව ද පාලක මණ්ඩලය නිකුත් කළ නිවේදනයක දැක්වේ. දෙසැම්බර් මස දකුණු අප්‍රිකානු සංචාරය ආරම්භයේදී කොරෝනාවෛරසය හේතුවෙන් එංගලන්ත කණ්ඩායමට දැඩි බාධකවලට මුහුණ දීමට සිදු විය. "මෙම අවස්ථාවෙහිදී, අපගේ වෛද්‍ය විශේෂඥයන්ගේ සහ විදෙස් කාර්යාංශයේ උපදෙස් අනුව, කොරෝනාවෛරසය හේතුවෙන් ශ්‍රී ලංකා සංචාරයට අවදානමක් තිබෙන බවට කිසිදු ඇඟවීමක් නොමැති," බව එංගලන්ත ක්‍රිකට් පාලක මණ්ඩල ප්‍රකාශකයෙක් පැවසීය. "අපගේ දැනුමට අනුව, ශ්‍රී ලංකාවේ වාර්තා වී ඇත්තේ එක් කොරෝනාවෛරස ආසාදිතයෙක් පමණයි. එය එක්සත් රාජධානියට වඩා අඩු සංඛ්‍යාවක් වන අතර, තවදුරටත් වෛරසය පැතිරීම සඳහා ඉහළ අවදානම් සහිත රටක් ලෙස ශ්‍රී ලංකාව සැලකෙන්නේ නැහැ. නමුත්, මේ තත්වය නිරන්තරයෙන් අධීක්ෂණය කරමින්, එංගලන්ත සහ වේල්ස ක්‍රිකට් පාලක මණ්ඩලය ශ්‍රී ලංකාවේ සෞඛ්‍ය අංශ සමග නිරන්තරයෙන් සම්බන්ධ වෙනවා.""ශ්‍රී ලංකාවට යන ක්‍රීඩකයින් සහ නිලධාරීන් සඳහා පූර්ව ආරක්ෂක පියවර අනුගමනය කරනවා. ප්‍රතිශක්තිය හැකි උපරිම මට්ටමක පවත්වා ගැනීම ඕනෑම රෝගයක් වළක්වා ගැනීම සඳහා උපකාර වෙනවා," ප්‍රකාශකයා තවදුරටත් පැවසීය. කොදෙව්වන්ට එරෙහිව 'විශිෂ්ට' ජයක්මේ අතර බටහිර ඉන්දීය කොදෙව් කණ්ඩායම සමග පවතින එක්දින ක්‍රිකට් තරගාවලියේ තවත් තරගයක් ලකුණු 161කින් ජයග්‍රහණය කිරීමට ශ්‍රී ලංකා කණ්ඩායම බදාදා සමත් විය. කාසියේ වාසිය හිමි කරගත් බටහිර ඉන්දීය කොදෙව් පිළ ශ්‍රී ලංකා කණ්ඩායමට ප්‍රථමයෙන් පන්දුවට පහරදීමට ආරාධනා කළ අතර, එහිදී ශ්‍රී ලංකා කණ්ඩායමේ මුල් කඩුලු 2 ලකුණු 9 කදී බිඳ දැමීමට කොදෙවු පිල සමත් විය. ඉන් අනතුරුව අවිශ්ක ප්‍රනාන්දු සහ කුසල් මෙන්ඩිස් ශ්‍රී ලංකා ඉනිමේ තුන්වැනි කඩුල්ල වෙනුවෙන් ලකුණු 239ක සබඳතාවක් ගොඩනගා ගත්හ. ලකුණු 345ක ඉලක්කයක් හඹා ගිය බටහිර ඉන්දීය කොදෙව් කණ්ඩායම පන්දුවාර 39ක් අවසානයේදී සියලු ක්‍රීඩකයන් දැවී රැස් කිරීමට හැකි වූයේ ලකුණු 184ක් පමණි.අවිශ්ක ප්‍රනාන්දු ලකුණු 127 ක් රැස් කළ අතර, කුසල් මෙන්ඩිස් ලකුණු 119ක් රැස් කිරීමට සමත් විය. තරගය අතරතුර දී විදුලි ආලෝක කුළුණක ඇති වූ කාර්මික දෝෂයක් හේතුවෙන් තරගය තාවකාලිකව නැවැත්වීමට ද සිදුවිය. එමෙන්ම, තරගය අතරතුර ප්‍රවේශපත්‍ර මිලදී ගැනීමට පැමිණි පිරිසක් ඉවත් කිරීමට ආරක්ෂක අංශ දැරූ උත්සහයක දී ක්‍රීඩා ලෝලීන් විශාල පිරිසක් ප්‍රවේශපත් කවුළු අසල දී ප්‍රහාරයකට ලක් වී තිබිණ. ගැටුම පිළිබඳව අදහස් දක්වමින් ක්‍රීඩා හා තරුණ කටයුතු අමාත්‍ය ඩලස් අලහප්පෙරුම කියා සිටියේ, මේ සම්බන්ධයෙන් වහාම සොයා බලා වාර්තාවක් ලබාදෙන ලෙස ක්‍රීඩා අමාත්‍යාංශයේ ලේකම්වරයාට සහ ශ්‍රී ලංකා ක්‍රිකට් පාලක මණ්ඩලය වෙත නියෝග කළ බවය. සිදුවීම සම්බන්ධයෙන් සමස්ත ක්‍රිකට් ලෝලීන්ගෙන් සමාව ඉල්ලා සිටින බව ද අමාත්‍යවරයා පැවසීය. ශ්‍රී ලංකා සහ බටහිර ඉන්දිය කොදෙව් කණ්ඩායම් අතර පැවැති පළමු එක්දින ක්‍රිකට් තරගය ශ්‍රී ලංකාව ජයගත්තේ එක් කඩුල්ලකිනි. කාන්තා 20 20 ක්‍රිකට් ලෝක කුසලාන තරගාවලියමේ දිනවල පැවැත්වෙන විස්සයි විස්ස කාන්තා ලෝක කුසලාන තරගාවලියේ දී අඟහරුවාදා ඕස්ට්‍රේලියානු කණ්ඩායමට තියුණු තරගයක් දෙමාට ශ්‍රී ලංකා කාන්තා පිල සමත් වුව ද, දුර්වල පන්දු රැකීම් හමුවේ තරගය අවසාන වීමට පන්දු තුනක් තිබිය දී ජයග්‍රාහී ඉලක්කය කරා ළඟා වීමට ඕස්ට්‍රේලියානු කණ්ඩායම සමත් විය. මෙහි දී හයේ පහර දෙකක් සමගින් නායක චමරී අතපත්තු පන්දු 38කදී අර්ධ ශතකයක් රැස් කළ අතර, උමේෂා තිමාෂිනී ලකුණු 20 ක් ද, කඩුලු රකින ක්‍රීඩිකා අනුශ්කා සංජීවනී ලකුණූ 25ක් ද රැස් කළාය.ශ්‍රී ලංකා කණ්ඩායම කඩුලු 6ක් දැවී නියමිත පන්දුවාර 20 තුළ ලකුණු 122 ක් රැස් කළේය. පළමුවන පන්දුවාර හය තුළ ඕස්ට්‍රේලියානු කණ්ඩායම ලකුණු 19කට කඩුලු තුනක් දැවී ගිය නමුත්, අවසන් පන්දු වාරයේ දී තරගය ජයග්‍රහණය කිරීමට ඕස්ට්‍රේලියානු කාන්තා කණ්ඩායම සමත් විය. තරගාවලියේ දී ශ්‍රී ලංකා කණ්ඩායම ප්‍රථමයෙන් මුහුණ දුන් නවසීලන්තයට එරෙහිව පැවති තරගයේ දී නවසීලන්ත කණ්ඩායම කඩුලු හතක ජයග්‍රහණයක් අත්කර ගත්තේය. පෙබරවාරි 29 වෙනි දින ශ්‍රී ලංකාව ඉන්දියානු කණ්ඩායම සමග තරග වැදීමට නියමිතය.මේ තොරතුරුද කියවන්න:මිකී ආතර්: වසර අටක් ඇතුළත ශ්‍රී ලංකා ක්‍රිකට් කණ්ඩායමේ 11 වෙනි පුහුණුකරු චමරි අතපත්තු ශ්‍රී ලංකා කණ්ඩායමේ නායකත්වයට "කාන්තා ක්‍රිකට් ආර්ථිකය හදාගන්න අපි මහන්සිවෙන්න ඕනේ" වසරේ හොඳම ක්‍රීඩකයා බෙන් ස්ටෝක්ස් ඕස්ට්‍රේලියානු ක්‍රිකට් ක්‍රීඩිකාවන්ට මාතෘ නිවාඩු</t>
  </si>
  <si>
    <t>රිච්ටර් ඒකක 7ක අගයකින් යුත් භූමිකම්පාවෙන් කඩා වැටුණු ගොඩනැගිල්ලක සුන්බුන් අතර සිරවී සිටි සිව්හැවිරිදි දැරියක්ගේ දිවී බේරා ගැනීමට සමත්වීමේ පුවතක් තුර්කියෙන් වාර්තා වුණා.මෙලෙස දිවිබේරා ගැනීමට සමත්ව ඇත්තේ Ayda Gezgin නම් දැරියක් වන අතර ඒ අවස්ථාවේදී ඇයගේ පියාද එම ස්ථානයේ සිටිය බවයි විදෙස් මාධ්‍ය වාර්තා කර සිටියේ.තුර්කියට සහ ග්‍රීසියට බලපෑ භූකම්පනයෙන් පුද්ගලයින් 102ක් ජිවිතක්ෂයට පත්ව තිබෙනවා.දිවිබේරා ගත් Ayda Gezgin සුන්බුන් අතර සිරවී සිටින අයුරු පළමුව දුටු සහන සේවකයා වන Nusret Aksoy ප්‍රකාශ කලේ කුඩා දරුවාගේ කෑගැසීමක් වැනි හඩක් පළමුවෙන් තමන්ට ඇසුණු බවයි. පසුව අනෙක් සහන සේවකයින් සමග ඇයව බේරා ගැනීමට කටයුතු කළ බවත් රෙදි සෝදන මැෂිමකින් ආවරණය වී සිටීම නිසා ඇයට බරපතල තුවාල සිදුවී නොමැති බව ඔහු වැඩිදුරටත් සඳහන්.</t>
  </si>
  <si>
    <t>යාපනය - වැල්වැටිතුරෙයි - උරික්කාඩු ප්‍රදේශයේ කුකුළු ගොවිපොලක බොයිලේරුවක් පිපිරී යාමෙන් තුන් දෙනෙකු තුවාල ලබා තිබෙනවා. පොලීසිය සඳහන් කළේ ඔවුන් වැල්වැටිතුරෙයි මූලික රෝහලට ඇතුළත් කළ බවයි. පිපිරීමෙන් නිවාස 2 කට සුළු හානි සිදුවී තිබෙනවා. පොලීසිය සඳහන් කළේ බොයිලේරුවේ කැබලි පිපිරීම සිදුවූ ස්ථානයේ සිට මීටර් 300 ක් පමණ දුරට වැටී ඇති බවට ප්‍රදේශවාසීන් විසින් සඳහන් කළ බවයි. සිද්ධිය සම්බන්ධයෙන් විමර්ශනයක් ද පොලීසිය ආරම්භ කර තිබෙනවා.</t>
  </si>
  <si>
    <t>කොරෝනා වෛරසය ආසාධන තත්ත්වය පාලනය කිරීම සදහා වන එක් පියවරක් ලෙස රට පුරා ඇදිරි නීතිය බලපැවැත්වෙයි. අත්‍යවශ්‍ය සේවා හැරෙන්නට සියලු දෙනා නිවෙස් වලට වී සිටින්නට සෞඛ්‍ය අංශ උපදෙස් දෙන්නේ  තමන්ගේ මෙන්ම  සමස්ථ සමාජයේම ආරක්ෂාවට බව අමුතුවෙන් කිව යුතු නොවේ. එම උපදෙක් පිළිපැදීම සමස්ථ ජනතාවගේම මූලික යුතුකමක් සේම වගකීමකි. කෙසේ නමුත  මේ තත්ත්වය තුළ ඊයෙ(10) බේරුවල ප්‍රදේශයේ ‘රා’ විකුණමින් සහ ඒවා පානය කරමින් සිටි පිරිසක් පොලීසිය විසින් වටලා  අත්අඩංගුවට ගැනීමක් දැක්වෙන වීඩියෝවක් සමාජ මාධ්‍ය තුළ සංසරණය විය. එම වීඩියෝව තුළ සිවිල් ඇදුමින් සැරසුනු පොලිස් නිළධාරියෙක් ‘රා’ විකුණු පුද්ගලයෙක්ගෙන් මෙසේ අසයි. ‘දැන් විකුණනාවා යැයි කියන්නේ මොකද්ද? දැන් උඹ සල්ලි ගත්තද? ‘ගත්තා’ රා විකුණුවා යැයි කියන පුද්ගලයා පිළිතුරු දෙයි. ‘සල්ලි ගත්තා  බඩු දුන්නද?’ සිවිල් ඇදුමින් සැරසුණු නිළධාරියා අසයි. ‘දුන්නා මහත්තයා’ රා විකුණුවා යැයි කියන පුද්ගලයා කියයි. ‘ඒකට තමයි විකුණනවා කියන්නේ’ යැයි කියමින් අදාල නිළධාරියා එම ‘රා’ විකුණාවා යැයි කියන පුද්ගලයාට පහර දෙයි. එම පහර දීම ‘දෙරණ’ නම් රූපවාහිණී නාලිකාව විසින් ප්‍රචාරය කරයි. පහර දීමත්  සිවිල් ඇදුමින් සිටි නිළධාරියාගේ ප්‍රශ්න කිරීමත්  කොරොන්ටයින් වී සිටීන සියලු දෙනා විනෝදයෙන්  චිත්‍රපට ජවනිකාවක් මෙන් නරඹනු දැකිය හැකිය. පොලීසිය මිනිසෙක්ට පහර දීම සහ එය වීඩියෝ කර පෙන්වීම ඔව්! ‘රා’ විකුණු මිනිසා කර ඇත්තේ නීති විරෝධී වැඩකි. ‘රා’ බීමට පැමිණි අයත් කර ඇත්තේ නීති විරොධී වැඩකි. ඒ ‘නිරෝධායන ඇදිරි නීතිය’ තුළ එසේ හැසිරීමත්  වගේම නීත්‍යානුකූල නොවන මත්ද්‍රව්‍ය විකිණිම සහ ඒවා පරිබෝජනය කිරීමත් ආදී කරුණු නිසා  ඔවුන් සියලු දෙනා නීතියට අනුව වැරදි කරුවන්ය. නමුත්  දැන් මේ බොහෝ අයට ‘විනෝදය’ දනවන රූප රාමුව හි පෙනෙන  එහෙත් නොපෙනෙනවා යැයි සිතන දෙයක් තිබුණත් එය ප්‍රශ්ණ කරනු ලබන්නේ මේ සමාජයේ ඉතාම සුලුතරයකි. එය නම් ලංකාවේ පොලීසිය හෝ ඕනෑම ආරක්ෂක අංශයකට පුරවැසියෙක්ට පහර දීමට හැකියාවක් ඇත් ද යන්නයි. කුමන හෝ පුද්ගලයෙක් වැරැද්දක් සිදුකල හොත් කල යුතු වන්නේ ඔහු හෝ ඇය අධිකරණයක් වෙත යොමු කිරීමයි. බොහෝ විට එම නීති විරෝධී කටයුතු සිදුකල අය අධිකරණය වෙත යොමු කරන්නේ පොලීසිය විසිනි. නමුත්  අප අත්දකින සත්‍ය නම් අධිකරණයට යොමු කිරීමට පෙර පොලීසිය හෝ අදාල ආරක්ෂක අංශවල සාමාජිකයන් විසින් එම පුද්ගලයන්ට පහර දෙනු ලැබීමය. එනම් දඩුවම් කිරීමයි. නමුත් ගුටි නොකා සිටීමේ නැතිනම් වද බන්ධනයට ලක් නොවී සිටිමේ අයිතියක් ලංකවේ නීතියෙන්ම තහවරු කර ඇති බවත් බොහෝ දෙනා දන්නා කරුණයි. 1994 අංක 22 දරණ වද හිංසාවට එරෙහි ජාත්‍යන්තර සම්මුතිය ශ්‍රී ලංකාවේ නීතියට ඈඳෑ ගැනීමේ පනත අනුව වද හිංසාව අපරාධයක් බවයි. (1994 අංක 22 වධ දිම හා අනෙකුත් කෲර  අමණුෂික හෝ අවමන් සහගත සැලකීම හෝ දඩුවම් වලට එරෙහි වූ සම්මුති පනත) එය පමණක් නොවේ. අධිකරණයට හැර කිසිදු ආයතනයකට පුරවැසියෙක්ට දඩුවම් කිරීමේ බලයක් නැත  යන්නත් මේ සමාජයේ බොහෝ දෙනා දන්නා කරුණක් වුවත්  ඔවුන් සිටින්නේ නිශ්ක්‍රිය තත්ත්වයේ ය. නමුත් මේ සියලු නීතින් දැන සිටි අදාල නිළධාරියා ඒ මිනිසාට පහර දෙයි. නමුත් පහර දීමට කිසිදු බලයක් තමන්ට නැති බවට මේ නිළධාරියා නොදන්නේ ද? නැත. එසේ නොදන්නේ නම් ඔහු එම තනතුරට සුදුස්සෙක් වන්නේ ද? නැත. නමුත්  දැන් අර ‘රා’ විකුණු මිනිසාට දඩුවම් හිමි වනු ඇත. නමුත් ඒ මිනිසාට පහර දුන් නිළධාරියා දඩුවම් හිමි වෙනවාද? අප හමුවේ ඇති ප්‍රශ්ණය එයයි. නමුත් නීතිය ආරක්ෂා කිරීමට බැදී සිටින එම නිළාධාරියාටත් ලංකාවේ නීතිය අනුව දඩුවම් හිමි විය යුතුමය. නමුත් එවන් දේ සිදුවන්නේ ඉතාමත් කලාතුරකිනි. එයට හොදම උදාහරණයක් කොරෝනා කාලයේම අප හමුවේ පෙනෙන්ට තිබිණි. එනම් වසර ගණනාවක නඩු කටයුත්තකින් පසු  වයස අවුරුදු 5ක දරුවෙක් ඇතුලු නිරායුද මිනිසුන් 8 දෙනක් මරා දැමීමේ වරදට  මරණිය දණ්ඩනය නියම වී  බණ්ධනාගාර ගත කර සිටි  සුනිල් රත්නායක නම් හමුදා සාමාජිකයාට ජනාධිපති සමාව හිමි වීමයි. එබැවින් එවැනි තත්ත්වයක් තුළ  මෙම පහර දීම සිදුකල නිළධාරීයාට දඩුවම් හිමිවේ යැයි සිතා ගන්නට හැකියාවක් තිබේද? එහි අනෙක් පැත්ත වන්නේ ‘අයියෝ පොඩි ගුටියක් නේ’ වැනි අදහසක් සමාජයෙන්ම නිර්මාණය වී  අදාළ නිළධාරීයා සාධාරණීයකරනය කිරීමට සමාජය පෙළඹවී සිටීමයි. ඇත්තටම කිවහොත් ඒ තත්ත්වයට ලාංකීය සමාජය මේ වන විට හැඩගසා ඇත. ඒ මේ මොහොතේ පවතින දේශපාලන ව්‍යාපෘතියේම එක් කොටසකි. ඉතින් අපි  වැරැද්ද ‘පොඩි’ සහ ‘ලොකු’ ලෙස දකිමු. තවත් වැරදි හෙවත් අධිකරණයෙන් දඩුවම් නියම කර සිටි වැරදි ‘හමුදාවෙ නේ  එයා රණවිරුවෙක් නේ’ යැයි කියා සාධාරණියකරනය කරමු. ඒ වගේම  පොලීසිය කියනා පරිදි  ‘රාජකාරී විවේචනය කරමින්  සහ නිලධරයන්ගේ සුළු අඩුපාඩු මතුකර පෙන්වමින් ඉතා බරපතල ලෙස එම රජයේ සේවකයින්ගේ රාජකාරියට බාධා කරමින් සහ ඔවුන්ට බැන තර්ජනය කරමින් අසත්‍ය හෝ ද්වේශසහගත ප්‍රකාශ ඇතුලත් වීඩියෝ දර්ශන සහ වෙනත් පලකිරීම්  අන්තර්ජාලය තුළ ප්‍රසිද්ධ කරන බව වාර්තා වී ඇත.’ එම අයට තදින් නීතිය ක්‍රියාත්මක කර බවටත්  අත්අඩංගුවට ගෙන අධිකරණය ට ඉදිරිපත් කර බවටත් පොලීසිය නිවේදනය කරයි. බලන්න දැන් එම නිවේදනයට අනුව මේ පොලිස් නිළධාරියා කරන්නේ ‘පොඩි වැරැද්දක්’ යැයි අර්ථරූපණය කළ හැකිය. නමුත් එම ‘පොඩි වැරැද්ද’ ඉතාමත් ‘බරපතල වැරැද්දක්’ සහ එය අදාළ පුද්ගලයාගේ ‘මූලික අයිතිවාසිකම්’ උල්ලංගනය කිරීමක් යැයි පවසමින් මේ සටහන ලියන ලියුම්කරු අත්අඩංගුවට ගැනීමට  ඉහත දැක්වූ මාධ්‍ය නිවේදනයට අනුව හැකියාවක් නැත්තේ ද නොවේ. නමුත් කවුරුන් හෝ නීතිය අභිබවා යමින්  අනීතික ලෙස හැසිරෙයි නම් එය විවේචනය කිරීමටත්  එයට විරුද්ධ වීමටත් අයිතියක් පුරවැසියෙක්ට තිබේ. එහී දි එම වරද සිදුකරන්නාගේ තරාතිරම හෝ වෙන කිසිවක් ආදල වන්නේ නැත. එය පුරවැසි අයිතියකි. එය කුමන හෝ දුෂ්කර තත්ත්වයක වුවද කිසිවෙක්ටවත්  කුමකින්වත් මර්දනය කිරීමට නොහැකිය. විශේෂයෙන් ‘වසංගත තත්ත්වයට’ මුවා වී එසේ මර්දනය කිරීමට සැරසෙනවා නම් ඔවුන් සිදුකරන්නේ ජනතාවගේ මූලික අයිතිවාසිකම් උදුරා ගැනීමකි. මූලික නීතියට විරුද්ධව ක්‍රියා කිරීමකි. එම නිසා පොලීසියට හෝ කිසිදු ආයතනයකට හෝ පුද්ගලයෙක්ට මූලික නීතියට විරුද්ධව ක්‍රියා කල නොහැකිය. එය පවතින වසංගත තත්ත්වය තුළද එය එසේමය. අප වටහා ගත යුතු අනෙක් සුවිශේෂි කරුණ නම්  කුමන දුෂ්කර තත්ත්වයක වුව ද නීතියෙන් පිට දඩුවම් කිරීම  පුරවැසි අයිතිවාසිකම් යටපත් කිරීම  ශිෂ්ට සමාජයන් හී නොකරන දෙයක් සේම  එවැනි දේට උනන්දු කරන්නේත් නැත. එය එසේ වන්නේ  එම ක්‍රියාවලින් විසින් එම සමාජය අනාගතයේදී ගැඹුරු අශිලාචර තත්ත්වයකට ඇද දමන නිසාය. නමුත්  පොලීසිය ඇතුලු ආණ්ඩුව තේරුම් ගත යුතු ප්‍රධාන දෙයක් ඇත. එනම්  ඔනෑම රටක ප්‍රජාතන්ත්‍රවාදය  මානව හිමිකම්  මාධ්‍ය නිදහස ඇතුලු රටේ පුරවැසියන්ට අත්‍යවශය මූලිකාංග ආරක්ෂා කරමින් ඒවා ප්‍රවර්ධනය කරන්නේ ද යන්න හොදින්ම පරීක්ෂනයට භාජනය කළ යුතු තත්ත්වයක් වන්නේ එම රට අර්බුධයට යමින් හෝ අර්බුධයට ගොස් සිටින අවස්ථාවකය. එම නිසා ශ්‍රී ලංකාව එම අයිතිවාසිකම් කොරම් දුරට ආරක්ෂා කරමින් ප්‍රවර්ධනය කරනවා ද යන්න හොදින්ම තේරුම්ගත හැකි කාලය වන්නේ මේ ‘කොරෝනා වසංගත’ තත්ත්වයයි. එම නිසා  මේ කාලය තුළ වසංගත තත්ත්වය පාලනය කිරීම වගේම  මිනිසුන්ගේ අයිතිවාසකම් ආරක්ෂා කිරීමත් එකසේ වැදගත් බව  පාලකයන් කෙසේ වෙතත් රටේ පුරවැසියන් තේරුම් ගැනීම ඉතා වැදගත්ය. එය එසේ වන්නේ  කොරෝනා වසංගතය තව ටික කලකින් අවසන් වනු ඇත. නමුත්  වසංගත තත්ත්වය උපයෝගී කර ගනිමින් මිනිසුන්ගේ අයිතිවාසිකම් පාගා දැමීමට උත්සහ කරන තත්ත්වය දිගින් දිගටම පැවතුනහොත්  සහ එයට සමාජයේ අනුග්‍රහය හිමි වුවහොත්  සිදුවන්නේ  පුරවැසි අයිතීන්ගේ මිනීවල  පුරවැසියන් විසින්ම කපා ගැනීමකි. එබැවින් කොරෝනා පරාජය කරනවා සේම  මානව අයිතිවාසිකම් පාගා දමන්නට ගන්නා සියලු උත්සහයන් ද මේ මොහොතේ පරාජය කළ යුතුමය. එය පශ්චාත් කොරෝනා ශ්‍රී ලංකාවට ඉතා වැදගත් වනු ඇත. ඒ ‘ශිෂ්ටත්වය’ අර්ථයෙන් මිසක්  ‘මිලිටරීකරණ’ අර්ථයෙන් නොවන බවත් අප වටහා ගත යුතුව ඇත.</t>
  </si>
  <si>
    <t>රජයේ රෝහල් සායනවලින් ප්‍රතිකාර ගන්නා, මසකට ප්‍රමාණවත් ඖෂධ තමන් සතුව නොමැති රෝගීන් වෙත තැපැල් සේවය සමඟ ඒකාබද්ධව නිවසටම ඖෂධ ලබාදීමේ වැඩපිළිවෙල හෙට (05) සිට යළි ආරම්භ කෙරෙනවා. සෞඛ්‍ය සේවා අධ්‍යක්ෂ ජනරාල් වෛද්‍ය අසේල ගුණවර්ධන නිවේදනය කළේ රෝගීන් වෙත ඖෂධ ගෙනවිත් ලබාදීමට නම් රෝගියා පදිංචි ස්ථානයේ ලිපිනය සහ දුරකථන අංකය ලබාදීම අවශ්‍ය බවයි. තමන්ගේ සායනික පොත් සමඟ නිවැරදි ලිපිනය ලබාදී නොමැති නම්, අදාළ රෝහලට දුරකථන ඇමතුමක් ලබාදී තොරතුරු යාවත්කාලීන කළ යුතු වනවා. එවිට තමන් අයත් රෝහලේ කාර්ය මණ්ඩලය අදාළ බෙහෙත් ඇසුරුම් සකස් කර තැපැල් කාර්යාලයට භාර දෙන අතර, ලිපි බෙදා හරින නිලධාරියා මගින් එය අදාළ රෝගියාගේ නිවසටම ගෙනවිත් භාර දෙනු ඇති බවයි සෞඛ්‍ය සේවා අධ්‍යක්ෂ ජනරාල්වරයා පැවසුවේ. රෝහල වෙත තොරතුැ සැපයීමේදී තම ප්‍රදේශයේ සිටින පවුල් සෞඛ්‍ය සේවා නිලධාරිනිය හා ග්‍රාම නිලධාරින්ගේ ද සහය ලබා ගැනීම සුදුසු බවත් සෞඛ්‍ය සේවා අධ්‍යක්ෂ ජනරාල් වෛද්‍ය අසේල ගුණවර්ධන සඳහන් කළා.</t>
  </si>
  <si>
    <t>උද්ගතව ඇති කොවිඩ් නයින්ටීන් වෛරස තත්ත්වය හමුවේ අත්‍යාවශ්‍ය සේවා කාර්යක්ෂමව, විධිමත්ව සහ අඛණ්ඩව පවත්වාගෙන යාමට අවශ්‍ය පියවර ගත යුතු බව ආර්ථික පුනර්ජීවන හා දරිද්‍රතාව තුරන් කිරිම සඳහා වන ජනාධිපති කාර්ය සාධක බළකායේ සභාපති බැසිල් රාජපක්ෂ මහතා පවසයි.බැරෑරුම් තත්ත්වයකදී වුවද විදුලිය, ජලය, ඉන්ධන, ගෑස්, සෞඛ්‍ය ඇතුළු ජනතාවට අත්‍යාවශ්‍ය සේවාවන් අඛණ්ඩව ලබාදීම සඳහා නිසි ක්‍රමවේදයක් සකස් කරන ලෙස ද ජනාධිපති කාර්යය සාධක බළකායේ සභාපතිවරයා උපදෙස් ලබාදී තිබේ.ජනාධිපති කාර්ය සාධක බළකායේ සභාපති බැසිල් රාජපක්ෂ මහතා ඇතුළු පිරිසක් ඊයේ (27) පස්වරු අරලියගහ මන්දීරයේ විශේෂ සාකච්ඡාවක් පවත්වා ඇති අතර එම සාකච්ඡාවට එක්වෙමින් සභාපතිවරයා මේ බව සඳහන් කළ බව අග්‍රාමාත්‍ය මාධ්‍ය ඒකකය සඳහන් කළේය.මෙහිදී අදහස් දක්වා ඇති බැසිල් රාජපක්ෂ මහතා පවසා ඇත්තේ ලොව බලවත් රටවල වෛරසය දරුණු ලෙස පැතිරි යන අවස්ථාවක මෙරට සෞඛ්‍ය අංශ ආරක්ෂක හා පරිපාලන අංශ කොවිඩ් නයින්ටීන් වෛරසය පාලනය කිරිම සඳහා සිදුකරන කාර්ය භාරය රටක් ලෙස අගය කළයුතු බවය.මෙරට වැඩිහිටි ජනතාව රැක ගැනිම සඳහා අවශ්‍ය සියලු පියවර ගන්නා ලෙස උපදෙස් ලබාදී ඇති සභාපතිවරයා මහජනාධාර සහ විශ්‍රාම වැටුප් ඔවුන්ගේ නිවෙස් වෙත ගොස් ලබාදීමට අවශ්‍ය පියවර ගන්නා ලෙස දිසාපතිවරුන්ට සහ තැපැල්පතිවරයාට උපදෙස් ලබාදී තිබේ.එමෙන්ම නිවෙස් වල නිරෝධායනයට යොමුකර ඇති පවුල් සඳහා සති දෙකකට සරිලන පරිදි බඩු මල්ලක් ලබාදීම සම්බන්ධයෙන් ද මෙහිදී අවශ්‍ය උපදෙස් ලබාදී ඇති බව සඳහන් වේ.එමෙන්ම ණය වාරික සඳහා සහන කාලයක් ලබාදීම සම්බන්ධයෙන් ද මෙම සාකච්ඡාවේදී අවදානය යොමුවී ඇති අතර සතියක් පුරා සම්පූර්ණයෙන්ම වසාදැමුණු ප්‍රදේශවල පවුල් සඳහා සඳහා රුපියල් 5000 බැගින් ලබාදීමට ද පියවර ගෙන තිබේ.</t>
  </si>
  <si>
    <t>කෝලීට ප්‍රසිද්ධියේ ක්‍රිකට් විචාරකයෙකු උන් හිටි තැන් අහිමි කළ හැටි.. දෝනිගේ දියණිය දූෂණය කරන බව කියමින්, රසිකයෙකු කළ තර්ජනය.. ඉන්දිය ප්‍රිමියර් ලීග් ක්‍රිකට් තරගාවලිය, එහෙම නැත්තම් කවුරුත් දන්න IPL කියන්නේ ලෝකය පුරා ක්‍රිකට් වලට ආදරය කරන, ක්‍රිකට්වලට පිස්සු වැටුනු හැමෝම මඟ බලාගෙන ඉන්න තරඟාවලියක්. මේ සුපිරි ක්‍රිකට් ගැටුමට ලෝකය පුරාම විසිර සිටින සුපිරි ක්‍රිකට් තරු දායකත්වය ලබා දෙන බවත් හැමෝම දන්නවා.හැබැයි.... කොරෝනා වෛරසය ලොව පුරා සීඝ්‍රයෙන් ව්‍යාප්ත වීමත් සමඟ "අයිපීඑල් පැවැත්වෙනවාද නැද්ද" කියන ප්‍රශ්නය හැමෝටම තිබුණා. කොහොම වුනත් අවසානයේ තීරණය වුනේ කිසිම ඕඩියන්ස් එකක් නැතුව ඒ කියන්නේ, ප්‍රේක්ෂකාගාරයක් නැතුවම අයිපීඑල් පවත්වන්නයි. කොරෝනා උවදුරත් එක්ක අයිපීඑල් යන එක සුපිරි වේග පන්දු යවන ක්‍රීඩක මාලිංග ප්‍රතික්ෂේප කරලා තිබුණා. කොහොම වුනත්, රෝයල් චැලෙන්ජර්ස් බැංගලූර් කණ්ඩායමේ ඉසුරු උදාන, මෙවර අයිපීඑල් තරඟාවලියේ ලංකාව නියෝජනය කරන එකම ක්‍රීඩකයා බවට පත් වෙනවා. තමන්ගේ කණ්ඩායමට කිහිප වරක්ම ජයග්‍රහණය අත්පත් කර දෙන්න ඔහු සමත් වීමත් විශේෂයි. ඒ අතරතුරදී සැප්තැම්බර් මාසයේ 24 වැනිදා පැවැත්වුනු තරඟාවලියකදී ක්‍රීඩා කරපු සුපිරි ක්‍රීඩක කෝලීටත් අකරතැබ්බයකට මුහුණ දෙන්න වුනා. ඔයාලට මතක ඇතිනේ.. කෝලී විවාහ වෙලා ඉන්නේ සුරූපි නිළියක වන අනුෂ්කා එක්කයි. අනුෂ්කා දැන් මව්පදවිය ලබන්න සුදානමින් ඉන්නේ. මේ පුවත සමාජ මාධ්‍ය උණුසුම් කරපු පුවතක් බවට පසුගිය දින කිහිපයේ පත්වුනා. එදා ඒ කියන්නේ සැප්තැම්බර් 24වැනිදා පන්ජාබ් කණ්ඩායම සමග පැවැති තරගයේදී ලකුණු 97 ක දැවැන්ත පරාජයක් ලබන්න කෝලිගේ රෝයල් චැලෙන්ජර්ස් බැංගලෝර් කණ්ඩායමට සිදු වෙනවා. පිතිකරණයට පැමිණි කෝලි පන්දු පහකදී එක් ලකුණකට දැවී යද්දී, විස්තර විචාරයේ යෙදුණු සුනිල් ගවස්කාර් කියනවා අපූරු කතාවක්, "රට අඟුළු දමා තිබූ කාලයේදී කෝලි පුහුණුවීම් කර ඇත්තේ ඔහුගේ බිරිඳ අනුෂ්කාගේ පන්දුවලට පමණයි..." කියලා. ඔහුගේ මේ ප්‍රකාශයත් එක්ක සමාජ මාධ්‍ය තුළ යම් උණුසුමක් ඇති වුනා. බොහෝ පිරිසක් කිව්වේ, සුනිල් ඒ කියපු කතාව පිළිකුල් සහගත බවයි. මේ විදිහේ කතන්දර බොහෝමයක් එක්ක අයිපීඑල් ක්‍රිකට් උණුසුම ඕනෑවට වැඩි වෙද්දි අයිපීඑල් ගැන කවුරුත් නොදන්න කතාවක් ඔබට කියන්න අපි හිතුවා. ඒ තමයි ලෝකයේම අවධානය දිනාගත්තූ මේ සුපිරි ක්‍රිකට් ගැටුමට එකතු වෙන ක්‍රීඩකයින් ලබාගන්න මුදල්, එහෙම නැත්තම් ඔවුන්ගේ ආදායම ගැන... තව විදිහකින් කිව්වොත් ඔවුන්ගේ වැටුප කීයද කියලා. ඔබ මොකද හිතන්නේ..? අයිපීඑල් තරඟාවලියේ කණ්ඩායම් අටක නායකයින්ට කොයි තරම් මුදලක් මේ ක්‍රිකට් තරඟාවලියෙන් ලැබෙනවද කියලා අනුමාන කරන්න පුළුවන්ද? රෝයල් චැලෙන්ජර්ස් බැංගලෝර් කණ්ඩායමේ නායකයා, ඔබ හැමෝම හොඳින් දැන අඳුනන විරාට් කෝලීගේ වැටුප ඉන්දීය රුපියල් කෝටි 17ක් වෙනවා. ඒ කියන්නේ ලංකාවේ මුදලින් රුපියල් කෝටි 43යි. මහේන්ද්‍ර සිං දෝනි ගැනත් තරඟාවලිය අතරතුර ලොකු කතාබහක් නිර්මාණය වුනා. ඔහුගේ පරාද වීම් හමුවේ ඔහුට ආදරය කරන රසිකයෙක් "ඔහුගේ දියණිය දූෂණය කරන බවටත්" සඳහන් කරලා තිබුණා. මෙවැනි විවේචන එල්ල වුනත්, ඔහුට වැටුපෙන් නම් අඩුවක් වෙන්නේ නැහැ. ඉන්දීය රුපියල් කෝටි 17ක වැටුපක් ඔහුට මේ තරඟාවලියෙන් හිමි වෙනවා. එය ලංකාවේ මුදලින් නම් කෝටි 38යි. රෝහිට් ෂර්මාට ඉන්දීය රුපියල් කෝටි 15ක මුදලක් හිමි වන අතර ඒක ලංකාවේ මුදලින් කිව්වොත් රුපියල් කෝටි 38යි. ඔහු නායකත්වය දරන්නේ මුම්බායි ඉන්දියස් කණ්ඩායමේ.... රාජස්ථාන් රෝයල්ස් පිලේ නායකයා තමයි ස්ටීව් ස්මිත්. ඔහුට හම්බෙනවා ඔහුගේ වැටුප ඉන්දීය රුපියල් කෝටි 12ක්. ලංකාවෙන් මුදලින් කිව්වොත් රුපියල් කෝටි 30ක්. සන්රයිසස් හයිද්‍රාබාද් කණ්ඩායම මෙහෙයවන ඩේවිඩ් වෝනර්ට හම්බෙනවා ඉන්දීය රුපියල් කෝටි 12ක්. ලංකාවෙන් මුදලින් එය වටිනාකම රුපියල් කෝටි 30යි. කේ. එල් රාහුල්ගේ වැටුප ඉන්දීය රුපියල් කෝටි 11යි. ශ්‍රී ලංකාවේ මුදලින් නම් රුපියල් කෝටි 28යි. Kings XI Punjab පිල තමයි ඔහු නායකත්වය දරන කණ්ඩායම..... කොල්කටා නයිට් රයිඩර්ස් පිලේ නායකයා තමයි දිනේෂ් කාර්තික්. සුපිරි ක්‍රීඩකයෙකු වන ඔහුගේ වැටුප ඉන්දීය රුපියල් කෝටි 7ක්. ඒක ලංකාවේ මුදලින් නම් කෝටි 18.7ක්... ඊළඟ කෙනා තමයි දිල්හි කැපිටල්ස් කණ්ඩායමේ ෂෟරෙයස් අයියර්... ඔහු ඉන්දීය රුපියල් කෝටි 7ක වැටුපක් ලබන බව තමයි කියන්නේ. ලංකාවේ මුදලින් ඒ ගණන රුපියල් කෝටි 18යි.</t>
  </si>
  <si>
    <t>“කුමාරිහාමි ගැන ගොඩාක් ආසාවෙන් හිටපු මට දවසක් නොහිතපු දේකට මූණ දෙන්න වුනා...” “එහෙම දෙයක් ගෑනියෙක්ට වුනාම එයා ඒක රිජෙට් කරනවා, ඒත් එයා එහෙම කළේ නෑ...” “මහත්තයා මට ඔයා නැතුව බෑ, ඒත් මට බයක් දැනෙනවා...” පුද්ගලයෙකුගේ ජීවිතේ හැඟීම් දැනීම් කියලා දෙයක් තියනවා. මේ කියන හැඟීම් "හොඳ සහ නරක" කියලා අපිට වෙන් කරගන්න පුළුවන්... අපිට දැනෙන හැම හැඟීමක්ම, දැනීමක්ම අපි ක්‍රියාවට නන්වන්න ගියොත් අර්බුදකාරී තත්ත්වයක් උද්ගත වෙන්නත් පුළුවන්. තමන්ගේ හැඟීම් දැනීම් නිවැරදිව හඳුනා ගන්න බැරුව ජීවිතේ වරද්දගත්තූ තරුණයෙකු ගැන කතාවක් මේ.......... සෑම බදාදා දිනකම රාත්‍රී 10.30 ට හිරු ටීවී තුළින් හැඟුම් ගණුදෙනුවට පෙර රූම් අතර කාමරේ "Room No 33" ලිංගික සෞඛ්‍ය යහපත් කරවීමට සමාජයේ ගැහැණුන් සහ පිරිමින් උදෙසා ලිංගාශ්‍රිත රෝග පිළිබඳව දැනුවත් කරන හරවත් ටෙලිවිෂන් සායනයේ 136 වන කථාංගය මෙසේ දිගහැරෙන වගයි..... මේ කතාව රොෂාන් ගැනයි... රොෂාන්ගේ ආදරණීය බිරිඳ වුනේ ලක්මාලි. මේ ආදරවන්තයන් දෙන්නාගේ "විවාහ"යෙන් පස්සේ ඒ දෙන්නා බොහෝම සතුටින් කාලය ගත කළා. දෙන්නාට දෙන්නා නැතිවම බැරි වෙන විදිහේ අපූරූ බැඳීමක් වුණා ඒක. ඒත් ඒ "බැඳීම"ට වැඩි ආයුෂ තිබුණේ නැහැ. සෙල්ලක්කාරයෙක් වුනු "නුවන්" තමයි රොෂාන්ගේ සඟයා වුනේ... නුවන්ගේ ඇඳිනුම්කම මත, "කුමාරිහාමි" කියන කාන්තාව රොෂාන්ගේ ගෙදරට එන්නේ "වැඩ කරන කාන්තාවක්" විදිහට. ඈ එහෙම ඇවිත් නොහිතපු විදිහට "රොෂාන්" එක්ක පැටලෙනවා. මේ දෙන්නාගේ මේ රහසිගත සම්බන්ධය කාටත් රහසින් කාලයක් තිස්සේ පැවැත්වුනා. ඒත්... ඒකේ අවසානය රොෂාන් හිතුව තරම් "රසවත් එකක්" වුනේ නැහැ. අතරමඟදි හමුවී අතරමඟදි වෙන්වී යන මිනිසුන් අතරේ මේ තවත් එක් හමුවීමක් පමණී. මේ හමුවීම සහ සමුගැනීම අතර ඔහුට සිදුවූ ඒ ඛේදනීය ඉරණම හෙට දවසේ ඔබට සිදුනොවීමට මේ හෝරාව දෙස දෑස් හැර බලන්න. රොෂාන්-ගේ ජීවිතයේ ඉදිරියට වෙන දේ පහත වීඩියෝවෙන්.......</t>
  </si>
  <si>
    <t>iMAGE: via Global News මීට කලින් සති දෙකේ “ජේ. ආර්. ගේ ව්‍යවස්ථාවේ නොතිබුණු  19 වැනි සංශෝධනයේ තිබෙන අවුල” මැයෙන් ලිවීමට පටන්ගත්තේ  ජේ. ආර්. ගේ ව්‍යවස්ථාව සහ 19 වැනි ව්‍යවස්ථා සංශෝධනය පිළිබඳ තුලනාත්මක කරුණු දැක්වීමක් කිරීමේ ආධ්‍යාශයෙනි. එය තව සති කිහිපයක් ඉදිරියට යාම අරමුණු කර පැවතුනි. එහෙත්  යම් අවස්ථාවක රටක සිදුවීම් පෙළගැසීම අසාමාන්‍ය වේගයකින් සිදුවන විට  ලේඛකයෙකු අතරමං වෙයි. කෙනෙකුට දේවල් විස්තර කිරීමට යන කාලයට වඩා වේගයෙන් දේවල් සිද්ධ වෙන්නට පටන්ගනී. කුරුණෑගල නටබුන් විනාශය  ඊට අදාල චූදිතයා අත්අඩංගුවට ගැනීම අධිකරණය විසින් වැළැක්වීම  සිංහරාජය මැදින් පාරක් ප්‍රවර්ධනය කිරීම සහ එය නතර කිරීමට පරිසරවාදීන්ට නොහැකි වීම  එල්ලුම්ගසට නියම වූ මිනීමරුවෙකු රටේ නීති තනන උත්තරීතර ආයතනයේ අසුන් ගැනීමට සුදුස්සෙකු බවට අධිකරණය විසින්ම තීන්දු කිරීම ආදී සිදුවීම් එක පිට එක ආවේය. ඒවාට අමතරව  සිනා රසය මුසු මුත් ජාතික කතිකාවක මාතෘකා කරගත යුතු සිදුවීම්වලින්ද අඩුවක් නොවුණි. රටේ ගව ඝාතනය තහනම් කොට හරක් මස් ආනයනය කිරීමට රජය තීරණය කිරීම සහ පෞද්ගලික වෛද්‍ය අධ්‍යාපනයට ගැරහූ  රජයේ අධ්‍යාපනයෙන් පමණක් පෞරුෂයක් ඇති වෛද්‍යවරුන් බිහි කෙරෙතැයි කී වෛද්‍ය නිලධාරීන්ගේ සංගමයේ මහ දොස්තර  කොන්දෙන් පමණක් නොව  දණහිසෙන්ද නැමී ජනාධිපතිවරයාට වැඳ නමස්කාර කිරීමෙන් තමන්ගේ ‘පෞරුෂය’ ප්‍රදර්ශනය කළ අවස්ථාව දැකගැනීමේ භාග්‍යය රටට උදාවීම  ඒවායින් සමහරකි. එවැනි යුග ඕනෑම රටක ඉතිහාසය තුළ සටහන්ව ඇත්තේ ‘අනේ කාලේ වනේ වාසේ’ කාල පරිච්ඡේද වශයෙනි. ලංකාව අද ගමන් ගනිමින් සිටින්නේ එවැනි වකවානුවකයි. ඒ නිසා  තමන් ලියන දේවල් ‘ෆාස්ට් ෆෝවඞ්’ කිරීමට කෙනෙකුට සිදු වෙයි. දැන්  ජේ. ආර්. සහ 19 වැනි සංශෝධනය ගැන නොව  19 සහ 20 වැනි සංශෝධනය ගැන වහා කතා කිරීමට බල කෙරී ඇත. ඒ තරම් ඉක්මණින්  20 වැනි සංශෝධනය කැබිනට් මණ්ඩලයට ඉදිරිපත් කොට සම්මත කරගෙන  මේ වන විට ගැසට් මගින් ප්‍රකාශයටත් පත්කොට අවසන් ය. ගිය සති දෙකේ මේ කොලමේ මාතෘකාව මෙවර වෙනස් කිරීමට සිදු වුණේ ඒ හේතුවෙනි. හර්මන් ගෝරිං යනු ඇඩොල්ෆ් හිට්ලර්ගේ නියෝජ්‍ය නායකයා ය. දෙවැනි ලෝක යුද්ධය අවසන් වීමෙන් පසු 1946 දී පැවැත්වූ නියුරෙම්බර්ග් නඩු විභාගයේදී මරණීය දණ්ඩනයට නියම වූ ඔහුගෙන් එක් විනිසුරුවරයෙක් ප්‍රශ්නයක් ඇසුවේය. ඒ මෙසේ ය: “මේ තරම් මහා විනාශයක් සිදුවන අතරේ ඒක ඉවසගෙන ඉන්න ජර්මනියේ ජනතාව පුහුණු කෙරෙව්වේ කොහොමද?” හර්මන් ගෝරිං දුන් පිළිතුර මෙයයි: “ඒක හරි ලේසියි. ඒක  නට්සිවාදය ඇතුළේ තියෙන ප්‍රශ්නයක් නෙවෙයි. ඒක තියෙන්නේ මිනිස් ස්වභාවය ඇතුළේ. එහෙම දෙයක්  (ඒ කියන්නේ ජනතාව අහක බලාගෙන සිටීමක්)  නට්සි පාලනයක් ඇතුළේ  සමාජවාදී හෝ කොමියුනිස්ට් පාලනයක් ඇතුළේ  රජ ක්‍රමයක් ඇතුළේ හෝ ප්‍රජාතන්ත්‍රවාදය ඇතුළේ වුණත් සිද්ධ වෙන්න පුළුවන්. ජනතාවක් වහලුන් බවට පත්කරන්න  ආණ්ඩුවකට අවශ්‍ය කරන්නේ එක දෙයයි. ඒ තමයි  බය. ආණ්ඩුවකට පුළුවන් නම් ජනතාව බය ගන්වන දෙයක් හොයාගන්න  ඒ මිනිසුන් ලවා ඕනෑම දෙයක් ඒ මාර්ගයෙන් කරවාගන්න ආණ්ඩුවකට පුළුවන්.” (එල්ලා මැරීමට නියමිත දාට කලින් දවසේ හර්මන් ගෝරිං සයනයිඞ් පාවිච්චි කොට සියදිවි නසාගත්තේය). යහපාලනය තුළ ජනතාව බිය වැද්දුවේ පාලකයන් නොව  පාලකයන් වීමට නියමිතව සිටි පිරිස් ය. විල්පත්තුව ගැන මිනිස්සු බිය වූහ. එම්. සී. සී. ගිවිසුම ගැන මිනිස්සු බිය වූහ. දොස්තර සාෆිලා ගැන මිනිස්සු බිය වූහ. ඒ සියල්ලේ ඒකරාශියෙන් පාස්කු ත්‍රස්ත ප්‍රහාරය මුස්ලිම් ත්‍රස්තවාදීන් කිහිප දෙනෙකුගේ කර්තෘත්වයෙන් සිදු වූ විට  මිනිස්සු හොඳටම බිය වූහ. ඒ සමස්ත මහා භීතිය  ගෝඨාභය රාජපක්ෂව බලයට ගෙනාවේය. 19 වැනි සංශෝධනය අහෝසි කොට 20 වැනි සංශෝධනයක් ගෙන ඒමට දැන් ආණ්ඩුව සැරසෙන්නේ  අර කී භීතිය වපුරා නෙළාගත් තුනෙන් දෙකේ බලයේ ආනුභාවයෙනි. (තුනෙන් දෙක එසේ ලබා දීමට රනිල් වික්‍රමසිංහ සහ සජිත් ප්‍රේමදාස සපයා දුන් මහාර්ඝ තල්ලුව මෙහිදී සාකච්ඡාවට නොගැනේ). වචන කිහිපයකින් ලංකාවේ අනාගතය කැටි කළොත්  එය  රට සහ රටේ සියල්ල වෙනුවට පවුල ආදේශ වන යුගයක් වශයෙන් දැන් තියාම ලියා තැබිය හැකිය. 19 වැනි සංශෝධනය යහපාලන රජය විසින් ගෙනෙන ලද්දේ රාජපක්ෂ පවුල ඉලක්ක කරගෙන බව පොහොට්ටු පාක්ෂිකයන් පුනපුනා කීම තුළම ඒ අවදානම තිබේ. ඒ තරමට පවුල ‘දේශපාලනික පළිගැනීමකට’ (19 තුළින්) ලක්ව ඇත්නම්  ඊට විසඳුම් සෙවීමේදී ඒ පවුල ගලවාගැනීම එකී විසඳුමේ අරටුව බවට අනිවාර්යයෙන්ම පත්වන්නේය. එවැන් ගමනක් සමාප්තියකට පත්වනු ඇත්තේ  රටට  ජනතාවට සහ ජාතිකත්වයට ඉහළින්  පවුල මස්තකප්‍රාප්ත කැරැවීමෙනි. 19 වැනි සංශෝධනයෙන් රාජපක්ෂ පවුල ඉලක්ක කෙරුණු බව කියන්නේ ප්‍රධාන කාරණා කිහිපයක් මුල් කරගනිමිනි. ඒවා නම්: (1) මහින්ද රාජපක්ෂ තුන්වැනි වරට ජනාධිපතිවරණයට ඉදිරිපත් වීම වළක්වන පරිදි  ජනාධිපති ධුරය දැරීම දෙවරකට සීමා කිරීම  (2) නාමල් රාජපක්ෂ රාජ්‍යත්වයට පත්වීම වළක්වන පරිදි  ජනාධිපතිවරයෙකු වීමට අවශ්‍ය අවම වයස 35 ට සීමා කිරීම  (3) බැසිල් රාජපක්ෂ පාර්ලිමේන්තුවට පැමිණීම වළක්වන පරිදි  ද්විත්ව පුරවැසිභාවය රාජ්‍යත්වයට නුසුදුසුකමක් කිරීම ඒවා වෙයි. වයස් සීමාව 35 ට සීමා කිරීම  නාමල් රාජපක්ෂගේ ගමන පමා කිරීම අරමුණු කරගෙන ඇති කළ එකකැයි (සත්‍යය එය නොවූවත්) අවශ්‍ය නම් කෙනෙකුට කිව හැකිය. මන්ද යත්  කෙනෙකු රාජ්‍ය පාලකයෙකු වීමට සුදුස්සෙකු හෝ නුසුදුස්සෙකු කිරීම සඳහා  අවුරුදු 30  35 හෝ 40 ආදී වයස් සීමාවන් යොදාගැනීම තුළ ඇති  දේශපාලනික හෝ භෞතික අර්ථයක්  ඇඟිල්ලෙන් ඇන නිශ්චිතව කෙනෙකුට පෙන්නුම් කළ නොහැකි බැවිනි. උදාහරණයක් වශයෙන්  වයස 35 ඒ සඳහා හොඳ නම්  වයස 30 නරක් වන්නේ ඇයි කියා කෙනෙකුට ඇසිය හැකිය. එහෙත්  ජනාධිපති ධුරය දැරීම දෙවරකට පමණක් සීමා කිරීම හෝ ද්විත්ව පුරවැසිභාවය පාර්ලිමේන්තුවට හෝ ජනාධිපති තනතුරට නුසුදුසුකමක් කිරීම  දේශපාලනිකව සහ රාජ්‍ය තාන්ත්‍රිකව  නිශ්චිත අරුත් ඇති  බරපතල කාරණාවන් ය. ගෙන ඒමට නියමිත 20 වැනි ව්‍යවස්ථා සංශෝධනය ගැන දැන් අවධානය යොමු කරන්න. තමන්ගේ පවුල ඉලක්ක කොට යහපාලන ආණ්ඩුව විසින් ඉහත කී කාරණා තුන 19 වැනි ව්‍යවස්ථා සංශෝධනයට ඇතුළත් කළා යැයි චෝදනා කරන වර්තමාන පාලකයන්  තමන් දැන් ගෙන ඒමට යන 20 වැනි සංශෝධනය හරහා එයින් ‘නිවැරදි’ කිරීමට යන්නේ දෙකක් පමණි. එනම්  අවම වයස සහ ද්විත්ව පුරවැසිභාවය පිළිබඳ සීමාවන් දෙක පමණි. එහෙත් දෙවරකට වඩා ජනාධිපති ධුරය හෙබවීම වැළැක්වීම ඉවත් කිරීමක් ගැන 20 වැනි සංශෝධනයේ සඳහන් නොවේ. ඒ ඇයි? මුලින්ම  19 වැනි සංශෝධනය තුළ අඩංගු  පුද්ගලයෙකුට ජනාධිපති ධුරය දැරීමේ අයිතිය දෙවරකට පමණක් සීමා කිරීම මහින්ද රාජපක්ෂ සම්බන්ධයෙන් තවදුරටත් බලපාන්නේ නැති බැවිනි. හේතුව  එක පැත්තකින් ඔහුගේ වයසයි. අනිත් පැත්තෙන්  ඔහුගේ සහෝදරයාගේ අතට දැන් බැටන් පොල්ල මාරු කර හමාරව තිබීමයි. ඒ නිසා  කෙනෙකුට දෙවරකට වැඩි වාර ගණනක් ජනාධිපති ධුරය හෙබවීමට ඇති නොහැකියාව  20 වැනි සංශෝධනය තුළ එසේම තිබෙන්නට ඉඩ හැර තිබේ. එහෙත් එවැනි ඉවසීමක්  අනිත් කාරණා දෙක වෙනුවෙන් දැරීමට රාජජපක්ෂලා සූදානම් නැත. වයස 35 සීමාව නාමල් රාජපක්ෂට තව කාලයක් ඉදිරියටත් බලපායි. ඒ නිසා  20 වැනි සංශෝධනය තුළින් වහාම එය වයස 30 දක්වා අඩු කිරීමට පියවර ගෙන තිබේ. ඊළඟට  ද්විත්ව පුරවැසිභාවය පිළිබඳ සීමාව තවමත් බැසිල් රාජපක්ෂට බලපායි. එසේ හෙයින් එයත් අහෝසි කිරීමට යෝජනා කොට තිබේ. දැන් ටිකක් හිතා බලන්න: සත්‍යයට වඩාත් ළං වන්නේ  රාජපක්ෂලාට එරෙහිව 19 වැනි සංශෝධනය සම්පාදනය විණැයි කීමද  නැත්නම්  රාජපක්ෂලා සඳහාම 20 වැනි සංශෝධනය සම්පාදනය වීමට යාමද? 20 වැනි සංශෝධනයෙන් අගමැතිවරයාගේ බලතල කප්පාදු වෙයි. අගමැතිවරයා වන්නේ මහින්ද රාජපක්ෂයි. තමාගේ බලය කප්පාදු වෙන සංශෝධනයකට ඔහු කැමති වන්නේ ඇයිද යන ප්‍රශ්නය කෙනෙකු මතු කළ හැකිය. එය  අප කලින් කී වාර දෙකේ සීමාව 20 වැනි සංශෝධනය තුළ තවදුරටත් පවත්වාගැනීමට තීන්දු කළ හේතුවට සමාන ය. මෙවර ජනාධිපතිවරණ අපේක්ෂකත්වය ගෝඨාභය රාජපක්ෂට ලැබෙන්නේ  අනාගතයේ නාමල් රාජපක්ෂගේ භුක්තියට යටත්ව බව අමතක නොකරන්න. කිසිවෙකුට හෝ කිසි ආයතනයකට යටත් නැති ධුරයක්  තමාගේ පුතාට හෝ සහෝදරයෙකුට සහතික කරලීම පියෙකුගේ/වැඩිමල් සහෝදරයෙකුගේ (මහින්ද රාජපක්ෂගේ) අභිලාෂය වීම පුදුමයක් නොවේ. 20 වැනි සංශෝධනයෙන් වෙනස් කිරීමට බලාපොරොත්තු වන බලතුලනය  වර්තමානයේ ගෝඨාභයටත්  අනාගතයේ නාමල්ට හෝ බැසිල්ටත් එක සේ අර්ථදායක වන්නේය. ඒ තිදෙනා වෙනුවෙන් තමන්ගේ වර්තමානයෙන්  බරපතල වියදමක් නොවන කැප කිරීමක් කිරීම (අගමැති බලතල අඩු කරගැනීම) මහින්ද රාජපක්ෂට ප්‍රශ්නයක් නොවේ. එය  පවුලේ අනාගතය වෙනුවෙන් අද කරන ආයෝජනයකි. එය  පීතෘමූලික කුලදෙටුවෙකුගේ සාමාන්‍ය ස්වභාවයකි. කෙසේ වෙතත්  ද්විත්ව පුරවැසියෙකුට ලංකාවේ පාර්ලිමේන්තුවට තේරී පත්වීමට හෝ ජනාධිපති වීමට ඇති බාධාව ඉවත් කිරීම මේ ලියුම්කරුගේ මහත් අමන්දානන්දයට නිමිති වෙයි. හේතුව  ගෝත්‍රික/වැඩවසම් සමාජයක ජාතිකවාදය කෙතරම් පහසුවෙන් පුස්සක්/විකාරයක් විය හැකිද යන්න  ඕනෑම කෙනෙකුට බලාගත හැකි වන පරිදි  එයින් පෙන්නුම් කෙරෙන බැවිනි. ද්විත්ව පුරවැසියෙකු වශයෙන් මේ රටේ ජනාධිපති වීමට කෙනෙකු සිතන්නේ නම්  එම තැනැත්තා තමා උපන් රටට සේම තමාව හදාවඩාගත් පිටදේසක්කාර රටටත් එක සේ ඇලුම් කරන්නෙකු විය යුතුය. එහෙත් ජාතිකවාදය  නෛසර්ගිකවම ඒක-ජාතික වන්නේය. එහි අදහස වන්නේ  එක විට කෙනෙකුට ප්‍රංශ ජාතිකවාදයක් සහ ජර්මානු ජාතිකවාදයක් එක සේ දරාගත නොහැකි බවයි. නැතහොත්  එක විට ලාංකීය සහ ඇමරිකානු ජාතිකවාදයක් එක සේ දරාගත නොහැකි බවයි. ගෝත්‍රික/වැඩවසම් සමාජයක් තුළ ජාතිකවාදය ඊටත් වඩා පටු වන්නේය. එහිදී ඒ ජාතිකවාදය  ඒක-වාර්ගික සහ/හෝ ඒක-ආගමික වන්නේය. එනම්  සිංහල සහ/හෝ බෞද්ධ වන්නේය. ලංකාවේ ජාතිකවාදියා එවැන්නෙකි. එසේ වන කල  බැසිල් රාජපක්ෂ නමැති ඇමරිකානු/ලාංකිකයාට අදාළව  20 වැනි සංශෝධනය හරහා පැමිණෙන සිංහල-බෞද්ධ ජාතිකවාදය මට පෙනෙන්නේ මෙලෙසයි: සන්ධිත මිනිසුන් හෝ එකට යා වූ මිනිසුන් හෝ බද්ධ වූ මිනිසුන් වශයෙන් හැඳින්වෙන නිවුන්නු  බොහෝවිට හැබැහින් දැක නැතත්  පින්තූරවලින් බොහෝ දෙනා දැක ඇතැයි සිතමි. ජාත්‍යන්තර වශයෙන් මුලින්ම ප්‍රසිද්ධියට පත්  එවැනි බද්ධ පුද්ගලයන් වශයෙන් උපත ලද දෙන්නා සියමයෙන් (තායිලන්තයෙන්) වාර්තා වූ නිසා  එවැනි අයවළුන් හැඳින්වෙන්නේ ‘සියම් බද්ධ නිවුන්’ පුද්ගලයන් වශයෙනි. මොවුන් ශරීරයේ විවිධ තැන්වලින් එකිනෙකා හා බද්ධ වී උපදිති. අපගේ සාකච්ඡාවට අදාළ කාරණය පමණක් ගත්තොත්  එක් අයෙකුට නිදාගැනීමට අවශ්‍ය වූ විට අනිත් කෙනාත් ඇඳට යා යුතුය. එක් අයෙකුට වැසිකිළි යාමට අවශ්‍ය වූ විට අනිත් කෙනාත් වැසිකිළියට යා යුතුය. එක් අයෙකුට වත්තේ පැළවලට වතුර දාන්නට අවශ්‍ය වන විට අනික් කෙනාට පොතක් කියැවීමේ හැකියාවක් නැත. ලංකාව නමැති ජාතික රාජ්‍යයේ ජාතික නායකත්වයට ඇමරිකානු/ලාංකික බැසිල් රාජපක්ෂ කෙනෙකු හෝ වෙනත් ඕනෑම ද්විත්ව පුරවැසියෙකු නෛතික වශයෙන් පිළිගනු ලැබීම  ජාතිකවාදය තුළ ස්වභාවයෙන් පැවතිය යුතු  ‘ඒකීය’ පාරිශුද්ධභාවය  මතවාදීමය වශයෙනුත් ප්‍රායෝගික වශයෙනුත්  ‘සියම් බද්ධ නිවුන්’ තත්වයට පත්කරවයි. විල්පත්තුව සිංහරාජයෙන් අවසන් වූ පසු  එල්ලුම්ගසට නියම වූ මිනීමරුවෙකු පාර්ලිමේන්තු යාමටත් සුදුස්සෙකු වූ පසු  තවත් ‘පිරිසුදු’ දෘෂ්ටිවාදයක් 20 වැනි සංශෝධනය තුළින් එසේ කෝචොක් වීම නරකම නැත. ගාමිණී වියන්ගොඩ | Gamini Viyangoda</t>
  </si>
  <si>
    <t>ශ්‍රී පාද රක්ෂිතය ආසන්නයේ සැරිසරමින් සිටියදී උගුලකට හසුවී මියගිය කළු කොටියාගේ පශ්චාත් මරණ පරීක්ෂණය පේරාදෙණිය විශ්ව විද්‍යාලයේ, පශු වෛද්‍ය පීඨයේදී සිදු කිරීමට හැටන් මහේස්ත්‍රාත් අධිකරණය නියෝග කළේය. ඒ සඳහා මිය ගිය කළු කොටියාගේ දේහය මැයි 29 වැනිදා පස්වරුවේ උඩවලවේ සිට පේරාදෙණියට රැගෙන ගිය බව වනජීවී සංරක්ෂණ දෙපාර්තමේන්තුවේ මාධ්‍ය නිලධාරිනී හෂිනි සරත්චන්ද්‍ර බීබීසී සිංහල සේවයට පැවසුවාය.මෙම සත්වයා මියයාමට හේතුව පිළිබඳව බොහෝ දෙනා සමාජ මාධ්‍ය ඔස්සේ විවිධ අදහස් දක්වා තිබේ.වන සතෙකු මියගිය විට පශ්චාත් මරණ පරීක්ෂණය සාමාන්‍යයෙන් සිදු කරනු ලබන්නේ වනජීවී සංරක්ෂණ දෙපාර්තමේන්තුවේ පශු වෛද්‍යවරු විසිනි. එහෙත් බොහෝ දෙනාගේ අවධානයක් යොමුව ඇති කළු කොටියාගේ පශ්චාත් මරණ පරීක්ෂණය පේරාදෙණිය, පශු වෛද්‍ය පීඨයේදී සිදු කිරීමට අවසර දෙන මෙන් වන ජීවි සංරක්ෂණ දෙපාර්තමේන්තුව අධිකරණයෙන් ඉල්ලීමක් කළේය.කළු කොටියාට නල්ලතන්නියෙන් උඩවලවට මාරුවක්නල්ලතන්නිය පොලිස් වසමට අයත් ලක්ෂපාන වතුයායේ, වාලමලේ කොටසේ කෝවිල ආසන්නයේ පිහිටි එළවළු වගා බිමක අටවා තිබූ උගුලකට හසුවූ මෙම කළු කොටියා ගැන මැයි 26 වැනිදා වනජීවී නිලධාරීන්ට දැනගන්නට ලැබුණි.කළු කොටියාට අවශ්‍ය ප්‍රතිකාර එම ප්‍රදේශයේදීම ලබා දී ශ්‍රී පාද රක්ෂිතයටම යළි මුදා හරින බව නල්ලතන්නිය වනජීවී කාර්යාලයේ නිලධාරීහු මාධ්‍යවේදීන්ට පැවසූහ.එහෙත් සත්වයා පරීක්ෂා කිරීමෙන් පසු පශු වෛද්‍ය නිලධාරීන්ගේ නිගමනය වූයේ වැඩිදුර ප්‍රතිකාර සඳහා කළු කොටියා උඩවලව සත්ව රෝහල වෙත රැගෙන යාම වඩාත් යෝග්‍ය බවය. ඒ අනුව එම සත්වයා උඩවලවට රැගෙන එනු ලැබිණ."අධිකරණ නියෝගය අනුව පශ්චාත් මරණ පරීක්ෂණය සිදු කරනවා. පරීක්ෂණවලින් අනතුරුව දේහයට මොනවද කරන්නේ කියන එක තීරණය කරන්නේත් අධිකරණයෙන් ලැබෙන නියෝගය අනුව," යනුවෙන් හෂිනි සරත්චන්ද්‍ර ප්‍රකාශ කළා ය."අපි හිටියේ මෙයාව සනීප කරලා ආපහු හිටපු කැලයටම යවන්න. ඒත් ඒ සතාගේ ජීවිතය බේරා ගන්න බැරි වුණා. වනජීවී දෙපාර්තමේන්තුව ලෙස අපිට කියන්න තියෙන්නේ මේ සතාගේ ජීවිතය බේරා ගන්න අපි උපරිම උත්සාහ ගත්තා."මෙම කළු කොටියා හසුවූ උගුල ඇටවූ බවට සැක කරන පුද්ගලයෙකු වනජීවී නිලධාරීන් විසින් අත්අඩංගුවට ගෙන හැටන් මහේස්ත්‍රාත් අධිකරණයට ඉදිරිපත් කිරීමෙන් අනතුරුව රුපියල් ලක්ෂයක ශරීර ඇප මතු සැකකරු මුදා හැර ඇත. ඊට අදාළ නඩුව ජූලි 29 වැනිදා යළි කැඳවීමට නියමිතව තිබේ. එමෙන්ම කළු කොටියා මිය යෑම සම්බන්ධයෙන් වැඩිදුර වාර්තාව ද එදිනට අධිකරණයට ඉදිරිපත් කිරීමට නියමිතව තිබේ. 'අධි ආරක්‍ෂිත සත්වයෙක්'කොටියා නීතියෙන් අධි ආරක්‍ෂිත සත්වයෙකු බව නීතිඥ ජගත් ගුණවර්ධන බීබීසී සිංහල සේවයට පැවසුවේය."වන සත්ව හා වෘක්ෂලතා ආරක්ෂා කිරීමේ ආඥා පනතේ 30 වන වගන්තියේ, දෙවන උප වගන්තිය අනුව හැටියට කොටියා දැඩි ලෙස ආරක්‍ෂිත ක්ෂීරපායි සතෙක්. එවන් සතෙකු අල්ලා ගැනීම, තුවාල කිරීම, මරණයට පත්වෙන විදියේ තත්වයක් ඇති කිරීම වරදක්. අපි බලාපොරොත්තු වෙනවා ඉදිරියේදීත් මේවගේ දේවල් නොකරන්න, මිනිස්සුන්ට ආදර්ශයක් දෙන විදියේ කටයුතු කරන්න මේ අවස්ථාවේදී පුළුවන් වෙයි කියලා," යනුවෙන් නීතිඥ ජගත් ගුණවර්ධන ප්‍රකාශ කළේය.නීතියෙන් ආරක්‍ෂිත සත්වයෙකු මියයාම සහ එම සත්වයාගේ මරණය මිනිස් ක්‍රියාකාරකමක් නිසා සිදුව ඇති බැවින් මෙම මරණයට අදාළ තොරතුරු වනජීවී දෙපාර්තමේන්තුව අධිකරණයට කරුණු වාර්තා කර තිබේ.ශ්‍රී ලංකාවේ කළු කොටි දක්නට ලැබීම ඉතා දුර්ලභ බැවින් වැඩිදුර පරීක්ෂණ සඳහා ජාන නිදර්ශකයක් ලබා ගැනීමටත්, මෙම සත්වයාගේ සිරුර කල්තබා ගැනීම සදහාත් වනජීවී දෙපාර්තමේන්තුව අධිකරණයෙන් අවසර ගෙන ඇත.කවුද මේ කළු කොටි ?මෙවැනි කළු කොටි දක්නට ලැබෙන්නේ Panthera pardus විශේෂයේ වර්ණ වෙනසක් නිසා බව තරුණ සත්වවේදීන්ගේ සංගමයේ, ක්ෂීරපායි අධ්‍යන අංශයේ ජ්‍යෙෂ්ඨ උපදේශක පුබුදු වීරරත්න පවසයි."සතෙකුගේ වර්ණය තීරණය වෙන්නේ ජානවල අඩංගු ප්‍රමුඛ ඇලිල මගින්. කොටියාගේ ප්‍රමුඛ ඇල්ලිය තමයි කහපාට එක. කලුපාට කියන්නේ නිලීන ඇලීලය. බෝවිට නිලීන ඇලීලයේ වර්ණය යටපත් වෙලා තියෙන්නේ. නමුත් කලාතුරකින් නිලීන ඇලීල මතුවෙන්න පුළුවන්. ඒකෙන් ප්‍රකාශ වෙන වර්ණය කළු නිසා තමයි මේ කොටියාගේ වර්ණය කළු වෙලා තියෙන්නේ," යනුවෙන් ඔහු විස්තර කළේය. කියවන්න:ශ්‍රී ලංකාවට ආවේණික කොණ්ඩ කවුඩාගේ 'විස්මිත චර්යා'ලෝක උරුම සිංහරාජ වනයේ "ජෛව කොල්ලය සැලසුම් සහගත අපරාධයක්"සත්ත්ව විශේෂ 26ක් ලොවට හඳුන්වා දුන් ශ්‍රී ලංකාවේ 'ඩාවින් පවුල'සිංහරාජ පිවිසුම් මග: "සංචාරකයෝ එන්නේ ගල් අල්ලපු පාරවල්වල යන්න නොවෙයි"</t>
  </si>
  <si>
    <t>(අජන්ත කුමාර අගලකඩ)  ලබන සිකුරාදා (9) ලබාදීමට තිබූ පාසල් නිවාඩුව හෙට (5) සිට දිවයිනේ සියලුම පාසල් දරුවන්ට ලබා දීමට තීරණය කළ බව අධ්‍යාපන ඇමැති, මහාචාර්ය ජී.එල්.පීරිස් මහතා පැවසීය.</t>
  </si>
  <si>
    <t>iMage: PMDNews රටේ වර්තමානයේ උද්ගත වී තිබෙන බරපතළ තත්ත්වය මත රාජ්‍ය සේවාවන්ගේ යම් ඇණහිටීමක් ඉදිරියේදි සිදුවේ ද යන්න පිළිබඳව සකච්ඡාවට ලක් කිරීම කාලෝචිතය. ඒ අනුව මේ අවස්ථාවේදී සාකච්ඡා කළ යුත්තේ රටේ උද්ගත වී තිබෙන තත්ත්වය හමුවේ පාර්ලිමේන්තුව යළි නොකැඳවා සිටිය හොත් සහ මහ මැතිවරණය පැවැත්වීමට නොහැකි වුවහොත් 2020 ජූනි 05 වැනිදායින් පසුව ආණ්ඩුවේ සමහර සේවාවන් නතර කර දැමීමට(Government Shut Down) සිදුවේ ද යන්න පිළිබඳවයි. ආණ්ඩු කටයුතු නතර කර දැමීමට සිදු වන තත්ත්වයන්ට අදාළව ලෝකයේ ඇතැම් රටවල් ලබා ඇති අත්දැකීම් ගැන සාකච්ඡා කිරීමේ දී ඊට අදාළව ඇමරිකා එක්සත් ජනපදය ලබා තිබෙන අත්දැකීම් පැහැදිළි කර ගැනීම මේ අවස්ථාවේදී වැදගත්ය. ඇමරිකා එක්සත් ජනපදයේ නම් “ආණ්ඩුව වසා දැමීම” සිදු වන්නේ කොංග‍්‍රසය විසින් රජයට අවශ්‍ය කරන්නා වූ අරමුදල් ලබාදීමට අපොහොසත් වූ විටදීය. මෙවැනි අවස්ථාවකදී අත්‍යාවශ්‍ය නොවන රාජ්‍ය සේවකයින් වැටුප් රහිතව නිවාඩු ලබා දීමකට ලක් කරයි. මෙවැනි තීරණ සදහා හේතු වන්නේ පවත්නා අරමුදල් ප‍්‍රමාණවත් නොවීමයි. මෙවැනි තත්ත්වයකදී කොංග‍්‍රසය ඇතුළත අයවැයක් සම්මත වීමට යම් කාලයක් ගත වේ. එම කාලය ඇතුළත රජයේ කටයුතු කර ගෙන යාමට සිදු වන්නේ පවතින මුදල් සංචිත හරහාය. පසුගිය කාලපරිඡේදය පිළිබදව අවධානය යොමු කිරීමේදී ඇමරිකා එක්සත් ජනපදයේ අවස්ථා කිහිපයකදීම මෙවැනි වසා දැමීම් සිදු වූ ආකාරය හදුනා ගත හැකිය. ජනපති ඩොනල්ඩ් ට‍්‍රම්ප් සහ කොංග‍්‍රස් මණ්ඩලය අතර ඉදිරි අයවැය සදහා එකගතාවයක් ඇති කර ගැනීමට නොහැකි වීම හේතුවෙන් 2018 දෙසැම්බර් 21 මධ්‍යම රාත‍්‍රියේ සිට 2019 ජනවාරි 25 දක්වා  දින 35ක් ආණ්ඩුව වසා දැමීමට සිදු වූ අතර එම වසා දැමීම ඇමරිකාවෙන් දැනට හදුනා ගෙන ඇති දීර්ඝතම “ආණ්ඩු වසා දැමීම” ලෙස සදහන් කළ හැකිය. අප රටෙහි පවතින තත්ත්වය පිළිබදව සාකච්ඡා කිරීමේදී 2020 මාර්තු 02 දරන විශේෂිත ගැසට් පත‍්‍රය (No.2165/8-2020) ප‍්‍රකාශයට පත් කිරීම මගින් ජනාධිපතිතුමා විසින් පාර්ලිමේන්තුව විසුරුවා හරින ලදී. 2020 මාර්තු මස නිකුත් කරන ලද පූර්ව මැතිවරණ අය-වැය තත්ත්වය දැක්වීමේ වාර්තාව-2020 සහ (Visit Treasury Web  http://www.treasury.gov.lk /under other publications) ආණ්ඩුක‍්‍රම ව්‍යවස්ථාවෙහි 150/03 වගන්තියට අනුව නිශ්චිතව දක්වා ඇත්තේ ඉදිරි මාස 3ක කාල කාලපරිඡේදය සදහා  එනම් 2020 මාර්තු 06 වන දා සිට 2020 ජූනි 05 වනදා දක්වා වන ඇස්තමේන්තු ගත වියදම රුපියල් බිලියන 1229ක් බවය. එහි රුපියල් බිලියන 715ක් වර්තන වියදම් සහ රුපියල් බිලියන 150ක් ප‍්‍රාග්ධන වියදම් ලෙස දක්වා ඇති අතර ණය නැවත ගෙවීමට වෙන් කරන ලද ප‍්‍රමාණය රුපියල් බිලියන 360කි. එනම් වාර්තාවේ සදහන් කාලපරිඡේදයේ වියදම් සදහා වෙන් කරන ලද සමස්ථ මුදල් ප‍්‍රමාණය රුපියල් බිලියන 420ක් ලෙසට තවදුරටත් දැක්වේ. පහතින් දැක්වෙන්නේ “Pre-Election Budgetary Position Report” හි 12 වැනි පිටුවෙන් කළ උපුටා ගැනීමකි. මහ භාණ්ඩාගාර ලේකම් විසින් 2020.03.10 වන දින නිකුත් කරන ලද “BD/CBP/0101/04-2020” චක්‍රලේඛය මගින් (ලිපියේ කොටසක් පහතින් දක්වා ඇත) සියලුම අමාත්‍යාංශ ලේකම්වරුන්  පළාත් සභාවල ප‍්‍රධාන ලේකම්වරුන් සහ දෙපාර්තමේන්තු ප‍්‍රධානීන් වෙත දන්වා ඇත්තේ 2020 මාර්තු සිට 2020 මැයි අවසානය දක්වා ආණ්ඩුක‍්‍රම ව්‍යවස්ථාවේ 150 ව්‍යවස්ථාවේ තුන් වැනි අනු ව්‍යවස්ථාවේ ප‍්‍රතිපාදන අනුව ඒකාබද්ධ අරමුදලින් මුදල් වියදම් කිරීමේ හැකියාවක් පවතින බවයි.  2020 මාර්තු සිට 2020 ජූනි දක්වා මාස 3ක කාලපරිඡේදයක් සදහා රජයේ සේවාවන් සහ සංවර්ධන කටයුතු අඛණ්ඩව පවත්වා ගෙන යාමට දැරීමට සිදු වන වියදම් සදහා අවශ්‍ය වන්නාවූ ප‍්‍රතිපාදන ඒකාබද්ධ අරමුදලින් දැරීම පිණිස ශී‍්‍ර ලාංකික ප‍්‍රජාතාන්ත‍්‍රික සමාජවාදී ජන රජයේ ආණ්ඩුක‍්‍රම ව්‍යවස්ථාවේ 150 වගන්තියේ 03 වන අනු වගන්තියෙහි ප‍්‍රතිපාදන අනුව මුදල් වියදම් කිරීමේ හැකියාවක් පවතින බව මහා භාණ්ඩාගාර ලේකම් විසින් ප‍්‍රකාශයට පත් කරන ලද වාර්තාවේ නිශ්චිතව දක්වා ඇත. මේ සදහා ජනපති විසින් බලය ලබා දී ඇති බව ද එහි වැඩි දුරටත් දක්වා ඇත. 2020 අතුරු සම්මත ගිණුමේ ඉතිරි ප‍්‍රතිපාදන ප‍්‍රමාණය ද අනතර්ග්‍රහණය කරමින් මහ භාණ්ඩාගාර ලේකම් එස්.ආර් ආටිගල මහතා විසින් ඉදිරි මාස 03ක කාලය වෙනුවෙන් එක් එක් අමාත්‍යාංශ සදහා මුදල් වෙන් කිරීමේ බලය ලබා දී ඇත. මෙම කාලයේ ගෙවීම්  වවුචර් සහ අනිකුත් ලියකියවිලිවල අදාළ අධිකාරිය ලෙස සදහන් කළ යුතු වන්නේ ආණ්ඩුක‍්‍රම ව්‍යවස්ථාවේ 150 (03) අනු ව්‍යවස්ථාව බව ඔහු තවදුරටත් දක්වා ඇත. පහතින් දැක්වෙන්නේ “BD/CBP/01/01/04-2020” යන චක්‍රලේඛණයේ අංක 03 ඡේදයේ උපුටා ගැනීමයි. නමුත් මහ භාණ්ඩාගාර ලේකම්වරයා නිකුත් කරන ලද චක‍්‍රලේඛණ සමග දැන් යම් ගැටලුවක් මතු වේ. එනම් 2020 ජූනි 05 සිට ඊළග මහ මැතිවරණය පැවැත්වෙන තෙක් ආණ්ඩුවේ සේවාවන්ට කුමක් සිදුවේ ද යන්න අවබෝධ කර ගත නොහැකි විමයි. මෙවැනි පසුබිමක අත්‍යාවශ්‍ය රාජ්‍ය සේවාවන් පවත්වා ගැනීම සහ මුදල් ලබා ගැනීමේ අර්බුදයක් නිර්මාණයවේ ද යන්න රට කරවන්නන් විසින් විසදා ගත යුතුව තිබේ. මෙහිදි මහා භාණ්ඩාගාර ලේකම්වරයා විසින් නීතිපතිවරයාගේ උපදෙස් ඉල්ලා සිටිමට ඉඩ ඇත. එහිදී නීතිපතිවරයා කුමක් කියාවිදැයි අපි නොදනිමු. රජයේ සමහර මැති ඇමතිවරුන් ජනමාධ්‍ය ඔස්සේ ප්‍රකාශ කරනුයේ ආණ්ඩුක්‍රම ව්‍යවස්ථාවට අනුව අලුත් පාර්ලිමේන්තුව කැඳවීමෙන් පසුව ද මාස තුනක් සඳහා ඒකාබද්ධ අරමුදලෙන් මුදල් අනුමත කර ගැනීමට ජනාධිපතිවරයාට බලතල ඇති බවයි. එනමුත් පූර්ව මැතිවරණ අය-වැය වාර්තාව සහ මහ භාණ්ඩාගාර ලේකම්වරයා නිකුත් කර ඇති උක්ත චක්‍රලේඛය මගින් නම් එවැන්නක් ගම්‍ය නොවේ. එමෙන්ම 2020 ජූනි 05 වැනිදාගෙන් පසුදා සිට පාර්ලිමේන්තුව යළි රැස් වන දිනය දක්වා  එනම් මාස 03 සීමාව ඉක්මා ගිය ද ආණ්ඩුක‍්‍රම ව්‍යවස්ථාවට අනුව ජනාධිපතිවරයාට යමක් කළ හැකි දැයි යන්න පිළිබඳ කාරණය විවාදාත්මකය. කෙසේ නමුත් රටක් ලෙස ශ්‍රී ලංකාව අප ඉතිහාසයේ පළමු වරට මුහුණ දෙන මෙම අර්බුදය ඇමරිකාවේ හෝ අසල්වැසි ඉන්දියාවේ ක‍්‍රමවේදයට විසදා ගත නොහැකිය. ඊට හේතුව එම රටවල් ෆෙඩරල් රාජ්‍යයන් විම සහ ශ්‍රී ලංකාව ප‍්‍රජාතාන්තී‍්‍රය ඒකීය රාජ්‍යයක් වීමය. පාර්ලිමේන්තුව කැඳවා දරන වියදම් සහ නොකැඳවා දරන වියදම අතර පවතින තත්ත්වය සාකච්ඡා කිරීමේදී ‘ආණ්ඩුව වසා දැමීමේ‘ පිරිවැය ඉහළ මටට්මක පවතින බව අවබෝධ කර ගත හැකිය. ඇමරිකා එක්සත් ජනපදයේ පසුගිය 2018 දෙසැම්බර් 21 මධ්‍යම රාත‍්‍රියේ සිට 2019 ජනවාරි 25 දක්වා  දින 35ක් ආණ්ඩුව වසා දැමීමේදී ශුද්ධ වශයෙන් එරට ආර්ථිකයට ඇමරිකානු ඩොලර් බිලියන 03ක පාඩුවක් සිදු වී ඇත. රටක් ලෙස ශ්‍රී ලංකාවට ද ආණ්ඩුව වසා දැමීමට සිදු වුණොත්  රටේ මේ වන විටත් පවතින අයහපත් ආර්ථික පසුබිම යටතේ ආර්ථික ශ්‍රේණිගත කිරීමේ ආයතන හරහා රට තවදුරටත් අඩු ශ්‍රේණිගත කිරීමකට ලක් වනු ඇත. ජාත්‍යන්තර “Pitch” ආයතනය ශී‍්‍ර ලංකාවේ ණය ශ්‍රේණිගත කිරිම දැනටමත් ඍණ මට්ටමක් දක්වා පහළ දමා ඇත. මේ හේතුවෙන් ශී‍්‍ර ලංකාව පිළිබදව ආයෝජකයින්ගේ විශ්වාසය ද පළුදු විය හැකිය. එපමණක් නොව මේ තත්ත්වය අයහපත් පූර්වාදර්ශයක් ද සපයනු ඇත. ඉහතින් දක්වන ලද කරුණු නිවැරදි ආකාරයෙන් වටහා ගනිමින් එළැඹ සිටින තීරණ මතම නොසිට මෙවැනි අවස්ථාවක සුදුසු සහ නුසුදුසු තීරණ කවරේ ද යන්න අවබෝධ කර ගෙන රාජ්‍ය පාලනයේ යෙදිය යුතුය. එහිදි හදවතින් සේම  බුද්ධියෙන් කටයුතු කිරිම මැනවි. COVID -19 මාරාන්තික වෛරසය හමුවේ සමාජය මුහුණ දී තිබෙන පීඩාකාරී අවස්ථාවන් නිවැරදිව තේරුම් ගනිමින්  රටේ අභිවෘද්ධිය සහ රටේ ජීවත් වන ජනතාවගේ දිවිපැවැත්මට බලපෑම් නොවන ආකාරයෙන් තීරණ ගැනීම කාලීන අවශ්‍යතාවයකි. මෙවැනි අවස්ථාවකට රට මුහුණ දෙන්නේ පළමු වතාවට වන අතර  මේ තත්ත්වය සුවිශේෂි අවස්ථාවක් ලෙස දැක්විය හැකි වේ. මේ වාතාවරණය අප රටට නව අත්දැකීමක් වන නිසා මේ අවස්ථාවේ අනවශ්‍ය පරීක්ෂාවන් සහ අත්හදා බැලීම් නොකළ යුතුය. නව කොරෝනා වෛරසයෙන් සමස්ථ ප‍්‍රජාවම පීඩාවට පත්ව සිටින මෙවන් මොහොතක රාජ්‍ය තාන්ත‍්‍රිකයින් විසින් ආණ්ඩුක‍්‍රම ව්‍යවස්ථාවට අදාළව පරීක්ෂා කිරීම් සහ අත්හදා බැලීම් මේ අවස්ථාවේ දී සිදු නොකළ යුතුය. එනම් රාජ්‍ය අංශය විසින් ඉදිරි කටයුතු සැලසුම් කිරීමේදී අනාගත රාජ්‍ය සේවාවන් එනම්  2020 ජූනි 05 වැනිදාගෙන් පසුව රජ්‍ය සේවාවන් ආශි‍්‍රතව මතු වන්නා වූ අර්බුදය කෙරෙහි දැඩි ලෙස අවධානය යොමු කළ යුතු බව අවධාරණය කළ යුතුය. මහාචාර්ය ප‍්‍රසන්න පෙරේරා ආර්ථික සහ සංඛ්‍යාන විද්‍යා දෙපාර්තමේන්තුව පේරාදෙණිය විශ්ව විද්‍යාලයය</t>
  </si>
  <si>
    <t>Rozelle Plunkett කියන්නේ නීරූපන ක්ෂේත්‍රයේ සිටින ප්‍රවිණ නිරූපන ශිල්පිණියක්. ඇය පසුගියදා හිරු කොපි චැට් වැඩසටහනට එක්වුණා. එහිදී ඇය සුරතල් සතුන් 40කට වැඩිය රැකබලාගන්නා බව හෙළිදරව් වුණා.තවද එම සුරතල් සතුන්ට ආහාර ලබාදෙන වීඩියෝවක්ද වැඩසටහන අතරතුර සියළුදෙනාට දැක බලාගැනීමට හැකිවුණා. අදාළ වීඩියෝව පහතින්</t>
  </si>
  <si>
    <t>තම පෙම්වතියගේ සහාය ඇතිව පෙම්වතිය හමුවේ අවුරුදු 15 යි මාස 3 ක් වයසැති බාලවයස්කාර ඇගේ ඥාති නැගණිය දූෂණය කර පසුව තම පෙම්වතියද දූෂණය කළ පෙම්වතෙකු කොච්චිකඬේ පොලිස් ස්ථානාධිපති ප‍්‍රධාන පොලිස් පරීක්‍ෂක ශ‍්‍රීනික ජයකොඩි මහතා වෙත ඊයේ (20 දා) පැමිණ භාරවීමේ සිද්ධියක් කොච්චිකඬේ පොලිසියෙන් වාර්තා විය. මෙම දූෂණ සිද්ධියට අදාළ 20 හැවිරිදි සැකකරු කටානේ පදිංචිකරුවෙකි. ඔහුගේ දෙමාපියන් විදේශ රැුකියාවලට යෑම නිසා ඔහු පමණක් නිවසේ තනිවම ජීවත්වී ඇත. ඔහුට 17 හැවිරිදි පෙම්වතියක් සිටී. ඔහු පෙම්වතියට පවසා ඇත්තේ පෙම්වතිය (ඇය) ඉදිරියේ තරුණියක් සමග අඹු සැමියන් වශයෙන් සිටීමට තමාට තදබල ආශාවක් ඇති බවය. ඒ අනුව පෙම්වතිය පෙම්වතාගේ ආශාව ඉටු කිරීමට තම නිවසේ රැඳී සිටින වයස අවුරුදු 15 මාස 3 ක් වියැති බාලවයස්කාර තම ඥාති නැගණිය බිලිදීමට සූදානම් කර ඇත. තම නැන්දණියට හදිසියේ අසනීපවී ඇති බැවින් නැන්දා බැලීමට කඩිනමින් යන බව වැඩිහිටියන්ට පවසා අතවරය සිදුවූ දින අලූයම 1.00 ට පමණ ත‍්‍රිරෝද රථයකින් තම ඥාති නැගණියද සමග පෙම්වතිය නිවසින් පිටත්ව ගොස් ඇත. තම ඥාති නැගණිය කැඳවාගෙන යන්නේ තමාගේ තනි නොතනියට බව ඇය වැඩිහිටියන්ට පවසා අවසර ලබාගෙන ඇත. ඔවුන් ගමන් කිරීම සඳහා ත‍්‍රිරෝද රථය රැගෙන විත් ඇත්තේ පෙම්වතියගේ පෙම්වතා විසිනි. පසුව පෙම්වතිය විසින් තම ඥාති නැගෙනිය උපක‍්‍රමශීලීව තම පෙම්වතාගේ නිවසට අලූයම කැඳවා ගෙන ගොස් ඇත. පසුව පෙම්වතියගේ ඥාති නැගණිය පෙම්වතා විසින් පෙම්වතිය ඉදිරියේම දූෂණය කර ඇත. ඉන්ටික වේලාවකට පසු පෙම්වතා තම පෙම්වතිය ද දූෂණය කර තිබේ. අතවරයට පත් දැරිය පසුව තම නිවසට ගොස් තමාට වූ සිද්ධිය තම මවට හෙළිකිරීමෙන් අනතුරුව බාලවයස්කාර තරුණියගේ මව කොච්චිකඬේ පොලිසියට පැමිණිලි කර ඇත. බාලවයස්කාර තරුණියක් ඇගේ දෙමාපිය භාරකාරත්වයෙන් පැහැරගෙන යෑම සහ ඇය දූෂණය කිරීමට ආධාර අනුබල දීමේ චෝදනාව මත අත්අඩංගුවට ගත් සැකකරුගේ පෙම්වතිය අධිකරණය හමුවට පැමිණ වීමෙන් පසු මේ මස 30 වැනි දා දක්වා රක්‍ෂිත බන්ධනාගාර ගත කර ඇත. පොලිසිය ඊයේ (20 දා) භාරවූ පෙම්වතා අධිකරණය හමුවට පැමිණවීමට කොච්චිකඬේ පොලිසිය කටයුතු යොදා ඇත. කොච්චිකඬේ පොලිස් ස්ථානාධිපති ප‍්‍රධාන පොලිස් පරීක්‍ෂක ශ‍්‍රීනික ජයකොඩි මහතාගේ මෙහෙයවීම මත කොච්චිකඬේ පොලිසියේ අපරාධ විමර්ශන අංශයේ වැඩබලන ස්ථානාධිපති උ. පො.ප. පේ‍්‍රමරත්න, ළමා හා කාන්තා කාර්යාංශයේ ස්ථානාධිපති උ. පො. පරීක්‍ෂක මපා, කාන්තා පොලිස් සැරයන් (1290) නිරංජලා, පො. කො. (33544) කරුණාරත්න පො. කො. (40290) රුවන් යන නිලධාරීහු විමර්ශනවලට සහභාගි වූහ.විමල් කීර්ති</t>
  </si>
  <si>
    <t>කොරෝනා වෛරසය ආසාදනය වි ඇති බවට තහවුරුවි ඇති දිවුලපිටිය ප්‍රදේශයේ පදිංචි ඇගලුම් සේවිකාවකගේ 16 හැවිරිදි දියණියටද එම වෛරසය ආසාදනයවි ඇති බව අද (04) හබරාදුව නිරෝධායක මධ්‍යස්ථානයේදි සිදුකළ පි. සි.ආර්. පරික්ෂණයේ දි තහවුරු වි ඇති බව හබරාදුව සෞඛ්‍ය වෛද්‍ය නිලධාරි වෛද්‍ය ප්‍රමොද සිරිවර්ධන පවසනවා.මෙම අගලුම් සේවිකාවගේ සැමියා ඇතුළු දරුවන් 04 දෙනා පියා අද දින පි. සි.ආර් පරික්ෂණවලට ලක්කළ බවත් පවුලේ අනික් සාමාජිකයින් 05 දෙනාට කොරෝනා වෛරසය ආසාදනය වි නොමැති බවට පි. සි.ආර්. පරික්ෂණයේ දි තහවුරුවි ඇති බවද හබරාදුව සෞඛ්‍ය වෛද්‍ය නිලධාරිවරයා සදහන් කළේ.ඔවුන් 05 දෙනා සදහා දෙවැනි වතාවට ද පි. සි.ආර් පරික්ෂණ සිදුකිරිමට කටයුතු කරණ බවද ප්‍රාදේශිය සෞඛ්‍ය නිලධාරිවරයා පවසනවා.කොරෝනා ආසාදනය වි ඇති 16 හැවිරිදි දැරිය කොළඹ අයි.ඩි එච් රෝහල වෙත යැවිමට කටයුතු කරන බවයි සෞඛ්‍ය වෛද්‍ය නිලධාරි ප්‍රමෝද සිරිවර්ධන සදහන් කළේ.</t>
  </si>
  <si>
    <t>වත්තල සෞඛ්‍ය වෛද්‍ය නිළධාරි කොට්ඨාසය තුළ දෙදින තුල සිදුකරන ලද පරීක්ෂණවලදී කොරෝනා ආසාදිත පුද්ගලයන් 75 දෙනෙකු හදුනාගෙන ඇත. එම ආසාදිතයන්ගෙන් බහුතරයක් වත්තල කෙලවරපිටිය කර්මාන්තශාලාවක සේවකයින් පිරිසකි. එම කර්මාන්තශාලාවේ සේවකයින් දහසක් පමණ සේවයේ නිරත වන අතර කර්මාන්ත ශාලාව මේ වන විට තාවකාලිකව වසා දමා තිබේ. වත්තල මහජන සෞඛ්‍ය පරීක්ෂක වරුණ අමරසේකර මහතා පවසන්නේ එම කර්මාන්ත ශාලාවේ එකසිය විසි දෙනකු පරික්ෂා කිරීමෙන් පසු 49 දෙනකු ආසාදිතයන් යයි හෙළි වූ බවයි. ආසාදිතයන් රෝහල්ගත කර ඇති අතර සෙසු පිරිස පරීක්‍ෂාවලට යොමු කිරීමට නියමිතය.</t>
  </si>
  <si>
    <t>කලාසූරී ගුණදාස ලියනගේ මහතා පිළිබඳ අතීතාවර්ජනයක් මේ මස 24 වැනි බ‍්‍රහස්පතින්දා සවස 3.15 ට ස්වාධීන රූපවාහිනියේ ‘සිව් මංසල’ වැඩසටහන තුළින් විකාශය වේ.  ගුලිගේ දෙටු පුත් ප්‍රවීණ මාධ්‍යවේදී ශ්‍රීමත් ඉන්ද්‍රජිත් ලියනගේ මීට සම්පත් දායකත්වය ලබා දෙයි.  ජනප්‍රිය නිවේදක අමිල ජයසූරිය මෙහෙය වන ‘සිව් මංසල’ පමදා සුහර්ෂි සපුතන්ත්‍රිගේ නිෂ්පාදනයකි.</t>
  </si>
  <si>
    <t>සෞඛ්‍ය අමාත්‍යාංශය විසින් මෘත ශරීර බහාලන බෑග් (Body bags) දහසක් ජාත්‍යන්තර රතු කුරුස කමිටුවෙන් ඉල්ලා සිටීම ගැන සමාජ මාධ්‍ය ඔස්සේ විවිධ අදහස් හුවමාරු වෙමින් පවතී.ශ්‍රී ලංකාවේ නව කොරෝනා වෛරසය අසාධිතයන්ගේ සංඛ්‍යාව ඉහළ යාමේ පසුබිමක් තුළ සෞඛ්‍ය අමාත්‍යාංශය මෙම ඉල්ලීම ඉදිරිපත් කිරීම නිසා මේ පිළිබඳව ඇතැමුන්ගේ වැඩි අවධානයක් යොමුව ඇති බව පෙනෙන්නට තිබේ.මේ පිළිබඳව කතිකාව ආරම්භ වූයේ සෞඛ්‍ය අමාත්‍යාංශයේ අතිරේක ලේකම් (වෛද්‍ය සේවා) වෛද්‍ය සුනිල් ද අල්විස් විසින් 2020.04.24 දින අත්සන් තබන ලද ලිපියක් පදනම් කර ගනිමිනි.සෞඛ්‍ය අධ්‍යක්ෂ ජෙනරාල් විශේෂඥ වෛද්‍ය අනිල් ජාසිංහ ජාසිංහ අප්‍රියල් 27 වනදා රුපවාහිනී වැඩසටහනකදී පැවසුවේ මෙවැනි මරණ සංඛ්‍යාවක් කිසිසේත් ශ්‍රී ලංකාවේ අපේක්ෂා නොකරන බවය."බොඩි බෑග් කියන්නේ Covid -19 සඳහාම අලුතින් නිර්මාණය වූ දෙයක් නොවේ. උදාහරණයක් විදියට ආපදා අවස්ථාවල, පාස්කු ප්‍රහාරය වෙලාවේ අපි මෘත දේහයන් බහාලන්න මේවා භාවිත කළා. සෞඛ්‍ය අමාත්‍යාංශය සතුව ගබඩාවේ තොග පවත්වාගෙන යා යුතුයි. අපේ මරණ අනුපාතය ඉතා අඩුයි," යනුවෙන් සෞඛ්‍ය අධ්‍යක්ෂ ජෙනරාල්වරයා කියා සිටියේය.'නිරෝධායන මධ්‍යස්ථාන ලෙස පාසල් යොදා ගන්නවා'මේ අතර නිරෝධායන කටයුතු සඳහා පාසල් යොදාගැනීමේ වැඩපිළිවලක් ගැන සඳහන් කරමින් හිටපු අධ්‍යාපන අමාත්‍ය අකිල විරාජ් කාරියවසම් 2020-04-27 දින සිය ෆේස් බුක් ගිණුමට වීඩියෝවක් එක්කර ඇත.ඔහු එහි සඳහන් කර තිබෙන්නේ කොළඹ රාජකීය විද්‍යාලය, ඩී.එස් සේනානායක විද්‍යාලය සහ තර්ස්ටන් විද්‍යාලය දැනටමත් නිරෝධායන මධ්‍යස්ථාන ලෙස යොදා ගන්නා බවට තොරතුරු ලැබී ඇති බවය. "දරුවන්ගේ ජීවිත එක්ක සෙල්ලම් කරන්න එපා. පාසැල් ආරම්භ කළ විට රාජකීය විද්‍යාලය ගත්තොත් දරුවන් හත් අට දාහක් දිනපතා එනවා. මේ දවස්වල දරුවන් නැතත් මුරකරුවන්, අනධ්‍යන සේවකයන්ටත් අවධානම්. වෙන ඕන තැනක් ගන්න. දරුවන්ගේ අනාගතය සමග සෙල්ලම් කරන්න එපා," යනුවෙන් ඔහු පවසා ඇත.මේ පිළිබඳව මාධ්‍ය හමුවේ අදහස් දක්වමින් යුද හමුදාපති ලුතිනන් ජෙනරාල් ශවේන්ද්‍ර සිල්වා සඳහන් කළේ පාසල් නිරෝධායන මධ්‍යස්ථාන ලෙස යොදා නොගන්නා බවය.ත්‍රිවිධ හමුදා සාමාජිකයන් සියලු දෙනා නැවත කඳවුරු වෙත කැඳවා ඇති නිසා, දුරස්ථභාවය පවත්වාගෙන යා නොහැකි කඳවුරු ආශ්‍රිතව පිහිටා ඇති පාසල් කිහිපයක් හමුදා සාමාජිකයන්ගේ අවශ්‍යතා සඳහා අධ්‍යාපන අමාත්‍යංශයෙන් ඉල්ලා ඇති බව යුද හමුදාපතිවරයා පැවසීය. "සීමා ඉවත් කිරීමෙන් වෛරසය නැවතත් ඇවිළී යා හැකියි"කොරෝනා වෛරසයෙන් සුව වීමට කොපමණ කලක් ගතවේ ද?"පණ අදින රෝගීන්ගේ වෙන්ටිලේටර් අක්‍රිය කරන හෙදිය මමයි'' කොරෝනා වෛරසය: “එක් වරකට වඩා ආසාදනය විය හැකියි”'අවදානම තක්සේරු කරනතුරු සමාජ දුරස්ථභාවය ලිහිල් කරන්න එපා'නිවාඩු ලබා නිවෙස් වෙත ගිය නාවික හමුදා සාමාජිකයන් සම්භන්ධතා පැවැත්වූ සියලු දෙනා හඳුනාගෙන, අවදානම නිසි පරිදි තක්සේරු කරන තුරු ඇඳිරි නීතිය ලිහිල් කිරීම ඇතුළු සමාජ දුරස්ථභාවය පවත්වා ගැනීමට ගත් සීමා ඉවත් නොකරන ලෙස රජයේ වෛද්‍ය නිලධාරීන්ගේ සංගමය අප්‍රියල් 27 වන දින සෞඛ්‍ය අමාත්‍යවරියගෙන් ඉල්ලීමක් කර තිබේ.විශේෂයෙන් අලුතින් අවධානම් ප්‍රදේශ ලෙස හඳුනාගත් අනුරාධපුරය, කුරුණෑගල, රත්නපුර, හම්භන්තොට, මොණරාගල දිස්ත්‍රික්කවල සියලු තත්වයන් විශ්ලේෂණය කර අවධානම් ප්‍රදේශ හුදෙකලා කර ඇඳිරිනීතිය ඉවත් කරන්නැයි ඉල්ලා ඇත.නිවාඩු ලබා ගිය සියලු හමුදා සාමාජිකයන් යළි කඳවුරු වෙත කැඳවීමට ආරක්ෂක ප්‍රධානීන් අප්‍රියල් 26 වැනිදා තීරණයක් ගෙන තිබුණි."එය මතුපිටින් බැලූ විට යහපත් ක්‍රියාවක් වගේ පෙන්නේ. නමුත් කඳවුරු තුළ මහජන සෞඛ්‍ය පරීක්ෂකවරුන්ගේ හෝ සෞඛ්‍ය වෛද්‍ය නිලධාරීන්ගේ නෑ. ඒ නිසා ඔවුන්ට අවශ්‍ය සෞඛ්‍ය උපදෙස් ලබා දීමට පියවර ගන්න ඕනා. ඒ වගේම කඳවුර ඇතුලේ කාට හරි කොරෝනා පොසිටිවූ උනොත් ඔහුගේ ගමේ සම්භන්ධතා ජාලය හඳුනා ගැනීමට අවශ්‍ය සියලු විස්තර හා දුරකථන අංක අදාළ ප්‍රදේශවල සෞඛ්‍ය වෛද්‍ය නිලධාරීන්ට ලබා දීමට අදාළ ක්‍රමවේදයක් හදන්න කියලත් අපි සෞඛ්‍ය අමාත්‍යවරියගෙන් ඉල්ලා සිටියා. එහෙම නැති වුණොත් මේ තත්වය පාලනය කරන්න බෑ," යනුවෙන් රජයේ වෛද්‍ය නිලධාරීන්ගේ සංගමයේ ලේකම් හරිත අලුත්ගේ බීබීසී සිංහල සේවයට කියා සිටියේය.'නිසි පුහුණුවක් නෑ'මේ අතර බීබීසී සිංහල සේවය සමඟ අදහස් දක්වමින් රජයේ හෙද නිලධාරීන්ගේ සංගමයේ සභාපති සමන් රත්නප්‍රිය කියා සිටියේ, සමස්ත ලෝකයම සෞඛ්‍ය ක්ෂේත්‍රය ප්‍රමුඛ කරගනිමින් කෝවිඩ්-19 වසංගතයට මුහුණ දෙන අතරවාරයේ, ශ්‍රී ලංකාව ඒ සඳහා හමුදාව ප්‍රමුඛ කරගැනීමේ වැරදි ක්‍රියාමාර්ගයක් අනුගමනය කළ බවය. එපමණක් නොව ජනාධිපතිවරයා විසින් කොරෝනාවෛරස් වසංගතයට මුහුණදීම සඳහා පත්කරන ලද කාර්ය සාධක බලකායේ සභාපතිවරයා ලෙස පත්කරනු ලැබුවේ හමුදාපතිවරයා බව ද ඔහු පෙන්වා දුන්නේය. "ඒක ආණ්ඩුව ගත්ත වැරදි තීරණයක්. ලෝකේ කිසිම රටක හමුදා ප්‍රකාශකයා හෝ හමුදාව සෞඛ්‍ය අවදානමක් ගැන නායකත්වය දෙනවා, මාධ්‍ය ප්‍රකාශ ඉදිරිපත් කරනවා අපි දැකලා නෑ," ඔහු පැවසීය. වසංගතයක් මැඩලීම සඳහා එසේ හමුදා භටයන් යොදවන්නේ නම් ඔවුන්ට ඒ සඳහා නිසි පුහුණුවක් මෙන්ම ඔවුන්ට ආරක්‍ෂිත ඇඳුම් සහ උපකරණ ද ලබා දිය යුතු බව අවධාරණය කරන රජයේ හෙද නිලධාරීන්ගේ සංගමයේ සභාපති සමන් රත්නප්‍රිය වැඩිදුරටත් කියා සිටියේ, විශේෂයෙන්ම මුල් අවස්ථාවේ හමුදා භටයින්ට ආරක්ෂිත ඇඳුම් කිසිවක් ලබා දී නොතිබුණ බවය. එම චෝදනාව පිළිබඳව විමසීම පිණිස සම කැබිනට් ප්‍රකාශක රමේෂ් පතිරණ අමාත්‍යවරයා සහ ජනාධිපති මාධ්‍ය අධ්‍යක්ෂ ජනරාල් මොහාන් සමරනායක ඇමතීමට බීබීසී සිංහල සේවය දැරූ උත්සාහය සාර්ථක නොවීය. නාවික හමුදාවේ 180 කට කොරෝනා අප්‍රේල් 27 වන සඳුදා පස්වරු 6:30 වන විට ශ්‍රී ලංකාව තුළ තහවුරු වූ රෝගීන් සංඛ්‍යාව 571 ක් බව රජයේ ප්‍රවෘත්ති දෙපාර්තමේන්තුව පවසයි. සඳුදා දිනය තුළ රෝගීන් 44 දෙනෙකු වාර්තා වී ඇති අතර ඔවුන් සියලු දෙනාම නාවික හමුදා සාමාජිකයන් වේ. නාවික හමුදා සාමාජිකයන් 95 දෙනෙකුට COVID-19 වැළඳී ඇති බවට අප්‍රියල් 26 දින වන විට තහවුරු වී තිබුණි.මේ අතර මාධ්‍ය අමතමින් හමුදාපති, ජනරාල් ශවේන්ද්‍ර සිල්වා කියා සිටියේ සඳුදා වනවිට නාවික හමුදාවේ 180 දෙනෙකුට රෝගය ආසාදනය වී ඇති බවය. සුවය ලබා රෝහල් වලින් පිටව ගිය මුළු රෝගීන් සංඛ්‍යාව 126කි.07 දෙනෙකු රෝගය හේතුවෙන් මියගිය බව වාර්තා වී ඇත.</t>
  </si>
  <si>
    <t>වැලිපැන්න පොලිස් ස්ථානාධිපතිවරයාට එරෙහිව විනය පියවර ගැනීමට තීරණය කර ඇතැයි වාර්තා වේ.  ඔහුට එල්ල වී ඇති චෝදනාව වන්නේ කොවිඞ් 19 පැතිරීම වැලැක්විමේ චක‍්‍රලේඛ අනුව කි‍්‍රයාත්මක නොවීමයි. නිරෝධායනය වන පවුල්වලට අවශ්‍ය පහසුකම් සැපයීම සහ ඔවුන් සම්බන්ධයෙන් නිසි අධීක්ෂණයක් නොකළ බවටත් වැලිපැන්න පොලිස් ස්ථානාධිපතිවරයාට චෝදනා එල්ල වී ඇතැයි ආරංචි මාර්ග පැවසීය.  ඒ අනුව ඔහු සම්බන්ධයෙන් පරීක්ෂණයක්ද කි‍්‍රයාත්මක කිරීමටයි පියවර ගෙන තිබේ.        බස්නාහිර පළාතභාර ජේ්‍යෂ්ඨ නියෝජ්‍ය පොලිස්පතිවරයා ඉකුත්දා වැලිපැන්න පොලිසියට ගිය අවස්ථාවේ එහි ස්ථානාධිපතිවරයා හා එහි පරිපාලන අංශයේ ස්ථානාධිපතිවරයාද සිවිල් ඇදුමින් සැරසී සිටි ඇති බවට පොලිස් ආරංචි මාර්ග පැවසීය.</t>
  </si>
  <si>
    <t>60,000ක් පමණ උපාධිධාරීන් සංඛ්‍යාවක් එකවර රාජ්‍ය සේවයට බඳවා ගැනීම සිදුවේ. ඒ කිසිදු මූලික සමීක්ෂණයකින් තොරවය. එහිදී ඔවුන් කවර ආකාරයක කාර්යාලයක කුමන කටයුත්තකට යොමු කළ යුතු දැයි පැහැදිලි කිරීමක් තවමත් විධිමත්ව සිදුවී නැත. දැනටමත් ප්‍රමාණවත් තරමේ සේවක සංඛ්‍යාවක් රාජ්‍ය සේවයේ නියුක්තව සිටිති.ඒ ඒ රාජ්‍ය ආයතනවල පවත්නා යම් සේවක හිඟයක් තිබේද, පවත්නා ක්‍රමවත් සේවා මාරු කිරීම් හෝ විධිමත් සේවා කළමනාකරණය නොවීම විනා එය සැබෑ සේවක හිඟයක් යැයි සිතිය නොහැකිය. පරිපාලන සේවය පිළිබඳ මනා අත්දැකීම් ඇත්තෝ පවසන්නේ ලක්ෂ 14ක් ඉක්මවන රාජ්‍ය සේවකයන් පිරිසක් සිටියද නිවැරදි කළමනාකරණ පිළිවෙතක් යටතේ අදාළ සියලු කටයුතු ලක්ෂ 07ක පමණ පිරිසකින් ඉටු කළ හැකි බවය.වියට්නාමය වැනි රටක් දියුණුවෙමින් ඇත්තේ සේවා ආර්ථිකය මත පදනම්ව වන අතර ශ්‍රී ලංකාවේ සිදුවන්නේ රාජ්‍ය සේවය තවදුරටත් පුළුල් කිරීමය. රාජ්‍ය සේවයේ පවත්නා බරපතළ ගැටලුවක් වන්නේ අසුබවාදී ආකල්පය. රාජ්‍ය සේවය පෞද්ගලික අංශයට සාපේක්ෂව ඇත්තේ පසුපසිනි. මෙවන් පසුබිමක උපාධිධාරීන්ගේ ආකල්ප වර්ධනය, ඔවුන්ගේ ඵලදායී, කාර්යක්ෂම සේවාවක් ලබා ගැනීම අභියෝගයකි.දිගු කලක් නිවසේ රැඳී සිටීම, දැනුමින් යාවත්කාලීන නොවීම, විවාහ වී දරුවන් ලැබ ජීවිතයේ යම් කලක් ගතවීම, විවාහවීමට අපේක්ෂිතව සිටීම, පවුලේ වගකීම් හා යුතුකම් ඉටු කිරීමට අවශ්‍ය වන මුදල් නොමැතිකම වැනි අවස්ථාවලට මුහුණ දී ඇති මෙම පිරිස් මෙරට සේවා ආර්ථිකය නැංවීමට යොදා ගැනීම බැරෑරුම් කාර්යයකි. එනම් රට තුළ ආදායම් උත්පාදනය කළ හැකි වෘත්තීන් බිහි කළ යුතුව ඇත. නිදසුනක් ලෙස පරිභෝජනවාදී ආර්ථිකය වෙනුවට නිෂ්පාදන ආර්ථිකයක් ගොඩනැගිය යුතුය. ඖෂධ මෙරට තුළම නිෂ්පාදනය කිරීම, රසායනික ද්‍රව්‍ය නිෂ්පාදනය ආශ්‍රිතව එම කර්මාන්තය දියුණු කිරීම කළ හැකිය. ඒ ආශ්‍රිත තව තවත් රැකියා ප්‍රමාණයක් උත්පාදනය කරමින් අනාගත ශ්‍රම බලකායට අදාළ රැකියා වෙළෙඳපොළ සැකසිය හැකිය.ඉතිහාසය පුරාම මැතිවරණයක් ඉදිරිපිටදී දේශපාලනඥයන් ලබාදෙන දහසකුත් මැතිවරණ පොරොන්දු අතරින් විරැකියාවට විසඳුම් ලබාදීමේ පොරොන්දුව ජනප්‍රිය අංගයකි. වංචාවන්, රැවටීම්, ඇන්දවීම් මැද වසර ගණනාවක් අපේක්ෂාභංගත්වයට පත් මානසික පීඩනයෙන් සිටි උපාධිධාරීන් රැකියාගත කිරීම ජනාධිපති ගෝඨාභය රාජපක්ෂගේ සෞභාග්‍යයේ දැක්මේ එක් පොරොන්දුවකි.කෙසේ වෙතත්, මේ සම්බන්ධයෙන් විවිධ කතිකාවන් සමාජය තුළ නිර්මාණය වී ඇත. නියමිත රාජකාරියක් නොමැතිව හා රාජ්‍ය අංශයේ පැහැදිලි පුරප්පාඩු සංඛ්‍යාවක් නොමැතිව අනවශ්‍ය පරිදි රාජ්‍ය අංශය පුළුල් කිරීමක් ලෙසද උපාධිධාරීන් 60,000කට පත්වීම් ලබාදීම විවිධ පාර්ශ්වයන් විසින් අර්ථකථනය කරයි. තවත් උපාධිධාරීන් පිරිසක් වැඩි වැටුප් ලද පෞද්ගලික අංශයේ රැකියාවන්ගෙන් ඉවත්ව රැකියාවේ සුරක්ෂිත බව හා ජීවිතාන්තය දක්වා, විශ්‍රාම වැටුප් අපේක්ෂාවෙන් රජයේ රැකියා වෙත ප්‍රවිෂ්ටව ඇත.අතීතයේදී උපාධිධාරීන් රාජ්‍ය සේවයට බඳවා ගැනීමේ අවස්ථාවන් සමග වර්තමාන තත්ත්වයන් සැසඳීමේදී යම් අවබෝධයක් ලබාගැනීමට හැකිය.වර්ෂ 1996-1999 යන කාලසීමාවන් තුළ උපාධිධාරීන් රාජ්‍ය සේවයට බඳවා ගැනීමේදී රාජ්‍ය ආයතන තුළ නිශ්චිත තනතුරු සඳහා බඳවා ගැනීමත්, නව තනතුරු නිර්මාණය කරමින් බඳවා ගැනීමත් සිදුවිය.ඉන්පසු 2005 වසරේදීත් උපාධිධාරීන් විශාල ප්‍රමාණයක් ඍජුව රාජ්‍ය සේවයට බඳවා ගත් අතර ඔවුන් ලබාගෙන තිබූ උපාධිය සලකමින් පවතින පුරප්පාඩු සඳහා යොමු කළ අතර නිර්මාණය කරන ලද නව තනතුරු සඳහාද යොදවන ලදි.වර්ෂ 2012/2013 කාලසීමාව තුළද උපාධිධාරීන් 60,000ක් පමණ සංවර්ධන නිලධාරීන් ලෙස රාජ්‍ය සේවයට බඳවා ගනු ලැබිණ. එලෙස බඳවා ගත් පිරිසට නිශ්චිත වශයෙන් වෙන්වූ රාජකාරියක් හෝ රාජකාරි ලැයිස්තුවක් නොමැතිව රාජ්‍ය ආයතන වෙත අනුයුක්ත කිරීම සිදුවුණි. එසේම විවිධ තනතුරු නිර්මාණය කරමින් පිරිසක් ක්ෂේත්‍ර නිලධාරීන් ලෙසද පත් කළ අතර ඔවුන්ටද නිශ්චිත රාජකාරි නොවීම නිසා කාර්යාලවල කල්මැරීමට සිදුවුණි. ඔවුන්ගෙන් බහුතරයක් රාජකාරියක් නොමැති නිසා ආයතනවල ප්‍රධානීන්ට අවශ්‍ය පරිදි හැසිරවීමට හැකියාව ලැබුණි.චක්‍රලේඛ ගැටලු මත කළමනාකරණ සේවා හා සංවර්ධන නිලධාරි සේවා තුළ ගැටුම්ද ඇතිවිය. මේවා විධිමත්ව සකස් කරමින් ක්‍රමවේදයක් තුළ ස්ථානගත කළ යුතුව ඇත.කෙසේ වෙතත්, රැකියා විරහිතව සිටින උපාධිධාරීන් රැකියාගත කිරීම යහපත් ප්‍රවණතාවකි. මෙය දේශපාලන ආර්ථික විද්‍යාව තුළින්ද විග්‍රහ කරගත යුතුව ඇත. මේ වනවිටත් එක් ග්‍රාම නිලධාරි වසමක රාජ්‍ය සේවකයන් 5-10ක් හෝ හෝ ඊටත් වැඩි සංඛ්‍යාවක් සිටිනවා විය හැකිය.රටට වැදගත් වන අවශ්‍ය උපාධි බිහි කරනවා වෙනුවට අනවශ්‍ය උපාධි අනවශ්‍ය මට්ටමින් තිබීම ගැටලුවකි. රැකියා වෙළෙඳපොළට නොගැළපෙන අන්දමින් කලා උපාධිධාරීන් සුලභ වීම තවත් හේතුවකි. ජනාධිපතිවරයාද පසුගියදා ප්‍රකාශ කළේ “දේශපාලන විද්‍යාව කරලා රස්සාවල් ගන්න බෑ. ඩිමාන්ඞ් එකක් තියෙන විෂයන් ඉගෙන ගන්න” යනුවෙනි. නමුත් ප්‍රශ්නය වෙනත් අතකය. විද්‍යාත්මක ක්‍රමවේදයකින් තොරව මේවා සැලසුම් කර උපාධි තොග ගණන් ලබාදෙමින් උපාධිධාරීන් දහස් ගණන් සමාජයට මුදාහරින වර්තමාන විශ්වවිද්‍යාල පද්ධතිය තුළ කඩිනම් ප්‍රතිසංස්කරණ අවශ්‍යය. ගොඩනැගිලි ඉදිකිරීම, ක්‍රීඩාංගණ ඉදිකිරීම සංඛ්‍යාත්මකව ඉහළ දැමීම වෙනුවට කළයුත්තේ අනවශ්‍ය විෂයන්ට අදාළ උපාධි සංඛ්‍යාව කප්පාදු කර රැකියා වෙළෙඳපොළට ගැළපෙන පරිදි උපාධි පාඨමාලා වැඩි කිරීමයි.උපාධියක් හිමි කරගෙන රැකියාවක් ද නොකර නිවසටම වී සිටිනවා වෙනුවට උගත් විෂය ක්ෂේත්‍රයෙන් සම්පූර්ණයෙන්ම පරිබාහිරව මුදල් ලබාගැනීමේ අරමුණින් බොහෝ පිරිසක් ඇඟලුම් කම්හල්වලද, වෙනත් කර්මාන්තශාලාවලද ආදී වශයෙන් තාවකාලික රැකියාවන් සිදුකර ඇත. ඔවුන්ගේද සිහිනය කෙදිනක හෝ රජයේ රැකියාවක් ලබාගැනීමය. නමුත් මහ මැතිවරණයට දින නියම කළ මුල් කාලයේ උපාධිධාරීන්ට රැකියා ලබාදීමේ ක්‍රියාවලිය ආරම්භ කළද එය තාවකාලිකව නතර කිරීමට මැතිවරණ කොමිසම ක්‍රියා කළහ. දැන් වන විට ඊපීඑෆ්/ඊටීඑෆ් ගැටලුවකට මුහුණ දෙන උපාධිධාරීන් රැසක් ද තම රජයේ රැකියා සිහිනය දකිමින් අපේක්ෂා දැල්වෙන දෑසින් බලා සිටී. ඇල්පෙනෙත්තත් පවා පිටරටින් ගෙන්වන, ජාතික කොඩියද වෙනත් රටක නිෂ්පාදනය කරමින් ආනයනය කෙරෙන පරිභෝජනවාදී ආර්ථිකයක් තුළ උපාධිධාරීන්ද රැකියා දෙන තෙක් බලා සිටීම අරුමයක් නොවේ.නමුත් උපාධිධාරීන් 60,000කට රැකියා ලබාදීමත් සමග ඔවුන්ගේ ජන ජීවිතයට අදාළ විශාල වෙනස්කම් සිදුවනු ඇත. නිවසක් නොමැති පිරිස් නිවාස තනා ගනිති. විවාහ නොවී සිටින පිරිස් විවාහ වේවි. එවන් ආකාරයේ විවිධ ගැටලු සඳහා සහනයක් මෙමගින් ඇතිවේ.සමාජය තුළ යම් අභිමානයකින් යුතුව ජීවත්වීමට උපාධිධාරීන්ට හැකියාව ලැබේ. ඒ අනුව රැකියා විරහිත උපාධිධාරීන්ට පත්වීම් ලබාදීම තුළ සමාජ, ආර්ථික ප්‍රතිලාභ බැහැර කළ නොහැකිය. ඒ මගින් සංවර්ධනය බෙදා ගනිමින් ස්ථාවර සමාජයක අඩිතාලම සකස් කළ යුතුව ඇත.විදේශ ණය බර සමග මිරිකෙමින් සිටින ශ්‍රී ලංකා ආර්ථිකය තුළ උපාධිධාරීන් 60,000කට රුපියල් 20,000ක දීමනාවක් මාසයකට ගෙවීම නිසා (60,000×20,000) මුදලක් රජය විසින් වැය කරනු ඇත. (රු. 12,00,000,000කි) එනම් රුපියල් කෝටි 120කි. වසරකට කෝටි 1440කි. ඒ අභ්‍යාසලාභී කාලය සඳහාය. ඔවුන්ට විධිමත් නායකත්වය පුහුණුවක්, කළමනාකරණය පිළිබඳ දැනුමක් ලබාදීම වැදගත්ය. එසේ නොවන්නේ නම් රැකියාගත කෙරෙන උපාධිධාරීන් රාජ්‍යයේ කාර්යාලවලට මෙන්ම රටටද බරකි. උගත් පිරිස් විනය, පෞරුෂය හා නායකත්වය තුළින් රාජ්‍ය සේවාවට ඵලාදායි හා කාර්යක්ෂම ලෙස මුහු කිරීම ඉතා වැදගත්ය.රජයේ රැකියාවලට බඳවා ගැනීම ආකාර දෙකකින් සිද්ධ වෙන්න පුළුවන්. ඒ පුරප්පාඩු මත බඳවා ගැනීම සහ ප්‍රතිපත්තිමය තීරණ මත බඳවා ගැනීම වශයෙන් මෙවර උපාධිධාරීන් 60,000කට රැකියා ලබාදීම යනු ප්‍රතිපත්තිමය තීරණයක් ක්‍රියාත්මක කිරීමක්.රජය පුහුණුවක් කරනවා නම් වියදම් කිරීමක් අනිවාර්යයෙන්ම සිදුවනවා. ඒ පුහුණුව තුළින් ආදායමක් උපදවා ගැනීමට නෙමෙයි. රජයේ සේවකයින්ගෙන් මහජනතාවට ගුණාත්මක සේවයක් ලබාදීමේ අරමුණින්.උපාධිධාරීන් සහ ඩිප්ලෝමාධාරීන් 91,000ක් රජයේ රැකියා සඳහා ඉල්ලුම් කර තිබුණා. ඒකෙන් පෙන්නුම් කළේ විශාල විරැකියාවක් පැවති බවයි. ඒ අතරින් උපාධිධාරීන් 60,000කට රැකියා ලබාදීමට කටයුතු කරනවා.අධ්‍යාපන අමාත්‍යාංශය විසින් විද්‍යා හා වාණිජ උපාධිධාරීන් 15,000ක් ඉල්ලා සිටියත්, රැකියා සඳහා ඉල්ලුම් කර ඇති විද්‍යා හා වාණිජ උපාධිධාරීන් සංඛ්‍යාව 5000ක් පමණයි. ඒ අනුව ඉල්ලුමට සරිලන පරිදි ශ්‍රම බලකායක් නිර්මාණය වී නොමැති බව පැහැදිලියි.කලා විෂය ධාරාව යටතේ රැකියා අපේක්ෂිත උපාධිධාරීන් සංඛ්‍යාව 31,000ක් පමණය. අභ්‍යාසලාභී උපාධිධාරීන් අතරින් 38,000ක්ම නියෝජනය කරන්නේ ස්ත්‍රී පාර්ශ්වයයි.විශ්වවිද්‍යාල පද්ධතිය අපේ රටේ ශ්‍රම බලකායේ අවශ්‍යතාව හඳුනා නොගෙන, අනාගත අවශ්‍යතාවන්ට ගැළපෙන ශ්‍රම බලකායක් නිර්මාණය කර නොතිබීම නිසා මෙවන් තත්ත්වයක් මතුව ඇත. නිවැරදිව පුහුණු කළ ශ්‍රම බලකායක් රටට අත්‍යවශ්‍යව තිබේ.ජනාධිපතිවරයාද උපදෙස් දී ඇත්තේ රටේ අවශ්‍යතාවට ගැළපෙන පරිදි විශ්වවිද්‍යාල පද්ධතිය තුළ වහාම වෙනසක් සිදුකරන ලෙසයි. ඒ අනුව මේ වන විට නව ප්‍රතිසංස්කරණයන්ද සකස් කරමින් ඇත.විශාල ප්‍රමාණයක් රාජ්‍ය සේවයට බඳවා ගැනීම සඳහා පැහැදිලි අවශ්‍යතාවක් නැහැ. රජය ලබාදෙන උපාධිධාරි පත්වීම් පුරප්පාඩු ගැසට් වීමකින් තොරව ලබාදෙන පත්වීම්.මේ අනුව උපාධිධාරීන් රජයේ සේවයට බඳවා ගැනීමේ ඇත්ත අරමුණ විය හැක්කේ කාලයක් පැවති විරැකියාවට විසඳුම් ලබාදීමයි. අඩු ආදායම්ලාභී පවුල්වලට සහනයක් උදාකරදීමයි. ඒ අනුව කෙටිකාලීනව යම් සමාජ තත්ත්වයක් වටිනාකමක් ආරෝපණය කරදී එම පවුල් ඉහළට ඔසවා තැබීම මෙහි අරමුණක්.එසේම මෙම රැකියා ලබාදීම ඉල්ලුම තුළින් නිර්මාණය වන්නක් නොව සැපයුම තුළින් නිර්මාණය කරන්නක්. නමුත් කාලයත් සමග රාජ්‍ය අංශයේ ඇතිවන පුරප්පාඩුවලට සමාන්තරව ඒ ඒ අංශ විසින් අන්තර්ග්‍රහණය කරගැනීමට හැකියාවක් ඇතිවේවි.රජය විසින් උපාධිධාරීන්ට වැටුප් ලෙස හෝ දීමනා ලෙස ගෙවීම් සඳහා වෙන් කරන්නේ රජයේ ආයෝජන සඳහා වෙන් කළ මුදල් නම් එය කෙටිකාලීනව ආර්ථිකයට සහනයක් වුවත්, දිගුකාලීන අවාසිසහගත තත්ත්වයක් ඇතිවිය හැකියි. ■</t>
  </si>
  <si>
    <t>ධවල මන්දිරයේ කාර්ය මණ්ඩල ප්‍රධානී මාර්ක් මෙඩෝස් හට කොවිඩ් වෛරසය ආසාදනය වී ඇත. ධවල මන්දිර අභ්‍යන්තර වාර්තා උපුටා දක්වමින් විදෙස් මාධ්‍ය වාර්තා කරන්නේ, ඔහු ජනාධිපති ඩොනල්ඩ් ට්‍රම්ප් සමඟ පසුගිය ඉරිදා සහ සඳුදා සංචාරය කර ඇති බවයි. ඒ අතර ධවල මන්දිර මැතිවරණ සාදයටද සහභාගී වී ඇති අතර ජනාධිපතිවරයාගේ පවුලේ සාමාජිකයන් සමඟද සමීපව කටයුතු කර තිබෙන බව සඳහන්ය. 61 හැවිරිදි මෙඩෝස් බොහෝ විට මුව අාවරණයක් පැළඳ සිටිනු දැක නැතැයි ද මාධ්‍ය වාර්තා කරයි. එසේම ට්‍රම්ප් කාර්ය මණ්ඩලයේ තවත් සාමාජිකයින් දෙදෙනෙකුට ද කොවිඩ් වෛරසය වැළදී ඇති බව නිලධාරීහු පවසති.</t>
  </si>
  <si>
    <t>මෙරට කොවිඩ් මරණ සංඛ්‍යාව 20 දක්වා ඉහළ ගොස් තිබෙනවා.මෙසේ මිය ගොස් ඇත්තේ කොළඹ ජාතික රෝහලේ ප්‍රතිකාර ලබමින් සිටි 54 හැවිරිදි කාන්තාවක්...</t>
  </si>
  <si>
    <t>කෘත්‍රිමව නිර්මාණය කළ වෙරළ, ගල්කිස්ස හෝටලය ආසන්නයෙන් යළි ඛාදනයට ලක්වීමත් සමග සිදුව ඇතැයි කියන මුල්‍යමය පාඩුව ගැන බොහෝ දෙනෙකු අදහස් පළ කළ ද වැලි පිරවීම නිසා එම පරිසරයේ සිදුවන වෙනස්කම් තුළින් ඇතිවිය හැකි අහිතකර තත්වයන් ගැන සමාජයේ වැඩි අවධානයක් යොමු වූ බවක් පෙනෙන්නට නැත.ගල්කිස්ස ප්‍රදේශයේ කෘත්‍රිම වෙරළ නිර්මාණය සඳහා වැලි කියුබික් මීටර් එක් ලක්ෂ පනස්දහසක් පොම්ප කර ඇත. එම වැලිවලින් වැසී යන පරිසරයේ ජෛව විවිධත්වය හෝ පරිසර තත්වයන් ගැන කිසිදු විද්‍යාත්මක අධ්‍යනයක් සිදු කර නොමැති බව පරිසර විද්‍යාඥයෝ පවසති.රුපියල් මිලියන 890ක වියදමින් කළුතර, අඟුලාන සහ ගල්කිස්ස වෙරළට වැලි පොම්ප කිරීම සිදු කෙරුණි. ගල්කිස්ස වෙරළ පෝෂණ ව්‍යාපෘතිය (දකුණු කොළඹ වැලි පෝෂණය කිරීමේ ව්‍යාපෘතිය) සඳහා වැයවූ මුදල රුපියල් මිලියන 110ක් පමණ වේ.ඒ සඳහා අවශ්‍ය වැලි කියුබික් මීටර් ලක්ෂ අටක් ගෙන තිබෙන්නේ රත්මලාන දුම්රිය ස්ථානයේ සිට කිලෝමීටර් දෙකත් හයත් අතර දුරකින් පිහිටි වැලි නිධියකිනි.'ගල්කිස්සේ වැලි පුරවපු ස්ථානයට පරිසර අධ්‍යයනයක් නෑ'වෙරළ සංරක්ෂණ හා වෙරළ කළමනාකරණ දෙපාර්තමේන්තුවේ අධ්‍යක්ෂ ජනරාල් ප්‍රභාත් චන්ද්‍රකීර්ති බීබීසී සිංහල සේවයට කියා සිටියේ, වැලි ලබා ගන්නා ස්ථානයට අදාළව පරිසර අධ්‍යනයක් සිදු කර තිබුණ ද එම වැලි තැන්පත් කරන ස්ථානවල පරිසර අධ්‍යයනයක් සිදු නොකළ බවය. එහෙත් මේ අවස්ථාවේදී ගල්කිස්ස හෝටලය අසළ වැලි පුරවන ලද පරිසරයට අදාළ අධ්‍යයනයක් සිදු කළ යුතුව තිබුණු බවත්, අධ්‍යක්ෂ ජනරාල්වරයා ක්‍රියා කර ඇති ආකාරය පොදු නීතියේ මූලධර්ම වලට පටහැනි බවත් ජ්‍යෙෂ්ඨ පරිසර නීතිඥ ජගත් ගුණවර්ධන පවසයි. ඔහු පවසන පරිදි යම් ව්‍යාපෘතියක් වෙරළ කලාපයේ සිදු කරන්නේ නම්, වෙරළ සංරක්ෂණ හා වෙරළ කළමනාකරණ පනතේ 14 වන වගන්තිය අනුව අධ්‍යක්ෂ ජෙනරාල්වරයා හෝ බලයලත් නිලධාරියෙකු ඒ සඳහා අවසරය ලබා දිය යුතුය. "ඒ වගේම මේ පනතේම 16 වගන්තියේ කියලා තියෙනවා සමහර ව්‍යාපෘති සඳහා අධ්‍යක්ෂ ජනරාල්වරයාට තමන්ගේ අභිමතය පාවිච්චි කරලා පාරිසරික බලපෑම් තක්සේරු වාර්තාවක් කළ යුතුයි හෝ මූලික පාරිසරික විශ්ලේෂණයක් කළ යුතුයි කියලා හිතෙනවා නම් එවැනි අවස්ථාවක එවැනි වාර්තාවක් කැඳවන්න ඕනා කියලා. මේකෙදි පාරිසරික වාර්තාවක් නොලැබීමේ ප්‍රතිඵලය ලෙස අපි දකින්නේ අධ්‍යයනය කළ යුතු කරුණු ගණනාවක් තවම අධ්‍යයනය වුණේ නෑ," යනුවෙන් නීතිඥ ජගත් ගුණවර්ධන පැවසුවේය.'පනත අනුව වැඩ කළා'වෙරළ සංරක්ෂණ අධ්‍යක්ෂ ජනරාල්වරයාගේ අදහස වී තිබෙන්නේ තමන්ට පැවරුණු බලතල අනුව ක්‍රියා කර ඇති බවය."වෙරළ ඛාදන තත්වයක් තිබියදී ඊට පිළියම් යොදන විට වෙරළ සංරක්ෂණ පනත අනුව එම ඛාදනය වෙන ස්ථානයට අපි පාරිසරික ඇගයීම් සිදු කරන්නේ නෑ. එතනදි වැදගත් වෙන්නේ ඛාදනය නිසා විනාශවූ පරිසරය යථා තත්වයට පත් කිරීම. ඒ ඛාදනය වූ වෙරළ තිරයේ යම් ජීවී කොටස් ඉන්න ඇති. ඔවුන්ට හානියක් සිදු වන්නටත් ඇති. නමුත් මේ වැලි පුරවලා අපි යථා තත්වයට පත් කළේ මුලින් අපිට දකින්න ලැබුණු වෙරළ," යනුවෙන් අධ්‍යක්ෂ ජෙනරාල්වරයා පැවසීය.'පොදු නීතියේ මූලධර්ම වලට පටහැනි තීරණයක්'මෙම ව්‍යාපෘතියේ, ව්‍යාපෘති යෝජකයා වෙරළ සංරක්ෂණ දෙපාර්තමේන්තුව වේ. "මෙතැනදී මතුවන ප්‍රශ්නය තමයි තමන්ට තමන්ගේම ව්‍යාපෘතියක් අනුමත කරගන්න පුළුවන්ද කියන ප්‍රශ්නය. අපේ රටේ පනත් වලට අමතරව පොදු නීතියේ පිළිගත්ත මූලධර්ම දෙකක් තියෙනවා. ඉන් එකක් තමයි තමාගේ කටයුත්ත තමා විනිශ්චය නොකළ යුතුයි. එහෙම නැත්තම් තමන් විසින් කරන දේකට තමන්ටම අවසර දිගන්න පුළුවන් කමක් නෑ. ඒ ආකාරයෙන් බැලුවත් මෙතන ලොකු දෝෂ සහගත භාවයක් තියෙනවා," යනුවෙන් නීතිඥ ජගත් ගුණවර්ධන වැඩි දුරටත් කියා සිටියේය.වෙරළ සංරක්ෂණ පනතේ මුල් වචනය 'සංරක්ෂණය'මේ අතර බීබීසී සිංහල සේවයට අදහස් දැක්වූ පරිසර විද්‍යාඥවරියක් වන, වයඹ විශ්ව විද්‍යාලයේ ආචාර්ය සෙව්වන්දි ජයකොඩි පැවසුවේ ජෛව විවිධත්වයෙන් අනූන ශ්‍රී ලංකාවේ වෙරළ කලාපයේ යම් සංවර්ධනයක් කිරීමේදී ඒ පිළිබඳ මූලික අධ්‍යයනයක් සිදු කිරීම ඉතා වැදගත් වන බවය. එහිදී පහත සඳහන් කරුණු හතර කෙරෙහි විශේෂ අවධානයක් යොමු කළ යුතුව ඇතැයි ඇය පෙන්වා දුන්නාය.වෙරළ කලාපයේ සංවර්ධනයක් කිරීමේදී එම වෙනස සිදුවන පරිසර පද්ධතියේ මේ වෙනකොට තත්වය කෙසේද ? එහි ජීවත්වන ජීවින් කවුද ? එම ජීවින් සිදුකරන සේවාවන් මොනවාදැයි හඳුනා ගැනීම.අදාළ සංවර්ධන ක්‍රියාවලිය නිසා එම පරිසරය කෙසේ හායනය වන්නේද ? ඉන් ඇතිවිය හැකි ප්‍රතිවිපාක මොනවද? යන්න.අදාළ ප්‍රතිවිපාක අවම කරගෙන සංවර්ධනය කිරීමට හැකියාවක් තිබේද යන්න.වෙරළ කලාපය යනු විශාල ප්‍රජාවක් ජීවත් වන ප්‍රදේශයක් බැවින් අදාළ වෙරළ කලාපයේ සිදු කරන වෙනස්කම ප්‍රජාවට හා ඔවුන්ගේ ජීවන රටාවට බලපාන ආකාරය."අනෙක් පරිසර පද්ධති වගේ නෙවෙයි, වෙරළ කලාපයක එහි ස්වභාවය, එහි ජිව විවිධත්වය සහ අනෙකුත් කාරණා සියල්ල රඳා පවතිනවා මුහුදේ රැළි, සුළඟ, සුළගේ දිශාව, සුළගේ වේගය, මෝසම් තත්වය වැනි කාරණා මත. ඒ නිසා අධ්‍යයනයකදී මෙවැනි කරුණු ගැනත් ගැඹුරු ලෙස සළකා බැලිය යුතුයි," යන්න ආචාර්ය සෙව්වන්දි ජයකොඩිගේ අදහස වී ඇත."වෙරළ සංරක්ෂණ පනතේ මුලින්ම තියෙන්න වෙරළ සංරක්ෂණය කියන වචනය. එසේනම් අපි ප්‍රමුඛතාවය දිය යුත්තේ සංරක්ෂණයට. මේ අවස්ථාවේ බලය හිමි නිලධාරියා වෙන්නේ වෙරළ සංරක්ෂණ අධ්‍යක්ෂ ජනරාල් වරයා. මෙවැනි දේ ඉදිරියට සිදු නොවෙන්නනම් අදාළ අනපනත් සංශෝධනය විය යුතුයි." 'ගල්කිස්සේ වැලි යන්නේ වැල්ලවත්ත පැත්තට'ගල්කිස්ස හෝටලය ආසන්නයේ අලුතින් පුරවන ලද කොටස යළි ඛාදනයට ලක්වීම සහ ඊට හේතු ලෙස වෙරළ සංරක්ෂණ දෙපාර්තමේන්තුව දක්වන කරුණු කෙරෙහි සමාජ මාධ්‍ය ඔස්සේ ද විවිධ අදහස් පළ වෙමින් පවතී.එහෙත් වෙරළ සංරක්ෂණ අධ්‍යක්ෂ ජනරාල්වරයා පවසන්නේ ගල්කිස්සේ දක්නට ලැබෙන දෙය අනපේක්ෂිත සිදුවීමක් නොවන බවයි.''මෙතනට අපි භාවිත කළේ සෑන්ඩ් එන්ජින් මෙතර්ඩ් එක. මුහුදු රළ වැලි වැටියේ වැදිලා එම වැලි ක්‍රමයෙන් අඩු වෙමින් වැලි ප්‍රවාහය උතුරු දෙසට ගමන් කිරීම තමයි අපි එතැනදී අපේක්ෂා කළේ. පොම්ප කරපු කෙළවරකින් වැලි ඉවත්වීමක් දක්නට ලැබුණත් ඒ වැලි මුහුදට ගලාගෙන ගිහින් කිසිසේත්ම අපතෙයාමක් වෙලා නෑ. ඒ වැලි වැල්ලවත්ත දෙසට ගමන් කරලා මීටර් 15ක් පමණ පළල, කිලෝමීටර් දෙකක් දිග වෙරළක් තමයි අපේ අපේක්ෂාව," යනුවෙන් අධ්‍යක්ෂ ජනරාල්වරයා පැවසුවේය.මෙම ව්‍යාපෘතිය සඳහා අමාත්‍ය මණ්ඩලයේ අනුමැතිය ලබා ගැනීමට පළමුවරට උත්ස කර තිබුණේ 2018 වසරේදී ය. නමුත් එම අවස්ථාවේදී නිසි ආකාරයට අනුමැතිය නොලැබුණු අතර සාකච්ඡා වට ගණනාවකින් අනතුරුව 2020 ජනවාරි මස 22වැනි දින කැබිනට් අනුමැතිය හිමිවී තිබේ.'කොරෝනා අතරේ මුහුදට සල්ලි ගසාගෙන යාම'කොරෝනා තත්වය හමුවේ රටේ මුල්‍ය අර්බුදයක් පවතින පසුබිමක, රුපියල් මිලියන 890ක වියදමින් කෘතීම වෙරළ නිර්මාණය කිරීම මේ අවස්ථාවේ ප්‍රමුඛතාවයක් ලබා දී ක්‍රියා කළ යුතු සංවර්ධන ව්‍යාපෘතියක් නොවන බවට එක්සත් ජාතික පක්ෂයේ හිටපු පාර්ලිමේන්තු මන්ත්‍රීවරු කිහිප දෙනෙකුම පසුගිය දිනවල අදහස් පළ කර තිබුණි.හිටපු පාර්ලිමේන්තු මන්ත්‍රීවරියක වන හිරුනිකා ප්‍රේමචන්ද්‍ර පවසන්නේ වැලි මුහුදට ගසාගෙන ගිය පසු ආණ්ඩුව ආරක්ෂා කිරීම සඳහා රාජ්‍ය නිලධාරීන් ක්‍රියා කරන ආකාරය අදහාගත නොහැකි බවය. ගල්කිසෙන් ගසාගෙන යන වැලි වැල්ලවත්ත දෙසට ගොස් තැම්පත් වන බවට වෙරළ සංරක්ෂණ අධ්‍යක්ෂ ජනරාල්වරයා කළ ප්‍රකාශයක් පදනම් කර ගනිමින් හිරුනිකා ප්‍රේමචන්ද්‍ර මෙම අදහස් පළ කළා ය.''මම දන්නේ නෑ මොන විද්‍යාත්මක හේතුවක් මත එතුමා කියනවද කියලා, මේ ඉගනගත්ත උපාධි පාස් කරපු රාජ්‍ය සේවකයන් ආණ්ඩුව ආරක්ෂා කිරීම සඳහා තමුන්ගේ දැනුම සහ ආත්මය පාවා දෙනවා. රුපියල් මිලියන 900ක වගේ මුදලක් මහා මුහුදට ගහගෙන ගිහින් ඉවරයි. මේ සල්ලි ඉතුරු කර ගත්තා නම් කොරෝනා පරීක්ෂණ උපකරණ ගන්න තිබුණා. රුපියල් 5000 දෙන්න සල්ලි නෑ කියලා නහයෙන් හඬන වෙලාවේ ඒක හරි බෙදලා දාන්න තිබුණා'' යන්න හිරුනිකගේ අදහස වී තිබේ.මේ අතර පරිසරවේදීන් පෙන්වා දෙන්නේ වෙරළ ඛාදනය ට ලක්වූ ස්ථාන යථා තත්වයට පත් කිරීම වෙරළ සංරක්ෂණ දෙපාර්තමේන්තුව සතු වගකීමක් වුව ද එමගින් සිදුවන පරිසර හානිය කෙරෙහි අවධානයක් යොමු නොකිරීම ඉතා කණගාටුදායක තත්වයක් බවය. එබැවින් එය අවතක්සේරුවට ලක් නොකර වෙරළ සංරක්ෂණ අධ්‍යක්ෂ දෙපාර්තමේන්තුව ඉදිරි ව්‍යාපෘති ක්‍රියාත්මක කිරීමේදී හෝ ගොඩකරන පරිසරයට එමගින් වන බලපෑම ගැන පරිසර විද්‍යාත්මක අධ්‍යනයක් සිදු කිරීම වැදගත් බව බීබීසී සිංහල සේවයට අදහස් දැක්වූ පරිසරවේදීහු පැවසූහ. කියවන්න:"මුහුද ගම ඇතුළට එනවා. දැන් මුහුද තියෙන්නේ පල්ලිය ඇතුළේ"වෙරළ ඛාදනය: "මෙහෙම ගියොත් අපි මහ පාරට වැටෙයි"</t>
  </si>
  <si>
    <t>කොළඹ, ගම්පහ, කළුතර සහ පුත්තලම දිස්ත්‍රික්ක හැර සෙසු දිස්ත්‍රික්කවල අද, අප්‍රේල් 30 බ්‍රහස්පතින්දා රාත්‍රී 8.00ට යළි පනවනු ලබන ඇඳිරිනීතිය මැයි 04, සඳුදා උදේ 5.00 දක්වා දිගටම ක්‍රියාත්මකව පවතින බව ජනාධිපති මාධ්‍ය අංශය පවසනවා .</t>
  </si>
  <si>
    <t>ඔස්ට්‍රේලියාව පුරා දෙවෙනි කොරෝනාවෛරස රැල්ල පැතිර යාමත් සමග, මෙල්බර්න් නගරයම සති හයකට නැවත වසා දැමීමට එරට රජය නියෝග කළේය.නමුත් පොදු නිවාස ගොඩනැගිලි සංකීර්ණයක වෙසෙන 3,000ක පමණ පිරිසකට ඊටත් වඩා දැඩි සීමා කිරීම් ක්‍රියාත්මක වෙමින් තිබේ. මෙල්බර්න් නුවර අනෙක් පදිංචිකරුවන්ට මෙන් නොව අදාළ ගොඩනැගිලි නවයේ දිවි ගෙවන පුද්ගලයන්ට කිසිදු හේතුවක් නිසා ඉන් පිටව යා නොහැකි අතර දැඩි පොලිස් ආරක්ෂාව ද යොදා ඇත. එය ඔස්ට්‍රේලියාව තුළ මෙතෙක් දක්නට ලැබුණ ඉතාම දැඩි ලොක්ඩවුන් ක්‍රියාවලිය වේ. 'ෆ්ලෙමින්ග්ටන්' සහ උතුරු මෙල්බර්න්හි තදාසන්න ප්‍රදේශවල "රැඳවුම් නියෝග" සැලසුම් කර ඇත්තේ සමහර ගොඩනැගිලිවලින් වාර්තා වන ආසාදිතයන් ප්‍රමාණය සැළකිල්ලට ගනිමිනි. වික්ටෝරියා ප්‍රාන්ත අගමැති ඩැනියෙල් ඇන්ඩෘස් අදාළ ගොඩනැගිලි වසා දැමීමේ නියෝගය රූපවාහිනියෙන් සජීවීව ප්‍රකාශයට පත් කළ විගස සිය ගණනක් පොලිසිය අදාළ ස්ථානයට යවා තිබිණි.බොහෝ නිවැසියන් මේ සිදුවන දේ නොදැන සිටියහ. ඔවුන් ගොඩනැගිල්ලෙන් පිටවීමට උත්සහ කළ විට පොලිසිය එය වළක්වා තිබිණි."අපිට පේනවා මේ ගොඩනැගිල්ල වටේට සෑහෙන පොලිස් නිලධාරීන් පිරිසක් යොදවලා ඉන්නවා. නොදන්නා කෙනෙකුට මේ තැන පෙනෙන්නේ හිර ගෙයක්, එහෙමත් නැත්නම් මොකක් හරි අපරාධයක් වුණ තැනක් වගෙයි. මොනවා වුණත් ඒ මිනිස්සු පව් කියලා හිතෙනවා," එම ගොඩනැගිලි සංකීර්ණය ආසන්නයේ වාසය කරන ශ්‍රී ලාංකික සිසුවෙකු වන රශ්මිත පෙරේරා බීබීසී සිංහල සේවයට පැවසුවේය. දැඩි ආරක්ෂාව මධ්‍යයේ ගොඩනැගිල්ල වසා දැමීම ගැන පුවත පැතිර යත්ම බොහෝ දෙනෙකු භීතියට පත්ව තිබේ. එහි පදිංචිකරුවන් අතර බෙදා හරින ලද නිල ලිපියක සඳහන් වූයේ වසා දැමීම දින පහේ සිට දාහතරක කාලයක් දක්වා පැවතිය හැකි බවය. අදාළ ගොඩනැගිල්ලේ පදිංචිකරුවන්ගෙන් බහුතරයක් සීමිත ආදායම් ලබන පුද්ගලයන් වන අතර ඉංග්‍රීසි කතා නොකරන පසුබිම්වලින් පැමිණි අය වේ. බොහෝ දෙනෙක් සංක්‍රමණිකයන් වන අතර සමහරු සරණාගතයින් ලෙස අප්‍රිකානු රටවලින්, වියට්නාමය සහ චීනයෙන් පැමිණි පුද්ගලයෝය. එමෙන්ම, බොහෝ තරුණ පවුල් සහ විශ්‍රාමිකයන් ද මෙහි දිවි ගෙවති. ආහාර, ඖෂධ සහ ළදරු ආහාර ගැන ඔවුන්ට ගැටලු පැන නැගී තිබේ. අත්‍යවශ්‍ය භාණ්ඩ දිගටම ඔවුන්ට සපයන බව රාජ්‍ය නිලධාරීන් පවසා ඇති නමුත් ඒ ලැබෙන දේ ප්‍රමාණවත් ද යන්න පිළිබඳ විවාදයක් පවතී.සමහර අවස්ථා වලදී, කිසිදු දැනුම් දීමකින් තොරව ආහාර පාර්සල් දොරකඩ අසළ හෝ පහත මාලයේ තබා ගොස් ඇත.ගොඩනැගිලි සංකීර්ණයෙන් පිටත ප්‍රජා කණ්ඩායම් එකතු වී අදාළ පදිංචිකරුවන්ට ආහාර හා සැපයුම් ලබා දීම සඳහා වැඩපිළිවෙලක් සංවිධානය කර ඇත."පිට ඉන්න මිනිස්සු පුළුවන් හැම විදියටම උදව් කරනවා බිල්ඩින් එකේ ඉන්න අයට. කෑම බීමවල ඉඳන් තව අත්‍යවශ්‍ය දේවල් අරගෙන සෑහෙන දෙනෙක් ස්වෙච්ඡාවෙන් වැඩ කරනවා එතන," රශ්මිත පෙරේරා පැවසීය. තනි සෝපාන සහ පටු පොදු ගමන් මාර්ග පවතින මෙම ගොඩනැගිල්ල තුළ වෛරසය පැතිරීමේ අවදානම ඉහළ මට්ටමක පැවතීම නිසා එය වසා දැමීමට සිදු වූ බව ඔස්ට්‍රේලියානු සෞඛ්‍ය බලධාරීහු පවසති. මේ ගොඩනැගිල්ල "සිරස් අතට තිබෙන නැවක්" හා සමාන බව ජ්‍යෙෂ්ඨ සෞඛ්‍ය නිලධාරියෙක් පැවසීය.කෙසේනමුත්, තමන්ට සලකන ආකාරය ගැන ගොඩනැගිල්ලේ සිටින බොහෝ කුලී නිවැසියන් කෝපයට පත්ව සිටිති."බොහෝ අය මේ ගැන දැනගත්තේ රූපවාහිනියේ සජීවී විකාශය හරහා. මේ ගැන වෙනම දැනුම් දෙන්න තරම් ගෞරවයක්වත් මිනිසුන්ට දීලා නැහැ," යැයි ගොඩනැගිල්ලේ දිවි ගෙවන සිසුවියක වන ඩීමා අබ්දු පැවසීය."ප්‍රාන්ත අගමැතිවරයා මේ වසා දැමීම ගැන ප්‍රකාශයට පත් කළ සැණින් පොලිසිය මෙහි දක්නට ලැබුණා. අපට ගොඩනැගිල්ලෙන් පිටව යා නොහැකි බව පොලිසිය පැවසුවා. මිනිස්සු සෑහෙන දුකට සහ පුදුමයට පත් වෙලා 'අනේ අපි මොකක්ද කළ වැරැද්ද?' කියලා සිතන්න ගත්තා," ඇය බීබීසීයට සේවයට පැවසුවාය. සෞඛ්‍ය සේවකයින් ගොඩනැගිලි අසල රැඳී සිටින අතර පදිංචිකරුවන් විධිමත් ලෙස පරීක්ෂාවට ලක් කිරීමට කටයුතු කරමින් සිටිති. සෙනසුරාදා (ජුලි 4) සිට අවම වශයෙන් රෝගීන් 75ක් මෙම ගොඩනැගිලි තුළින් වාර්තා වී තිබේ.ප්‍රාන්තය පුරා කොරෝනාවෛරස ආසාදිතයන්ගේ සංඛ්‍යාව සීඝ්‍රයෙන් ඉහළ යමින් පවතී. අඟහරුවාදා දින (ජුලි 7) නිකුත් කළ නියෝගයට අනුව මුළු මෙල්බර්න් නගරයම නැවත වසා දැමීමට ක්‍රියා කර ඇත. කෙසේවෙතත්, අදාළ ගොඩනැගිලිවල සිටින අයට මෙන් නොව අනෙකුත් මෙල්බර්න් වැසියන්ට අත්‍යවශ්‍ය රාජකාරි, ව්‍යායාම, භාණ්ඩ මිලදී ගැනීමට සහ යම් පුද්ගලයෙකුට රැකවරණය ලබා දීම සඳහා නිවසින් පිටව යා හැකිය.ගොඩනැගිලිවල සිටින කුලී නිවැසියන් ඇමතූ ප්‍රාන්ත අගමැති ඩැනියෙල් ඇන්ඩෘස් පැවසුවේ "මෙහි ක්‍රියාත්මක වන උපායමාර්ගය වන්නේ හැකි ඉක්මනින් පරීක්ෂණය කිරීම් සම්පූර්ණ කර, ඒ ගොඩනැගිලි නවයේ සිටින අයටත් මෙල්බර්න්වල සෙසු ප්‍රදේශවලට සිටින අයට හා සමාන අවස්ථා ලබා දීමයි," යනුවෙනි. "අවශ්‍ය කාලයට වඩා මොහොතක් හෝ වැඩියෙන් මේක ක්‍රියාත්මක වන්නේ නැහැ."මෙල්බර්න් ශ්‍රී ලාංකිකයෝ ශ්‍රී ලංකාවෙන් ඔස්ට්‍රේලියාවට පැමිණෙන පිරිස අතරින් 49%ක් දිවි ගෙවීමට තෝරා ගන්නේ මෙල්බර්න් නගරයයි. මේ වන විට එහි ශ්‍රී ලාංකිකයන් 12,000කට ආසන්න ප්‍රමාණයක් සිටින අතර ඉන් 59%කට ඔස්ට්‍රේලියානු පුරවැසිභාවය හිමිය. "කොරෝනාවෛරසය පළමු රැල්ල නිසා අපිට සෑහෙන අපහසුතා ඇති වුණා. හැබැයි ලංකාවේ අය සෑහෙන උදව් කළා. නොමිලේ කෑම බීම පවා දුන්නා. දැන් දෙවෙනි රැල්ලත් එක්ක ආයෙත් අපි අපහසුතාවලට මැදි වෙනවා. මේක සෑහෙන මානසික පීඩනයක්," ඔස්ට්‍රේලියාවේ විශ්ව විද්‍යාලය අධ්‍යාපනය ලබන කසුනිකා දිල්රුක්ෂි බීබීසී සිංහල සේවයට පැවසීය. කෙසේනමුත්, මේ වන විටත් සමාජ මාධ්‍ය ජාල පිටු ඔස්සේ විවිධ ශ්‍රී ලාංකික කණ්ඩායම්, ආයතන සහ පුද්ගලයන් සිසුන්ට උපකාර කිරීමට ඉදිරිපත් වී ඇති ආකාරය දක්නට ඇත. මේ තොරතුරුද කියවන්න:බ්‍රසීල ජනාධිපති බොල්සොනාරෝටත් කොරෝනා කොරෝනා වෛරස් දෙවන රැල්ලක් අත ළඟද?කොරෝනා වෛරසය: රෝග ලක්ෂණ නොපෙන්වන පුද්ගලයන් සිටීද? බෝ වීම වළක්වා ගන්නේ කෙසේ ද? දරුවන්ට ඇති අවදානම කුමක්ද?කෝවිඩ්-19 වාතයෙන් පැතිරීම ගැන ලෝක සෞඛ්‍ය සංවිධානය යළි සිතයිකොරෝනාවෛරසය හමුවේ 'පල්ලම් බසින' ශ්‍රී ලංකාවේ ආර්ථිකය ''කොරෝනාවට පෙර බඩගින්නේ මැරෙයි ද?'' දුප්පතුන්ගේ ලෝකයෙන් ඇසෙන කතාවක්</t>
  </si>
  <si>
    <t>ශ්‍රී ලංකාවේ නව චීන තානාපති ලෙස චී ෂෙන්හොංග් මහතා චීන රජය විසින් පත්කර තිබේ. ඔහු අද පස්වරුවේ MU 231ක දරණ චීන ඊස්ටර්ස් ගුවන් යානයෙන් කටුනායක බණ්ඩාරනායක ගුවන් තොටුපොළට පැමිණීමට නියමිතය. නව තානාපතිවරයා ශ්‍රී ලංකාවට පැමිණීමෙන් අනතුරුව දින 14ක් ස්වයං නිරෝධානයට ලක්වීමට නියමිත අතර ඔහු ෂැංහායි නුවරින් කොළඹ බලා පිටත්වීමට මත්තෙන් පී.සී.ආර්. පරීක්ෂණයකට භාජනය වී තිබේ. එම පී.සී.ආර්. පරීක්ෂණයෙන් ඔහු සමත්වී ඇති බව ශ්‍රී ලංකාවේ චීන තානාපති කාර්යාලය නිවේදනය කරයි. ශ්‍රී ලංකාව තුළ මේ වන විට පවතින කොවිඩ් වසංගත තත්ත්වය හමුවේ හා ශ්‍රී ලාංකිකයන්ට ගැටලුවක් ඇති නොවන පරිදි ගුවන්තොටුපළේ සංවිධානය කර තිබූ සියලු පිළිගැනීමේ උත්සව නව තානාපතිවරයා විසින් කාරුණිකව ප්‍රතික්ෂේප කර තිබේ. ඔහු පිළිගැනීම සඳහා තානාපති කාර්යාලයේ නිලධාරීන් සීමිත පරිසක් එක්වීමට නියමිතය.</t>
  </si>
  <si>
    <t>පුද්ගලයින් ලියාපදිංචි කිරීමේ දෙපාර්තුමේන්තුවේ ප්‍රධාන කාර්යාලය සහ ප්‍රාදේශීය කාර්යාල හෙට (07දා)සිට දින තුනක් තාවකාලිකව වසා දමන බව එම දෙපාර්තුමේන්තු පවසයි.</t>
  </si>
  <si>
    <t>ශ්‍රී ලංකාවෙන් තවත් කොරෝනා වෛරස් ආසාදිතයන් 164 දෙනෙකු වාර්තාවී තිබෙනවා.
ඉන් 43 දෙනෙකු නිරෝධායන මධ්‍යස්ථානවලින් වන අතර අනෙක් 121 දෙනා ඔවුන්ගේ සමීපතම ආශ්‍රිතයන් බවයි යුද හමුදාපති ලුතිනන් ජනරාල් ශවේන්ද්‍ර සිල්වා මහතා පවසන්නේ</t>
  </si>
  <si>
    <t>ත්‍රිකුණාමලය - ලක්මාල් කේ. බදුගේ
කොවිඩ් - 19 ආසාදිතයන් සඳහා ප්‍රතිකාර කෙරෙන ත්‍රිකුණාමලය, ඊචලම්පත්තු ප්‍රාදේශීය රෝහලේ ප්‍රතිකාර ලැබූ කොවිඩ් - 19 ආසාදිතයන් 12 දෙනකු සුවය ලබා පිටව ගිය බවත් තවත් පස් දෙනකු සුවය ලබා පිටව යෑමට නියමිත බව ප්‍රාදේශීය සෞඛ්‍ය සේවා අධ්‍යක්ෂ වෛද්‍ය වී. ප්‍රේම් ආනන්ද් මහතා පැවැසීය.
කොළඹ-ත්‍රිකුණාමලය ඇතුළු ප්‍රදේශ කිහිපයකින් ප්‍රතිකාර සඳහා ඇතුළත් කළ කොවිඩ් - 19 ආසාදිතයන් 92 දෙදෙනකුට ඊචලම්පත්තු ප්‍රාදේශීය රෝහලේ ප්‍රතිකාර කරනු ලැබූ අතර ඔවුන් අතරින් 12 දෙනකු සුවය ලබා මෙසේ පිටව ගිය බවත් තවත් රෝගීන් 80ක් ප්‍රතිකාර ලබමින් සිටින බව සෞඛ්‍ය සේවා අධ්‍යක්ෂවරයා පැවැසීය. 
කොවිඩ් - 19 ආසාදිතයන් හමුවීමත් සමඟ නැඟෙනහිර පළාතේ රෝහල් හතරක් පුහුණු කාර්ය මණ්ඩලය සමඟ ස්ථාපිත කරනු ලැබූ අතර ඒ අනුව ත්‍රිකුණාමලය සෞඛ්‍ය සේවා අධ්‍යක්ෂ බලප්‍රදේශයේ ඊචලම්පත්තු ප්‍රාදේශීය රෝහල තුළද කොවිඩ් - 19 ආසාදිතයන්ට ප්‍රතිකාර කරනු ලබයි</t>
  </si>
  <si>
    <t>පානදුර කේතුමතී කාන්තා රෝහලේදී පසුගිය 29 වැනිදා ඉපදී  පැය කිහිපයකදී මියගිය බිලිඳියකගේ මළ සිරුර සම්බන්ධයෙන් පශ්චාත් මරණ පරීක්ෂණය පැවැත්වීමට සූදානම් වීමේදී එම සිරුර මිහිදන් කර ඇති බවට අනාවරණය වීමේ සිද්ධියක් පානදුර මූලික රෝහලින් වාර්තා  වන බව  පානදුර දකුණ පොලිසිය කියයි.  
පානදුර, ගොරකාපොළ ප්‍රදේශයේ පදිංචි  මවකට ඉකුත් 30 වැනිදා බිලි¾දු දරුවකු ලැබී ඇති අතර ඒ වනවිටත් එම දරුවා මියගොස් සිට ඇතැයි  පානදුර දකුණ පොලිසිය කියයි. 
මියගිය දරුවා සම්බන්ධයෙන්  පශ්චාත් මරණ පරීක්ෂණයක් අවශ්‍ය නැති බව එම මවුපියන් පැවැසීම හේතුවෙන් පානදුර මූලික රෝහලේ  පාලන අධිකාරිය බිලි¼දාගේ මළ සිරුර මුදා හැරීම සඳහා මෘත ශරීරාගාරයට අවසර ලබාදී තිබිණි. ඒ අනුව බිලිඳාගේ පියා මෘත ශරීරාගාරයට සිය බිලි¼දාගේ මළ සිරුර භාර ගැනීම සඳහා ගිය අවස්ථාවේදී එහි සේවකයකු  පෙට්ටියක දමා තිබූ  මළ සිරුර ලබාදී තිබූ බව පොලිසිය කියයි.
මානසිකව  ව්‍යාකූල තත්ත්වයට පත්ව සිටීම හේතුවෙන් එම පියා පෙට්ටිය විවෘත කර මළ සිරුර බලා නැති අතර පානදුර, මිනුවන්පිටිය සුසාන භූමියට මළ සිරුර රැගෙන ගොස්  මිහිදන් කර ඇතැයි පොලිසිය කියයි. පොල්ගස්ඕවිට, පාලගම ප්‍රදේශයේ පදිංචි මවකට ඉකුත් 29 වැනිදා බිලිඳියක උපත ලබා ඇති අතර ඇය පැය කිහිපයකට පසු  මියගොස් ඇතැයි පොලිසිය කියයි. 
ඒ සම්බන්ධයෙන් මරණ පරීක්ෂණය පැවැත්වීම සඳහා ඊයේ (3දා) පානදුර මූලික රෝහලේ මෘත ශරීරාගාර සේවකයා මළ සිරුර සොයා බැලීමේදී  එම මළ සිරුරු නොමැති බවත්  ඒ වෙනුවට වෙනත් බිලිඳකුගේ මළ සිරුරක්  තිබෙන බවට අනාවරණය වී ඇත. 
පසුව ඒ සම්බන්ධයෙන් වැඩිදුරටත් සොයා බැලීමේදී මළ සිරුරු දෙක එකිනෙක මාරුවී ඇති බවට අනාවරණය වී ඇතැයි පොලිසිය කියයි. එම මළ සිරුරු මාරු වීම සම්බන්ධයෙන්   පානදුර මූලික රෝහලේ වෛද්‍ය අධිකාරි කේතුමතී රෝහලේ වෛද්‍ය අධිකාරි  හා විශේෂඥ අධිකරණ වෛද්‍ය නිලධාරිවරයාගේ අස්සනින් යුත් ලිපියක් පානදුර දකුණ පොලිසිය වෙත  ලැබී ඇතැයිද ඒ අනුව අධිකරණයට කරුණු වාර්තා කර ඉදිරි විමර්ශන සිදුකරන බව ජේ‍යෂ්ඨ පොලිස් නිලධාරියෙක්  පැවැසීය. 
මේ සම්බන්ධයෙන් පානදුර මූලික රෝහලේ වෛද්‍ය  අධිකාරි ඉන්ද්‍රානි ගොඩකන්ද මහත්මියගෙන් විමසීමේදී  ඇය මෙසේ පැවැසුවාය. 
මොකුත් වෙලා නෑ. ඕගොල්ලො මේ කුණුගොඩවල්නේ අවුස්සන්නේ. මොකක්වත් නෑ මම නං එහෙම ප්‍රශ්නයක් නම් දන්නෑ. කවුද ඔයාට කිව්වේ කතාව ඔයිට ඉස්සර එකක් දාලා මට ඉන්න හම්බවුණේ නෑ. (එසේ කියා ඇය දුරකථනය විසන්ධි කළාය.) 
 පානදුර කොට්ඨාස භාර ජේ‍යෂ්ඨ පොලිස් අධිකාරි සංජය ඉරසිංහ, පොලිස් අධිකාරි උදය  අමරතුංග මහත්තුරුන්ගේ උපදෙස් මත පානදුර දකුණ පොලිසියේ ස්ථානාධිපති ප්‍රධාන පොලිස් පරීක්ෂක චාමින්ද පින්තු, අපරාධ අංශයේ ස්ථානාධිපති පොලිස් පරීක්ෂක රෝහණ ද සිල්වා මහත්වරු පරීක්ෂණ පවත්වති.</t>
  </si>
  <si>
    <t>රුවන්ගි රත්නායක කියන්නේ පුංචි තිරයේ දඟකාරියක් විදිහට ප්‍රේක්ෂකයින් අතරට ආපු රංගන ශිල්පිණියක්. සිනමාව හරහාත් දක්ෂතා පෙන්වන්න සමත් වුණ ඇය පසුගිය දවසක ව්‍යාපාරිකයෙකු වූ නිර්මල සමඟ විවාහ වුණා. මේ අතර වෙනස්ම විදිහකට කරපු ඔවුන් දෙදෙනාගේ නවතම ඡායාරූප එකතුවක් මේ වන විට නිකුත් වී තිබෙනවා.Dark Room කැමරා කාචයට හසුවු එම ඡායාරූප පෙළ පහතින්</t>
  </si>
  <si>
    <t>විදේශ රටවලින් මෙම කම්හල් සඳහා ලැබුණු ඇතැම් ඇනවුම් පවතින කොරෝනා තත්ත්වය නිසා අවලංගු කර ඇත. එසේම එම කම්හල්වල සේවය කරන සේවක සේවිකාවන්ගේ පැමිණීම ද බෙහෙවින් අඩු වී තිබේ.කෙසේ වෙතත් දැනට මෙම කම්හල්වල සේවය කරන සේවක සේවිකාවන්ගේ සෞඛ්‍ය ආරක්ෂාව සඳහා අවශ්‍ය පියවර ගෙන ඇතැයි ද හෙතෙම පැවසීය.</t>
  </si>
  <si>
    <t>COLOMBO (News 1st) – තම ජීවිත කතාව පාදක කර ගනිමින් නිර්මාණය කෙරෙන දෙමළ චිත්‍රපටය එලෙසම සිදු වන බව ශ්‍රී ලංකාවෙන් බිහි වූ විශිෂ්ට ක්‍රිකට් ක්‍රීඩකයෙකු වන මුත්තයියා මුරලිදරන් මහතා පවසයි. බී.බී.සී ලෝක සේවය සමග සම්මූඛ සාකච්ඡාවකට එක්වෙමින් මුත්තයියා මුරලිදරන් මහතා ප්‍රකාශ කර ඇත්තේ, තමන් ජීවිතය තුළ බොහෝමයක් බාධක පසු කර ඇති බවය. 800 ලෙස නම් කර ඇති මෙම චිත්‍රපටයට විරෝධතාවක් එල්ල වුයේ මුරලිදරන්ගේ චරිතය රඟ දක්වන්නේ දකුණු ඉන්දියානු සුපිරි නළුවෙකු වන විජේයි සේතුපති පූර්ව ප්‍රචාරක දැන්වීමක පෙනී සිටීමත් සමගය. 2009 වසරේ යුද්ධය නිමා වීමත් සමග ඇති වූ සාමය නිසා යුද්ධයේ අවසන් දිනය තම ජීවිතයේ සතුටුම දිනය ලෙස තමා පැවසූ බවත් යුද්ධයෙන් අහිමි වු දෙමළ ජීවිත පිළිබඳ තමන් සතුට ප්‍රකාශ නොකළ බවත් මුරලිදරන් මහතා මෙහිදී ප්‍රකාශ කර තිබේ. මුරලිදරන් මහතා පවසා සිටින්නේ, එම ප්‍රකාශය වැරදි ලෙස අර්ථ කථනය කර ඇති බවයි. මෙම සාකච්ඡාවට අදහස් දක්වන ක්‍රිකට් විචාරකයෙකු වන ඇන්ඩෲ ෆිඩෙල් ප්‍රනාන්දු පවසා ඇත්තේ, මුත්තයියා මුරලිදරන් පිළිබඳව චිත්‍රපටයක් නැරඹීමට තමා නොයිවසිල්ලෙන් බලා සිටන බවය. අවසන් වශයෙන් හිටපු ශ්‍රී ලංකා ක්‍රිකට් ක්‍රීඩක මුත්තයියා මුරලිදරන් මහතා පවසන්නේ, මෙම චිත්‍රපටය රූ ගත කිරීම් සිදු වන බවත් එය තමිල්නාඩු නුවරට සීමා නොවන බවත් දෙමළ, සිංහල, හින්දු, බෙංගාලි, තෙලඟු, මලයාලම් යන සියලුම භාෂාවලින් එම චිත්‍රපටය ඉංග්‍රීසි උපසිරැසි සමග නිෂ්පාදනය වන බවයි. ශ්‍රී ලංකාව තුළ සිදු වන දේ පිළිබඳ ඉන්දියාවේ ජනතාව දැනුවත් නොමැති බව ද මුරලිදරන් මහතා මෙම සාකච්ඡාවට එක්වෙමින් පවසා තිබේ. ජීවිත කතාව පාදක කර ගනිමින් නිර්මාණය කෙරෙන දෙමළ චිත්‍රපටයේ තම චරිතය රඟ දක්වන දකුණු ඉන්දියානු සුපිරි නළුවෙකු වන විජේයි සේතුපතිට එල්ල වන විරෝධතා පිළිබඳව අදහස් දක්වමින් මුරලිදරන් මහතා ප්‍රකාශ කර ඇත්තේ, මෙය තමාගේ අරගලයක් මිස විජේයි සේතුපතිගේ අරගලයක් නොවන බවයි. ඒ හේතුවෙන් එම අරගලයට තමා මුහුණ දෙන බව මුරලි පවසයි. මුත්තයියා මුරලිදරන් මහතා වැඩිදුරටත් සඳහන් කර ඇත්තේ, තමිල් නාඩුවේ චිත්‍රපට සහ දේශපාලනය අතර දැඩි සම්බන්ධතාවක් පවතින හෙයින් තමිල් නාඩු චිත්‍රපට, චිත්‍ර පටයක්ම පමණක් නොවන බවයි.</t>
  </si>
  <si>
    <t>ඉදිරි පී. සී. ආර්. වාර්තා අනුව නිරෝධායන ඇඳිරි නීතිය සම්බන්ධයෙන් තීන්දු ගැනීමට නියමිත බව යුද හමුදාපති ලුතිනන් ජෙනරාල් ශවේන්ද්‍ර සිල්වා ප්‍රකාශ කළා. උතුරේ සංචරයකින් අනතුරුව ඊයේ මාධ්‍ය වෙත අදහස් දක්වමින් ඔහු කියා සිටියේ ජනතාවගේ හැසිරීම කොරෝනා ව්‍යාප්තිය සම්බන්ධයෙන් තීරණාත්මක බවයි.බස්නාහිර පළාතේ සහ කුරුණෑගල දිස්ත්‍රික්කයේ පොලිස් වසම් 117 ක තවදුරටත් නිරෝධායන ඇඳිරි නීතිය ක්‍රියාත්මකයි. පසුගිය 29 වනදා බස්නාහිර පළාතටම නිරෝධායන ඇඳිරි නීතිය පැනවූ අතර, එය හෙට අලුයම පහෙන් අවසන්වීමට නියමිතයි. කෙසේ වෙතත් බස්නාහිර පළාතේ මීට පෙර නිරෝධායන ඇඳිරි නීතිය පනවනු ලැබූ පොලිස් බල ප්‍රදේශවලට හෙට අලුයම ඇඳිරි නීතිය ඉවත්වන්නේ නැහැ.පසුගිය 29 වනදා ඇඳිරි නීතිය පැනවීමෙන් පසු බස්නාහිර පළාතෙන් බැහැරවූ පුද්ගලයන් සොයා විශේෂ මෙහෙයුමක් ක්‍රියාත්මක බව පොලිස් මාධ්‍ය ප්‍රකාශක නියෝජ්‍ය පොලිස්පති අජිත් රෝහණ සඳහන් කළා. ඔහු කියා සිටියේ එවැනි පුද්ගලයන් 550 දෙනෙකු මේ වනවිටත් හඳුනාගෙන ඔවුන් දැනට සිටින තැන්වලම නිරෝධායනයට ලක් කිරීමට පියවර ගෙන ඇති බවයි.කෙසේ වෙතත් මීගමුවේ සංචාරයක් අතරතුර මාධ්‍ය වෙත අදහස් දක්වමින් බස්නාහිර පළාත් ජ්‍යෙෂ්ඨ නියෝජ්‍ය පොලිස්පති දේශබන්දු තෙන්නකෝන්, පොලිස් මාධ්‍ය ප්‍රකාශකවරයාගේ මෙම ප්‍රකාශය ප්‍රතික්ෂේප කළා. ඔහු කියා සිටියේ දත්ත විශ්ලේෂනය කිරීමේදී බස්නාහිර පළාතෙන් අසාමාන්‍ය බැහැරව යාමක් නිරික්ෂණය නොවන බවයි.මේ අතර හෙට සිට ක්‍රියාත්මක වන පරිදි ගම්පහ සහ කළුතර දිස්ත්‍රික්කවල ඔසුසැල් සහ අත්‍යවශ්‍ය ද්‍රව්‍ය අලෙවිසැල් විවෘතව පවතින්නේ සඳුදා සහ බ්‍රහස්පතින්දා පෙරවරු අටේ සිට රාත්‍රී 10 දක්වා පමණයි. කොළඹ සහ කුරුණෑගල දිස්ත්‍රික්කවල නිරෝධායන ඇඳිරි නීතිය පවතින ප්‍රදේශයන්හි අත්‍යවශ්‍ය ද්‍රව්‍ය වෙළඳසැල් සහ ඔසුසැල් විවෘත වන්නේ අඟහරුවාදා සහ සිකුරාදා පෙරවරු 8.00 සිට රාත්‍රී 10.00 දක්වා පමණක් බවයි යුද හමුදාපති ලුතිනන් ජෙනරාල් ශවේන්ද්‍ර සිල්වා ප්‍රකාශ කළේ.</t>
  </si>
  <si>
    <t>යේමනයේ සිවිල් යුද්ධය 2015 සිට මැදපෙරදිග කලාපීය යුද්ධයක තත්ත්වයට පත් ව තිබෙනවා. පසුගිය දිනවල එහි හූති කැරලිකරුවන් විසින් සෞදි අරාබිය වෙත එල්ල කළ ප්‍රහාර කිහිපයක් හේතුවෙන් මෙම යුද්ධය පිළිබඳ අවධානය නැවත ඉහළ ගොස් තිබෙනවා. ඩ්‍රෝන සහ මිසයිල මඟින් වඩා ප්‍රබල ප්‍රතිවාදීන් අපහසුතාවයට පත් කිරීමට සමත් වීමත්, ඉරානය සමග රටවල් කිහිපයකට ඇති එදිරිවාදිකම හේතුවෙනුත් හූතිවරුන් පිළිබඳ කතාබහ වර්ධනය වී තිබෙනවා.
යේමනය තරමක් සංකීර්ණ රාජ්‍යයක්. එහි ජනයා විවිධ ගෝත්‍රයන්ට අයත් වනවා. එමෙන්ම 1990 වන තෙක් එරට උතුරු යේමනය සහ දකුණු යේමනය වශයෙන් රටවල් දෙකක් ලෙස පැවතියා.
යේමනයේ දිගටම විවිධ සන්නද්ධ කණ්ඩායම් ක්‍රියාත්මක වුණා. අල් කයිඩා සංවිධානය ද කලක් තිස්සේ එහි ක්‍රියාත්මක යි. 2002 දී USS Cole නම් ඇමරිකානු යුධ නැවට පහරදීම, ඔවුන් යේමනයේ දී කළ ප්‍රකට ප්‍රහාරයක් වනවා.
යේමනයේ වර්තමාන සිවිල් යුද්ධයට පාර කැපුණේ 2011 අරාබි වසන්තය සමග යි. බටහිර ගැති ඒකාධිපති පාලකයෙකු ලෙස නම් දරා සිටි අලි අබ්දුල්ලා සාලෙහ්, 1978 සිට එරට ජනාධිපති ලෙස කටයුතු කරමින් සිටියා (1978 සිට උතුරු යේමනයේ ජනාධිපති සහ 1990 සිට ඒකාබද්ධ යේමනයේ ජනාධිපති). ඔහුට එරෙහිව ජනතා උද්ඝෝෂණ හටගත්තා. ඔහු එම උද්ඝෝෂණ හමුවේ ද දිගටම බලයේ රැඳී සිටීමේ උත්සාහයක් ගත්තා.
මෙම උත්සාහය අසාර්ථක වීමට ප්‍රධාන ලෙසම බලපෑවේ හූති ව්‍යාපාරයේ ප්‍රබෝධය යි. සාලෙහ් බලයෙන් පහ කිරීමට අවශ්‍ය වූ කණ්ඩායමට ඔවුන් සන්නද්ධ ශක්තියක් ද ලබා දුන්නා.
අලි අබ්දුල්ලා සාලෙහ්
හූතිවරුන්ගේ නැගීම
අප කැමැත්තෙන් හෝ අකමැත්තෙන් හෝ පිළිගත යුතු සත්‍යයක් වන්නේ ‍යේමනය තුළ බලය තීරණය වන්නේ අවි බලය අනුව බව යි. ප්‍රජාතන්ත්‍රවාදී උද්ඝෝෂණ හමුවේ බලය රැකගෙන සිටි සාලෙහ් සන්නද්ධ තර්ජනය හමුවේ 2012 දී බලයෙන් ඉවත් වුණා. ඔහුගේ උප ජනාධිපති අබ්ද්-රබ්බු මන්සූර් හාදි නව ජනාධිපති ලෙස පත් වුණා.
එහෙත් මෙම නව රජය සමග ද හූතිවරුන් එතරම් පැහැදී සිටියේ නැහැ. සාලෙහ්ට එරෙහි සටනේ දී ශක්තිමත් ව සිටි ඔවුන් 2015 දී යේමන අගනුවර වන සනා නගරය අල්ලාගත්තා. හාදි රජය දකුණු යේමනයේ ඒඩ්න් වෙත පළා ගියා.
මෙම අවස්ථාවේ සෞදි අරාබිය ප්‍රමුඛ කලාපීය සන්ධානයක් යේමනයේ හූති කැරලිකරුවන්ට එරෙහිව යුද්ධයට අවතීර්ණ වුණා. එක්සත් අරාබි එමීර්, කටාර්, ඊජිප්තුව ආදී රටවල් මෙම සන්ධානයට අයත් වුණා. කටාර් රාජ්‍යය සහ සෞදි අරාබියේ අනෙක් මිත්‍ර රටවල් අතර ඇති වූ අර්බුදයෙන් පසු එම රාජ්‍යය එම සන්ධානයෙන් ඉවත් වුණා.
මෙසේ සෞදි අරාබිය ප්‍රමුඛ සන්ධානය හූතිවරුන්ට එරෙහිව ප්‍රහාර එල්ල කිරීමට පටන් ගැනීමත් සමග යුද්ධය නව මානයකට ගමන් ගත්තා. ඒ අනුව යේමන සිවිල් යුද්ධයේ ඉතිහාසය 2015 සිට වෙනමම පරිච්ඡේදයක් ලෙස සැලකිය හැකි වෙනවා.
අබ්ද්-රබ්බු මන්සූර් හාදි
හූතිවරුන් යනු කවුද?
හූති ගෝත්‍රයේ අයෙකු විසින් අරඹන ලද හෙයින් හූති ව්‍යාපාරය ලෙස හඳුන්වන මෙහි නිල නාමය අන්සාර් අල්ලාහ් (දෙවියන්ගේ සහචරයා) යන්න යි. මෙහි මූලාරම්භය වූයේ ෂියා මුස්ලිම් නිකායක් වන සයිදි නිකායේ ජනතා ව්‍යාපාරයක් ලෙස යි. උතුරු යේමනයේ ෂියා මුසල්මානුවන් විශාල පිරිසක් මෙම නිකායට අයත්. සලාෆිවාදය පැතිරීමට එරෙහිව ඇරඹි මෙය පසුව, අලි අබ්දුල්ලා සාලෙහ් පාලනයට එරෙහි ව්‍යාපාරයක් ලෙස වර්ධනය වුණා. 1990 දශකයේ දී ඇරඹුණු හූති ව්‍යාපාරයේ ආරම්භක නායකයා වූයේ හුසේන් බදර්අද්දීන් අල්-හූති නමැත්තා යි. 2004 දී ඔහුව යේමන හමුදාව විසින් ඝාතනය කෙරුණ අතර ඉන්පසු, හූති ව්‍යාපාරය සන්නද්ධ අරගලයකට පිවිසුණා. හුසේන් අල්-හූති මියගිය පසු ඔහුගේ සහෝදර අබ්දුල් මලික් අල්-හූති එම ව්‍යාපාරයේ නායකයා වනවා.
හූති ව්‍යාපාරයට ඉරානයේ සහාය ලැබෙන බවට චෝදනා පළ වූවද, ඉරානය එය සම්පූර්ණයෙන් ප්‍රතික්ෂේප කරනවා. නමුත් එම චෝදනාව එල්ල කරන්නන් කියා සිටින්නේ හූති ව්‍යාපාරයට මිසයිල සහ ඩ්‍රෝන ලබාදීමට කටයුතු කරන්නේ ඉරානය බව යි.
හූති ව්‍යාපාරයේ පිරිස් ශක්තිය පිළිබඳව ද විවිධ මත පවතිනවා. ඇතැම් ඇස්තමේන්තු අනුව ඔවුන් සතුව 200,000ක් පමණ වූ සන්නද්ධ අංශයක් සිටිනවා.
යුද්ධයේ ප්‍රධාන කොටස්කරුවෝ
2015 දී යුද්ධය පුළුල් වන විට සෞදි අරාබිය, එක්සත් අරාබි එමීර් රාජ්‍යය, කටාර් සහ ඊජිප්තුව ආදී රටවල් මන්සූර් හාදි රජයට සහාය දැක්වූවා. මේ අතර අලි අබ්දුල්ලා සාලෙහ් විසින් පිහිටුවන ලද මහා ජනතා කොන්ග්‍රසය දෙකඩ වෙමින් කොටසක් හාදි සමග ද, කොටසක් සාලෙහ් සමග ද කටයුතු කිරීමට වුණා. සාලෙහ්, තම පැරණි එදිරිවාදීන් වූ හූති ව්‍යාපාරය සමග සන්ධානගත වෙමින් හාදිට එරෙහිව සටන් ඇරඹුවා.
2017 මැද දී කටාර් රාජ්‍යය සමග සෞදි අරාබිය ප්‍රමුඛ රටවල් කිහිපයක් ගැටුමක් ඇරඹූ හෙයින් එම රාජ්‍යය යුද්ධයෙන් ඉවත් වුණා. පසුකාලීනව ඔවුන් හූතිවරුන්ට සහාය දැක්වූ බවට චෝදනා මතු වනවා.
මේ අතර 2017 දෙසැම්බර් 4 වනදා අලි අබ්දුල්ලා සාලෙහ්, සනා හිදී ඝාතනය කෙරුණා. ඔහු ටික කලක පටන් නැවත සෞදි අරාබිය සමග සන්ධානගත වීමේ සූදානමකින් පසු වූ බව හූතිවරුන් සැක කළා. හූතිවරුන් පරාජය කිරීමට සාලෙහ්ගේ සහාය ලබා ගැනීමට සෞදි අරාබිය බලාපොරොත්තු වුණා. එහෙත් හූතිවරුන් ඔවුන්ට වඩා ඉක්මන් වුණා.
හූතිවරුන් මිසයිල සහ ඩ්‍රෝන ප්‍රහාර එල්ල කරමින් දිගින් දිගටම සෞදි අරාබියට තර්ජනය කරනවා. ඔවුන් විසින් එල්ල කළ මිසයිල සෞදි අගනුවර වන රියාද් කරා ද ළඟා වී තිබෙනවා. එමෙන්ම මෑතක දී නැගෙනහිර සෞදි අරාබියේ, සෞදි ඇරැම්කෝ තෙල් සංකීර්ණ දෙකකට එල්ල වූ ඩ්‍රෝන ප්‍රහාරවල වගකීම ද හූතිවරුන් බාර ගත්තා. නමුත්, ඒ පිළිබඳව ඉරානයට ද චෝදනා එල්ල වනවා.
2019 සැප්තැම්බර් 28 වනදා සෞදි හමුදා සේනාංකයකට පහර දුන් හූතිවරුන් විශාල සෞදි හමුදා සාමාජිකයන් පිරිසක් අත්අඩංගුවට ගත් බව ප්‍රකාශ කළා. මේ පිළිබඳ සෞදි අරාබියෙන් නම් මතු වූයේ නිහඬ පිළිවෙතක්.
වර්තමානය වන විට පැරණි උතුරු යේමනයට අයත් වූ ප්‍රදේශයේ වැඩි කොටසක් තිබෙන්නේ හූතිවරුන් අත යි. වසර පහකට ආසන්න කාලයක් තිස්සේ එල්ල වූ ගුවන් ප්‍රහාරවලින් හූතිවරුන් පරාජය කිරීමට සෞදි අරාබිය සමත් වී නැහැ.</t>
  </si>
  <si>
    <t>පරිවර්තක හා ලේඛක ප්‍රේමසිරි මාහිංගොඩගේ පරිවර්තනය කළ නවතම නවකතාව ‘අවතැන්වූවෝ’ පසුගිය දින දයාවංශ ජයකොඩි සහ සමාගමයේ පොත් මැදුරේදී ජනගත කෙරිණි.</t>
  </si>
  <si>
    <t>පක්ෂය තුළ සිටිමින් වෙනත් පක්ෂවල කොන්ත්‍රාත් කරන පිල්ලි කිහිපයක් ඉදිරියේදී පක්ෂයෙන් ඉවත් කරන බව ශ්‍රිලනිප මහලේකම් හිටපු පාර්ලිමේන්තු මන්ත්‍රී දයාසිරි ජයසේකර මහතා “දේශයට” පැවසීය.මේ පිරිසගේ අරමුණ පක්ෂය විනාශ කිරීම බවත් ඔවුන් වෙනත් පක්ෂයක් විසින් පක්ෂය තුළට එවන ලද පිල්ලි බවත් ඒ මහතා සඳහන් කළේය.ඉදිරියේදී ඔවුන්ට විනය ක්‍රියාමාර්ග සිදුකර පක්ෂයෙන් ඉවත් කරන බව මන්ත්‍රීවරයා කීය.</t>
  </si>
  <si>
    <t>හිසට වහලක් නොමැතිව කොළඹ නගරයේ දිවි ගෙවූ 308 දෙනෙකු සිකුරාදා (අප්‍රේල් 17) නීරෝධායන මධ්‍යස්ථාන තුනක් වෙත යොමු කිරීමට සෞඛ්‍ය නිලධාරීහු සහ පොලිසිය පියවර ගත්හ.කොවීඩ්-19 වෛරසය ආසාදිත යයි තහවුරු වූ අයෙකු ඉහත කී පුද්ගලයන් ඇසුරු කර ඇති බවත් ඒ හේතුවෙන් ඔවුන් සියලු දෙනාම නීරෝධායනයට යොමු කළ බවත් කොළඹ සෞඛ්‍ය වෛද්‍ය නිලධාරී ඩබ්ලිව්.කේ චන්ද්‍රපාල පැවසීය.</t>
  </si>
  <si>
    <t>ලියන්න සිටි කතාවට පෙර ලිවිය යුත්තක් රාත්‍රියෙහි ඇස ගැටුණි. ඒ ඇමරිකානු තානාපති කාර්යාලය ඉදිරිපිට නොව ඒ කිට්ටුව ඇමරිකාවට විරුද්ධව උද්ඝෝෂණය කිරීමට ආ පෙරටුගාමීන් අත්අඩංගුවට ගැනීමත් සමගය. පෙරටුගාමීන්ගේ විරෝධය සමග විරෝධයක් අපට ඇතත්, එය මර්දනය කළ ආකාරය ගැන ඊට වඩා දරුණු පිළිකුලක් කම්පාවක් ඇත. ආණ්ඩුවට කත් අදින හිරු, දෙරණ වැනි මාධ්‍යවලට මේ පුවත සර්ව සාධාරණය. එනම් කොරෝනා අස්සේ මොන උද්ඝෝෂණද පන්නයේ කතා ඔවුන් මවති. මේ අය මේ ආකාරයට කුදලාගෙන ගොස් අහවර කිරීම කළ යුතු එකම වැඬේ ලෙස අරුත් සපයති. මේ ජඩ මාධ්‍ය සිටින තාක් රාජපක්ෂලාට වෙනම ආණ්ඩු මාධ්‍ය වුව වුවමනා නැත. ඒවාට මේ දෙක සමග හැරෙන්නටවත් බැරිය.සැබැවින්ම ප්‍රවෘත්ති ලෙස බැලිය හැක්කේ සිරස ප්‍රවෘත්තිය. ඒ තුළ කුමන අඩුපාඩු තිබුණත් සිද්ධීන්වල සැබෑව දැකගත හැකිය. රටේ ජල බිඳක් නැතුව දුක් විඳින ජනයා කොපමණද? කෑමක් නැති, වගා කළ අස්වැන්න විකුණාගත නොහැකි, වන අලින්ගෙන් දුක් විඳින පීඩිත මිනිසුන්ගේ ප්‍රශ්න කන්දරාවක් ඒ ප්‍රවෘත්ති තුළ ඇත. සිරස ප්‍රවෘත්ති බලන විට රටේ ප්‍රශ්න කප්පරකි.දෙරණ, හිරු ප්‍රවෘත්ති බලන විට රටේ ප්‍රශ්න ඇත්තේම නැත. දේශපාලන තක්කඩියෝ දෙපිළ බෙදී කියන රසකතා ටිකක් ඇරුණු කොට කිසිදු ප්‍රශ්නයක් රටේ නැත. රාජපක්ෂලා පැමිණි පසු ඒ තරම් සුපිරි රටක් බවට මෙය පත්වී ඇත.පෙරටුගාමීන් කුදලාගෙන යෑමට පොලිසිය ලහි ලහියේ ක්‍රියා කිරීම තුළ විද්‍යමාන වනුයේ ගෝඨා පාලනය වැඩ පටන් ගනිමින් ඇති බවය. පොලිසිය හැසිරුණේ සූරපප්පාගේ අරිෂ්ඨය බිව් ගාණටය. කාන්තාවන්ව ජීප් රියට උස්සා විසි කරනු දක්නට ලැබුණි. ජනාධිපති අපේක්ෂකයකු වූ දුමින්ද නාගමුව කුදලාගෙන ගියේ පාතාල කෙරුමකු අල්ලා ගත් ගාණටය. පොලිසිය අපූරුවට වලිප්පුව හැදී තිබුණි. මේ ජනපති ගෝඨාගේ පිළිවෙතය. එනම් සුද්ධ කිරීමය. ගෝඨාට නගරයේ කුණු තිබෙන්නට බැරිය. ඒවා කොහේ දානවාද අදාළ නැත. ඔහුගේ ඇහැට නොපෙනීම ප්‍රමාණවත්ය. උද්ඝෝෂණ අදාළ නැත. ඒවා කෙසේ හෝ මෙල්ල කළ යුතුය. ඒ අනුව දැන් පොලිසිය ලයිසන් චණ්ඩි බවට පත්වී ඇත. හමුදාව ලබන වටිනාකම ගන්නට පොලිසියත් වැඩ පෙන්වති. දේශබන්දු තෙන්නකෝන් ඊට ගැළපෙන චරිතයය.ජනපති ගෝඨා නියම ස්වරූපයට රූපාන්තරණයවෙමින් පවතී. එනම් මේ එහි ආරම්භයය. හමුදාව සහ පොලිසිය මත ප්‍රශ්න විසඳන තැනට ඔහු පැමිණ ඇත. රට හමුදා පාලනයකට තල්ලු වන බව දෙමළ ජාතික සන්ධානය කියන විට එය අපට පෙනෙනුයේ එතරම් වැදගත් නැති හිස් කෑකෝවක් ලෙසය. එහෙත් සිදුවෙමින් පවතිනුයේද එයමය. අප අමතක නොකළයුත්තේ හමුදා පාලනයක් තුළ ඉදිරියේදී මෙල්ල කර ගැනීමට ඇත්තේ උතුරට වඩා දකුණ බවය. ඒ වන විට රිදෙන අයට උපරිම රිදී තිබෙන්නට හැකිය. මේ රටේ බහුතර පිරිසක් බලාපොරොත්තු වූ ගෝඨා බිහිවෙමින් තිබේ. එහි ප්‍රතිඵල රටටම බුක්ති විඳිය හැකිය. මේ පෙරහැරේ කසකාරයෝ බව උඩ විසිවන පෙරටුගාමීන්ගෙන් තහවුරු විය.උතුරු නැගෙනහිර පුරා විද්‍යා සංරක්ෂණය සඳහා පත් කළ කමිටුවේ අවසානයට ඇති නම හැමදෙනාම අංක එකට කතා කරන නම බවට පත්වී ඇත. ඒ දිලිත් ජයවීරය. ඔහු දෙරණ නාලිකාවේ ප්‍රධානියාය. ගෝඨාභය ජනපති කිරීමේ සටනේ ප්‍රචාරකවාදියා ඔහුය. නැති දේවල් මවා පෙන්විය හැකි මැජික්කාරයා වූයේ ඔහුය. ගෝඨා ආණ්ඩුවේ දිලිත් යනු මහා කෙරුමෙකි. ඉදිරියේදී ආණ්ඩුවේ දැන්වීම් කලාවම ඔහුගේ අත්අඩංගුවට පත්වනු ඇත. මේ දිලිත්ගේ කාලයයි. ඔහුව පුරාවිද්‍යා සංරක්ෂණයට දැම්මේ ඇයිද යන්න ගැන බොහෝ කතා ඇත. ඒවා කීම නොවටී. එහෙත් කිවයුතු දේ නම් මේ ගෝඨාගේ ගොඩ නැගීම බවය.චන්ද්‍රිකා කාලයේදී මෙරට ධනපතියා හැරී ජයවර්ධන විය. චන්ද්‍රිකා සමයේදී ඔහු ලංකාවම තම සාක්කුවේ දමාගෙන ක්‍රියා කළේය. විශාල ගොවිපොළවල් හැරී මිලදී ගන්නා විට පොදු කතාබහ වූයේ හැරී ගත්තට එහි නියම හිමිකාරිය චන්ද්‍රිකා බවය. එනම් දිනෙන් දින විශාල වන හැරී පුම්බනුයේ චන්ද්‍රිකා බවත්, අවසානයේ මේ දෙක දෙකක් නොව, එකක්ය යන විග්‍රහයක් සමාජගත විය. ඒවා කොතෙක් සත්‍යයද යන ලිහා ගැනීම ලේසි නැත. එහෙත් එහි සත්‍යයක් ගැබ්වී නැතැයිද කිව නොහැකි තරම්ය.ඉන්පසු චන්ද්‍රිකාගේ යුගය අහවර වී මහින්ද යුගය උදාවිය. මහින්දගේ මතුවීමත් සමග හැරීගේ අභාවයත් දිස්විය. ඒ වෙනුවට ඒ තැන ධම්මික පෙරේරාට මාරු විය. චන්ද්‍රිකා කාලයේ මෙන්ම මහින්ද කාලයේද ධම්මිකගේ බොහෝ දේ රාජපක්ෂලාගේ බවට කතා විය. කෞතුකාගාරය ඉදිරිපිට නිවස ධම්මිකගේ වුවද එහි සැබෑ හිමිකරු නාමල් යැයි කතාවක් විය. ධම්මික දිනෙන් දින මෙරට මහා ධනපතියා වන විට එහි රහස, මැජික් එක ඇත්තේ මහින්ද අතේ යැයි කතාව තදට සමාජ ගතවිය. එහෙත් චන්ද්‍රිකා හැරී මෙන්ම එයද ඉන් එහාට කාට හෝ ඔප්පු කළ හැකි දේ නොවුණි. ඔප්පු නොකළද එහි සැබෑවක් ඇතැයි යන ඇදහිල්ලද සමාජයෙන් වඳ නොවුණි. ඒ නිසා දේශපාලකයකු සමග ධනපතියෙක්ද නිර්මාණය වීම පතාගෙන එන ලකුණක් බවට මෙරට දේශපාලනය තුළ ඉතිරි විය. දැන් ඇත්තේ එහි අලුත්ම ගොඩනැගීමය.ඒ අනුව ගෝඨා පාලනය සමග මෙරට මහා ධනපතියා දිලිත්වීමට ඉඩ ඇත. ඒ සඳහා යන මග ඕනෑවටත් වඩා දැන් හෙළි පෙහෙළි වී අවසන්ය. දැන් අවශ්‍ය ඒ සඳහා කැණීම් කිරීමය. ඒ දේ මනාව සිදුවනු ඇත. හැරී, ධම්මික අබිබවා දිලිත් මතුවනු ඇත. ධනවත් වනු ඇත. ඉදිරියේදී චන්ද්‍රිකාට මහින්දට මෙන්ම ගෝඨාටද දිලිත්ගේ බොහෝ දේවල අයිතිය ඇතැයි කියනු ඇත. එහෙත් ඉහත සිද්ධීන් මෙන්ම මෙහිද සියල්ල නිධන් සේ සුරක්ෂිතව ඇත.යම් හෙයකින් ගෝඨා ජනපති නොවී සජිත් ජනපති වී නම් මෙරට ඊළඟ ධනපතියා ලෙස කිරුළු පළඳිනුයේ මහරාජාය. එහි අනෙක් අයට සාපේක්ෂව වෙනසක් වේ නම් ඒ වෙන කිසිවක් නොව, චන්ද්‍රිකා, මහින්ද, ගෝඨා ධනපතියන් තමන්ගේ බන්ධනයේ තබා ගැනීමට සමතුන් වීමත් සජිත් මහරාජාගේ බන්ධනයෙන් නොගැලවීමත්ය.තමාගේ පාලනයත් සමග ධනපතියෙක් නිර්මාණය කිරීම එක්තරා විදිහට බැංකුවක් වැනිය. එය පාලකයාගේ පෞද්ගලික බැංකුවක් බඳුය.මේ රටේ ධනපතියෙකුට පාලකයෙක් විය නොහැකිය. එහෙත් පාලකයෙකුට ඉතා පහසුවෙන් ධනපතියෙකු විය හැකිය. ඒ වෙනුවට ඔවුන් කරනුයේ තමාගේ කාලයේ දස මහා යෝධයකු බිහිකර ගැනීමය. ඒ පිටුපස ලොකු කතාවක් ඇත. ඒ කතාව ගැන වෙන අය කියන කතාව හැර සමාජය වෙන කුමක් දනීද?මුල් කාලයේ ධනපතියෝ කළේ දිනන අශ්වයන් යැයි විශ්වාස කරන හැමට එක සමානව ඔට්ටු ඇල්ලීමය. දැන් සිදුවන්නේ එක් අශ්වයෙක් ගෙන පෝෂණය කර එහි සියලු බර කරට ගැනීමය. ජය පැරදුම මත එහි විපාක ලැබේ. මේ මොහොතේ දින්නේ දිලිත් නම් ජොකියාය. ඔහු අශ්ව හිමියකු ලෙස හෙට දවසේ අපි දකිනු ඇත.පුරාවිද්‍යාව සමග ඔහුගේ නම ඇහෙන විට බොහෝ අයට කිතියක් දැනී දඟලන මුත් ඒ අය නොසිතනුයේ ගෝඨා ආණ්ඩුවේ දිලිත්ට ඇඳිය නොහැකි තැන කොතැනද යන්නය. මෙතෙක් ආ ක්‍රමය යටතේ ගෝඨා සහ දිලිත් යනු දෙකක් නොව එකක් බව පසක් වනු ඇත. පුරාවිද්‍යා සංරක්ෂණය දිලිත්ගේ නොව ගෝඨාගේ ද ඉදිරි දැක්මක් බව සිතීම කාලෝචිතය.</t>
  </si>
  <si>
    <t>කොරෝනා වයිරසය පාලනය සම්බන්ධයෙන් පසුගිය මාස කිහිපය පුරා ගන්නා ලද සාධනීය පියවර මේ වන විට අවදානමට ලක්වෙමින් පවතින්නේද යන්න සම්බන්ධයෙන් සෞඛ්‍ය අංශවල ඇතැම් වෘත්තිකයෝ කනස්සල්ල පළ කරති. කන්දකාඩු හි පුනරුත්ථාපන මධ්‍යස්ථානය ආශ්‍රයෙන් ආසාදිත පොකුරක් මතුවීම මෙන්ම සමාජය තුළ වෛරසය පැතිරීම පාලනය සඳහා ගෙන තිබූ පියවර ලිහිල් කිරීමෙන් දැනට මතුවී ඇති තත්ත්වය පිළිබඳ ඔවුහු සිය අවධානය යොමු කරති."රෝග ව්‍යාප්තිය පාලනය සඳහා අත්‍යවශ්‍ය ක්‍රියාමාර්ග නියමිත පරිදි ක්‍රියාත්මක නොවීම හේතුවෙන් කෝවිඩ්-19 වසංගතය ප්‍රජාව තුළ පැතිර යාමේ දැඩි අවදානමක් මේ වනවිට පවතින බව අපගේ අදහස," යැයි සිකුරාදා (ජූලි 10) නිවේදනයක් නිකුත් කරමින් ශ්‍රී ලංකා වෛද්‍ය සංගමය පැවසීය.මේ අතර ශ්‍රී ලංකා මහජන සෞඛ්‍ය පරීක්ෂකවරුන්ගේ සංගමයේ සභාපති උපුල් රෝහණ කියා සිටින්නේ "කෝවිඩ්-19 පාලනය සඳහා මාර්ගෝපදේශ මෙතෙක් නීතිගත නොකිරීමේ තත්ත්වය මත, දැඩි කැපවීමකින් පාලනය කරගත් වසංගතය යළි හිස එසවීමේ අවදානමක් ඇති," බවකි.මේ පිළිබඳ බීබීසී සිංහල සේවය කළ විමසීමකදී පිළිතුරු දුන් වසංගත රෝග විද්‍යා අංශයේ අධ්‍යක්ෂ වෛද්‍ය සුගත් සමරවීර කියා සිටියේ වසංගතය පාලනය සඳහා සෞඛ්‍ය අංශවලින් ප්‍රමාණවත් පියවර ගන්නා බවය. එහෙත් ප්‍රජා දායකත්වයේ හිඩැසක් පෙනෙන බව ඔහු සඳහන් කළේය.කන්දකාඩු හි පුනරුත්ථාපන මධ්‍යස්ථානයේ ආසාදිතයින් අතරින් එහි සේවා සම්පාදකයින් ඇතුළු කිහිපදෙනෙක් ප්‍රජාව අතරට ගොස් ඇති බවත් ඔවුන් හඳුනා නිසි පියවර ගැනීම ක්‍රියාත්මක බවත් වෛද්‍ය සමරවීර පැවසීය.විදේශවලින් පැමිණි පුද්ගලයින්ද ඇතුළුව සිකුරාදා දිනය තුළ වාර්තා වූ ආසාදිතයින් ගණන 296 කි. එය මෙතෙක් එක් දිනකදී වාර්තා වූ ඉහළම ආසාදිතයින් සංඛ්‍යාවය.සමාජය තුළ පාලනය "වේගයෙන් ලිහිල් කිරීම"අලුත් ආසාදිත පොකුරක් මතුවීම හා ඒ ආශ්‍රිත ඇතැමුන් ප්‍රජාව වෙත යොමු වීම එක් පසෙකින් සිදුවෙද්දී සමාජය තුළ ආරක්ෂණ පිළිවෙත් ලිහිල් වීම සම්බන්ධයෙන් ඇතැම් අංශවලින් මේ වනවිට පළ වී ඇත්තේ කණස්සල්ලකි.පොදු රැස්වීම් පිළිබඳ සීමා ලිහිල් කිරීම, පොදු ප්‍රවාහන සේවා පෙර පරිදි ක්‍රියාත්මක කිරීම, විනෝදාත්මක ක්‍රියාකාරකම් පුළුල් ලෙස විවෘත කිරීම හා වෙනත් ප්‍රශ්නකාරී ක්‍රියා පිළිවෙත් හේතුවෙන් ජනතාව රෝග ආරක්ෂණ පිළිවෙත්වලින් ඈත්වී ඇති බව ශ්‍රී ලංකා වෛද්‍ය සංගමය පෙන්වා දෙයි. පොදු ස්ථානවල මුඛ ආවරණ පැළඳීම පවා නියමිත පරිදි සිදු නොවන බව පෙනී යන්නේ යැයි පවසන එම සංගමය, එයට හේතුව ලෙස පෙන්වා දෙන්නේ කෝවිඩ්-19 අවදානම් තත්ත්වය තවදුරටත් නොමැති බව හැඟවෙන ලෙස, මීට පෙර තිබූ දැඩි පාලනය "ඉතා වේගයෙන් ලිහිල් කිරීම" ය.ඒ අනුව රෝග පාලන පියවර දැඩි ලෙස ක්‍රියාත්මක කිරීම පිණිස සෞඛ්‍ය වෘත්තිකයින්ගේ නිර්දේශ ක්‍රියාත්මක කිරීම සඳහා අනුගතවන ලෙස ශ්‍රී ලංකා වෛද්‍ය සංගමය රජයෙන් ඉල්ලා සිටී.මේ අතර සමාජය වෙත පසුගිය දිනවල ලැබුණු ඇතැම් පූර්වාදර්ශ හේතුවෙන් මෙතෙක් කළ කැපවීම අපතේ යාම පමණක් නොව මේ වනවිට සිය රාජකාරී ඉටුකිරීම ද අපහසුවී ඇති බව ශ්‍රී ලංකා මහජන සෞඛ්‍ය පරීක්ෂකවරුන්ගේ සංගමය පවසයි."ජනතාව මෙන්ම නිලධාරීන් කළ කැපකිරීම උපහාසයට ලක්කිරීම තොණ්ඩමන් අමාත්‍යවරයාගේ අවමගුලේ සිට විශාල ප්‍රමාණයේ මැතිවරණ රැස්වීම් දක්වා විහිද ගිහින් තිබෙනවා. අපිට බිමේ කිසිසේත් රාජකාරි කළ නොහැකි තත්ත්වයක් උදාකරලා තිබෙනවා." යැයි එම සංගමයේ සභාපති උපුල් රෝහණ කියා සිටියේය.නිරෝධායන නීති ආරක්ෂා කිරීමකින් තොරව හා පාලනයකින් තොරව අවදානමට ලක්කෙරෙන ආකාරයෙන් පවත්වන කුඩා පරිමාණ හා මහා පරිමාණ දේශපාලන රැස්වීම් පිළිබඳ ජනතාව තමන්ට ප්‍රශ්න ඉදිරිපත් කරන බව ද ඔහු සඳහන් කළේය.කොරෝනාවයිරසය පැතිරීම පාලනය කිරීමේදී සමාජ දුරස්ථභාවය පවත්වාගැනීම ආදී පියවර මෙම මැතිවරණ සමයේ පැවැත්වෙන දේශපාලන රැස්වීම් ඇසුරේ ද දකින්නට ලැබෙන බව බීබීසී සිංහල සේවයට අදහස් පළකළ වසංගත රෝග පිළිබඳ විශේෂඥ වෛද්‍ය දීපා ගමගේ ද සඳහන් කළාය. සමාජ දුරස්ථභාවය තබා ගැනීම සම්බන්ධයෙන් අවධානය යොමු කළ ඈ තවදුරටත් කියා සිටියේ, සමස්තයක් ලෙස ගතහොත් රටේ එදිනෙදා කටයුතු ද පවත්වාගෙන යාම ද අවශ්‍ය බැවින් ප්‍රජාව කළ යුතුවන්නේ විනෝද චාරිකා යාම, සාදවලට එක්වීම වැනි අත්‍යවශ්‍ය නොවන ගමන් බිමන්වලින් වැළකීම බවය.කෙසේවෙතත්, අවදානම් කණ්ඩායම් ආශ්‍රිතව මෙතෙක් කළ අහඹු පරීක්ෂණවලින් ඔබ්බට ගොස් ජනතාව අතරේ පරීක්ෂණ ව්‍යාප්ත කිරීම ඇතුළු සැලසුමක් ඇති බව ද විශේෂඥ වෛද්‍ය දීපා ගමගේ වැඩිදුරටත් සඳහන් කළාය.මෙම තොරතුරු ද දැනගන්න:කොරෝනා වෛරසය: ශ්‍රී ලංකාව සටන් කළේ කෙසේ ද? ප්‍රතිඵල කොහොම ද?කොරෝනා වෛරස 'බිය' නැතිවෙලා ද?කොරෝනා වෛරසය: රෝග ලක්ෂණ නොපෙන්වන පුද්ගලයන් සිටීද? බෝ වීම වළක්වා ගන්නේ කෙසේ ද? දරුවන්ට ඇති අවදානම කුමක්ද?කොරෝනා වෛරසයෙන් සුව වීමට කොපමණ කලක් ගතවේ ද?</t>
  </si>
  <si>
    <t>COLOMBO (News 1st) – නව සෞඛ්‍ය සේවා අධ්‍යක්ෂ ජනරාල්වරයා ලෙස වෛද්‍ය අසේල ගුණවර්ධන මහතා පත් කර තිබේ. කැබිනට් ප්‍රකාශක අමාත්‍ය කෙහෙලිය රඹුක්වැල්ල මහතා ඒ බව තහවුරු කළේ ය. වෛද්‍ය අසේල ගුණවර්ධන මහතා දකුණු කොළඹ ශික්ෂණ රෝහලේ අධ්‍යක්ෂවරයා ලෙස කටයුතු කරනු ලැබුවේ ය. වෛද්‍ය අසේල ගුණවර්ධන මහතා ශ්‍රී ලංකා විවෘත විශ්වවිද්‍යාලයේ ව්‍යාපාර පරිපාලනය පිළිබඳ ශ්‍රාස්ත්‍රපති උපාධිය හා බෞද්ධ අධ්‍යානය පිළිබඳ කැලණිය විශ්වවිද්‍යාලයේ ශ්‍රාස්ත්‍රපති උපාධියක් ද ලබා තිබේ. 1994 වර්ෂයේ දී මොණරාගල, බඩල්කුඹුර රෝහලේ දිස්ත්‍රික් වෛද්‍ය නිලධාරි ලෙසත්, බදුල්ල ප්‍රාදේශීය සෞඛ්‍ය සේවා අධ්‍යක්ෂ කාර්යාලයේ මාතෘ හා ළමා සෞඛ්‍ය නිලධාරි ලෙසත් සේවය කර තිබුණි. 2001 වසරේ සිට 2003 දක්වා කාලය තුළ මොණරාගල දිස්ත්‍රික් සෞඛ්‍ය සේවා අධ්‍යක්ෂක ලෙසත් කටයුතු කර ඇත. මේ අතර හොරණ මහ රෝහලේ වෛද්‍ය අධිකාරි ලෙසත් මුල්ලේරියාව රෝහලේ අධ්‍යක්ෂවරයා ලෙසත්, වෛද්‍ය අසේල ගුණවර්ධන මහතා කටයුතු කළේ ය.</t>
  </si>
  <si>
    <t>ගම්පහ දිස්ත‍්‍රික්කයේ රාජකාරි කරන මහජන සෞඛ්‍ය පරීක්ෂකවරුන්ගේ සහායට පුහුණුව ලබන ආධුනික මහජන සෞඛ්‍ය පරීක්ෂකවරුන් 50 දෙනකු කළුතර ජාතික සෞඛ්‍ය විද්‍යායතනයෙන් ඉල්ලා ඇතැයි ගම්පහ දිස්ත‍්‍රික් පරිපාලන මහජන සෞඛ්‍ය පරීක්ෂක එච්. ගුණතිලක මහතා පවසයි. එම ඉල්ලීම අනුව පැමිණෙන ආධුනික මහජන සෞඛ්‍ය පරීක්ෂකවරුන්ගේ නේවාසික පහසුකම් සඳහා ජාතික ආධුනිකත්ව සහ කාර්මික පුහුණු කිරීමේ අධිකාරියට අයත් නයිවල පිහිටි මධ්‍යස්ථානය සූදානම් කර ඇති බව ද හෙතෙම වැඩිදුරටත් පැවසීය. කොවිඞ් 19 ආසාදිතයින් ගම්පහ දිස්ත‍්‍රික්කය පුරා ව්‍යාප්ත වීම අවම කරගැනීම ස`දහා ගම්පහ දිස්ත‍්‍රික්කයේ පරිපාලන මහජන සෞඛ්‍ය පරීක්ෂකවරුන් ඇතුළු මහජන සෞඛ්‍ය පරීක්ෂකවරුන් 175 දෙනා ගන්නා ක‍්‍රියාමාර්ගවලට සහාය ස`දහා එම ආධුනික මහජන සෞඛ්‍ය පරීක්ෂකවරුන් යෙදවීමට නියමිතව ඇත. එම ආධුනික මහජන සෞඛ්‍ය පරීක්ෂකවරුන් 50 දෙනා කොවිඞ් 19 ආසාදිතයින් සිටින ප‍්‍රදේශ අනුව ගම්පහ දිස්ත‍්‍රික්කයේ පිහිටි සෞඛ්‍ය වෛද්‍ය නිලධාරි කාර්යාල 16 අතර කොටස් කර රාජකාරියේ යොදවන බව ගම්පහ දිස්ත‍්‍රික් පරිපාලන මහජන සෞඛ්‍ය පරීක්ෂක එච්. ගුණතිලක මහතා වැඩිදුරටත් සඳහන් කළේය.</t>
  </si>
  <si>
    <t>මෙරට දෙවැනි කොවිඩ් රැල්ලක් ව්‍යාප්ත වූ බ්‍රැන්ඩික්ස් පොකුරේ මුල නිර්මාණය වී ඇත්තේ තුර්කියේ සිට මෙරටට පැමිණි යුක්ක්‍රේන ගුවන් කාර්ය මණ්ඩලයකින් බවට බුද්ධි අංශ අනාවරණය කරගෙන ඇත. මේ සම්බන්ධව බුද්ධි වාර්තාව රාජ්‍ය ඔත්තු සේවා මගින් ජනපති ගෝඨාභය රාජපක්ෂ ඇතුළු ආරක්ෂක මණ්ඩලයට ලබා දී තිබේ.මෙම යුක්ක්‍රේන් කාර්ය මණ්ඩලය මෙරටට පැමිණ ඇත්තේ සැප්තැම්බර් 11 වැනිදාය. එම පිරිසේ එකොළොස්දෙනකු සිට ඇති අතර ඔවුන් සීදුවේ පිහිටි තරු හෝටලයක ස්වයං නිරෝධායනයට ලක් වී ඇත. ගුවන් යානාවල එන කාර්ය මණ්ඩලය ස්වයං නිරෝධායනය වෙද්දී හෝටල් කාර්ය මණ්ඩලයද නිරෝධානය විය යුතුය.ගුවන් කාර්ය මණ්ඩලයේ නිරෝධානය වූ යුක්ක්‍රේන් ජාතිකයකු සැප්තැම්බර් 13 වැනිදා කොවිඩ් ආසාදිතයකු ලෙස වාර්තා වී අයි.ඩී.එච්. රෝහලට ඇතුළත් කර තිබේ.මේ සමග රෝහල් කාර්ය මණ්ඩලය හා සෙසු ගුවන් කාර්ය මණ්ඩලයට පී.සී.ආර්. පරීක්ෂණ සිදු කර ඇත.හෝටල් කාර්ය මණ්ඩලයේ හැට දෙනාගෙන් දහඅට දෙනකු දිනපතා නිවෙස්වලට ගොස් සේවයට පැමිණි අය වෙති. එම 18 දෙනා සැප්තැම්බර් 11 වැනිදා සිට 13 වැනිදා දක්වා නිවෙස්වල සිට සේවයට වාර්තා කර ඇත. හෝටල් කාර්ය මණ්ඩලයද දින දාහතරක් නිරෝධායනය කළ යුතු වුවත් හෝටල් පරිපාලනය ​කොවිඩ් නීති නොතකා සේවකයන් පිරිසකට නිවෙස්වලට යෑමට ඉඩ සලසා ඇත.නිවෙස්වලට දිනපතා ගිය පිරිසෙන් පස්දෙනකුට කොවිඩ් ආසාදනය වී ඇති අතර ඉන් තිදෙනක් සැප්තැම්බර් 11 වැනිදා සිට 13 වැනිදා දක්වා සේවය කළ අය වෙති. හෝටලයේ කෝකියා හා ලොන්ඩරි භාර නිලධාරියාද එම පිරිසට අයත්ය.‘‘මෙම පිරිස පරීක්ෂා කිරීමේ දී මෙතෙක් මෙරටින් වාර්තා වූ කොවිඩ් වයිරසයේ ධාරිතාවට වඩා වැඩි ධාරිතාවක් එම වයිරසයේ තිබෙන බව තහවුරු වුණා. කලින් මෙම වයිරසය ශරීරගතව තිබූ සියයට 15ත් 18ත් අතර ප්‍රමාණයක්. නමුත් මේ අයගේ සියයට 29ත් 31ත් අතර ප්‍රමාණයක් වුණා. මේක අලුත් තත්ත්වයක්. බ්‍රැන්ඩික්ස් එකෙන් හමුවූ පළමු රෝගීන්ගෙන් වයිරසය ලෝඩ් එක 29ත් 31ත් අතර තිබුණා. එමෙන්ම පෙර කී හෝටලයේ සේවකයන් බ්‍රැන්ඩික්ස් සේවකයන් සමග සම්බන්ධ වීමෙන් මෙම වයිරසය ආසාදනය වූ බවට විමර්ශනවලින් තහවුරු වුණා.’’ යැයි මේ සම්බන්ධව විමර්ශන පැවැත්වූ ජ්‍යෙෂ්ඨ නිලධාරීහු තහවුරු කළහ.එමෙන්ම යුක්ක්‍රේන් කාර්යමණ්ඩලයෙන් වයිරසය ආසාදනය වූ හෝටල් සේවකයකු හලාවත සිට දිනපතා පොදු ප්‍රවාහන සේවා ඔස්සේ සීදුවට පැමිණ ඇතැයිද හෙළි වී තිබේ.බ්‍රැන්ඩික්ස් පොකුරේ පළමු රෝගියාට සැප්තැම්බර් 21 වැනි දා රෝග ලක්ෂණ පහළ වී ඇත. එම කාන්තාවට සැප්තැම්බර් 16 වැනිදා වන විටවත් රෝගය ආසාදනය වී තිබෙන්නට ඇතැයි සැක කෙරේ. ඔක්තෝබර් 05 වැනිදා බ්‍රැන්ඩික්ස් පොකුරේ පළමු ආසාදිතයා වාර්තා විය.දෙවැනි රැල්ලක් නිර්මාණය වූ මෙම කොවිඩ් වයිරසය පැතිරයන ප්‍රමාණය කලින් වතාවට වඩා දෙතුන් සැරයක් බව අනාවරණය වී තිබේ.දෙවැනි රැල්ල ආරම්භ වූ බ්‍රැන්ඩික්ස් පොකුර නිර්මාණය වූ බව ඉන්දියාවේ විශාඛාපට්නම් සිට මත්තල ගුවන් තොටුපොළ පසුගිය සැප්තැම්බර් 22 වැනිදා පැමිණි මගින් 48ක කාර්ය මණ්ඩලයකින් බව මුලදී සඳහන් විය. එහෙත් මෙම පිරිස විශාඛාපට්නම්හි බ්‍රැන්ඩික්ස් කර්මාන්ත ශාලාවේ සේවය කළ ශ්‍රී ලාංකිකයන් වූ අතර ඔවුන් දෙවැනි රැල්ල ව්‍යාප්ත වන විටත් දකුණේ හෝටලයක නිරෝධායනය වෙමින් සිටි බව පසුව තහවුරු විය.තිස්ස රවීන්ද්‍ර පෙරේරා</t>
  </si>
  <si>
    <t>“එහෙම දෙයක් වුනේ නැහැ. ලොකු අම්මා කොස්ස අරගෙන ආවා....” “එයා මට බැන්නා. මමත් එයාට බැන්නා. ඊට පස්සෙ එයා ගෙට ගියා. මාත් ගෙට ගියා..” “මම එයාට ආහාරපාන දීලා දුක සැප බැලුවා. එයා බැඳලා හිටියේ නෑ...” මේ සිද්ධියට අදාළ සැකකරුගේ රැකියාවක් සඳහා විදෙස් රටකට ගොස් සිටියා. එබැවින් මොහු නිවෙසට වී කාලය ගෙවා ඇත්තේ දැඩි කාමාශාවන් හිතේ සඟවා ගෙනයි. පනස් දෙහැවිරිදි මොහු සිය ආශාව සංසිඳුවා ගැනීමට තෝරාගෙන තිබුනේ අවුරුදු 92ක් වූ තමන්ගේම ලොකු අම්මා වීම ඉතාම ඛේදජනක වුනා. අම්බලන්ගොඩ, මානිමුල්ල ප්‍රදේශයේ කාන්තාවක් සිය නිවසේදී මියගොස් ඇති බවට අම්බලන්ගොඩ මුලස්ථාන පොලිසියට පැමිණි පුද්ගලයෙකු පසුගිය 6 වැනි දින උදේ දැනුම් දුන්නා. ඒ සම්බන්ධයෙන් විමර්ශන ඇරඹුනේ ඉන් අනතුරුවයි. බලපිටිය රෝහලේ හදිසි මරණ පරීක්ෂක කේ. වගආරච්චි මහත්මියද එම ස්ථානයට පැමිණියේ පොලිස් පරීක්ෂක රවීන්ද්‍ර මහතාගේ කැඳවීමටයි. ඝාතනයට ලක් වූ දයාවතීගේ සිරුර පරීක්ෂා කළ ඇයට දයාවතීගේ මුහුණේ ලේ පැල්ලම් හා සීරිම් රාශියක් ඇති බව නිරීක්ෂණය වුනා. ඒ ගැන විමසිලිමත් වූ ඇය තවදුරටත් සිරුර පරීක්ෂා කරන්නට වුනා. එවන් තුවාල රැසක් කතගේ සිරුරේ දකින්නට ලැබීම නිසා මරණය සැක සහිත බව වගආරච්චි මහත්මියට අවබෝධ වුනා. ඒ අනුව බලපිටිය මූලික රෝහලේදී මෘත ශරීරය සම්බන්ධයෙන් මහේස්ත්‍රාත් පරීක්ෂණය පවත්වනු ලැබුවා. එහිදී මිය ගිය කතගේ පපු ප්‍රදේශයේ සීරිම් තුවාල දැකගත හැකි වුනා. ඇගේ ලිංගික ප්‍රදේශයේද තුවාල සිදුව ඇති බව හෙළි වූ අතර නාසය හා කට තද කිරීම නිසා හුස්ම හිරවී මරණයට පත්වී ඇති බව සනාථ වුනා. ඒ අනුව මියගිය කාන්තාව දූෂණයට ලක්ව ඇති බව ද අනාවරණය කර ගැනීමට හැකි වුනා. අධිකරණ වෛද්‍ය පරීක්ෂණ වාර්තාවට අනුව මෙය මිනීමරුමක් වුනා. එබැවින් මේ සිද්ධියට අදාළ පුද්ගලයා සොයා විමර්ශන ආරම්භ කළ පොලිසිය මරණය ගැන දැනුම් දුන් රවින්ද්‍ර කුසුම්සිරි යන අයගෙන් ප්‍රශ්න කරන්නට පටන් ගත්තා. ඔහුගේ හැසීරිම් රටාව නිරීක්ෂණය කළ රවින්ද්‍ර මහතා ඔහු ගෙන් දයාවතී ගැන විස්තර විමසුවා. "මියගොස් ඇත්තේ අපේ ලොකු අම්මා. එයා තනියමයි ඒ ගෙදර හිටියේ. මම එයාට ආහාරපාන දීලා දුක සැප බැලුවා. එයා බැඳලා හිටියේ නෑ. ඉතින් මෙයා මෙහේ තනියම ඉන්නකොට තල්ගස්ගොඩ ඉන්න නංගි එයාගේ ගෙදරට ලොකු අම්මව එක්කගෙන ගියා. ටික කාලයක් එහෙ ඉඳලා සිද්ධිය වූ දවසේ එයා නැවත මෙහේ ආවා.." "මොකද එයා එහේ හිටියත් එහේ මෙහේ ඇවිදිනවා. ඉතින් ඒගොල්ලන්ට මෙයා ගැන බලන්න අමාරු නිසා ආයේ මෙහේ ගෙදරට එක්කන් ආවා. එදා හවස එයා අපේ ගේ ළඟට ඇවිත් කොස්සක් ඉල්ලුවා.. මම කොස්සක් දුන්නා. එයාගේ අතෙත් කොස්සක් තිබුණා. මෙයා කොසු දෙකම අරන් මට බැන්නා.." "ඒ වෙලාවේ මම බීලා හිටියේ. මමත් එයාට බැන්නා. එයා මට බැන බැන කොසු දෙක අරගෙන යන්න හදනකොට බිම වැටුණා. ඉතින් මම එයාව උස්සගෙන ගිහින් ඇඳෙන් තිබ්බා. පහුවදා උදේ මං ගිහින් බලනකොට තමයි දැක්කේ එයා ඇඳ උඩ මැරිලා ඉන්න බව. මම මේ බව අම්බලන්ගොඩ පොලිසිය ගිහින් කිව්වේ ඊට පස්සේ.." කුසුම්සිරි එසේ කීවත් පොලිස් පරීක්ෂක රවින්ද්‍රගේ තියුණු ඇස් ඔහු වෙතට යොමු වුනා. රවින්ද්‍ර මහතා කුසුම්සිරිගේ පුතාගෙන්ද ඔහු කියු කරුණු විමසූ අතර එදින සවස සිදුවූ දේ ඔහු දන්නේ නැති බවත් ඒ වන විට ඔහු නිවසේ නොසිටි බවත් පැවසුවා. තමන් ගෙදර ආවේ රෑ 7ට පමණ බවත් ඒ වෙනකොට තාත්තා ගෙදර හිටියේ නැති බවත් හෙතෙම පැවසුවා. මේ අනුව කුසුම්සිරිගේ ප්‍රකාශය ගැන පොලිසියට සැක පහළ වුනා. අවසානයේ පොලිස් නිලධාරින්ගේ දැඩි ප්‍රශ්න කිරීම් හමුවේ කුසුම්සිරි සිද්ධිය වමාරන්නට පටන් ගත්තා. "මම ඉස්සෙල්ලා කිව්වේ ලොකු අම්මා කොසු අරගෙන යනකොට වැටුණා කියලා. එහෙම දෙයක් වුනේ නැහැ. ලොකු අම්මා කොස්ස අරගෙන ආවා. මම ඒ වෙලාවේ බීලා හිටියේ. එයා මට බැන්නා. මමත් එයාට බැන්නා. ඊට පස්සෙ එයා ගෙට ගියා. මාත් ගෙට ගියා.." "එතකොට මම දැක්කා ලොකු අම්මා ඇඳ උඩ නිදාගෙන ඉන්නවා. පස්සේ ලොකු අම්මා ළඟට ගියා. එතකොට එයා ඇහුවා උඹ මොකද්ද කරන්න යන්නේ කියා. ඊට පස්සේ මම.........." (සැකකාර කුසුම්සිරි මිනිස් ජීවිතයක් ලැබුවත් ආත්මය තිරිසන් වූ නිසා ඔහු කළ දේ මෙහි ලිවිය නොහැකියි. ඔහු තිරිසනෙකු ලෙස හැසිරී ඇති බව ඔහුගේ ප්‍රකාශයෙන් තහවුරු වුනා.) පැය දෙකක් පමණ විටින් විට දයාවතී දුෂණය කළ බවත් ඔහු සඳහන් කර තිබුණා. මොහු මත්පැන් පානයට මෙන්ම ගංජා වලට ද තදින් ඇබ්බැහි වූ අයෙක්. කුසුම්සිරි කළ පාපොච්චාරණයේදී දෙවරක් ඇයට ලිංගික හිරිහැර කළ බවද පවසා ඇති අතර ඒ අතරතුරේදී දයාවතීගේ නාසය හා කට අතින් තද කරගෙන සිට තිබෙනවා. පසුව පොලිසිය කරන ලද පරීක්ෂණයේදී අවට නිවසක කාන්තාවක් පවසා ඇත්තේ 5 වැනිදා රාත්‍රී කෑ ගහන ශබ්දයක් ඇසුණූ බවයි. මේ සිද්ධියට පසුදින උදේ කුසුම්සිරි නැවත දයාවතී ගේ නිවසට ගොස් බැලු විට ඇය නිසොල්මන්ව ඇඳේ උඩුබැලි අතට සිට තිබෙනවා. දයාවතී මියගොස් ඇති බව පසක් කොටගත් කුසුම්සිරි ඔහුගේ ඥාතියෙකුට මේ බව දන්වා අම්බලන්ගොඩ පොලිසියට ගොස් මේ සිද්ධිය දැනුම් දී තිබෙනවා. සැඟවී යාමට ගිය මනුෂ්‍ය ඝාතනයක් හෙළි කර ගැනීමට බලපිටිය හදිසි මරණ පරීක්ෂිකා වගආරච්චි මහත්මියගේ දැඩි අවධානය හේතුවෙන් හා අම්බලන්ගොඩ පොලිසියේ අපරාධ විමර්ශන අංශයේ ස්ථානාධිපති පොලිස් පරීක්ෂක රවින්ද්‍ර පුෂ්පකුමාරගේ උකුසු ඇස නිසා අවස්ථාව උදා වුනා. අත්අඩංගුවට ගත් සැකකරු අධිකරණයට ඉදිරිපත් කිරීමෙන් අනතුරුව රක්ෂිත බන්ධනාගාර ගත කරනු ලැබුවා. අනුරාධ ප්‍රියදර්ශන විසින් "මාංචු" පුවත්පතට ලියූ ලිපියක් ඇසුරිනි.</t>
  </si>
  <si>
    <t>පළාත් සභා පිළිබඳ විවාදයක් මතුවී තිබීම වැදගත් කාරණයක් වුවත් එය ඵලදායක විවාදයක් ලෙස රජය තුළත් ඉන් පරිබාහිරවත් ඉදිරියට ගමන් කරනවාද යන්න පිළිබඳව ගැටලුවක් තිබේ. පළාත් සභා ගලවා දැමිය යුතු බව වත්මන් ආණ්ඩුවේ ඇතැම්හු කියති. එහෙත් 13+ විසඳුමක් උතුරට ක්‍රියාත්මක කරන බව මීට වසර කිහිපයකට පෙර කීවේ වත්මන් රජයේ අගමැතිවරයාය. එසේ කියන විට ඔහු රටේ ජනාධිපතිවරයාය. ඔහු 13 ප්ලස් වෙනුවට දිගටම දෙන්නට බැලුවේ 13 මයිනස්ය.වත්මන් ජනාධිපතිවරයා දේශපාලන කතිකාවලින් තරමක් මෑත්ව ක්‍රියා කරන හා අදහස් පළ කරන නායකයකු වන බැවින් දේශපාලන මතවාද හා න්‍යායන් ඔහු බරපතළ ලෙස හිස මත තබාගෙන සිටින බවක් නොපෙනෙයි. සමහර අවස්ථාවන්හි එය හොඳ ලක්ෂණයක් වුවත් ඔහුගේ භාවිතය න්‍යායෙන් තොර විය හැකි නිසා ජනපතිගේ න්‍යාය විරහිත අභ්‍යාසවෘද්ධිය හොඳ එකක් යැයි කිව නොහැකිය.13 වැනි සංශෝධනය ඔස්සේ පළාත් සභා ක්‍රමය ස්ථාපිත කැරුණේ උතුරේ දේශපාලන අර්බුදයට විසඳුමක් ලෙසිනි. එහෙත් දිගු කාලයක් තිස්සේ උතුර හා දකුණේ ආණ්ඩු අතර පැවති ගැටුම මහා යුද්ධයකින් නවතින තුරුම උතුරට නම් පළාත් සභා ක්‍රමය ක්‍රියාත්මක නොවූයේය. දකුණට එය ක්‍රියාත්මක වී පරිපාලනය පහසු කරන මාර්ගයක් ලෙස වර්ධනය වුවත් එමගින් ඇතිවූ ඇතැම් බෙදීම් ඔස්සේ මහජනයාගේ ජීවිත ව්‍යාකූල කැරිණි. පාසල් නව දහස් අටසියයකට ආසන්න සංඛ්‍යාවෙන් තුන්සිය ගණනක් හැර අන් සියල්ල පළාත් සභා පාසල් ලෙස අර්ථවිරහිත වර්ග කිරීමක් සිදු කැරිණි. ඒ අනුව ජාතික පාසල්වලට වෙනම සැලකීමකුත් පළාත් සභා පාසල්වලට ඊට අඩු සැලකීමකුත් සහතික කැරිණි. ඒවා දකුණට අදාළ ප්‍රශ්න ලෙස වැඩුණු අතර පළාත් සභා උතුරට අදාළ නැති විෂයක් ලෙස පැවතුණි. විශේෂයෙන්ම පොලිස් හා ඉඩම් බලතල මුල සිටම ඊට හිමි නොවුණි. මුදල් බලතල තිබී පසුව ඉවත් කැරිණි. මධ්‍යම ආණ්ඩුවෙන් මුදල් සපයාගෙන වැඩ කළ යුතු තත්ත්වයක් පසුව ඇරඹිණි. නීති සම්පාදනය ඊට අහිමි විය. මේ තත්ත්වය තුළ පළාත් සභා ක්‍රමය මගින් ඉටු කැරුණේ පරිපාලනයේ අර්ධයකි. උතුර හා නැගෙනහිර දෙපළාත තුළ ඇතිවූ අර්බුදයට යම් විසඳුමක් ලෙස පරිපාලන කටයුතු කිහිපයක් ඔවුන්ට භාරදීමට ව්‍යවස්ථානුකූල තත්ත්වයක් ඇති කෙරුණත් ඉඩම් පොලිස් හා මුදල් බලතල කප්පාදුව නිසාම පළාත් සභා අසම්පූර්ණ යෙදවුමක් බවට ආරම්භයේදීම පත් කැරිණි.මෙවැනි තත්ත්වයක් තුළ පළාත් සභා නිරර්ථක යැයි පෙනීයාම සාමාන්‍ය දෙයකි. එහෙත් මෙම විසඳුම තනිකරම ලංකාවේ නොව ඉන්දියාවේද මැදිහත්වීමක් වන තත්ත්වය තුළ ලංකාවට එක හෙළාම 13 ඉවත් කිරීමටද ඉඩ නොලැබෙනු ඇත. ලංකාව කළයුත්තේ 13 එලොවටත් නැති, මෙලොවටත් නැති සංශෝධනයක් ලෙස තබා ගැනීම නොව එය ශක්තිමත් කොට පරිපාලන ව්‍යුහය පහසු හා අර්ථවත් කරගැනීමය. එමගින් මධ්‍යම රජයට පාලනයෙහි පහසු තත්ත්වයක් ඇතිකර ගැනීමත්, පළාත් සභාවලට ස්වාධීනව ක්‍රියා කිරීමට ඉඩදීමෙන් බලය බෙදීමේ වැඩසටහනෙහි මූලික පදනම දමා ගැනීමටත් හැකියාව ලැබේ. ඉන්දියාව මෙන්ම තවත් දියුණු රටවල් තමන්ට අනන්‍ය බලය බෙදීමේ ක්‍රමයක් අභ්‍යාස කරයි. ඒවා ඔස්සේ රටවල් බෙදන යක්ෂයින් නිර්මාණය වී නැත. ලංකාවත් බලය බෙදීම උපකරණයක් මිස යක්ෂයෙක් බවට පත් නොකර ගැනීමට වග බලා ගත යුතුය.පළාත් සභා ක්‍රමය ප්‍රතික්ෂේප කිරීම කුළුගන්වන කාරණයක්ද තිබේ. එය නම් පළාත් සභා කිසිදු ප්‍රයෝජනයක් රහිතව සුදු අලියෙක් බවට පත්ව තිබීමය. මහ ඇමති ඇතුළත්ව ඇමතිවරු සිව් දෙනකු සහ මන්ත්‍රීවරුන් රැසක් නඩත්තු කිරීම පළාත් සභාවලට පහසු කටයුත්තක් නොවේ. බොහෝවිට පළාත් සභා සඳහා නව සීමා නිර්ණයන් ක්‍රියාත්මක වූවා නම් මන්ත්‍රීවරුන් සංඛ්‍යාව දෙගුණයකට ආසන්න වනු ඇත. මෙවැනි කුඩා රටකට ස්ථර තුනක පාලනයක් අනවශ්‍ය බවත්, ස්ථර දෙකක් එනම් පාර්ලිමේන්තුව සහ පළාත් පාලනය මගින් එය සපුරා ගත හැකි බවටත් තර්කයක් තිබේ. එය පිළිගත හැකි තර්කයකි. උතුරේ සහ නැගෙනහිර ඇතිවූ දේශපාලන අර්බුදයට විසඳුමකුත් අත්‍යවශ්‍යය. පළාත් සභා මගින් යෝජනා කැරුණේ ප්‍රාථමික විසඳුමකි. එය මූලිකාංග ගලවා ක්‍රියාවට නැඟුණි. මේ තත්ත්වය තුළ උතුරේ සටන්කාමීන් පළාත් සභා ප්‍රතික්ෂේප කිරීම සාධාරණය. වත්මන් රජය පළාත් සභා අහෝසි කරනවා නම් උතුරට දේශපාලන විසඳුමක් ලෙස අලුත් වැඩපිළිවෙළක් යෝජනා කළ යුතුය.ජනාධිපතිවරයා කියන්නේ උතුරේ දේශපාලන ප්‍රශ්නයක් නැති බවය. ඔහුට අනුව එහි ඇත්තේ ආර්ථික ප්‍රශ්නයකි. ආර්ථික සංවර්ධනය ඇති කළහොත් උතුරේ ජනයාට සෑහීමකට පත්විය හැකිද? ජනාධිපතිවරයාට කළ හැකි හොඳම දේ උතුරේ ජනයා සමග මේ පිළිබඳව ගැඹුරු සංවාදයක් ඇතිකර ගැනීමය. 13ට මොකද කරන්නේ, 13 ප්‍රමාණවත්දද, වෙනස්ම පිළියමක් ඔවුන් බලාපොරොත්තු වනවාද? නැතහොත් ජනාධිපතිවරයා කියන ආර්ථික අභිවෘද්ධිය උතුරේ එකම පැතුමද යන්න ඉන් විභාග කැරෙනු ඇත.</t>
  </si>
  <si>
    <t>ඉතාලියේ මෑත කාලීනව මතු වූ දේශපාලන අර්බුදය නිමා කරමින් එරට නව රජයක් බිහි වූයේ පසුගිය සතියේ යි. මෙහිදී සාමාන්‍යයෙන් බලාපොරොත්තු විය නොහැකි පරිද්දෙන් ජනකාන්තවාදී දේශපාලන ව්‍යාපාරයක් වන තරු පහේ ව්‍යාපාරය සහ මධ්‍ය වාමාංශික දේශපාලන පක්ෂයක් වන ප්‍රජාතන්ත්‍රවාදී පක්ෂය එක්ව සභාග රජයක් පිහිටුවා ගනු ලැබුණා.
ඉතාලි දේශපාලන ව්‍යාකූලතාව මතු වූයේ තරු පහේ ව්‍යාපාරය සමග එක්ව සභාගයක් පිහිටුවාගන සිටි "ලීගය" එම රජයෙන් ඉවත් වීම හේතුවෙන්. මෙය ලීගයේ නායක මෙන්ම පැවති ඉතාලි රජයේ උප අගමැති සහ අභ්‍යන්තර කටයුතු ඇමති වූ මතයෝ සැල්විනිගේ බල අවශ්‍යතාව මත සිදු වූවක්. කෙසේ නමුත් නව සභාගය පිහිටුවීම තුළ සැල්විනිගේ අගමැති සිහිනය තාවකාලිකව හෝ කල් දැමීමට සිදුව තිබෙනවා.
තරු පහේ ව්‍යාපාරය යනු සාම්ප්‍රදායික දේශපාලන පක්ෂ සියල්ල ප්‍රතික්ෂේප කරමින් පිහිටුවාගන්නා ලද ජනකාන්තවාදී දේශපාලන පක්ෂයක්. එහි නිර්මාතෘ වූයේ හිටපු විකට නළුවකු සහ විචාරකයකු වූ බෙප්පෙ ග්‍රිල්ලෝ යි. මෙම සංවිධානය රටේ ආර්ථික අර්බුදය සහ සංක්‍රමණික ගැටළුව ආදී ප්‍රශ්න සඳහා පිළිතුරු ලබාදෙන බව පවසමින් බිහිවූවක්. එය සමාජ මාධ්‍ය ඔස්සේ වේගයෙන් සිය ප්‍රචාරණ කටයුතු වැඩිදියුණු කළේ සාම්ප්‍රදායික මාධ්‍ය පිළිබඳ එතරම් රඳා නොපවතිමින්.
බෙප්පෙ ග්‍රිල්ලෝ (Merco Press)
මේ අතර ලීගය කලක් තිස්සේ ඉතාලියේ ක්‍රියාත්මක වූ නව ෆැසිස්ට්වාදී පක්ෂයක්. එය කලින් උතුරු ලීගය ලෙස හැඳින්වූ අතර උතුරු ඉහාලියට ස්වයං පාලනය අවශ්‍යයැ යි කියා සිටියා. එම පක්ෂය එකල ගෙන ආ තර්කය වූයේ වඩා දුප්පත් වූ දකුණු ඉතාලිය නඩත්තු කිරීමට උතුරු ඉතාලියේ ධනය යෙදවීම අසාධාරණයක් බවයි. මෑතකාලීනව එම පක්ෂය වඩා වැඩි පිරිසකට ආකර්ෂණය වීම සඳහා "ලීගය" ලෙස නම වෙනස් කරගත්තා.
2018 මහමැතිවරණයට ලීගය තරග  කළේ සිල්වියෝ බර්ලුස්කෝනිගේ ෆුවර්සා ඉතාලියා පක්ෂය සහ තවත් කුඩා පක්ෂ කිහිපයක් සමගයි. අන් සියළු පක්ෂ ප්‍රතික්ෂේප කළ තරු පහේ ව්‍යාපාරය තනිව තරග කළා. එවකට බලයේ සිටි ප්‍රජාතන්ත්‍රවාදී පක්ෂය ද කුඩා පක්ෂ කිහිපයක සහය ලැබුවා.
මැතිවරණයේදී තරු පහේ ව්‍යාපාරය ආසන 630න් 227ක් දිනාගත්තා. ඒ අනුව, කිසිදු පක්ෂයක් හා එක් වීමට අකමැති වූ ඔවුන්ට තනිව රජයක් පිහිටුවීමට නොහැකි වූවා සේම, ඔවුන් නොමැතිව කිසිවෙකුට රජයක් පිහිටුවීම ද අසීරු වුණා. ලීගය ආසන 125ක් ද එහි සන්ධානගත සහයකයා වූ ෆුවර්සා ඉතාලියා ආසන 104ක් ද, ප්‍රජාතන්ත්‍රවාදී පක්ෂය ආසන 112ක් ද දිනාගත්තා.
දූෂණ චෝදනා එල්ල වී තිබුණ බර්ලුස්කෝනි සමග කිසිම රජයකට හවුල් වීමට තරුපහේ ව්‍යාපාරය කැමැත්තක් දැක්වූයේ නැහැ. නමුත් ඔවුන් යම් කිසිවකු හෝ සමග සභාගයකට නොගියහොත් නැවත මැතිවරණයක් කරා යාමට සිදුවන බව පැහැදිලි වුණා. මේ අවස්ථාවේ බොහෝ සාකච්ඡා පැවැත්වීමෙන් පසු තරු පහේ ව්‍යාපාරය සහ ලීගය රජයක් පිහිටුවීමට එකඟ වුණා. ඒ අනුව ලීගය තම සන්ධානගත මිත්‍ර පක්ෂය අතැර රජයට එක් වුණා.
සැල්විනි (AFP)
තරු පහේ ව්‍යාපාරය විසින් අගමැති ධුරයට නම් කෙරුණේ ද දේශපාලන අත්දැකීම් නොමැති අයකු වූ ගුසෙප් කොන්ටේ යි. ඔහු නිල වශයෙන් එම පක්ෂයේ සාමාජිකයකු ද වන්නේ නැහැ.
කෙසේ නමුත් මුල පටන්ම මෙම පක්ෂ දෙක අතර ගැටුම් ඇතිවුණා. එමෙන්ම ලීගයේ නායක සැල්විනි සිය සංක්‍රමණික ප්‍රතිපත්තිය ආදිය හේතුවෙන් වඩා ජනප්‍රිය වුණා. ඔහු යුරෝපයේ ඇතැම් අන්ත දක්ෂිනාංශික පක්ෂ සමග එක්ව යුරෝපා පාර්ලිමේන්තුවේ ද කණ්ඩායමක් ගොඩනගා ගත්තා. යුරෝපා මැතිවරණයට පෙර ඉතාලියේදී විශාල රැලියක් පවත්වා අනෙක් රටවල එම පක්ෂ නායකයන් ගෙන්වන්නට ද ඔහු ක්‍රියා කළා.
සිය ජනප්‍රියත්වය වර්ධනය වීමත් සමග තමන්ට මැතිවරණයකින් ජයගත හැකි වේයැ යි සැල්විනි බලාපොරොත්තු වන්නට වුණා. ඔහු රජයෙන් ඉවත්වීමට කටයුතු කළේ හදිසි මැතිවරණයක් පැවැත්විය යුතු බව කියා සිටිමින්. මේ අවස්ථාවේ ගුසෙප් කොන්ටේ සැල්විනිව දැඩි ලෙස විවේචනය කරමින් ඔහු අවස්ථාවාදියකු බවත්, ඔහුගේ ප්‍රශ්නයක් රටේ ප්‍රශ්නයක් බවට පෙරළා ගත් බවත් සඳහන් කළා.
ගුසෙප් කොන්ටේ (Reuters)
මේ අවස්ථාවේදී කිසිදු අයකුට නව රජයක් පිහිටුවිය නොහැකි වුවහොත් මහ මැතිවරණයක් පැවැත්විය යුතු වුණා. පැවති තත්ත්වය යටතේ නව රජයක් පිහිටුවීමේ හැකියාවක් පෙනුණේ ද නැහැ. නමුත්, ඇතැම්විට සැල්විනි බලාපොරොත්තු නොවූ කරුණ වූයේ තරු පහේ ව්‍යාපාරය සහ ප්‍රජාතන්ත්‍රවාදී පක්ෂය රජයක් පිහිටුවීම සඳහා එක්වනු ඇති බව යි.
මෙම නව සභාගය පිහිටුවීම සඳහා සාකච්ඡා පැවති අවස්ථාවේ ද මෙම දෙපාර්ශවයේ වෙනස්කම් ප්‍රකට වුණා. තරු පහේ ව්‍යාපාරය දිගටම කියා සිටියේ කොන්ටේ අගමැති ලෙස රැඳී සිටිය යුතු බව යි. එහෙත් ප්‍රජාතන්ත්‍රවාදී පක්ෂය එයට එකවර එකඟ වූයේ නැහැ.
අගෝස්තු 28 වන බදාදා වන විට දෙපාර්ශවය රජයක් පිහිටුවීම සඳහා එකඟතාවකට පැමිණිය යුතු වුණා. නමුත් අගෝස්තු 26 වන දා රාත්‍රියේ පැවති සාකච්ඡා ද මෙම අගමැති ගැටළුව හමුවේ බිඳ වැටුණා. ඊළඟ දිනයේදී තරු පහේ ව්‍යාපාරය සඳහන් කළේ සාකච්ඡා අසාර්ථක වූ බව යි. නමුත් එම පක්ෂය විසින් එසේ නිවේදනය කර පැය කිහිපයක් තුළ, ප්‍රජාතන්ත්‍රවාදී පක්ෂය යළි සාකච්ඡා සඳහා පැමිණියේ අගමැති ධුරය කොන්ටේ වෙතම තබා ගැනීමට එකඟ වෙමින්.
මෙම පක්ෂ දෙක මේ අනුව අගෝස්තු 28 වන දා වනවිට නව රජයක් පිහිටුවා ගැනීමට එකඟ වුණා. මෙය තරු පහේ ව්‍යාපාරයේ සාමාජිකයන් විසින් අනුමත කළ යුතු නමුත් එය සිදු වේ යයි අපේක්ෂා කෙරෙනවා. එහෙත් සංක්‍රමණික ප්‍රශ්නය සහ යුරෝපා සංගමය පිළිබඳ මතය යනාදී මූලික කරුණු පිළිබඳ මෙම පක්ෂ දෙක දරන්නේ ඉතා වෙනස් මතයන් වන බැවින් මෙම රජය කෙතෙක් කල් පවතිනු ඇතිදැයි පැහැදිලි නැහැ.
මෙම රජයට ඇති තවත් ප්‍රශ්නයක් වන්නේ ඉතාලි සෙනට් සභාවේ බහුතරය රැක ගැනීමට ඔවුන්ට තවත් ආසන කිහිපයක් අවශ්‍ය වීම යි. එහෙයින් ස්වාධීන හෝ වාමවාදී සෙනට් සභිකයන් කිහිප දෙනකුගේ සහය ඔවුන්ට අවශ්‍ය වනවා.
තරු පහේ ව්‍යාපාරය සහ ප්‍රජාතන්ත්‍රවාදී පක්ෂය මෙසේ රජයක් පිහිටුවා ගැනීමෙන් පසු ඔවුන් දෙපාර්ශවයම විවේචනය කිරීමේ අවස්ථාව සැල්විනිට ලැබී තිබෙනවා. ඒ අනුව දැන් ඔහුට තමන්ගේ ප්‍රධානම ප්‍රතිවාදීන් දෙපිළම එකවර තම ප්‍රහාරයට ලක් කළ හැකියි. එයින් ඔහුගේ ජනප්‍රියත්වය රැක ගැනීමට ඔහුට ඉඩක් ලැබෙනවා.
ඇතැම් විට, මෙම පක්ෂ දෙක එකතු වේ ය යන ආදහස ඇතිවම, සැල්විනි සිය පළමු පියවර ගත්තා වන්නට ද ඉඩ තිබෙනවා. එය එසේ නම්, එය ඉතාම දක්ෂ දේශපාලන පියවරක් බව කිව හැකියි.</t>
  </si>
  <si>
    <t>සිබිල් වෙත්තසිංහ මහත්මිය (1928 – 2020) ගැන මේ වන විට අපේ රටේ පමණක් නොව විදෙස් මාධ්‍යවල පවා ගුණානුස්මරණ පළ වී තිබෙනවා. බහුවිධ පැතිකඩ තිබූ ඇගේ දීර්ඝ වෘත්තීය ජීවිතයෙන් බොහෝ ප්‍රණාමය අවධානය යොමු කර තිබුණේ ළමා පොත් ලේඛිකාවක් ලෙස කළ මෙහෙවර ගැනයි. ඒ ලේඛිකාව සහ චිත්‍ර ශිල්පිණිය සහජයෙන් ලද කුසලතා වඩාත් ඔපමට්ටම් කර ගත්තේ මෙරට පුවත්පත් සමාගම් දෙකක (ටයිම්ස්, ලේක්හවුස්) දිගු කලක් සේවය කරමින් බව ඇති තරම් අවධානයට ලක්නොවූ බවක් පෙනෙනවා. එසේම දෙමව්පියන් සහ සෙසු වැඩිහිටියන් ළමා මනස මනාව තේරුම් ගැනීමේ වැදගත්කම ඇය ජීවිත කාලය පුරාම අවධාරණය කළා. ඇගේ නිර්මාණ සමුදායේ ප්‍රමුඛතම පණිවුඩය වූයේ ළමයින්ට ළමා කාලය නිදහසේ අත්විඳින්නට ඉඩ දිය යුතු බවයි.2019 අගදී සිබිල් නැන්දා සමඟ මා කළ මාධ්‍ය ආවර්ජනා වීඩියෝ සාකච්ඡාව YouTube හරහා මේ වන විට දහස් ගණනක් දෙනා නරඹා තිබෙනවා. එහෙත් තවමත් වෙබ් භාවිත කරන්නේ ලක් සමාජයේ 40% පමණ නිසා, එම සාකච්ඡාවෙන් කොටස් කිහිපයක් මුද්‍රිත ආකාරයෙනුත් බෙදා ගැනීම වැදගත් යයි මා සිතනවා.2019 දෙසැම්බර් 28 වන දා ඇගේ නුගේගොඩ නිවසේ රූපගත කරන ලද මේ සාකච්ඡාව, 2020 ජනවාරි මාසයේ වෙබ් හරහා පළ කරනු ලැබුවා. ඇතැම් විට මෙය ඇය කළ අවසාන දීර්ඝ සම්මුඛ සාකච්ඡාව විය හැකියි. සාකච්ඡාව පුරාම මා මවිතයට පත් කළේ ඇගේ විචිත්‍ර මතකය පමණක් නොවෙයි, ජීවිතයේ මුහුණ දුන් බාධක හිරිහැර ගැන උපේක්ෂා සහගතව හැරී බැලීමට ඇයට තිබුණු හැකියාවයි.1947 ඔක්තෝබරයේ පටන්ගත් (පැරණි) ලංකාදීප පත්‍රයේ සේවයට ඔබ ගියේ 1948 අප්‍රේල් මාසයේ. ඒ සඳහා මග හෙළි කර දුන්නේ එච්. ඩී. සුගතපාල මහත්තයා. වැඩ පටන් ගත්තෙ කොහොමද?අම්මා මට සාරියක් අන්දවලා, හැඩ වැඩ කරලා ටයිම්ස් ඔෆ් සිලෝන් කන්තෝරුවට කැඳවාගෙන ගියා. (ලංකාදීප ප්‍රධාන කර්තෘ) ඩී. බී. ධනපාල මහත්තයා එනකං අපි වාඩිවෙලා හිටියා. අපි ධනපාල මහත්තයව මීට පෙර දැක තිබුණේ නෑ. නැෂනල් සූට් (ජාතික ඇඳුම) ඇඳ ගත්ත මනුස්සයෙක් නම් ආවා. ඒත් මගේ අම්මා හිතුවේ මෙතන ලොක්කා කලිසම් කෝට් අඳින කෙනෙක් කියලා. පස්සෙ බලන කොට ඒ තමයි ධනපාල මහත්තයා! බොහොම චාම් සරල පුද්ගලයෙක්. එයා මා එක්ක ටිකක් කතා කරලා, පහුවදා ඉඳන් ලංකාදීපයේ වැඩට එන්න යයි මට කිව්වා.ඔව්. කාන්තාවන් ටික දෙනෙක් පිටත සිට පත්තරවලට ලිපි ලිවීම සිදු වුණත්, සිංහල පත්තර කන්තෝරුවක කාන්තාවන් කර්තෘ මණ්ඩලයට බැඳීම ඇරඹුනේ මා සමගයි. මුල් වසර කීපයේ මම කළේ පත්තරේ ලිපිවලට සහ කවිවලට ගැන ගැලපෙන චිත්‍ර ඇඳීම.ඒ කාලේ නොයෙක් ආකාරයේ කලාකාරයෝ, ලේඛකයෝ, උගත්තු නිතර යනවා එනවා. මට මතකයි ධනපාල මහත්තයා හම්බ වෙන්න සුනිල් සාන්ත ආපු හැටි. ඒ එයා ඉන්දියාවේ ඉඳන් ආපහු ආ අලුත.මම ඉන්නව දැකල මගේ විස්තර ඇහුවා. ඊට පස්සේ මට කවියක් ලියල දීල කිව්වා ඒක චිත්‍රයට නගන්න කියලා. “වත්තල කලුවාගෙ අඹුව, තිත්ත කතාවෙන් බැන බැන” ආදී වශයෙන් තිබුණු ඒ කවිය තාමත් මට යන්තම් මතකයි. ඔය විදිහට එහි යන එන ප්‍රසිද්ධ උදවිය තමන්ගේ ලිපි හා කවිවලට මගෙන් චිත්‍ර අන්දවා ගන්නට කැමැත්තක් තිබුණා.ලංකාදීපයේ මට පැවරුණු එක වගකීමක් තමයි ළමයින් සඳහා පිටුවක් කිරීම. ළමා පෙළ නමින් හැඳින්වුණු ඒ පිටුව හුඟක් ජනප්‍රිය වුණා. අලුත් දේවල් කරන්න ධනපාල මහත්තයා අපි සැවොම දිරිමත් කළා.ගමේ ඉඳන් ආපු මම, කොළඹ නෝනලා අඳින පළඳින හැටි දකින චිත්‍ර මාලාවක් වරක් මම ඇන්දා. කිරි මැණිකාට පේන හැටි කියලා ඒක නම් කළා. ධනපාල මහත්තයා ඒව දැකල කිව්වේ ළමයෝ, මේ කාටුන් ටික නම් හරි අගෙයි. ඒ උනාට නම දාන්න එපා – මොකද ඔයාට මේ නෝනලාගෙන් ගල් පාරවල් වදින්න පුළුවනි!.ලංකාදීප කන්තෝරුව තිබුණේ ටයිම්ස් ගොඩනැගිල්ලේ දෙවැනි තට්ටුවේ. ඉංග්‍රීසි පත්තරය Times of Ceylon 4 වැනි තට්ටුවේ. එතන වැඩ කරපු නෝනා කෙනෙක් හිටියා – තොල් රතු කර ගත්ත, කොණ්ඩෙ කඩා දාපු, අඩි උස සපත්තු අඳින.මම විපරම් කරලා බලපුහාම එයාගේ නම සීතා ජයවර්ධන. ඒ කාලේ ප්‍රසිද්ධ ඉංග්‍රීසි ලේඛිකාවක්. දවසක් මම දවල් කෑම විවේකයේදී එයා පසුපසින් ලිෆ්ට් එකේ 4 වෙනි තට්ටුවට ගිහිල්ල, කතා කරලා එයාව හඳුනා ගත්තා.මම කිව්වා ඉංග්‍රීසි පත්තරේටත් වැඩ කරන්න කැමතියි කියලා. එතකොට ටයිම්ස් පත්තරේ කර්තෘ වික්ටර් ලුවිස් කියලා සුද්දෙක්. එයා ලඟට මාව එක්කගෙන ගියා. ඒ දෙන්නාම කැමති උනාට පස්සේ ලුවිස් මහත්තයා ධනපාල මහත්තයට කතා කරලා ඒකට අවසර ඉල්ලුවා. එතකොට ධනපාල මහත්තයා කියා තියෙන්නේ එයා කැමති නම් ඕන තරම් වැඩ දෙන්න. හැබැයි අපේ ලංකාදීප වැඩත් කරන අතරම.ලුවිස් මහත්තයා මට වෙනම මේසයක්, ෆෑන් එකක් සහ නිදහසේ චිත්‍ර අඳින්න අවශ්‍ය සියලුම ආම්පන්න එක දවසෙන් සූදානම් කළා. එදා ඉඳන් මම ලංකාදීපයටත් ටයිම්ස් පත්තරයටත් දෙකටම වැඩ කළා.ජනතා පත්තරයේ ළමා පිටුව කුමාර මණ්ඩපය හැටියට සම්පාදනය කරන ගමන් සමස්ත පත්තරේම වැඩ කරන්න මා සම්බන්ධ වුණා. මිනිස්සු තාම කතා කරනවා ඒ දවස්වල අපි ජනතා පත්තරෙන් කරපු දේවල් ගැන! කර්තෘ හැටියට හිටියෙ ඩෙන්සිල් පීරිස් මහත්තයා.ඩෙන්සිල් පීරිස් වඩා ප්‍රකට දක්ෂ ඉංග්‍රීසි මාධ්‍යවේදියෙක් සහ කතුවරයෙක් හැටියට. ඔහු කොහොමද සිංහල පත්තරයක් කළේ?ඒක ඇත්ත. ලේක්හවුස් පරිපාලනය අලුත් පිරිසක් සමග මේ අලුත් පත්තරේ අලුත් විදිහකට කිරීමේ වගකීම දුන්නෙ පීරිස් මහත්තයට. මට හරි හොඳ තැනක් ඒ කාලේ ඒ කණ්ඩායමේ තිබුණේ.දිනමිණ, ජනතා, සිළුමිණ කර්තෘ මණ්ඩල තුනම එක සමීපව, සුහදව තමයි වැඩ කළේ. ලේක්හවුස් සිංහල හා ඉංග්‍රීසි පත්තර හැම එකක්ම පාහේ මගේ චිත්‍ර ඉල්ලනවා. ඒ කාලේ මීමන ප්‍රේමතිලක සිළුමිණ පත්තරේ පටන් ගත්තා ලොව වටා පෙම් කවි කියලා විශේෂාංගයක්. ඛලීල් ජිබ්රාන් වැනි ලෝක ප්‍රකට කවීන්ගේ නිර්මාණ එයා සිංහලට පෙරලනවා. හැම ඉරිදාම මම ඒකට චිත්‍රයක් අඳිනවා. ඒ කාලේ ඒක හරි ජනප්‍රියයි.ඉතින් දවසක් මම බස් එකේ යනකොට කොල්ලෝ දෙන්නෙක් මං දිහා බල බල මොනවද කියනවා. එක කොල්ලෙක් අහනවා කවුද ඒ කියලා. අනිත් කොල්ල කියනව ඒ අර මීමනගෙ කැච් එකනෙ. මං දන්නෙ නෑ කැච් එක කියන්නේ මොකක්ද කියලා. ඉතින් මං ඇවිල්ලා වෙත්තසිංහ මහත්තයාගෙන් (ඒ දවස්වල අපි එකට වැඩ කරපු මිත්‍රයෝ) ඒ ගැන ඇහුවා. එයා හිනා වෙලා කිව්වා, “ඕක තමයි හැමෝම කියන්නේ. ඔයා මීමනගේ පෙම් කවිවලට චිත්‍ර අඳින හින්දා!”. ඔය සිද්ධියෙන් පස්සේ මට ඒ චිත්‍ර අඳින්න බැහැයි කියලා මුලින් හිතුනත්, දිගටම ඇන්දා.1955 ඔබ ධර්මපාල වෙත්තසිංහ සහෝදර මාධ්‍යවේදියා සමග විවාහ වුණා. සිබිල් වෙත්තසිංහ ලෙස නම වෙනස් වූයේ එතැන් පටන්. සැමියා සහ බිරිඳ එකම පත්තර කන්තෝරුවේ වැඩ කරන විට ප්‍රශ්න මතු උනාද?ලේක්හවුස් පරිපාලකයන්ට නම් ප්‍රශ්නයක් තිබුනෙ නෑ. (එවකට කළමනාකාර අධ්‍යක්ෂ) එස්මන්ඞ් වික්‍රමසිංහ මහත්තයා අපි දෙන්නට ආශිර්වාද කළා. ඒත් කීප දෙනෙක් ඉරිසියා කලා. නොයෙක් දේවල් කඩාකප්පල් කරන්නත් හැදුවා. ඒත් ඉතිං ඒවා හරි ගියේ නෑ.දවසක් ඩෙන්සිල් පීරිස් මහත්තයා මට කියනවා මං හිතන්නේ ඔය ළමයට හොඳට චිත්‍ර අඳින්න පුළුවන් වගේම කතා ලියන්නත් පුළුවන් වෙයි. තමන්ගෙම කතාවක් ලියන්නකෝ. ඒ වෙනකන් මගේ කතා ගොඩක් හිතේ තිබුණත් එකක්වත් ලියලා තිබුණෙ නැහැ.මේ ඉල්ලීමත් එක්ක තමයි කුඩ හොරා ලිව්වෙ. මං පුංචි කාලේ අපේ ගමේ කුඩ තිබුණේ නෑ. ඉස්සෙල්ලාම අපේ ගමට කුඩයක් සහ බයිසිකලයක් ගෙන ගෙනිච්චෙ අපේ තාත්තා. ඒවා බලන්න ගමේ මිනිස්සු ඇවිත් තියෙනවා. වැස්සට ගස්වල ලොකු කොළ ඉහළ ගෙන යන එක තමයි එතෙක් කල් කලේ. එතකොට වඳුරොත් හරි හීලෑයි. සමහර උන් ගෙවල් ඇතුළටත් එනවා. ළමා කාලයේ මේ මතකයන් ඔක්කොම එකතු කරලා මම කුඩ හොරා කතාව ලියලා, ඒකට චිත්‍ර ඇන්දා.ඩෙන්සිල් පීරිස් මගේ කතාව කියවලා හරිම පැහැදුනා. “මේක නම් අපූරු කතාවක් – හැමදාම මේ වගේ කතා අපට ලියන්න!” එයා මට ආරාධනා කළා. ඊට පස්සේ මම කල්පනා කර කර එක් එක් ආකාරයේ කතා ලිව්වා. ඒවට චිත්‍ර ඇන්දා.ඔව්, ඒ පොත්වල විදෙස් භාෂා ගණනාවකට පරිවර්තනය වී තිබෙනවා. විශේෂයෙන්ම ජපානයේ ළමයි ඒ කතාවට හරිම කැමැති වුණා. 1980 ගණන්වල ජපානයේ Noma Concours Picture Book Illustrations නමැති ජාත්‍යන්තර ළමා පොත් තරගයට මා කුඩ හොරා කතා පත ඉදිරිපත් කළා. ඒ සඳහා වර්ණයෙන් අලුත් චිත්‍ර පෙළක් ද නිර්මාණය කළා. මගේ පොත තරගයෙන් තුන්වන ස්ථානය දිනා ගත්තා.ඊට පස්සේ ජපන් ප්‍රකාශකයෙක් කිව්වා මේක හරි අමුතු ආකාරයේ කතාවක්, අපි කැමතියි එය ජපන් බසින් පල කරන්න කියලා. මං ඒකට අවසර දුන්නා. ඒ අවුරුද්දේ ජපානයේ පළ කළ හොඳම ළමා පොත හැටියට කුඩ හොරාට සම්මානයකුත් ලැබුණා.වතාවක් නෝර්වේ රටේ ළමා පොත් පිළිබඳ සම්මන්ත්‍රණයකට ආරාධනයක් ලැබිලා මම එහි ගියා. ඒ රටේත් ළමයින් අතර කුඩ හොරා ජනප්‍රියයි. මම ඒකට හේතුව ඇහුවා. මගේ ගයිඞ් කාන්තාව කිව්වේ වැස්සට කොළ අතු ඉහළ ගෙන යන සංකල්පය ඒ ළමයින්ට හරි අමුතු අපූරු දෙයක් කියලා. ඒ වගේම කුඩ හොරා රහස් පරීක්ෂක කතාවකුත් වෙනවා.මම හිතන්නේ හුඟක් වැඩිහිටියෝ අසාධාරණ විදිහට තමයි ළමයින්ගේ ප්‍රශ්න විසදන්නේ. ළමයින්ට ළමා කාලය කියලා එකක් තියෙනවා. ළමා කාලයේ වැඩෙන්න ළමයට නිදහසක් තියෙන්න ඕන. දඟකාරකම ළමයින්ට අයිතියක්! ඒ දඟකාරකම නවත්තන්න කිසි කෙනකුට බෑ. ඉතින් ඒකට උපරිම විදිහට රස විඳින්න ළමයට ඉඩ දුන්නොත් තමයි නිරෝගී මනසක් ඇති ළමයෙක් බිහි වෙන්නේ.ඔන්න ඔය අදහසින් තමයි මම ළමයකුට තැන දීලා සූත්තර පුංචා ලියන්න ගත්තෙ. ඒ කතා හරිම ජනප්‍රිය වුණා. මොකද හැමෝටම කාලයක් තිබිලා තියෙනවා. වැඩිහිටියෝ ඕක කියවන කොට තමන්ගෙ ළමා කාලය ගැන හිතනවා.ඔව්. වැඩිහිටියන්ට අවවාදයක්. ළමයින්ට රස විඳින්න දෙයක්. 1960 ගණන්වල සූත්තර පුංචා සිළුමිණ පත්තරේ සතිපතා පල වෙන කාලේ දවසක් උදේ කන්තෝරුවේදී වෙත්තසිංහ මහත්තයා මට කතා කළා. එතකොට එයා ප්‍රධාන කර්තෘ. යුනිවර්සිටි ප්‍රොෆෙසර්ලා කීප දෙනෙක් ඇවිත් ඉන්නවා කියලා මාව හම්බ වෙන්න.හතර දෙනෙක් හිටියා. මේ ගොල්ලෝ මට මෙහෙම කියනවා: “මේ ළමයා නොදැනුවත්කමට ලියන දේවල් ගැන සාකච්ඡා කරන්න අපි ආවේ. පොඩි ළමයි හරි දඟකාරයි. ඔයා ලියන කතාවලින් ඒ දඟකාරකම් තවත් වැඩි වෙනවා…”මට කියන්න වචන නැහැ. මේ හතර දෙනා ඉන්නවා මගෙන් පිළිතුරක් එනකං. මං මෙහෙම කිව්වා: “අනේ මහත්තයෝ, මම අහන්න කැමතියි: ඔය මහත්තුරුන්ටත් ළමා කාලයක් තිබුණද?”. කිසි කෙනෙක් වචනයක් කතා කළේ නෑ. මං නැගිටලා ගියා!හැම මනුස්සයට ළමා කාලයක් තිබෙනවා. ළමා කාලය කඩාකප්පල් කරන්න හොඳ නැහැ. එතකොට මනස දුර්වල වෙනවා. ළමයා හැදෙන්නෙ නෑ. හිටි ගමන්ම පුංචි කාලේ ඉඳලා ලොකු වෙන්නෙත් නැහැනේ. ටික ටිකනේ ළමයාගේ මනස වැඩෙන්නේ.හාස්‍ය රසය තමයි ළමා පොත්වල තියෙන ප්‍රධානම අංගය. හාස්‍ය රසයයි නිර්මාණශීලීත්වයයි හුඟක් වැදගත්. ඒ දෙකයි සංචාරය ගැනයි තමයි ළමා පොත්වල තියෙන්න ඕනේ. අමුතු දේවල් සොයා ගන්න ළමයි හුඟක් ආසයි. හාස්‍ය රසය මට හරි වටිනවා. මං පොඩි කාලේ හිනා වෙන්නමයි කැමති. හිනා රසය ළමයින්ගේ උපරිම දෙයක්. ළමයින් වැඩිපුර හිනා උනාම නිරෝගී විදිහට මනස හැදෙනවා.බලපෑමක් වුණා කියන්නේ ඉතිං ගෙදර යන්න උනානේ. මගේ මහත්තයාවත් අස් කළා. ඉතිං ඊට පස්සේ මම (පූර්ණ කාලීනව) පත්තරයක වැඩ කළේ නැහැ. එතැන ඉඳලා මම ලිව්වෙ පොත් විතරයි. හැබැයි රංජිත් විජේවර්ධන මහත්තයා (1981) විජය ළමා පත්තරය පටන් ගත්තට පස්සේ, ඒ පත්තරයට ලියන්න ආරාධනා කළා. මම පිටත ඉඳන් අවුරුදු දෙකක් විතර විජය පත්තරේට ලිව්වා. එහෙම ඉන්නකොට උපාලි පුවත්පත් සමාගම මට ආරාධනා කළා ඒගොල්ලො අලුතෙන් පටන් ගන්න ළමා පත්තරය බාර ගෙන කරන්න කියලා. බිංදු පත්තරේ පටන් ගත්තෙ එහෙමයි.බිංදු පත්තරය මුල් කලාපය පිටපත් එක් ලක්ෂ විසිපන්දාහක් විකුණුනා. ළමයින් අතර එය ඉතාම ඉක්මනින් ජනප්‍රිය වුණා. මම මුල් අවුරුද්දේ තනියමයි පත්තරය කළේ. කතන්දර ලිව්වා, චිත්‍ර ඇන්දා, පිටු සූදානම් කළා. අවුරුද්දකට පස්සෙ මට සහායට තව කෙනෙක් ලැබුණා. මම අවුරුදු තුනක් ඉතා ආසාවෙන් බිංදු පත්තරය කළා. ඊට පස්සේ මට ලෙඩ වුණ නිසා අයින් වුණා. ආයෙත් පත්තරේක වැඩ කරන්න ගියේ නැහැ.1980 ගණන්වල මැද ලංකා බයිබල් සංගමය මට කිව්වා ඇමරිකන් කණ්ඩායමකට අවශ්‍ය වෙලා තියෙනවා සිංහල ළමා බයිබලයක් පල කරන්න දේශීය චිත්‍ර ශිල්පියෙකුගේ රූප සමග කියලා. ඒ ගැන සාකච්ඡාවේදී මම කිව්වා: “මං කැමතියි මේක කරන්න. මාත් ගියේ කතෝලික පාසැලකට නිසා ක්‍රිස්තු චරිත කතාව මම හොඳින් දන්නවා. හැබැයි මම කතෝලික නෙමෙයි බෞද්ධ.”ඒ අයට ඒක ප්‍රශ්නයක් උනේ නෑ. මට වැඬේ බාර දුන්නම මම මෙහෙම කිව්වා. “මගේ කොන්දේසි කීපයක් තියෙනවා. ලංකාවේ සංස්කෘතිය හැටියට තමයි මම චිත්‍ර අඳින්නේ. ඒ කියන්නේ ජේසුතුමාට කළුපාට කොණ්ඩෙ තියෙන්න ඕන. මරිය තුමිය සාරියක් අඳින්න ඕන. දේව දූතයන්ට පිහාටු දාන්න බෑ – ඒගොල්ලො අපේ සංස්කෘතියේ හැටියට ඉගිලෙනවා විතරයි අහසට.”ඒ පිරිස කොන්දේසි සියල්ලටම එකඟ වුණා. ලංකාවේ සංස්කෘතියට ගැළපෙන හැටියට තමයි අපිට මේ ළමා බයිබලය කරන්න ඕනෙකම තියෙන්නෙ කියලා කිව්වා. ඉතින් මං චිත්‍ර ඇඳලා දීප්ත ළමා මග නමින් ඒක ප්‍රකාශයට පත් වුණා. කතෝලික නොවන සමහර අයත් ළමා බයිබලයේ පිටපත් අරගෙන ළමයින්ට තෑගි කළ බව මම දන්නවා මා එයට ඇඳ තිබෙන රූප නිසා! පස්සේ ඒ සඳහා මට ජාත්‍යන්තර සම්මානයකුත් ලැබුණා චෙකොස්ලොවාකියාවේ.ළමයින්ට ඉඩ දෙන්න ඒගොල්ලන්ගෙ ළමා කාලය උපරිම විදිහට ගෙවන්න. වැඩිපුර උපදෙස් දෙන්න හොඳ නෑ. දැන් එක අම්මා කෙනෙක් ඇවිත් මට කියනවා එයාගේ දරුවා අඳින චිත්‍රවල මූණු හරි නැති නිසා එයා ඒවා හැදුවලු. මම කිව්වා ඒක කරන්න එපා. ළමයි අඳින්නෙ තමන්ගෙ වයසෙ හැටියට. ඒ ගොල්ල ලෝකය දකින්නේ වෙනස් විදියට. අපි හැමෝටම ළමා කාලයක් තිබුණ බව කිසි විටෙක අමතක කරන්න එපා!සාකච්ඡාව කොටස් දෙකකින් මෙතැනින් නරඹන්න:</t>
  </si>
  <si>
    <t>ජනාධිපති සමාවක් යටතේ හිරෙන් නිදහස් කරන ලද බොදු බල සේනා සංවිධානයේ නායක ගලගොඩඅත්තේ ඥානසාර හිමි විසින් ක්‍රිස්තියානි ආගමික ස්ථානයකට කරන ලද හානි සම්බන්ධ නඩුවකදී අද දින ඔහුට ස්ථිර නිදහස ලැබිණි. ඇත්ත වශයෙන් ම අද දින සිදු වූයේ කලින් කොළඹ මහාධිකරණය විසින් ඥානසාර හිමි ඇතුළු විත්තිකරුවන් 13දෙනෙකු නිදොස්කොට නිදහස් කරමින් දෙන ලද නඩු තීන්දුවකට එරෙහිව නීතිපතිවරයා විසින් කරන ලද අභියාචනයක් නීතිපතිවරයා විසින් ම ඉල්ලා අස් කරගැනීම නිසා එම අභියාචනය ප්‍රතික්ෂේප කර ඔවුන් නිදොස් කොට නිදහස් කිරීමට දෙන ලද තීන්දුව ස්ථිර කරන බව ඔවුන්ට අභියාචනාධිකරණය විසින් දැනුම් දීමයි. ‍චෝදනාවට අනුව, 2008 ජූලි මස 06 දාත් 2013 ජූලි 11 දාත් අතර කාලයේදී (ඇත්ත වශයෙන් ම 2008 ජුනි 6 දින) තලාහේන අරලිය උයන ප‍්‍රදේශයේ පිහිටි ‘කල්වාරී’ නම් ඉවැන්ජලික ආගමික මධ්‍යස්ථානයකට කඩාවැදී එහි දේපලවලට හානි කිරීම, එහි සේවකයන් දෙදෙනෙකුට පහර දීම, මුදල්, ජංගම දුරකථනයක් හා රන් මාලයක් කොල්ලකෑම සම්බන්ධයෙන් ගලගොඩඅත්තේ ඥානසාර හිමි ඇතුළු විත්තිකරුවන් 13 දෙනකුට එරෙහිව නීතිපතිවරයා විසින් පවරා තිබූ නඩුවක් විභාග කළ කොළඹ හිටපු මහාධිකරණ විනිසුරු පද්මිණි රණවක මහත්මිය 2014 අප්‍රේල් 2දා එම චෝදනාවෙන් සියලු විත්තිකරුවන් නිදොස් කොට නිදහස් කළා ය. එම මහාධිකරණ තීන්දුවට එරෙහිව නීතිපවරයා විසින් අභියාචනාධිකරණයට ඇපෑලක් ඉදිරිපත් කළ අතර පසු අවස්ථාවක එම ඇපෑල නීතිපතිවරයා විසින්ම ඉල්ලා අස්කරගෙන තිබෙන නිසා එය නිෂ්ප්‍රභ කරන ලද බව අද දින විත්තිකරුවන්ට දැනුම් දෙන ලදී. ඥානසාර හිමියන් විසින් කරනු ලබන ආගම්වාදී, ජාතිවාදී හා නීති විරෝධී ක්‍රියාවන්හිදී ඔහුට මුක්තිය ලැබෙන අන්දමින් පොලිසිය හා නීතිපතිවරයා කටයුතු කරන ආකාරය සම්බන්ධයෙන් මෙම නඩු තීන්දු කදිම නිදසුනකි. මෙම නඩුව ගොනු කරනු ලබන්නේ ම ඉතා අවිධිමත් ආකාරයටයි. උදාහරණයක් ලෙස අදාළ දේවස්ථානයට කරන ලද අලාභයේ වටිනාකම චෝදනාවේ දැක්වෙන්නේ රු. 50ක් ලෙසයි. චෝදනා ලද විත්තිකරුවන්ගේ ලැයිස්තුව මෙසේ ය: එස්‌. ඒ. අතුල සෙනෙවිරත්න, ඩබ්ලිව්.එම්. සුදුබණ්‌ඩා, එම්. තමරා බ්‍රියටිස්‌, ඒ.කේ. ඩෙන්සිල් ප්‍රේමකුමාර, ඩී.එස්‌.පී. කඳනාරච්චි, ටී.කේ. සෝමදාස, ඊ.එම්. වික්‌ටර් රත්නායක, කේ.ඩබ්ලිව්. කරුණාරත්න, පූජ්‍ය අත්තරගම ඥනවිමල හිමි, පූජ්‍ය ගලගොඩඅත්තේ ඥනසාර හිමි, පූජ්‍ය අගුල්ගල්ලේ සිරි ජිනානන්ද හිමි හා ධනුෂ්ක සංජීව මෙම චෝදනා කෙතරම් දුර්වල ලෙස ගොනු කර තිබිණි ද යත්, නඩු විභාගයෙන් අනතුරුව මහාධිකරණ විනිසුරුවරිය පැවසුවේ විත්තිකරුවන් “නීති විරෝධී රැස්‌වීමක සාමාජික වූ බවට සාක්‌කි මගින් තහවුරු වී නැති බවත්, පහරදීම් සිදුකර තුවාල කළ බවට වෛද්‍ය වාර්තා ඉදිරිපත් වී නැති බවත්, රන් මාලයක්‌ හා දුරකථනයක්‌ කොල්ල කෑ බවට නඩු භාණ්‌ඩ සොයාගෙන නැති බවත්” ය. පැමිණිල්ලේ සාක්‌කි විශ්වසනීයත්වයෙන් තොර බවත් ප්‍රබල සාක්‌කි නොමැති බවත් ඇය එදා අවධාරණය කළාය. පැමිණිල්ල සාධාරණ සැකයෙන් තොරව තහවුරු කර නැති බව පෙන්වා දෙමින් ඇය පැවසූ කරුණු අතර පොලිස් නිලධාරීන් කිසිදු විශ්වසනීයත්වයකින් යුතුව සාක්‌කි දී නොමැති බවත්, එම අවස්‌ථාවේදී එතැනට පැමිණි තලංගම පොලිස්‌ ස්‌ථානාධිපතිවරයාගේ ක්‍රියා කලාපය හේතුවෙන් එහි සිටි පිරිස ප්‍රකෝපයට පත්වූ බව දෙපාර්ශවයේම සාක්‌කිවලින් තහවුරු වී ඇති බවත් විය. තලංගම පොලිස්‌ ස්‌ථානාධිපතිවරයා එදින සවස 5 වන තෙක්‌ සිද්ධියෙන් පසුවද එහි රැඳී සිටිය ද කිසිදු සැකකරුවකු අත්අඩංගුවට ගැනීමට ක්‍රියාකර නැති බවත්, කැරැලිකරුවන්ගේ ක්‍රියාවන් මර්දනය කිරීමට අවම පොලිස්‌ බලතල හෝ ක්‍රියාත්මක කිරීමක්‌ සිදු කර නොමැති බවත් පෙන්වා දෙමින් ඇය පැවසුවේ ආරවුල් ඇති වූ බව හෝ තහවුරු කොට නොමැති බවයි. අංක HC 5691/2011 යටතේ පවරා තිබුණ මෙම නඩුව ඇසෙද්දී පැමිණිලි පාර්ශ්වය වෙනුවෙන් පෙනී සිටි නීතිඥවරයා අධිකරණයට කරුණු ඉදිරිපත් කරමින් පෙන්වා දුන්නේ එම නඩුව පැවරිය යුත්තේ අපරාධ නීති සංග්‍රහයේ 291 වගන්තියට අනුව බවය. විත්තිකරුවන් ආගමික සංකේත කඩා බිඳ දැමීම හා ඒවාට නිගරු කිරීම වැනි දේ සිදුකර තිබූ බව නීතිඥවරයා පෙන්වා දුන්නේ ය. එහෙත්, මෙම ඉල්ලීම අධිකරණය විසින් ප්‍රතික්ෂේප කර නඩු විභාගය දිගට පවත්වාගෙන යන ලදී. 700ක් පමණ පිරිසක් සමග පල්ලියට පහර දීමට නායකත්වය දුන් ඥානසාර හිමි තමන් පල්ලි 22ක් විනාශ කර ඇති බවට කටමැත දෙඩවූ බව නඩු විභාගයේදී සාක්කිකරුවකු පැවසී ය.</t>
  </si>
  <si>
    <t>රාජපක්ෂ මහතා ප්‍රකාශ කර සිටිනවා. සිය ෆේස්බුක් ගිණුම හරහා විශේෂ ප්‍රකාශයක් සිදුකරමින් ජනාධිපතිවරයා මේ බව සඳහන් කර සිටියා.පාස්කු ප්‍රහාරය ගැන ජනාධිපති කොමිසමක් මඟින් පූර්ණ විභාගයක් සිදු කෙරෙමින් පවතීන බවත් අපරාධ පරීක්ෂණ දෙපාර්තමේන්තුව අඛණ්ඩව පරීක්ෂණ සිදුකරමින් සිටී. එම විභාග සහ පරීක්ෂණ වලට අනතුරුව දැඩිව නීතිය ක්‍රියාත්මක කරනු ඇති බවයි මෙහිදී ජනාධිපතිවරයා අවධාරණය කර සිටින්නේ.පසුගිය කාලයේ සිදුවූ ආකාරයට පුද්ගලයන් අත්අඩංගුවට ගැනීමට හෝ අත්තනෝමතිකව නිදහස් කිරීමේ බලය දේශපාලනඥයින් අතට පත්කිරීමට තමන් කිසිවිටකත් සූදානම් නොමැති බවත් එය නිසි පරීක්ෂණ වලින් පසු අදාළ බලධාරීන් විසින් නීත්‍යානුකූලව ඉටුකෙරෙනු ඇති බවයි ජනාධිපතිවරයා සඳහන් කර සිටින්නේ.ජනාධිපතිවරයා තබා ඇති ෆේස්බුක් සටහන පහතින්, "ජාතික ආරක්ෂාව තහවුරු කිරීම මාගේ රජයේ පළමු සහ ප්‍රධාන වගකීමයි. එය සාක්ෂාත් කිරීම සඳහා දැනටමත් නිසි පියවර ක්‍රියාත්මක කර ඇත. මේ භූමිය මත ජනවාර්ගික, ආගමික හෝ වෙනත් කවර ආකාරයකවත් ත්‍රස්තවාදයකට හෝ අන්තාවදයකට ඉඩ නොතබන අතර සෑම පුරවැසියෙකුටම බියෙන් සහ සැකයෙන් තොරව ජීවත්වීම සඳහා ඇති අයිතිය සම්පූර්ණයෙන්ම ආරක්ෂා කරන බව සහතික වන්නෙමි.2019 අප්‍රේල් මස 21 වැනි දින එල්ල කෙරුණු ත්‍රස්ත ප්‍රහාරයට හේතු වූයේ ආරක්ෂක කේෂ්ත්‍රයේ සිදු වූ බරපතල කඩාවැටීමත්, ත්‍රස්තවාදයට සහ අන්තවාදයට උඩගෙඩිදෙන දේශපාලන හා සමාජ පසුබිමක් ශ්‍රී ලංකාව තුල ගොඩනැගී තිබීමත්ය. එබැවින් ත්‍රස්තවාදය හෝ අන්තවාදය හෝ පෝෂණය කරනු ලබන සියලුම මාර්ග සහ ක්‍රියාකාරකම් අහුරාලීමට අවශ්‍ය නිශ්චිත පියවර ගැනීමට අප රජය පසුබට වී නැත.පාස්කු ප්‍රහාරය ගැන ජනාධිපති කොමිසමක් මඟින් පූර්ණ විභාගයක් සිදු කෙරෙමින් පවතී. එමෙන්ම අපරාධ පරීක්ෂණ දෙපාර්තමේන්තුව අඛණ්ඩව පරීක්ෂණ සිදුකරමින් සිටී. එම විභාග සහ පරීක්ෂණ වලට අනතුරුව දැඩිව නීතිය ක්‍රියාත්මක කරනු ඇත.පසුගිය කාලයේ සිදුවූ ආකාරයට පුද්ගලයන් අත්අඩංගුවට ගැනීමට හෝ අත්තනෝමතිකව නිදහස් කිරීමේ බලය දේශපාලනඥයින් අතට පත්කිරීමට මා සූදානම් නැත. එය නිසි පරීක්ෂණ වලින් පසු අදාළ බලධාරීන් විසින් නීත්‍යානුකූලව ඉටුකෙරෙනු ඇත.අදාළ බලධාරීන් හෝ නිලධාරීන් අතින් යම් අතපසුවීමක් හෝ අත්වැරැද්දක් වී ඇත්නම් ඒවා නිවැරදි කිරීමට ද මම කටයුතු කරමි.රිෂාඩ් බදුර්දීන් මන්ත්‍රීවරයා සමඟ කිසිදු දේශපාලන ගණුදෙණුවක් (ඩීල් එකක්) අප රජය ඇතිකරගෙන නොමැති බැව් අවධාරණය කරමි. මෙතෙක් කල් ජනතාව මා කෙරෙහි තැබූ විශ්වාසය කිසිසේත් පළුදු වන ආකාරයට කටයුතු නොකරන අතර ඉදිරියේදී ද එම විශ්වාසය තවදුරටත් තහවුරු වන පරිදි ක්‍රියාකරන බැව් ජනතාවට සහතික කරමි."</t>
  </si>
  <si>
    <t>පාර්ලිමේන්තුවේ මුළුතැන්ගෙයි සහකාර අරක්කැමියෙකු ලෙස සේවය කළ පුද්ගලයෙකු හදිසියේ මිය ගොස් තිබේ. පාර්ලිමේන්තුවේ සේවය කරමින් සිටියදී පසුගිය දා හදිසියේ ඇති වූ රෝගී තත්වයක් මත රෝහල් ගත කිරීමෙන් පසුව ඔහු මියගොස් තිබිණි. ඔහු මියයෑමෙන් පසු දේහය කොරෝනා පරීක්ෂණයට ලක් කර තිබූ අතර ඔහුට කොරොනා වෛරසය ආසාදනය වී නැතැයි ඉන් හෙලි වූ බව වේත්‍රධාරී නරේන්ද්‍ර ප්‍රනාන්දු මහතා සඳහන් කරයි. පොලිස් මෘත ශරීරාගාරයේ තිබූ දේහය නිදහස් කිරීමෙන් පසු අවසන් කටයුතු ඊයේ දිනයේ සිදු කළ ලද බවත් ඒ මහතා පැවසීය. මෙම පුද්ගලයා හදිසියේ ඇතිවූ හෘදයාබාධයකින් මියගොස් ඇතැයි සෞඛ්‍ය අංශ පවසන බවද වේත්‍රධාරියා සඳහන් කළේය.</t>
  </si>
  <si>
    <t>මීට පෙර මියගිය කුලියාපිටියේ කාන්තාවගේ යාබද ඇදෙහි ප්‍රතිකාර ලැබූ අයෙක්...... හෘද සහ දියවැඩියා රෝගයෙන් පෙලුණු අයෙකු බවත් හෙළිවෙයි... මෙරට 15 වන කොරෝනා මරණය ලෙස අද (25) පෙරවරුවේ කුලියාපිටිය රෝහලේදී ජීවිතක්ෂයට පත්වූ ආසාදිතයාගේ දේහය පිළිබඳ අවසන් කටයුතු අද පස්වරුවේ කුලියාපිටිය පොදු සුසාන භූමියේදී සිදුකෙරුණා. ජාත්‍යන්තර සෞඛ්‍ය නීතිරීතිවලට අනුව, සිදුකෙරුණු එම අවස්ථාවට ඔහුගේ බිරිඳ සහ දරුවන් ද එක්ව සිටි බවයි අප වාර්තාකරු සඳහන් කළේ. කුලියාපිටිය ශික්ෂණ රෝහලේ ප්‍රතිකාර ලබමින් සිටි 56 හැවිරිදි කුලියාපිටිය - කිතලව ප්‍රදේශයේ පදිංචි ඔහු හෘද සහ දියවැඩියා රෝගයෙන් පෙලුණු අයෙකු බව සඳහන්. ඔහු පසුගිය 16 වනදා සිට කුලියාපිටිය ශික්ෂණ රෝහලේ දැඩි සත්කාර ඒකකයේ ප්‍රතිකාර ලබමින් සිට ඇති අතර, 14 වන කොරෝනා මරණය ලෙසින් වාර්තා වූ කාන්තාවගෙන් ඔහුට වෛරසය ආසාදනය වී ඇති බවට සැලකෙනවා. අදාළ කාන්තාවගේ යාබද ඇදක ඔහු ප්‍රතිකාර ලැබූ බව කුලියාපිටිය රෝහලේ අධ්‍යක්ෂවරයා හිරු ප්‍රවෘත්ති අංශය කළ විමසීමකදී තහවුරු කළා. මේ අතර මීට ටික වේලාවකට පෙර තවත් කොරෝනා ආසාදිතයින් 201 දෙනෙකු වාර්තා වුණා. ඉන් 37 දෙනෙකු නිරෝධායන මධ්‍යස්ථානවලින් ද, 24 දෙනෙකු ධීවර වරාය වලින් ද, 140 දෙනෙකු ආශ්‍රිතයන් ලෙස ද වාර්තා වී තිබෙනවා. මේ අතර, ඊයේ (23) දිනයේදී දිනකදී වාර්තා වූ වැඩිම කොරෝනා ආසාදිතයින් සංඛ්‍යාව සටහන් කරමින් ආසාදිතයින් 866 දෙනෙකු හඳුනා ගැණුනා. ඒ අනුව, මෙරට සමස්ත කොරෝනා ආසාදිතයින් සංඛ්‍යාව මේ වනවිට දැක්වෙන්නේ 7354 ක් ලෙසටයි. ඊයේ හඳුනා ගත් ආසාදිතයින්ගෙන් 535 දෙනෙකුම පෑලියගොඩ මත්ස්‍ය වෙළඳ සංකීර්ණයට අයත් පුද්ගලයින්. ඒ අතරින් වැඩිම ආසාදිතයින් සංඛ්‍යාව මට්ටක්කුලිය ප්‍රදේශයෙන් වාර්තා වූ අතර එම සංඛ්‍යාව 79 ක්. ඊට අමතරව, ගාල්ල ධීවර වරාය ආශ්‍රිතව රත්ගම, බූස්ස, මාගොල්ල හා මකුළුවාව යන ප්‍රදේශවලින් ආශ්‍රිතයන් 5 දෙනෙකු හඳුනා ගැණුනා. මේ අතර, කොරෝනා ව්‍යාප්තිය හේතුවෙන් ධීවර වරාය කටයුතු පවත්වාගෙන යාම සඳහා සෞඛ්‍ය මාර්ගෝපදේශ කඩිනමින් අද (24) දිනය තුළ නිකුත් කරන ලෙස සෞඛ්‍ය ඇමතිනි පවිත්‍රා වන්නිආරච්චි අමාත්‍යාංශ ලේකම්වරයාට උපදෙස් ලබා දී තිබෙනවා. නිවේදනයක් නිකුත් කරමින් එම අමාත්‍යාංශය සඳහන් කළේ අද (24) පෙරවරුවේ සෞඛ්‍ය අමාත්‍යාංශයේ පැවති හමුවකදී මෙම උපදෙස් ලබාදී ඇති බවයි. මේ වනවිට බේරුවල සහ ගාල්ල ධීවර වරාය තුල මාළු කිලෝ තුන්ලක්ෂ 50,000 ක් තිබෙන බව ද එම හමුවේදී ධීවර අමාත්‍යාංශ නිලධාරින් සෞඛ්‍ය අමාත්‍යවරියට දන්වා තිබෙනවා. ඒ අනුව, එම මත්ස්‍ය තොග බෙදා හැරීම සඳහා කඩිනමින් සෞඛ්‍ය මාර්ගෝපදේශ නිකුත් කරන ලෙසටයි එම අමාත්‍යාංශ බලධාරින් සෞඛ්‍ය අමාත්‍යාංශයෙන් ඉල්ලීමක් කරනු ලැබුවේ. මේ අතර, හදිසියේ රෝගාතුර වී කරාපිටිය ශික්ෂණ රෝහලට ඇතුළත් කිරීමෙන් පසු ඊයේ ජීවිතක්ෂයට පත්වූ ගාල්ල ධීවර වරායේ සිටි ධීවරයාට කොරෝනා වෛරසය ආසාදනය වී නොමැති බව පසුව සිදුකළ පී.සී.ආර්. පරීක්ෂණයෙන් තහවුරු වී තිබෙනවා. පශ්චාත් මරණ පරීක්ෂණයේදී අනාවරණ වී ඇත්තේ ද හෘදයාබාධයක් හේතුවෙන් එම මරණය සිදුව ඇති බවයි. එසේම, ගාල්ල - රත්ගම ප්‍රදේශයේ ධීවරයින් රැසකගේ පී.සී.ආර්. පරීක්ෂණ අද (24) සිදුකළා. ගාල්ල නාගරික සෞඛ්‍ය වෛද්‍ය නිලධාරි කාර්යාලය සඳහන් කළේ ගාල්ල ධීවර වරාය ඇතුළු අවට ධීවරයින් 400 කගේ පමණ පී.සී.ආර් පරීක්ෂණ සිදුකළ බවයි. මේ සඳහා ගාල්ල මහනගර සභාවේ සහ බෝපේපෝද්දල ප්‍රාදේශීය සභාවේ මහජන සෞඛ්‍ය පරීක්ෂකවරුන් සහභාගි වුණා. ඊයේ දිනයේ වාර්තා වූ කොරෝනා ආසාදිතයන් අතුරෙන් 25 දෙනෙකු ගාල්ල ධීවර වරාය ආශ්‍රිත පුද්ගලයන්. එසේම, නුගේගොඩ ජනතා පොලේ මත්ස්‍ය අලෙවිසැලක පුද්ගලයින් දෙදෙනෙකුට කොරෝනා වෛරසය ආසාදනය වී ඇති බවට තහවුරු වීමත් සමඟ එම සතිපොල නැවත දැනුම්දෙන තුරු වසා දැමීමට බලධාරින් තීරණය කළා. අදාළ ආසාදිතයින් දෙදෙනා පෑලියගොඩ මත්ස්‍ය වෙළඳසැලෙන් මාළු මිලදී ගැනීමේදී ඔවුන්ට වෛරසය ආසාදනය වී ඇති බවටයි සැලකෙන්නේ. මේ අතර, අටකලම්පන්න - මාදම්පේ මත්ස්‍ය වෙළඳ මධ්‍යස්ථානයේ ව්‍යාපාරිකයෙකුට කොරෝනා ආසාදනය වී ඇති බවට තහවුරු වීමත් සමඟ කහවත්ත සහ ගොඩකවෙල ප්‍රාදේශීය සෞඛ්‍ය වෛද්‍ය නිලධාරි කොට්ඨාශවල පුද්ගලයන් 200 ක් පමණ ස්වයං නිරෝධායනයට ලක් කර තිබෙනවා. පෑලියගොඩ මත්ස්‍ය වෙළඳසැලේ සේවය කර, පී.සී.ආර්. පරීක්ෂණයකට ලක් කළ පුද්ගලයෙකු, කොළඹ සිට බදුල්ල දක්වා ඊයේ ශ්‍රී ලංගම බස් රථයකින් ගමන් කර ඇති අතර එහිදී ඔහු බලංගොඩ - පඹහින්න ප්‍රදේශයේදී රෝහල් ගත කිරීමට මහජන සෞඛ්‍ය පරීක්ෂකවරුන් අද පියවර ගත්තා. පරීක්ෂණවලදී තහවුරු වී ඇත්තේ එම පුද්ගලයාට කොරෝනා වෛරසය ආසාදනය වී ඇති බවටයි. මේ වනවිට ඔහු පොළොන්නරුවේ නිරෝධායන මධ්‍යස්ථානයක් වෙත යොමුකර ඇති අතර ඔහු ගමන් කළ බස් රථය සුපුරුදු පරිදි අද දිනයේත් ධාවනය කිරීම හේතුවෙන් මහජන සෞඛ්‍ය පරීක්ෂකවරුන් එහි රියදුරු, කොන්දොස්තරවරයා ඇතුළු මගීන්ට උපදෙස් දුන්නේ ස්වයං නිරෝධායනයට ලක් වන ලෙසටයි. මේ අතර, ත්‍රිකුණාමල මධ්‍යම මාලු වෙළඳ සංකීර්ණයේ සේවය කළ 06 දෙනෙකුට කොරෝනා වෛරසය ආසාදනය වී ඇති බවට හඳුනාගෙන තිබෙනවා. ඔවුන් ත්‍රිකුණාමලය හා පුල්මුඬේ නගරවල පදිංචිකරුවන් වන අතර, පෑලියගොඩ මාලු වෙළඳපොලට පැමිණ ගොස් ඇති බව හෙළි වී ඇති බවයි නැගෙනහිර පළාත් සෞඛ්‍ය සේවා අධ්‍යක්ෂ වෛද්‍ය ලදාහරන් හිරු ප්‍රවෘත්ති අංශයට සඳහන් කළේ. එසේම, අම්බලන්ගොඩ ධීවර සංකීර්ණය සහ පොල භූමිය ද මහජන සෞඛ්‍ය පරීක්ෂකවරුන් හදිසි පරීක්ෂාවකට ලක් කර තිබෙනවා. මේ අතර, කළුබෝවිල ශික්ෂණ රෝහලේ 07 වන වාට්ටුවෙන් ආසාදිතයෙකු වාර්තා වීමත් සමඟ එම වාට්ටුව තාවකාලිකව වසා දැමීමට පියවර ගත් බව රෝහල් ආරංචි මාර්ග සඳහන් කළා. මේ අතර, මෙරට සුවය ලැබූ කොරෝනා ආසාදිතයින්ගේ සංඛ්‍යාව අද 3414 ඉක්මවූවා. ඒ, තවත් ආසාදිතයින් 70 දෙනෙකු පූර්ණ සුවය ලබා රෝහල්වලින් පිටව යාමත් සමඟයි. වසංගත රෝග විද්‍යා අංශය සඳහන් කළේ තවදුරටත් රෝගීන් 3424 ක් වෛද්‍ය අධීක්ෂණය යටතේ ප්‍රතිකාර ලබන බවයි. මේ වන විට මෙරටින් වාර්තා වන සමස්ත කොරෝනා ආසාදිත සංඛ්‍යාව 7153ක්. මේ අතර, කල්පිටිය ප්‍රදේශයේ පදිංචිකරුවන් 40 දෙනෙකු පමණ අද පී.සී.ආර්. පරීක්ෂණ සිදුකිරීම සඳහා කල්පිටිය මූලික රෝහල වෙත කැඳවා තිබූ අතර එම පෝලිමෙහි රැදී සිටි 32 හැවිරිදි පුද්ගලයෙකු හදිසි අසනීප තත්ත්වයක් හේතුවෙන් ජිවිතක්ෂයට පත්ව ඇති බව පොලීසිය ප්‍රකාශ කළා. ඔහු පෑලියගොඩ මත්ස්‍ය වෙළඳ සංකීර්ණයට මාළු ප්‍රවාහනය කළ ලොරි රථයක සහායකයෙක්.</t>
  </si>
  <si>
    <t>ජිනීවා අවසන් අදියරේදි එනම් පසුගිය 27 වැනිදාවේ වීඩියෝ තාක්ෂණය ඔස්සේ එක්සත් ජාතීන්ගේ මානව හිමිකම් කවුන්සිලය හා සම්බන්ධ වෙමින් ප්‍රකාශයක් නිකුත් කිරීමට ශ්‍රී ලංකා මානව හිමිකම් කොමිෂන් සභාව කටයුතු කළේය. මානව හිමිකම් කොමිෂන් සභාවේ සභාපතිනි ආචාර්ය දීපිකා උඩගම, 19 වන ආණ්ඩුක්‍රම ව්‍යවස්ථා සංශෝධනය සම්බන්ධයෙන් මහ කොමසාරිස්වරියගේ ප්‍රකාශය අගය කරමින් රටෙහි ස්වාධීන කොමිෂන් සභා ශක්තිමත්ව පැවතීමට නම් එම සංශෝධන දුර්වල නොකළ යුතු බව එහිදී ප්‍රකාශ කළාය.මානව හිමිකම් මහ කොමසාරිස් මිෂෙල් බැෂලේගේ වාර්තාවේ මෙන්ම ඇය ලංකාව සම්බන්ධයෙන් ප්‍රතිචාර දැක්වීමේදී ද 19 වන ආණ්ඩුක්‍රම ව්‍යවස්ථා සංශෝධනය අගය කිරීමට කටයුතු කළාය. ‘19 වන ව්‍යවස්ථා සංශෝධනය යටතේ ශක්තිමත් කරන ලද ශ්‍රී ලංකාවේ ස්වාධීන ආයතන ඉතා වැදගත් වේ. ශ්‍රී ලංකාවේ මානව හිමිකම් කොමිෂන් සභාව ස්වාධීන හා වෘත්තීයමය ලෙස මානව හිමිකම් ආරක්ෂා කිරීම සඳහා සක්‍රීයව සහ ඍජුව කටයුතු කර ඇත. 2019 අපේ‍්‍රල් ප්‍රහාරයන්ගෙන් පසු පමණ ඉක්මවා ගිය පියවරයන් වැළැක්වීමේලා එහි කාලෝචිත බව මහ කොමසාරිස්වරියගේ ඇගයීමට ලක්ව තිබේ. සියලු‍‍ රාජ්‍ය බලධාරීන්ගෙන් තොරතුරු ලබා ගැනීමට පුරවැසියන්ට ඇති අයිතිය සහතික කරමින් 2016 පිහිටුවනු ලැබූ තොරතුරු දැන ගැනීමේ අයිතිය පිළිබඳ කොමිෂන් සභාව තවත් වැදගත් ආයතනයක්’ බව වාර්තාව පෙන්වා දේ.‘19 වන ව්‍යවස්ථා සංශෝධනය යටතේ ශක්තිමත් කරන ලද ශ්‍රී ලංකාවේ ස්වාධීන ආයතන එහි ප්‍රජාතන්ත්‍රවාදී ව්‍යුහයේ ප්‍රධාන කුළුණකි.’ යනුවෙන් පසුගිය 27 වැනිදාවේ විදේශ කටයුතු ආමාත්‍ය දිනේශ් ගුණවර්ධනගේ කරුණු දැක්වීම්වලට ඇය ප්‍රතිචාර දැක්වූවාය. මෙම ප්‍රතිචාර සම්බන්ධයෙන් අදහස් දක්වමින් මානව හිමිකම් කොමිසමේ සභාපතිනි ආචාර්ය දීපිකා උඩගම මානව හිමිකම් කවුන්සිලය අමතමින් කියා සිටියේ, ‘19 වන ව්‍යවස්ථා සංශෝධනයේ එන ප්‍රතිපාදනයන් දුර්වල කිරීම විසින් තුලන සහ සංවරණයන් සහ නීතියේ ආධිපත්‍යය යටතේ ජනතාවගේ අයිතිවාසිකම් ආරක්ෂා කිරීම දුර්වල කරනු ඇති’ බවයි.‘ඇත්ත වශයෙන්ම, නීතිපති දෙපාර්තමේන්තුව සහ පොලිසිය අපක්ෂපාතී, නිර්පාක්ෂික ලෙස කටයුතු කිරීම එහි සාරයයි. මානව හිමිකම් ආරක්ෂා කිරීම, ප්‍රතිසන්ධානය සහ අතීත සංවේදනයන් සමඟ කටයුතු කිරීම යන සියල්ලම එකිනෙකට සම්බන්ධය. එබැවින් අතුරුදහන්වූවන්ගේ කාර්යාලය සහ වන්දි ගෙවීමේ කාර්යාලය ශක්තිමත් කිරීම අත්‍යාවශ්‍යය.’දේශපාලන හෝ හුදු තාක්‍ෂණික කෝණයකින් පමණක් මැන බැලිය නොහැකි මානව හා මානුෂීය ගැටලු‍‍ රැසක් ඒවා විසින් ආමන්ත්‍රණය කරනු ලබන බවත් මානව හිමිකම් ආරක්ෂකයින් සහ මාධ්‍යවේදීන්ට අහිතකර ප්‍රතිවිපාක ඇති වනු ඇතැයි බියෙන් තොරව කටයුතු කිරීමට නිදහස තිබිය යුතු බවත් ඇය අවධාරණය කළාය.‘වාර්ගික සමගිය සඳහා වැඩි ආයෝජනයක් කරමින් මහජන ආරක්ෂක පියවරයන් පරෙස්සමින් සමතුලනය කරන අතර සියලු‍‍ ආකාරයේ අන්තවාදයන් පරාජය කිරීමේ වැදගත්කම අවධාරණය කරන බව මානව හිමිකම් කොමිසමේ සභාපතිනිය එහිදි ප්‍රකාශ කළාය.කෙසේ නමුත් පසුගිය 06 වැනිදාවේ අරලියගහ මන්දිරයේ ප්‍රවෘත්ති කර්තෘවරුන් සමඟ පැවැති සාකච්ඡාවකදී අග්‍රමාත්‍ය මහින්ද රාජපක්ෂ ප්‍රකාශ කර ඇත්තේ, 19 වන සංශෝධනය මැතිවරණයෙන් පසු අහෝසි කිරීමට නියමිත බවයි. ආණ්ඩුක්‍රම ව්‍යවස්ථාවේ 19 වන ව්‍යවස්ථා සංශෝධනය මහ මැතිවරණයෙන් පසුව අවලංගු කරන අතර එය රාජ්‍යයේ සහ දේශපාලන පක්ෂවල ගැටලු‍‍ රාශියක් ඇති කර ඇති බව අග්‍රාමාත්‍යවරයා එහිදි සඳහන් කළ බව ඩේලී නිව්ස් පුවත්පත පසුගිය 07 වනදා වාර්තා කර තිබුණි.එක්සත් ජාතික පක්ෂය තුළ ප්‍රශ්න උද්ගත වීමට හේතු වී ඇත්තේ ඔවුන් විසින් සම්මත කරන ලද 19 වන ව්‍යවස්ථා සංශෝධනය බව අගමැතිවරයා එහිදී ප්‍රකාශ කර තිබේ. ‘මැතිවරණය සහ ප්‍රතිසංස්කරණ පිළිබඳ අනාගත සැලසුම් සම්බන්ධයෙන් එහිදී මාධ්‍යවේදීන් නැගු පැනයකට පිළිතුරු දෙමින් අගමැතිවරයා පවසා ඇත්තේ, මහජනයාගෙන් අපේක්ෂා කරන තුනෙන් දෙකක බහුතරය සමඟ නව ප්‍රතිසංස්කරණ හඳුන්වා දීමට රජය සැලසුම් කර ඇති’ බවයි.එම සාකච්ඡාවට සහභාගී වූ අමාත්‍ය ජී.එල්.පීරිස්, 19 වන ව්‍යවස්ථා සංශෝධනය සම්මත වීමෙන් ජනාධිපතිවරයාට පොලිස්පතිවරයා ඉවත් කළ නොහැකි වී ඇති බවත් මේ වන විට මාංචු දමා ඇති පොලිස්පතිවරයා මහේස්ත්‍රාත් අධිකරණයට ගෙන එන බවත් ඉල්ලා අස්වන ලෙස ඔහුගෙන් ඉල්ලා සිටියද එය ඔහු ප්‍රතික්ෂේප කරන බවත් පැවසීය. 19 වන ව්‍යවස්ථා සංශෝධනය හේතුවෙන් මෙවැනි අවුල් සහගත තත්ත්වයක් නිර්මාණය වී ඇති බව අමාත්‍යවරයා ප්‍රකාශ කළ බව ඩේලී නිව්ස් වාර්තාව පෙන්වා දේ.නව ආණ්ඩුව 19 වන ව්‍යවස්ථා සංශෝධනයට විරෝධය පළ කළ පළමු අවස්ථාව මෙය නොවේ. විශේෂයෙන්ම ජනාධිපති ගෝඨාභය රාජපක්ෂ ඔහුගේ ප්‍රතිපත්ති ප්‍රකාශනයේ 19 වන ආණ්ඩුක්‍රම ව්‍යවස්ථා සංශෝධනය ගැටලු‍ සහගත බව පෙන්වා දී තිබුණි.එසේම ඉදිරි පාර්ලිමේන්තු මැතිවරණයෙන් තමන්ට 2/3ක බලයක් ලැබුනහොත් අසාර්ථක 19 වන ආණ්ඩුක්‍රම ව්‍යවස්ථා සංශෝධනය අහෝසිකරන බව’ට ඉන්දීය සංචාරය අතරතුර හින්දු පුවත්පත සමඟ සාකච්ඡාවකට එක් වෙමින් ද ජනාධිපතිවරයා ප්‍රකාශ කළේය.ප්‍රවෘත්ති කර්තෘවරුන් සමඟ පැවති සාකච්ඡාවේදී 2/3 ජනවරමක් ඉල්ලීමේ අරමුණ කුමක්දැයි ජනාධිපතිවරයාගෙන් මාධ්‍යවේදියෙකු විමසු විටි19 ව්‍යවස්ථා සංශෝධනය හේතුවෙන් රාජ්‍ය පාලනය කිරීම අපහසුවක් වී ඇති බවත් ප්‍රතිපත්ති ක්‍රියාත්මක කිරීමට ව්‍යවස්ථාමය බාධා ඇති විට එම ව්‍යවස්ථාවෙන් ඵලක් නැති බවටත් කරුණු දැක්වීය.ජනාධිපතිවරයා පාර්ලිමේන්තුවට වගකිව යුතු වීම, ජනපතිගේ ධුර කාලය සීමා වීම, රාජ්‍ය පරිපාලනයට අදාළ කොමිෂන් සභා පිහිටුවීම, එම කොමිෂන් සභා සඳහා සාමාජිකයින් පත් කිරීම ආණ්ඩුක්‍රම ව්‍යවස්ථා සභාවේ නිර්දේශ මත සිදුවීම, අධිකරණ විනිසුරුවරයන්, අභියාචානාධිකරණයේ විනිසුරුවරයන්, නීතිපති සහ පොලිස්පති වැනි තනතුරුවලට පුද්ගලයන් පත් කිරීමේ දී පෙර පැවති ජනාධිපති බලය සීමා කිරීම ඇතුළු කරුණු ගණනාවක් ඇතුළත් 19 වන ව්‍යවස්ථා සංශෝධනයට 2015 වසරේ පාර්ලිමේන්තුවේ 215 දෙනෙකුගේ සහය හිමි විය. ආණ්ඩුව 2/3 බලයක් සමඟ ආපසු හැරවීමට අපේක්ෂා සහගතව සිටින්නේ එම සංශෝධනයයි.ඕනෑම ආණ්ඩුක්‍රම ව්‍යවස්ථා සංශෝධනයකට ඒ මොහොතේ බලයේ සිටින පාර්ශ්වයේ බල-දේශපාලන ව්‍යාපෘතියට ඇතුල් වීම වැළැක්විය නොහැක. එහෙත් එය සාධාරණීකරණය කළ හැකි වන්නේ එමගින් සමස්තයක් ලෙස රටට සිදුවන ප්‍රයෝජනය සහ යහපත මතයි. 19 යෙන් එලෙස ප්‍රජාතන්ත්‍රීය අවකාශය පුළුල් වූ බව මානව හිමිකම් කොමිසම වැනි රාජ්‍ය ආයතන විසින්ම පෙන්වාදීම අගය කළ යුතුය. දැන් ගැටලු‍ව ඇත්තේ ඒ ප්‍රජාත්ත්‍රවාදී අවකාශය රැක ගත හැකි වේද යන්නය.#557 වැනි සමබිම ඉරිදා අතිරේකය සඳහා ජයනි අබේසේකර විසින් ලියන ලද ලිපියකි.</t>
  </si>
  <si>
    <t>COLOMBO (News 1st): තවත් කොරෝනා ආසාදිතයින් 272ක් හඳුනා ගත් බව රජයේ ප්‍රවෘත්ති දෙපාර්තමේන්තුව පවසයි. ඔවුන්ගේ තොරතුරු මෙසේය. නිරෝධායන මධ්‍යස්ථානවලින් – 03 ආශ්‍රිතයින් – 269</t>
  </si>
  <si>
    <t>නවක ගායකයෙකුට හෝ ගායිකාවකට  දෙනෝදාහක් රසික රසිකාවන් මැද ගීතයක් දෙකක් ගායනා කිරීම තරම් සතුටක් තවත් නැත. සමහරු ප්‍රසංග වේදිකා සොයා ගොස් කෙසේ හෝ ගායන අවස්ථා උදා කරගනිති. තව පිරිසක් තමන්ගේ ගායන සිහිනය සාක්ෂාත් කරගැනීමට කිසිදු මාවතක් සකසාගත නොහැකිව ලතැවෙයි. එවන් වූ දක්ෂයින් වෙනුවෙන් දෙරණ නාළිකාව ආරම්භ කළ ඩ්‍රීම්ස්‍ටාර් වැඩසටහන අදියර අටක් දිග හැරුණේ ගායන ලොවට නවමු පරපුරක් එක්කාසු කරමිනි. එළඹෙන දහ නව වැනිදා එහි නව වැනි අදියරේ අවසන් තරගය පැවැත්වීමට සියලු කටයුතු සූදානමිනි. එදා මෙදා තුර දහස් ගණනක් ඩ්‍රීම්ස්‍ටාර් වේදිකාව මත සිය දස්කම් දැක්වූහ. ඉන් බොහෝ පිරිසක් මේ වනවිට අතිශය ජනප්‍රිය තරු බවට පත්ව සිටිති. ඒ අතරින් තවත් පිරිසක් රංගනයටද පිවිස අවසන්‍ ය. ඩ්‍රීම්ස්‍ටාර් නව වැනි අදියර විනිශ්චය කිරීම සඳහා ප්‍රවීණ සංගීතඥ කීර්ති පැස්කුවල්  ප්‍රවීණ සංගීතඥ නදීක ගුරුගේ  සහ ප්‍රවීණ ගායිකා සමිතා මුදුන්කොටුව එක්ව සිටිති. ගිහාන් බණ්ඩාර  නුවන්දිකා සේනාරත්න සමඟ ෆැලන් ඇන්ඩ්‍රියා අවසන් තරගකරුවෝය. මේ කතාබහ ඔවුන් සමඟය.  නිර්මාණ අධ්‍යක්ෂණය - ශර්මිලා ධර්මරාසා ෆොන්සේකා  ජ්‍යෙෂ්ඨ විධායක නිෂ්පාදනය - කැළුම් දර්ශන  ක්‍රිශාන්ති රාජිකා.  අධීක්ෂණ නිෂ්පාදනය - නාලක ලියනගේ.  ජ්‍යෙෂ්ඨ නිෂ්පාදනය - තාරුකා ජයවර්ධන.  නිෂ්පාදනය - සුධීර ආර්. පීරිස්.  කැමරා සහ ආලෝකකරණය - සරත් සෙනෙවිරත්න.  සංස්කරණය - මංජුල ජයසූරිය  සංජය මාලින්ද.  පසු නිෂ්පාදන අධීක්ෂණය - තරංග කුමාරසිංහ.  ගීත තොරතුරු - ප්‍රසන්න ජයම්පති.  පසුතල නිර්මාණය - දර්ශන මෙන්ඩිස්.  පිටපත - අමිල සංජීව.  ත්‍රිමාණ සජීවීකරණය - තරිඳු පතිරණ.  දෘශ්‍ය සංකලනය - දිලූප ශ්‍රියන්ත.  ශ්‍රව්‍ය සංකලනය - බණ්ඩාර දිසානායක  ශ්‍යාමන් විජේසිංහ.  කැමරා අධ්‍යක්ෂණය - නිලන්ත කුමාර  සුමිත් ජයලාල්  සිරිමල් මීතිරිගල  සුජිත් ශ්‍රියන්ත  ලක්ෂ්මන් ජයවර්ධන  සුරේෂ් රත්නකීර්ති  ජේ.රුවන්  උපුල් රාජපක්ෂ  මංජුල කරුණානායක  ලක්මාල් තෙන්නකොන්  රුවන් ප්‍රසාද්  ලක්ෂ්මන් බෙන්තොටගේ   ජගත් එස්. පීරිස්  ගාමිණී සුසන්ත  සමන් කුමාර.  නිෂ්පාදන කළමනාකාරණය - සෞම්‍ය ගුණරත්න  රංජන් පුෂ්පකුමාර    විවිධ ශෛලීන්වල ගීත ගයන්න ආසයි  ගිහාන් බණ්ඩාර   ඇයි ඔබ දෙරණ ඩ්‍රීම්ස්‍ටාර් සඳහා එක්වන්නේ?  දෙරණ කියන්නේ මම ඉතාම ප්‍රිය කරන නාළිකාවක්. ඔවුන්ගේ වැඩසටහන් ගුණාත්මකයි. විශේෂයෙන් ඩ්‍රීම්ස්‍ටාර් ගැන කිව්වොත්  අන්තර්ජාතික මට්ටමෙන් ඔවුන් ඒක කරනවා. ඒ වගේම ඩ්‍රීම්ස්‍ටාර් එක්ක ආව අයට දෙරණ විසින්ම අවස්ථා හදලා දෙනවා. කෙටියෙන්ම කිව්වොත් දෙරණ ඩ්‍රීම්ස්‍ටාර් නිමවුණායින් පසුව එයට එක් වූ අය අතහැරියේ නැහැ. මෙන්න මේ සිස්ටම් එකට මම ආස කළා. මෙවන් වටිනා අගනා වැඩසටහනකට සහභාගී වෙන්න මම තීරණය කළේ ඒකයි.  ඔබ ඉන්දියාවේ විශ්වවිද්‍යාලයක උපාධිධරයෙක්?  ඉන්දියාවේ රබීන්ද්‍ර භාරතී සරසවියේ වෝකල් ඇන්ඩ් මියුසික් හැදෑරුවා. එහිදිත් මම රියැලිටි තරග දැක්කා. දෙරණේ තමයි ඒ අන්තර්ජාතික ප්‍රමිතිකරණය තියෙන්නේ.    ඔබ ඩ්‍රීම්ස්‍ටාර් රසිකයෙක්ද?  ඔව්. මම හැකි සෑම අවස්ථාවකදී ඩ්‍රීම්ස්‍ටාර් නැරඹුවා. එම්. ජී. ධනුෂ්ක හිටපු අදියර තමයි දිගටම බැලුවේ.    ඔ බ වඩාත් ප්‍රිය කාගේ සින්දු කියන්නද?  එහෙම විශේෂ කෙනෙක් නැහැ. විවිධ ශෛලීන් වල ගීත ගයන්න මම ආසයි. පොදුවේ සෑම ගීතයක්ම රසවිඳීනවා.    ඔබට වඩාත් ප්‍රතිචාර ලැබුණේ?  හංසරාජිණී ගීතය කියපු දවසේ. නදීක ගුරුගේ මහත්මයා කිව්වා මගේ හොඳම පර්ෆෝමින් දැක්කේ එදා කියලා.    රියැලිටි තරගවලින් එන අයට ලොකු චෝදනාවක් තියෙනවා දිගින් දිගටම අනුන්ගේ සින්දු කියනවා කියලා?  එහෙම චෝදනාවක් තියෙනවා තමයි. මම කියන්නේ රියැලිටි තරග බිමෙන් ඉවත් වුණාට පසු තමන්ගේම කියා බ්‍රෑන්ඩ් එකක් හදාගන්න ඕනේ. නැත්නම් වෙන්නේ අනුන්ට ගැති වෙන්න.    ඩ්‍රීම්ස්‍ටාර් කිරුළ ගිලිහුණොත්?  ජයග්‍රහණය ගැන බලාපොරොත්තුවක් තියෙනවා. අහිමි වුණත් කිසිම දුකක් නැහැ. මම අන්තිම තුන්දෙනා අතරට ආවනේ.    ගිහාන්ගේ ගම?  වාරියපොල මිනුවන්ගැටේ.    ඉගෙන ගත්තු පාසලත් මතක් කරමු?  මම පාසල් දෙකකට ගියා. ගජනැග්ගම මහ විදුහල සහ කුරුණෑගල මලියදේව විදුහල  ගමෙන් ඉහළ ප්‍රතිචාර ලැබනවා  නුවන්දිකා සේනාරත්න   මේ ඔබේ පළමු රියැලිටි අත්දැකීමද?  ඔව්. මීට ප්‍රථම මම කිසිම රියැලිටි තරගයකට සහභාගී වෙලා නැහැ.    තරගයට සහභාගී වූ මුල් දවස මතකද?  එදා නම් කවදාවත්ම අමතක වෙන්නේ නැහැ. අති විශාල තරගකරුවන් සංඛ්‍යාවක් ඇවිල්ලා හිටියා. මම එදා ගැයුවේ සුජාතා අත්තනායක මහත්මියගේ මම දෙවිඳුනි දෙවොලට ආමි කියන ගීතය.    සුජාතා අත්තනායක මහත්මියගේ ගීතවලට ඔබ වඩාත් ප්‍රියයි වගේ?  ඔව්. නමුත් මම ඩ්‍රීම්ස්‍ටාර් වේදිකාවේ සෑම ශෛලියකම ගීත ගැයුවා.    මේ කිරුළ ගිලිහුණොත්?  අනේ ප්‍රශ්නයක් නැහැ. මම මගේම අනන්‍යතාවයක් ගොඩනඟාගෙන මගේ සංගීත ගමන යනවා.    ඔබ විශ්වවිද්‍යාල ශිෂ්‍යාවක්?  දැන් නම් උපාධිය හදාරලා ඉවරයි. කොළඹ සෞන්දර්ය විශ්වවිද්‍යාලය තමයි මගේ කැම්පස් එක. සෞන්දර්ය කලාවේදී විශේෂ උපාධිය තමයි මම හැදෑරුවේ.    ඔබේ ගම කොහෙද?  නාරම්මල.    ගමෙන් ලැබෙන ප්‍රතිචාර කොහොමද?  ඉතාමත් ඉහළයි. හිතුවෙවත් නැහැ මෙවන් ජනප්‍රියත්වයක් ලැබේවි කියලා.    ඔබේ පාසල?  නාරම්මල මයුරපාද විදුහල.      නිහඬතාවය බිඳීන්නයි ඩ්‍රීම්ස්‍ටාර් සමඟ එක් වුණේ..  ෆැලන් ඇන්ඩ්‍රියා   ඩ්‍රීම්ස්‍ටාර් නිසා ඔබ ලොකු ජනප්‍රියත්වයක් ලැබුවා. මොකද ඒ ගැන කියන්න තියෙන්නේ?  ඇත්ත. මට කියන්න තියෙන්නේ මා මේ ලැබූ ජනප්‍රියත්වය ආශිර්වාදයක් කියලයි.    ඩ්‍රීම්ස්‍ටාර් සඳහා තරග වදින්න හිතුවේ ඇයි?  මම කාලයක් සංගීත ක්ෂේත්‍රයේ හිටපු කෙනෙක්. බෑන්ඩ් එකක් එක්ක පවා සින්දු කිව්වා. නමුත් මම සංගීත කටයුතුවලින් තරමක් ඈත් වුණා. ඕනම කෙනෙකුගේ එහෙම නිහඬතාවයක් තිබෙනවා. ඒක නිමා කරන්න තමයි මම ඩ්‍රීම්ස්‍ටාර් එන්නේ.    ඩ්‍රීම්ස්ටාර් කිරුළ ගිලිහුණොත්?  ඒ ගැන වැඩිය හිතන්නේ නැහැ. මගේ අනෙක් සහෝදරයට හෝ සහෝදරියටනේ කිරුළ ලැබෙන්නේ.    මුල් වටයට සහභාගි වෙද්දි හිතුවද මේ තාක් දුර එන්න පුළුවන් වේවි කියලා?  අනේ නැහැ. මෙච්චර ජනප්‍රිය වේවි කියලත් හිතුවේ නැහැ.    ෆැලන්ගේ ගම කොහෙද?  මම කළුතර.    ඉගෙනගත් පාසල?  හෝලි ෆැමලි කොන්වන්ට් බම්බලපිටිය.    ෆැලන් වැඩිපුරම කැමති කාගේ සින්දු කියන්නද?  එහෙම විශේෂයෙන් කියලා බෙදාගෙන නැහැ. මට භාශා කිහිපයකම ගීත කියන්න පුළුවන්.      හසිත නිලුපුල් සුරේන් බෝපිටිය</t>
  </si>
  <si>
    <t>සයිෆ් අලි ඛාන් සහ අර්ජුන් කපූර් ඔවුන්ගේ මීළඟට සිනමා නිර්මාණයේදී පළමු වරට සහයෝගයෙන් කටයුතු කිරීමට සූදානම්ව සිටිති. එය ‘භූත් පොලිස්’ ලෙස නම් කර ඇති අතර ත්‍රාසජනක හාස්‍යමය චිත්‍රපටයකි. පවන් කිර්පලනි විසින් මෙම චිත්‍රපටය අධ්‍යක්ෂණය කිරීමට නියමිතව ඇත. මේ වසරේ අග භාගය වන විට තිරගත වීමට නියමිත මෙහි අර්ජුන් සහ සයිෆ් හොල්මන් චරිත දෙකකට පණ පොවන්න සූදානම් බවත් ආරංචියි.  අධ්‍යක්ෂ පවන් සඳහන් කර සිටින්නේ  මෙම ත්‍රාසජනක  වික්‍රමාන්විත  හාස්‍යය චිත්‍රපටය ගෙන ඒමට ලැබීම ගැන අතිශයෙන් සතුටට පත්වන බවත් සයිෆ් සහ අර්ජුන් මේ සඳහා පරිපූර්ණ සුදුසුකමක් වන බැවින් ඔවුන් කණ්ඩායමට එක්වීම ගැන ද බෙහෙවින් සතුටු වන බවයි. සයිෆ් අවසන් වරට  රංගනයෙන් එක් වුණේ ජවානි ජානේමන් චිත්‍රපටයෙන්. සුෂාන්ත් සිං රාජ්පුත්ගේ අවසාන චිත්‍රපටය වූ දිල් බෙචාරාහි විශේෂ දර්ශනයකටද ඔහු දායක වූවා. අර්ජුන් පරිනීති චොප්රා සමඟ සන්දීප් ඕර් පිංකි ෆාරාර් චිත්‍රපටයේ රංගනයට එක්වීමට නියමිතව ඇත.</t>
  </si>
  <si>
    <t>බස්නාහිර පළාතට පනවා ඇති නිරෝධායන ඇඳිරි නීතිය තවදුරටත් දින 07ක කාලයක් එනම් නොවැම්බර් මස 09 වෙනිදා පෙරවරු 5.00 දක්වා බලපැවැත්වෙන බව යුද හමුදාපති ලුතිනන් ජනරාල් ශවේන්ද්‍ර සිල්වා මහතා සඳහන් කර සිටියි.]  මිට අමතරව හෙට පෙරවරු 5 සිට රත්නපුර දිස්ත්‍රික්කයේ ඇහැලියගොඩ පොලිස් බලප්‍රදේශයට, කුරුණෑගල පොලිස් බලප්‍රදේශයට සහ කුලියාපිටිය පොලිස් බලප්‍රදේශයට ද නොවැම්බර් 09 වෙනිදා පෙරවරු 5.00 දක්වා ඇඳිරි නිතිය ක්‍රියාත්මක කරන බව යුද හමුදාපතිවරයා සඳහන් කර සිටියි.</t>
  </si>
  <si>
    <t>කොරෝනාවෛරසය ලෝකය අවිනිශ්චිතතාවකට ඇද දමා ඇති අතර, මෙම වසංගතය පිළිබඳ පුවත් නිතර ඇසීමෙන් හෝ දැකීමෙන් ඔබට මානසික ව්‍යාකූලතා ඇති විය හැකිය. මේ සියල්ල පුද්ගලයන්ගේ මානසික සෞඛ්‍යය නිසි ලෙස පවත්වාගෙන යාමට බලපානු ඇත. දැනටමත් සාංකාව සහ ඕසීඩී (Obsessive-Compulsive Disorder) වැනි රෝගී තත්වයන්ගෙන් පීඩා විඳින පුද්ගලයෙකුට නම් මෙවැනි අවස්ථාවකදී මානසික සෞඛ්‍යය ආරක්ෂා කර ගැනීම දැඩි අභියෝගයක් වනු ඇත. කොරෝනාවෛරසය පැතිරී යන අවස්ථාවේදී ඔබේ මානසික සෞඛ්‍යය ආරක්ෂා කර ගැනීම සඳහා ලෝක සෞඛ්‍ය සංවිධානය නිකුත් කළ උපදෙස් මාලාව සමාජ මාධ්‍යවල විශාල වශයෙන් සංසරණය වනු දක්නට ලැබිණි. විවිධ දුෂ්කරතාවලට මුහුණ දෙන මෙම කාලය ඇතුළත මානසික සෞඛ්‍යය පවත්වාගත යුතු ආකාරය පිළිබඳව ජාතික රෝහලේ විශේෂඥ මනෝ වෛද්‍ය සහ කොළඹ විශ්වවිද්‍යාලයේ ජ්‍යෙෂ්ඨ කථිකාචාර්ය මධුභාෂිණී දයාබණ්ඩාර බීබීසී සිංහල සේවය සමග සාකච්ඡාවක නිරත විණි. ඡායාරූප මූලාශ්‍රය, Dr. Madhubhashinee Dayabandaraඡායාරූප ශීර්ෂ වැකිය, ජ්‍යෙෂ්ඨ කථිකාචාර්ය මධුභාෂිණී දයාබණ්ඩාර"මෙවැනි අවස්ථාවක කණ්ඩායම් තුනක පුද්ගලයන්ගේ මානසික සෞඛ්‍යට බලපෑම් එල්ල වෙනවා,"සාමාන්‍ය ජනතාව.කොවිඩ් 19 වැළඳුණ රෝගියෙකු සමග සම්බන්ධ වීමෙන් රෝගය වැළඳීමේ අවදානමක සිටින පුද්ගලයන්.වෙනත් මානසික රෝගවලින් පීඩා විඳින පුද්ගලයන්. "මේ දිනවල පවතින ඇඳිරි නීතිය නිසා ගෙදරට ම වෙලා ඉන්න සිදුවීමෙන් සහ වෙන දා ඇසුරු කරන පුද්ගලයන්ගෙන් ඈත් වී සිටින්න සිදු වීමෙන් මානසික සුවයට යම් බලපෑම් ඇති වී තිබෙන තත්ත්වයක් ද දකින්න පුළුවන්. ඒ වගේ ම රෝගය වැළඳීමේ අවදානමක් ඇති පුද්ගලයන් සිය දෙමාපියන් සහ වැඩිහිටි පුද්ගලයන්ගෙන් ඈත් වී ජීවත් වීමට සිදු වීමත් මනසට දැඩි ලෙස බලපා තිබෙනවා," වෛද්‍යවරිය පැවසීය. සමාජ මාධ්‍ය ජාල සහ පුවත්වලින් ඈත් වී සිටිය යුතු ද? පුවත් පිළිබඳ සැලකිලිමත් වීම සාමාන්‍ය දෙයක් විය හැකි නමුත් එයින් බොහෝ දෙනෙකු තුළ පවතින මානසික සෞඛ්‍ය ගැටලු උග්‍ර අතට හැරීමට ද පුළුවන. කොරෝනාවෛරසය සම්බන්ධයෙන් පළවන පුවත් නිරන්තරයෙන් නැරඹීමෙන් සහ කියවීමෙන් දැඩි මානසික පීඩනයකට මුහුණ දෙන බව පිළියන්දල පදිංචි සමාධි දළුවත්ත බීබීසී සිංහල සේවයට පැවසුවාය. "මට පොඩි දරුවෝ දෙන්නෙක් ඉන්නවා. මගේ අම්මාත් අපි එක්ක ජීවත් වෙන්නේ. මේ නිව්ස් කියෙව්වට පස්සේ මට පාලනය කර ගන්න බැරි තරම් බයක් දැනෙනවා. ඒ නිසා ගෙදර අයටත් පරිස්සම් වෙන්න කියලා ඕනෑවට වඩා කෑ ගහනවා," ඇය පැවසීය. "සාමාන්‍යයෙන් මම කලබල කෙනෙක් වුණාට ඉස්සර මේ තරම් බයක් ඇති වෙලා නැහැ. හැබැයි දැන්නම් පාලනය කර ගන්න අමාරුයි."කෙසේනමුත්, පුවත් සහ සමාජ මාධ්‍ය ජාල වෙබ් අඩවිවලින් වැඩි කාලයක් ඈත් වී සිටීමෙන් සිය මනස යම් තාක් දුරකට "සන්සුන්" වූ බව ද ඇය පැවසීය. මේ අතර, කොරෝනාවෛරසය සම්බන්ධයෙන් සමාජ මාධ්‍ය ජාලවල ව්‍යාජ පුවත් බොහොමයක් ද සංසරණය වෙමින් පවතී. සෑම අවස්ථාවක ම ශ්‍රී ලංකාවේ සෞඛ්‍ය අමාත්‍යාංශය, පොලිසිය, ලෝක සෞඛ්‍ය සංවිධානය සහ වෙනත් වගකිව යුතු ආයතන නිකුත් කරන පුවත් සහ දැන්වීම් පමණක් අනුගමනය කළ යුතු බවට රජය නිරන්තරයෙන් නිවේදන නිකුත් කරමින් සිටී. ප්‍රියයන්ගෙන් ඈත් වී සිටීම "මම සෞඛ්‍ය ක්ෂේත්‍රයේ රැකියාවක නිරත වෙන්නේ. අපි මනසින් සෑහෙන ශක්තිමත්ව ඉන්න පුළුවන් උපරිම උත්සහ කරනවා. නමුත් විශාල බයක් තියෙනවා මගෙන් ගෙදර අයට මේ ලෙඩේ බෝවෙයි කියලා," කොළඹ ජාතික රෝහලේ සේවයේ නියුතු නම හෙළි කිරීමට අකමැති කාන්තාවක පැවසීය."විශේෂයෙන් මගේ වයසක දෙමාපියන්ට මේ වෛරස් එක බෝ වෙයි කියන බය නිසා මම ඔවුන්ගෙන් ඈත් වෙලා ඉන්නේ. ඒක මනසට හරි අමාරු දෙයක්. නමුත් හරි අමාරුවෙන් හිත හදාගන්න උත්සහ කරනවා. පුළුවන් උපරිම විදිහට ආරක්ෂා වෙනවා," ඇය තවදුරටත් පැවසුවාය. ඔබේ අත් සෝදන්න - නමුත් ඕනාවට වඩා නොකරන්න ඕසීඩී (Obsessive-Compulsive Disorder) යනු, සුලබව දැකිය හැකි නිදන්ගත මානසික රෝගී තත්ත්වයක් වන අතර, මෙහිදී යම් ක්‍රියාවක් අනිවාර්යයෙන් ඉටුකළ යුතු යැයි නැගෙන සිතුවිල්ල පාලනය කළ නොහැකි මට්ටමකට පැමිණෙනු දැකිය හැකිය. කොරෝනාවෛරසය පැතිරීම වළක්වා ගැනීම සඳහා අනුගමනය කළ යුතු පියවර අතර, නිතර දෑත් සේදීම වැනි ක්‍රියාවන් ඕසීඩී වැනි මානසික රෝගී තත්ත්වයන්ගෙන් පෙළෙන පුද්ගලයන්ට දැඩි ලෙස බලපා තිබේ. ඕසීඩී මානසික රෝගය සමග දිවි ගෙවීම පිළිබඳ සිය අත්දැකීම් 'Because We Are Bad' නම් ග්‍රන්ථයෙන් හෙළි කළ ලිලී බේලි පවසන්නේ වෛරසයක් ආසාදනය වේ යැයි ඇති බිය සිය මානසික රෝගී තත්ත්වයේ එක් අංගයක් බවය. මෙම මානසික රෝගී තත්ත්වයෙන් මිදුණු පුද්ගලයන්ට අත් සේදීම පිළිබඳ උපදෙසින් නැවත බලපෑම් එල්ල විය හැකි බව ඇය පවසයි. "මම මග හැර සිටි හැසිරීම් රටා කිහිපයක් දැන් නැවත සිදුකළ යුතු වීම ඇත්තෙන් ම දුෂ්කර ක්‍රියාවක්.""මම අවවාදය තදින් අනුගමනය කරනවා. නමුත්, මට සබන් සහ සනීපාරක්ෂක දියර භාවිතය ඇබ්බැහි වීමකට සමාන කරන්න පුළුවන්," ලිලී බේලි පැවසීය. ඕසීඩී මානසික රෝගයෙන් පීඩා විඳින බොහෝ දෙනෙකුට නිවසින් පිටව යෑම වඩාත් පහසු වන හෙයින් ස්වයං හුදකලා වීම අභියෝගයක් වනු ඇති බව ඇය පෙන්වා දෙයි. ගම්පහ ප්‍රදේශයේ දිවි ගෙවන සුනිලා විජේවීර පැවසුවේ, කොරෝනාවෛරසය පැතිරීම වළක්වා ගැනීම සඳහා අනුගමනය කළ යුතු සනීපාරක්ෂක පියවරවලින් ඕනෑවට වඩා සිය මනසට බලපෑම් එල්ල වන බවය. "මගේ විතරක් නෙමෙයි, පවුලේ අය අත් සෝදන එක ගැනත් මම ඕනෑවට වඩා සැලකිලිමත් වෙනවා. ගෙදර කවුරුහරි එළියට ගිහින් ආවා ම මම ඒ අයගේ ඇඳුම්, භාණ්ඩ ඔක්කොම පිහනවා, සෝදනවා. මමත් සෑහෙන වාරයක් අත් සෝදනවා," සුනිලා පැවසුවාය. එසේ නම්, අපගේ මානසික සෞඛ්‍යය ආරක්ෂා කර ගන්නේ කෙසේ ද?මෙම කාලය තුළ යම් පුද්ගලයෙකු මානසික සුවය පවත්වාගෙන යාම සඳහා අනුගමනය කළ යුතු පියවර පිළිබඳ විශේෂඥ මනෝ වෛද්‍ය මධුභාෂිණී දයාබණ්ඩාර පැහැදිලි කලාය. ඔබට හොඳ හැඟීමක් ඇති නොවන දේවල් කියවීමට හෝ නැරඹීමට වැය කරන කාලය සීමා කරන්න. අන් අය සමග සම්බන්ධ වීම සඳහා සමාජ මාධ්‍ය ජාලවල සැරිසරන්න, නමුත් කොරෝනාවෛරසය ගැන කියවීම සීමා කරන්න. දරුවන් සිටී නම් ඔවුන් සමග වැඩිපුර කාලයක් ගත කරන්න.සිය සැමියා, භාර්යාව, දෙමාපියන් හෝ පවුලේ අය සමග වැඩිපුර කාලයක් ගත කරන්න. ආතතිය, පීඩනය අවම කර ගැනීම සඳහා හාස්‍ය උත්පාදක දේ කියවන්න, නරඹන්න. තමන්ට කාලයක සිට මඟ හැරුණු දෙයකට නැවත යොමු වෙන්න. පොත් කියවීම්, අත්කම්, මැහුම් ගෙතුම්, ගෙවතු වගාව වැනි දේට යොමුවන්න. එකිනෙකා අතර නියමිත පරතරය තබාගෙන, නිවසින් පිටත, නිවස තුළ හෝ ගෙමිදුලේ ව්‍යායාම්වල නිරත වන්න. මෙමගින් මොළය තුළ රසායන ද්‍රව්‍යයක් වර්ධනය වන අතර, එය මානසික සෞඛ්‍ය පවත්වාගෙන යාමට බලපායි. සංගීතයට සවන්දෙන්න. ගායනය, වාදනය, නර්තනය සහ චිත්‍ර සඳහා යොමු වන්න. බොහෝ කලකින් කතා නොකළ මිතුරෙකුට දුරකතන ඇමතුමක් දෙන්න.වැරදි පුවත් නොබලා, වගකිව යුතු මාධ්‍ය ආයතනවල පුවත් පමණක් නරඹන්න, කියවන්න.හැකි සෑම විට ම සමබර ආහාර වේලක් ලබා ගන්න.අන් අයට පිහිට වන්න. "මේ වන විටත් මානසික රෝගවලින් පෙළෙන පුද්ගලයන්ට මෙවැනි කාලයක් තුළ සිය රෝගී තත්ත්වය උත්සන්න වීමේ ඉඩකඩ තිබෙනවා. මෙම සතියේ සිට (මාර්තු 30) ඔවුන්ට අවශ්‍ය බෙහෙත් වර්ග තැපැල් කිරීමට කොළඹ ජාතික රෝහලේ මානසික රෝග අංශය ක්‍රියා කරමින් ඉන්නවා." "ඒ වගේ ම මේ කොරෝනාවෛරසය වැළඳුණ කෙනෙකු, එය රහසක් වශයෙන් තියාගෙන ඉන්න අවශ්‍ය නැහැ. එය හෙළි කිරීමෙන් සමාජයට යහපතක් වන අතර, අන් අය තමන්ට උදව් කරන්න ඉදිරිපත් වීම තුළින් මානසික සහනයක් ද ලැබෙනවා," යැයි වෛද්‍යවරිය තවදුරටත් පැවසුවාය.</t>
  </si>
  <si>
    <t>සමගි ජන බලවේගය පාර්ලිමේන්තු මන්ත්‍රීවරුන්ට පාර්ලිමේන්තු සභාවේ අසුන් පැනවීම සම්බන්ධයෙන් විපක්ෂයේ ප්‍රධාන සංවිධායක ලක්ෂ්මන් කිරිඇල්ල මහතා විසින් කතානායකවරයා වෙත ලිපියක් යොමුකර තිබේ. එම ලිපිය මෙසේය. පහත නම් සඳහන් ගරු පාර්ලිමේන්තු මන්ත්‍රීවරුන් සමගි ජන බලවේගයේ මන්ත්‍රී කණ්ඩායමෙන් නෙරපීමට සමගි ජන බලවේගයේ මන්ත්‍රී කණ්ඩායම විසින් තීරණය කොට ඇති අතර ඔවුන්ට පාර්ලිමේන්තු සභා ගර්භයේ අසුන් පැනවීමේදී සමගි ජන බලවේගයේ මන්ත්‍රී කණ්ඩායමෙන් පරිබාහිරව ආණ්ඩු පක්‍ෂයේ අසුන් පැනවීමට කටයුතු කරන මෙන් කාරුණිකව ඉල්ලමි.</t>
  </si>
  <si>
    <t>කරුවගස්වැව, රජවිගම විහාරස්ථානයේ අද (30) පස්වරුවේ පැවති බෝධි පූජා පිංකමක් අතරතුර ඇතෙකු කඩාවැදී සිදුකළ පහර දීමකින් කුඩා දරුවෙකු ජීවිතක්ෂයට පත්ව තිබෙනවා.අප වාර්තාකරු පැවසුවේ සිව් හැවිරිදි වියේ පසු වූ පිරිමි දරුවෙක් මෙලෙස ජීවිතක්ෂයට පත්ව ඇති බවයි.වප් පොහෝ දිනය වෙනුවෙන් විහාරස්ථානයේ සංවිධානය කර තිබූ බෝධි පූජා පිංකම සඳහා අදාල දරුවා සිය මව සමඟින් සහභාගී වී ඇති අතර පිංකම අතර තුර විහාරස්ථානයට ඇතෙකු කඩා වැදී ඇති බවයි කරුවලගස්වැව පොලිසිය පැවසුවේ.එම අවස්ථාවේ කලබලයට පත්වූ පිරිස දිවගොස් ඇති අතර එහිදී මවගෙන් මිදුනු දරුවාට බෝමළුව ආසලදී ඇතා පහර දී තිබෙනවා.පසුව ගම්වාසින් විසින් මහත් පරිශ්‍රමයක් දරා ඇතා පලවා හැර ඇති අතර ප්‍රහාරයෙන් බරපතල තුවාල ලබා සිටි දරුවා ආණමඩුව මුලික රෝහලට ඇතුලත් කරන විටත් මියගොස් සිටි බවයි වාර්තා වන්නේ.</t>
  </si>
  <si>
    <t>කෑගල්ල දිස්ත්‍රික්කයෙන් වාර්තාවන කොරෝනා රෝගීන් සංඛ්‍යාව 93 දක්වා ඉහළ ගොස් ඇත්තේ අද දිනයේ නව ආසාදිතයන් 19 දෙනෙකු අලුතෙන් හඳුනාගැනීමත් සමඟයි. මොවුන් මාවනැල්ල සහ රුවන්වැල්ල ප්‍රදේශවල පදිංචිකරුවන් බවයි කෑගල්ල දිස්ත්‍රික් සෞඛ්‍ය සේවා අධ්‍යක්ෂ කාර්යාලය සඳහන් කළේ. සීතාවක නගර සභා බල ප්‍රදේශයෙන්ද තවත් ආසාදිතයන් හයදෙනෙකු වාර්තාවී ඇති අතර, ඔවුන් පහළ පුවක්පිටිය, ගලපිටමඩම සහ විද්‍යාල මාවත ආදී ප්‍රදේශවල පදිංචි පෑලියගොඩ මත්ස්‍ය වෙළඳපොල සමඟ සම්බන්ධතා පැවැත්වූ පුද්ගලයින් බව අනාවරණ වී තිබෙනවා. හංවැල්ල සෞඛ්‍ය වෛද්‍ය නිලධාරී කොට්ඨාසයෙන්ද පෑලියගොඩ මත්ස්‍ය වෙළඳපොලට සම්බන්ධ තවත් ආසාදිතයන් 15 දෙනෙකු හඳුනාගෙන ඇති බවයි සෞඛ්‍ය අංශ සඳහන් කළේ. මස්කෙලිය ප්‍රදේශයෙන් කොරෝනා ආසාදනය වූ පුද්ගලයින් දෙදෙනෙකු හඳුනා ගැනීමත් සමඟම ඔවුන් හා සම්බන්ධ වී කටයුතු කළ පවුල් 15කට අයත් පුද්ගලයින් 50 දෙනෙකු පමණ ස්වයං නිරෝධායනයට යොමු කෙරුණා. මෙම කොරෝනා ආසාදිතයින් දෙදෙනාගෙන් එක් අයෙකු පෑලියගොඩ මත්ස්‍ය වෙළඳපොළ හා සම්බන්ධ වූ අයෙකු වන අතර, ඔහු පසුගිය දා මස්කෙලිය ප්‍රදේශයේ පැවති අවමංගල්‍ය උත්සයකට ද සහභාගි වී ඇති බවට තොරතුරු අනාවරණ වනවා.</t>
  </si>
  <si>
    <t>තමන්ට බණ්ඩාරවෙලට පැමිණීම පිළිබදව ජනප්‍රිය රංගන නිළි ශලනි තාරකා විසින් ඇගේ නිල ෆේස්බුක් ගිණුම හරහා හේතු දක්වා තිබේ.වීඩියෝවක් මගින් ඇය සදහන් කර ඇත්තේ ඇදිරි නීතිය දැමීමට පෙර තමන් ටෙලි නාට්‍යයක රූගත කිරීමක් සදහා බණ්ඩාරවෙලට පැමිණි බවයි.සෞඛ්‍ය අමාත්‍යංශය විසින් කලාකරුවන් සදහා ලබාදී ඇති අවසර පත්‍රය සමග තමන් ඇතුළු තවත් රංගන ශිල්පීන් සහ කාර්මික ශිල්පීන් 25දෙනෙකු මෙලෙස රූගත කිරීම් සදහා සහභාගි වී ඇති බව ද ඇය පැවසීය.මේ පිළිබදව වැඩිදුරටත් අදහස් දැක්වූ ශලනි තාරකාගේ වීඩියෝව පහතින් බලන්න. Can you hear me මගේ පැහැදිලි කිරීම.. බණ්ඩාරවෙල සිට...Posted by Shalani Tharaka on Sunday, November 1, 2020</t>
  </si>
  <si>
    <t>මැද පෙරදිග හැර යුරෝපයේ හෝ වෙනත් රටක සිට පැමිණෙන පුද්ගලයන් නිරෝධායනය වීම සඳහා මුදල් ගෙවා හෝටලයක් වෙන් කරවාගැනීම අනිවාර්ය වී ඇති බව වාර්තා වේ.
අන්තර්ජාලය හරහා ගුවන් ටිකට්පත් වෙන් කර ගන්නා යුරෝපයේ සිට ලංකාවට ඒමට බලාපොරොත්තු වන අයෙක් නම් ගුවන් ගමන සදහා ටිකට් පත ලබා ගන්නේ නම් එම අවස්ථාවේදීම නිරෝධායනය සදහා හෝටලයක් තෝරා ගත යුතු බවත් එම නිසා විශාල පිරිසක් අපහසුතාවට පත් වී ඇති බවත් වැඩිදුරටත් වාර්තා වේ.
මේ පිළිබඳ විමසීමකදී කොවිඞ් 19 පැතිරීම වැළැක්වීමේ ජාතික ක්‍රියාන්විත මධ්‍යස්ථානයේ මාධ්‍ය අධ්‍යක්ෂ ලුතිනන් කර්නල් පී. හෙට්ටිආරච්චි, නොයෙකුත් සමාගම් ඒ ආකාරයෙන් විදෙස්ගත වී මෙරටට පැමිණීමට බලාපොරොත්තු වන ලාංකිකයන් අපහසුතාවට පත් කරන බවත් ගුවන් ටිකට්පත් වෙන් කර ගැනීමේදී තමන් අතේ මුදල් නොමැති බව පවසා නිරෝධායනය වීම සඳහා රජයේ නිරෝධායන මධ්‍යස්ථාන තෝරා ගත හැකි බවත් පැවසීය.■</t>
  </si>
  <si>
    <t>මේ ඡායාරූප කිහිපය මගේ කැමරාවට හසුවූයේ අප දැනට වෙසෙන ජර්මනියේ  කොරෝනා ආසාධිතයන්ගේ සංඛ්‍යාව 110 000ට ඉතාම ආසන්නව ද  මරණ සංඛ්‍යාව 2000කට වැඩියෙන් ද වාර්තා වී තිබුණු මොහොතක ය.  එහෙත් එය ඉරක් හෝ පැහැදුල් අහසක් හරිහමනකට නොදැක ගෙවුණු මාස ගණනකට පසු උදා වූ හොඳින් ඉර පෑයූ  නිල්වන් අහස් කුසක් දිස්වූ  තරමක් උණුසුම් දවසකි. සතියකට වැඩි කාලයක් ගේ අස්සේ හිරවී සිටි අපි ද එළියට බැස්සෙමු. නගර මධ්‍යයේ උද්‍යානයකට වී සිහිල් බීර ඔඩමක රස බැලීමු. මේ ඡායාරූප මගේ කැමරාවේ සටහන් වූයේ ඒ අතරතුර ය. වෙනත් වසරවල වසන්තයේ පළමු උණුසුම් හිරු කිරණ සමගින් උද්‍යානවල රොදබඳින මහ මිනිස් රංචු මෙවර මෙතෙක් නොදිටිමු. පවත්නා තතු යටතේ  දකින්නට ලැබෙතැයි ද නොසිතමු. දෙදෙනකුට වැඩියෙන් එක්රැස් වූ කණ්ඩායම් එහි නොවූ තරම් ය. මේ මහා වසංගතය නොතකා ඔවුන් මෙසේ එළිබැස්සේ වසරේ පළමු උණුසුම් හිරුරැස් දහර ගත-සිත පුරා උරාගැනීමේ තෘෂ්ණාව විසින් ඇතැම් විට ඔවුන් ගේ මරණබිය පවා මොහොතකට පලවා හැරි නිසා වන්නට පිළිවන. එය එසේ නම්  සදා හිරු කිරණින් දෙවුණු උණුසුම් මව්බිමකින් විසි වී ආ අපි ද මේ ආගන්තුක රටේ  වසංගතයක පහර කා  මිනිසුන් දහස්- සියදහස් ගණනින් ඇද වැටෙද්දී  හදිසියේ උණුසුම් හිරු කිරණකට ලොබ බැඳ මෙසේ එළි බැස සිටින්නෝ වන්නෙමු.   සනත් බාලසූරිය</t>
  </si>
  <si>
    <t>ඇමෙරිකා එක්සත් ජනපදයේ ජනාධිපතිවරණයෙන් ජය ගන්නේ කවුරුන්ද යන්න විමසමින් පසුගියදා සයිබීරීයාවේ සත්වෝද්‍යානයක් තුළ සතුන් යොදාගනිමින් අනාවැකි පළ කිරීමේ අවස්ථාවක් සංවිධානය වූ බව විදෙස් මාධ්‍ය පවසයි. එහිදී සත්වෝද්‍යානයේ සිටින වලසෙකු සහ ව්‍යාඝ්‍රයන් දෙදෙනකු මේ සඳහා යොදාගෙන තිබේ. ඒ අනුව මෙහිදී රිපබ්ලිකන් අපේක්ෂක ඩොනල්ඩ් ට්‍රම්ප් සහ ඩිමොක්‍රැටික් අපේක්ෂක ජෝ බයිඩන්ගේ මුහුණු කැටයම් කළ කොමඩු ගෙඩි දෙකක් මෙම සතුන්ගේ කූඩු තුළ තබා, ඔවුන් තෝරාගන්නා කොමඩු ගෙඩියේ සිටින රූපය හිමි තැනැත්තා ජයග්‍රහණය කරනු ඇතැයි උපකල්පනය කරමින් මෙම අනාවැකි කීම පැවැත් වී ඇත.     එහිදී සවෝද්‍යානයේ සිටින 'බුයාන්” නම් පිරිමි දුඹුරු වලසා ජෝ බයිඩන්ගේ රූපය සහිත කොමඩු ගෙඩිය තෝරාගෙන එය කෑමට පටන් ගෙන ඇත. ඒහිදී වලසා ඉතාමත් කල්පනාකාරීව එම තෝරගැනීම සිදු කළ බවත් සඳහන් වෙයි. ඒ අනුව බුයාන්ගේ තේරීම ජෝ බයිඩන්ගේ ජයග්‍රහණය බව සංවිධායකයන් පවසා සිටියි. 2016 වසරේ පැවැති එක්සත් ජනපද ජනාධිපතිවරණය අවස්ථාවේදීද මෙම සත්වෝද්‍යානය මෙවැනිම අනාවැකි කීමක් සිදු කර ඇති අතර ඊට සම්බන්ධ වූ බුයාන් තෝරාගෙන ඇත්තේ වත්මන් ජනපති ට්‍රම්ප්‍ව වීමද විශේෂත්වයකි. එසේම මෙවර අනාවැකියට සම්බන්ධ වූ ' බාර්ටෙක්" නම් අමුර් ව්‍යාඝ්‍රයා ක්ෂණිකවම ට්‍රම්ප් රුව සහිත කොමඩු ගෙඩිය තෝරාගෙන සිය කැමැත්ත ඔහු වෙත පළ වන බව ප්‍රකාශ කර ඇත. එසේම "බාන්" නම් සුදු බෙන්ගාල ව්‍යාඝ්‍රයා තම තේරීම ලබා ගැනීමට පෙර මෙම කොමඩු ගෙඩි දෙක සමඟ යම් වේලාවක් ක්‍රීඩා කරමින් සිට ඇත. අවසානයේදී ඌ ට්‍රම්ප්ගේ රුව සහිත කොමඩු ගෙඩිය ඉවතට දමා බයිඩන්ගේ රුව සහිත කොමඩු ගෙඩිය ළං කරගෙන ඇත.</t>
  </si>
  <si>
    <t>කොවිඩ්-19 ලංකාව පුරා පැතිරීමට ආරම්භ වූ මුල් අවධියේ සිට  සෞඛ්‍ය අංශ හා එක්ව ලංකාවේ ත්‍රිවිධ හමුදාව සහ පොලිසිය වසංගතය පැතිරීම පාලනය කිරීමට අවශ්‍ය සමාජ දුරස්ථභාවය ආරක්ෂා කිරීම  නීති රීති වලට අවනත නොවන පුද්ගලයන්ට දඬුවම් පැමිණවීම සහ ආසාධිත පුද්ගලයන් ඇසුරු කළ අය සහ ඔවුන් ආ ගිය ස්ථාන හුදෙකලා කිරීම ආදී වැඩපිළිවෙලවල් හී මුලිකත්වය ගෙන කටයුතු කළ ආකාරය අපි දුටුවෙමු. එකල සමාජ මාධ්‍ය ජාලා ඔස්සේ පොලිසිය සහ ත්‍රිවිධ හමුදාව වීරත්වයෙන් සළකන අදහස් බොහොම නිර්මාණාත්මකව හුවමාරු විය. ෆේස් බුක් හි පළ වූ ඇතැම් පොස්ස්ටු වල දක්වා තිබුණේ “මිලිටරි පාලනයක් කියන්නේ මේකටනම් මම නම් මේකට කැමති” යනුවෙනි. මිලිටරි පාලනය යන්න ඇසේද්දීම අපට සිහිවන්නේ මිලිටරි ඒකාධිපති පාලනය නිසා කලක් ව්‍යසනයට ලක් වුණු   දහස් ගණන් දුගී ජනතාව අන්ත අසරණ බවට පත් කළ  ජීවිත අහිමි කළ ලිබියාව  චිලීය හෝ ඉතියෝපියාව වැනි රටවල් වල නම්ය. ප්‍රජාතන්ත්‍රවාදය යනු හුදෙක් බහුතර ඡන්දය මඟින් පාලකයන් පත් කර ගන්නා ක්‍රමයක් පමණක් යැයි යන පටු අදහසින් එය ප්‍රතික්ෂේප කිරීමට ඇතැමුන් පෙළඹෙමින් තිබේ. ඒ අතරම ” හිට්ලර් කෙනෙක් වෙලා හරි කමක් නෑ රට හදනවා නම්” යනුවෙන් තවත් බෞද්ධ භික්ෂූන්වහන්සේ නමක් විසින් කියා තිබුණි. මේ සියල්ල මැද සුරක්ෂිත රටක්  විනයගරුක  ගුණගරුක හා නීතිගරුක සමාජයක් ගොඩනැගීම සඳහා (ගැටළු සහගත වූ ) ජනාධිපති කාර්ය සාධක බළකායක් පත් කර තිබෙන පසුබිමක ප්‍රජාතන්ත්‍රවාදය යන්නෙන් අදහස් කරන්නේ කුමක්ද? එහි වටිනාකම කුමක්ද? යන්න තේරුම් ගැනීම ඉතා වැදගත් වේ. ඒ අනුව  එකී තේරුම් ගැනීමට උපකාරී වනු පිණිස 1999 දී පළවූ Journal of Democracy වෙත අමර්ත්‍යා සෙන් විසින් ලියන ලද Democracy as a universal value (ප්‍රජාතන්ත්‍රවාදය විශ්වීය අගයක් ලෙස) යන ලිපියෙහි අදහස් පදනම් කොට ගෙන මෙම ලිපිය ලියවේ. සෙන් ට අනුව  “අප විසින් ප්‍රජාතන්ත්‍රවාදය යනු බහුතර පාලනය වශයෙන් හඳුනා නොගත යුතුය. ප්‍රජාතන්ත්‍රවාදය තුළ සංකීර්ණ ඉල්ලීම් අන්තර්ගතය. ඒවා අතරට සැබැවින්ම  ඡන්දය දීම සහ ඡන්ද ප්‍රතිඵල වලට ගරු කිරීම ඇතුළු වන අතර එයට ස්වාධීනත්වය සහ නිදහස ආරක්ෂා කිරීම  නීතිමය හිමිකම්වලට ගරු කිරීම  නිදහස් සාකච්ජා වාරණයට ලක් නොවීම  පුවත් බෙදාහැරීම සහ සාධාරණ අදහස් දැක්වීම යනාදිය ඇතුලත්ව තිබේ . විවිධ පාර්ශව වලට තම තමන්ගේ මතයන් ඉදිරිපත් කිරීමට අවස්ථාවක් නොලැබේ නම් හෝ තරග වදින පක්ෂ ධරයන්ගේ මතිමතාන්තර සළකා බැලීමට පුවත් ලබාගැනීමට ඇති නිදහස භුක්ති විදීමට ඡන්ද දායකයාට නොහැකි නම් ඡන්ද වුවද ගැඹුරු ලෙසට සාවද්‍ය විය හැකියි” යැයි කියවේ. කණගාටුවට කාරණය නම් ලංකාව තුළ ඡන්ද ක්‍රමය තුළින් දේශපාලකයින් පත් කරන විට ප්‍රජාතන්ත්‍රවාදය “පාවිච්චි” කළත් එය බාධාවක් හෝ කරදරයක් ලෙස බොහෝ විට දකින්නේ මානව අයිතිවාසිකම්  සුළු ජන කොටස් වල අයිතිවාසිකම්  කාන්තා අයිතිවාසිකම් වැනි මාතෘකා පිළිබඳ මිනිසුන් හඬ නගන විට හා මර්ධනයට එරෙහිව උද්ඝෝෂණ කරන විට හා දේශපාලනඥයන්ට අවශ්‍ය ආකාරයට දූෂණ වංචා කිරීමට ප්‍රජාතන්තවාදය නිසා මඟ ඇහිරෙන විට වීමයි. ඉහත ලිපියෙන් සෙන් අවධානය යොමු කරන තවත් වැදගත් කාරණයක් නම් ආර්ථික සංවර්ධනයක් සඳහා ප්‍රජාතන්ත්‍රවාදය කෙතරම් වැදගත් ද යන කාරණයයි . ඔහුට අනුව බොහෝ විට සංවර්ධිත රටවල් වලට ප්‍රජාතන්ත්‍රවාදය කොතරම් ගැළපෙනවා දැයි ප්‍රශ්න නොකරන නමුත් “ලෝකයේ වඩා දුගී රටවල ප්‍රජාතන්ත්‍රවාදයේ කාර්යභාරය තවමත් වාදවිවාද වලට තුඩු දෙන කාරණාවක්” බව කියවේ. උදාහරණයක් වශයෙන් ලංකාවේ 19 වන ව්‍යවස්ථා සංශෝධනය ඉතාමත් කරදරකාරී  රට ඉදිරියට යන ගමන වළක්වන එකක් යැයි මැසිවිලිනගන්නේ ඒකාධිපති පාලනයකට එය යම්තාක් දුරකට හෝ මග අහුරන නිසාත්  ස්වාධීන කොමිෂන් සභා වැනි ප්‍රජාතන්ත්‍රවාදය ශක්තිමත් කරන ක්‍රමවේදයන් ශක්තිමත් වන නිසාත්ය. පොදුවේ ගත් කළ ප්‍රජාතන්තවාදය ආර්ථික සංවර්ධනයට අකුල් හෙළනවා යන අදහස පසුපස ඇති එක කාරණයක් විය හැක්කේ රටක දුගී භාවය ප්‍රජාතන්ත්‍රවාදී පාලනයේ ප්‍රතිඵලයක් වශයෙන් දැකීමයි. මේ නිසා සත්‍ය වශයෙන්ම රටක් දියුණු කිරීමට නම් ඒකාධිපති පාලකයෙක් අවශ්‍ය වන බවට මතය බොහෝ විට කරළියට එන්නකි. “ඒකාධිපති පාලනයක් සහ දේශපාලන සහ සිවිල් අයිතිවාසිකම් මර්දනය කිරීම ආර්ථික සංවර්ධනය උදෙසා වාසි සහගත අයුරින් බලපාන බවට ඒත්තු ගැන්විය හැකි ආකාරයේ සාක්ෂියක් නැත. සැබැවින්ම  සාමාන්‍ය සංඛ්‍යාලේඛන වලින් නිරූපිත පින්තූරය එවැනි ගම්‍ය කිරීමකට ඉඩ සළසන්නේ නැත. ක්‍රමානුකුල අනුභූතික අධ්‍යයන (උදාහරණයක් වශයෙන් Robert Barro හෝ Adam Przeworski විසින්) දේශපාලන අයිතීන් සහ ආර්ථික කාර්ය සාධනය යන දෙක අතර සාමාන්‍ය ඝට්ටනයක් ඇතැයි යන්න ඔප්පු කිරීමට සහය දක්වන්නේ නැත… ප්‍රජාතන්ත්‍රවාදයෙහි සහ දේශපාලන ස්වාධිනත්වයෙහි එ තුළම අන්තර්ගතවන වැදගත්කමක් ඇති නිසා [ආර්ථික සංවර්ධනයට] මෙමඟින් හානියක් වන්නේ නැත…සැබැවින්ම  වේගවත් ආර්ථික වර්ධනයක් උත්පාදනය කිරීම සඳහා අවශ්‍ය වන්නේ වඩා මිත්‍රශීලි ආර්ථික වාතාවරණයක් මිස  කුරිරු දේශපාලන ක්‍රමයක් නොවන බව පෙන්වීමට ඉතා ප්‍රභල සාක්ෂි ඇත.” යනුවෙන් සෙන් දක්වා තිබේ . කොවිඩ්-19 වසංගතය තුළ ලංකාවේ දැනට පවතින ප්‍රජාතන්තවාදය විමසුමකට ලක් කිරීමේ අවශ්‍යතාවය ඉතාමත් තදින් දැනෙන්නකි. නිරෝධායන නීති කිසිත් නොතකමින් පැවැත්වූ හිටපු අමාත්‍ය තොන්ඩමන්ගේ අවමංගල පෙළපාලිවලට ආරක්ෂාව සැලසු පොලිසියම  ඇමෙරිකාවේ කළු ජාතීන්ට එරෙහිව සිදුවන පොලිස් හිංසනය පිටු දකිමින් පෙරටුගාමී සමාජවාදී පක්ෂය සමාජ දුරස්ථභාවය පවත්වාගනිමින් සිදු කළ නිහඬ විරෝධතාවයට පහර දී ඔවුන් අත්අඩංගුවට ගැනීම  ඇති හැකි දරුවන්ට පමණක් දොරටු විවෘත වන online ඉගැන්වීම් ප්‍රවර්ධනය කිරීම  විදෙස්ගත ශ්‍රමිකයන් ලංකාවට ගෙන්වා ගැනීමේදී රජය අනුගමනය කරන ක්‍රියාපිළිවෙත යනාදී කාරණා එසේ ප්‍රජාතන්ත්‍රවාදයේ මූලික හරයන් සමඟ විමසීමට ලක් කළ යුතු කාරණා වලින් කිහිපයකි. මේ තත්වය තුළ “අපෝ දේශපාලනය ගැන නම් කතා කරන්න එපා  මට නම් දේශපාලනයෙන් වැඩක් නෑ” යැයි තවදුරටත් යමෙක් පවසයි නම් එය ඉතාම කණගාටුදායක තත්වයකි. මිනිස් සමාජයේ කිසිදු දෙයක් අදේශපාලනික නොවන අතර යමෙක් එසේ කියයි නම් එයින් කියවෙන්නේ පවතින දේශපාලන වාතාවරණය හෝ ක්‍රමවේදය මගේ සුගතිය සළසන නිසා මට එයින් ප්‍රශ්නයක් නොවන නිසා එය තවකෙකුගේ ජීවිතයට ගෙනෙන පීඩාවන්  නිදහස උල්ලංඝණය කිරීම් මට අදාළ නොවේ යන පණිවිඩයයි. එවන් පණිවිඩයක් හරහා අනෙකාට ඒත්තු ගැන්වෙන්නේ යමෙක් ඉස්මතු කිරීමට යන සමාජ සාධාරණත්වය පිළිබඳ ප්‍රශ්න  මානව හිමිකම් උල්ලංඝණය කිරීම්  නිතිය නැවීම්  නිදහස් අධ්‍යාපනයට  සෞඛ්‍යය පහසුකම් වලට ඇති අයිතිවාසිකම් අහිමි වීම ආදී දේවල් මායාවන් බවත්  එසේත් නැතිනම් එවැනි දේවල් නොපවතින බවත්ය. සෙන් කියනා අන්දමට “මහජනතාවගේ උග්‍ර ගැටලු පිළිබඳව රජයක් දක්වන ප්‍රතිචාර නිතරම පාහේ රඳා පවතින්නේ ඒ මත මහජනතාව විසින් එල්ල කරන පීඩනය මතය. එබැවින් ඡන්දය ප්‍රකාශ කිරීම  විවේචනය කිරීම  උද්ඝෝෂණය කිරීම වැනි දේශපාලන අයිතිවාසිකම් ක්‍රියාවට නැංවීම මඟින් රජයක ක්‍රියාත්මක වන දේශපාලන න්‍යායපත්‍රයේ සැබෑ වෙනසක් කළ හැකිය.</t>
  </si>
  <si>
    <t>Covid -19 ආසාදිත අයෙකු හඳුනාගැනීමෙන් පසු අධ්‍යාපන අමාත්‍යාංශය පිහිටි ඉසුරුපාය ගොඩනැගිල්ල නැවත දැනුම් දෙනතුරු තාවකාලිකව වසා දමා තිබෙනවා.
විෂබීජහරණය සඳහා මෙලෙස ඉසුරුපාය ගොඩනැගිල්ල තාවකාලිකව වසා දැමූ බවයි අධ්‍යාපන අමාත්‍යාංශයේ ලේකම්වරයා සඳහන් කර සිටියේ</t>
  </si>
  <si>
    <t>රටක ජාතික ව්‍යසන හමුවේ බොහෝ මාධ්‍යවේදීන් තම ජීවිත පවා පරදුවට තබා ඉටු කරනු ලබන කාර්ය අති විශාල බවත් කොරෝනා වසංගතය පරාජය කිරීමට මාධ්‍යවේදීන්ගෙන් ඉටු වන කාර්යභාරය ඉමහත් බවත් ජනමාධ්‍ය අැමැති කැබිනට් ප්‍රකාශක කෙහෙලිය රඹුක්වැල්ල මහතා පවසයි.  වත්මන් කොවිඩි -19 ව්‍යසනය හමුවේ මෙරට මාධ්‍යවේදීන් ඉටු කරන සේවාව ඇගයීමට ලක් කරමින් අැමැති රඹුක්වැල්ල මහතා නිවේදනයක් නිකුත් කරමින් මේ බව කියා සිටී.  අැමැතිවරයා නිකුත් කළ එම නිවේදනයේ තවදුරටත් මෙසේද සඳහන් වේ.        මෑත කාලීනව බොහෝ අවස්ථාවල රට මුහුණදුන් ව්‍යවසන හමුවේ ශ්‍රී ලාංකික ජනමාධ්‍යවේදීන් ඉටුකරනු ලැබුවේ වෘත්තීමය භාවය පසෙකලා සුවිශේෂ වූ ජාතික කාර්යභාරයකි.  ඇතැම් ව්‍යසන අවස්ථාවල විවිධාකාර වූ දුෂ්කරතා හමුවේ එය අභියෝගයක් කර ගනිමින් වෘත්තියට එහා ගොස් ජනතා සේවාවක් ලෙසින් එම ව්‍යවසනය පරාජය කිරීමට ඔවුන් දැක්වූ ඉහළ දායකත්වය වත්මන් ජනමාධ්‍ය අැමැතිවරයා ලෙස මාගේ පැසසුමට ලක් වෙනවා. පසුගිය වසරේ අගභාගයේ සමස්ත ලෝකයම වෙළාගත් ඉතා දරුණුතම මෙන්ම වේදනාකාරී ඛේදවාචකය වු කොවිඩ් -19 වසංගතයෙන් මේ වසරේ මුල් කාර්තුවේ මෙරට ද වෙළා ගනු ලැබුවා. එහෙත් සමස්ත ලෝකයටම ආදර්ශයක් දෙමින් එය පරාජය කිරීමට රටක් ලෙස අපට හැකි වුණා. මෙහිදී බොහෝ ජනමාධ්‍යවේදීන් ඒ වෙනුවෙන් ඉටු කරනු ලැබූ කාර්යභාරය අපරිමිතයි.  ඇතැම් මාධ්‍යවේදීන් මෙය පරාජය කිරීමට ජනතාවට ලබාදුන් දැනුම,අවබෝධය සහිත තොරතුරු මෙන්ම පණිවිඩය වඩාත් ප්‍රබල වුණා. බොහෝ මාධ්‍ය ආයතන ඒකාබද්ධව මේ වෙනුවෙන් පෙළගැසී ජනතාව දැනුවත් කරනු ලැබුවා. වර්තමානයේ ද අප එවැනිම අභියෝගයකට මුහුණදී සිටිනවා. අද ද බොහෝ මාධ්‍යවේදීහු විවිධාකාර දුෂ්කරතා මධ්‍යයේ වුවද මෙය පරාජය කිරීමට ගන්නා උත්සාහය ඉමහත්. විශේෂයෙන් රට පුරා සිටින ප්‍රාදේශීය මාධ්‍යවේදී ඉතාම දුෂ්කරතා මධ්‍යයේ කටයුතු කරනු ලැබු බව කිව යුතුය. ජාතික කාර්යභාරයක් ලෙසින් මෙලෙස මෙම ව්‍යසනය පරාජය කිරීමට සෑම තරාතිරමකම මාධ්‍යවේදීන් ඉටු කළ සේවාවන්ට මාගේ ප්‍රණාමය පුදකරන්නෙමි. ඔබ ඉටු කරන මෙම කාර්යභාරය වෙනුවෙන් ඉදිරියේ දී නිසි ඇගයීම් ලබාදීමටත් ඒ වෙනුවෙන් අවශ්‍ය පියවර ගැනීමටත් අප අමාත්‍යාංශය කටයුතු කරමින් සිටිනවා.</t>
  </si>
  <si>
    <t>ජුනි 20දාට පාර්ලිමේන්තු මැතිවරණය පැවැත්වීමේ නව දිනය ලෙස නියම කරමින් මැතිවරණ කොමිෂන් සභාව ගෙන ඇති තීරණයත්, කොරෝනා අර්බුදයේ පසුබිම තුළ විසුරුවා හැර ඇති පාර්ලිමේන්තුව යළි කැඳවීමට ජනාධිපතිවරයා ගෙන නැති තීරණයත් අභියෝග කරමින්, මූලික අයිතිවාසිකම් පෙත්සම් ගණනාවක්ම ශ්‍රේෂ්ඨාධිකරණයට මේ වන විට ඉදිරිපත් කර තිබේ. මෙය කිසිසේත්ම අනපේක්‍ෂිත වර්ධනයක් නොවේ. රටේ දැනට තිබෙන ආණ්ඩුක‍්‍රම ව්‍යවස්ථාමය අර්බුදය විසඳාගැනීමට ඉතිරි වී තිබෙන එකම විකල්පය, පුරවැසියන් ශ්‍රේෂ්ඨාධිකරණයේ සහාය සොයායාමයි.
එම ව්‍යවස්ථා ගැටලූ දේශපාලන වශයෙන් විසඳාගැනීමට අඩු තරමින් උත්සාහයක් ගැනීමේ අවකාශයද පසුගිය සඳුදා අවසන් විය. එය වූයේ අරලියගහ මන්දිරයේදී අගමැතිවරයා කැඳවා තිබුණු සාකච්ඡාව, එම අරමුණ සඳහා යොදාගැනීමට අගමැතිවරයාත්, විරුද්ධ පක්‍ෂවල නායකත්වයත් අසමත්වීමයි. ආණ්ඩු පක්‍ෂය හා විරුද්ධ පක්‍ෂ අතර සම්බන්ධතා සම්බන්ධව බලන විට දැනට තිබෙන්නේ අන්‍යෝන්‍ය හිරවීමකි. එනම් ඩෙඞ්ලොක් එකකි. එය කැඞීමට හැකි තත්වයක් අද හෙට පහළ වන ලකුණු දකින්නට ඇත්තේ ද නැත.
ශ්‍රේෂ්ඨාධිකරණය ඉදිරියේ ඇත්තේද බැරෑරුම් කාර්යයකි. එය හුදෙක් නෛතික ගැටලූවක් විසඳාදීමේ කාර්යයක්ම නොවේ. අධිකරණය ඉදිරියේ ඇත්තේ අත්‍යන්තයෙන්ම දේශපාලනමය වූ ආණ්ඩුක‍්‍රම ව්‍යවස්ථාවට සම්බන්ධ ගැටලූ කිහිපයක් විසඳා දීමයි. ඒ සමහර ගැටලූ විසඳීමේදී, ආණ්ඩුක‍්‍රම ව්‍යවස්ථාවේ වගන්ති කිහිපයක් ගැන ලංකාවේ ප‍්‍රධාන දේශපාලන බල කඳවුරු දෙක අතර ඇති එකිනෙකට පටහැණි සහ තරගකාරී අර්ථකථන පිළිබඳ තම ඇස්තමේන්තුව ප‍්‍රකාශ කිරීමටද අධිකරණයට සිදුවනු ඇත. ලංකාවේ මේ තාක් තිබෙන හොඳ දෙයක් නම්, තමන්ට අවාසි අධිකරණ තීන්දුවක් ලැබුණත්, එය සාමකාමීව පිළිගැනීමට දේශපාලන බල කඳවුරුවලට හැකිවීමයි.
මේ අතර දැනට අධිකරණයට ගොස් තිබෙන ආණ්ඩුක‍්‍රම ව්‍යවස්ථා විවාදය තුළදී ‘නීතියේ ආධිපත්‍යය’ පිළිබඳ මූලධර්මය මතුවීම වැළැක්විය නොහැකි වනු ඇත. එබැවින්, ඒ කරුණ ගැන තරමක් විභාග කිරීම, අප රටේ පුරවැසියන්ගේ දේශපාලන අධ්‍යාපනය තියුණු කර ගැනීමට දායක වනු ඇත.
මෙම පසුබිම තුළ, දේශපාලන සාක්‍ෂරතාව ඇති පුරවැසියන් මේ දිනවල කියවිය යුතු ප‍්‍රධාන ලේඛන දෙකක් තිබේ. පළමුවැන්න 19 වැනි සංශෝධනයද ඇතුළත් වන 1978 ආණ්ඩුක‍්‍රම ව්‍යවස්ථාවයි. එහි ඉංග‍්‍රීසි, සිංහල සහ දෙමළ පිටපත් අන්තර්ජාලයෙන් බා ගත කර ගැනීමට පුළුවන. දෙවැන්න, 2018 වසරේ නොවැම්බර් 09දා එවකට සිටි ජනාධිපතිවරයා පාර්ලිමේන්තුව විසිරවීම පිළිබඳව ඇතිවූ මූලික අයිතිවාසිකම් නඩුකරවලදී ශ්‍රේෂ්ඨාධිකරණය දුන් තීන්දුවයි. එහි ඉංග‍්‍රීසි පිටපත අන්තර්ජාලයේ ඇති අතර, සිංහල පරිවර්තනයක් ‘අනිද්දා ප‍්‍රකාශනයක්’ ලෙස පළකර තිබේ.
ජනාධිපතිවරයාගේ බලතල
2018 නඩුවලදීද, මේ මාසයේ නඩුවලදීද එක් පොදු තේමාවක් තිබෙන බව පෙනේ. එය නම් ජනාධිපතිතුමාට, පාර්ලිමේන්තුව සම්බන්ධව ඇති බලතල අර්ථ නිරූපණය කිරීමයි. මැතිවරණ කොමිෂන් සභාව සම්බන්ධ නඩුවේදී මෙම ප‍්‍රශ්නයම මතුවේ. එබැවින්, ජනාධිපතිවරයාට පාර්ලිමේන්තුව සම්බන්ධව ඇති බලතල සම්බන්ධව, 2018 දෙසැම්බර් මාසයේ ශ්‍රේෂ්ඨාධිකරණයේ තීන්දුවේ යෝජනා කර ඇති මූලධාර්මික රාමුව මතක් කර ගැනීම අපට ප‍්‍රයෝජනවත්ය. එම අලූත් නඩුකරවල මතු නොකළත්, දැනට මහජන පරිමණ්ඩලය තුළ සිදුවන විවාදය තුළ එම ප‍්‍රශ්නය මතු වන නිසා, එම මූලධර්ම රාමුව මතක් කර ගැනීම එම විවාදය පොහොසත් කිරීමටත්, එයට මූලධාර්මික මගපෙන්වීමක් ලබාගැනීමටත් බෙහෙවින් ප‍්‍රයෝජනවත් වනු ඇත.
2018 නොවැම්බර් 09 දා ජනාධිපති සිරිසේන මහතා පාර්ලිමේන්තුව විසුරුවා හළ විට, එම තීරණය නිවැරදිය, නීත්‍යනුකූලය සහ ව්‍යවස්ථානුකූලය යයි තර්ක කළ ජනාධිපතිවරයාගේ දේශපාලන මිත‍්‍ර මෙන්ම නිල නීතිඥයන්ද ඉදිරිපත් කළ තර්කවල මූලික උපකල්පනයක් තිබිණ. එනම්, 1978 මුල් ව්‍යවස්ථාව යටතේ ජනාධිපතිවරයා සතුව, පාර්ලිමේන්තුව අබිබවා තිබූ බලතලවල කිසිදු වෙනසක් 19 වැනි සංශෝධනය තුළින් සිදුවී නොතිබිණ යන්නයි. නීතිපතිවරයා අන් නීතිඥවරුන්ට වඩා අලූත් තර්කයක්ද ඉදිරිපත් කරමින්, ජනාධිපතිතුමා පාර්ලිමේන්තුව විසිරවීමේ ක‍්‍රියාව නිවැරදි යයි තර්ක කළද, එම තර්කය මෙන්ම අන් තර්කද ශ්‍රේෂ්ඨාධිකරණය පිළිගත්තේ නැත. එම තර්කවල ගුණාගුණ විමසන්නේ නැතිව, අපගේ අවධානයට බඳුන් විය යුතු එක් වැදගත් කරුණක් මෙතැනදී මතු කළ යුතුව තිබේ. එය නම්, ජනාධිපතිතුමාගේ බලතල අර්ථකථනය කිරීමේ අතිමූලික සහ මග පෙන්වන මූලධර්ම කවරේද? යන්නයි. මෙම කාරණයේදී එම ශ්‍රේෂ්ඨාධිකරණ තීන්දුව යෝජනා කළ මූලධර්ම දෙකක්, අද පවතින විවාදයටද අදාළ වේ. ඒවා මෙසේය:
 ජනාධිපතිවරයාට රාජ්‍ය නායකයා වශයෙන් නිශ්ශේෂ, නැතහොත් පූර්ණ බලතල (Plenary Powers) හිමිවන්නේ නැති අතර, එසේ සැලකීම ආණ්ඩුක‍්‍රම ව්‍යවස්ථානුකූල නොවේ. රාජ්‍ය නායකයා වශයෙන් ජනාධිපතිවරයාගේ බලතල අර්ථ දැක්වීමේදී ‘‘මතක තබාගත යුතු වන්නේ ජනාධිපතිවරයා රාජ්‍ය නායකයා වන අතරම, ආණ්ඩුක‍්‍රම ව්‍යවස්ථාවෙන්ම නිර්මාණය කරන ලද ප‍්‍රාණියකු (a acreature of the Constitution) පමණක් වන බවයි. ඔහුගේ බලතල වන්නේ ඔහුට ආණ්ඩුක‍්‍රම ව්‍යවස්ථාව සහ නීතිය විසින් පවරා දී තිබෙන බලතල පමණය.’’ (තීන්දුවේ ඉංග‍්‍රීසි පිටපතේ 37 පිටුව.) එමෙන්ම, ‘ජනාධිපතිවරයාට රාජ්‍ය නායකයා වශයෙන් රජකෙනකුට හිමි රාජ්‍ය වරප‍්‍රසාද (royal prerogative) වලට සමාන බලතල ඇතැයි ගරු නීතිපතිවරයා වෙනුවෙන් ඉදිරිපත් කරන ලද යෝජනාව සම්පූර්ණයෙන්ම ප‍්‍රතික්‍ෂෙප කළ යුතුව තිබේ.’
නීතියේ ආධිපත්‍යය
දෙවැන්න, නීතියේ ආධිපත්‍යය (Rule of law) පිළිබඳ මූලධර්මයයි. ව්‍යවස්ථාවේ වගන්ති අර්ථ නිරූපණය කිරීමේදී නීතියේ ආධිපත්‍යය පිළිබඳ මූලධර්මයේ ඇති කේන්ද්‍රීය වැදගත්කම පිළිබඳව ශ්‍රේෂ්ඨාධිකරණ තීන්දුවේ මෙසේ ප‍්‍රකාශ කර තිබේ.
‘ආණ්ඩුක‍්‍රම ව්‍යවස්ථාව අර්ථ නිරූපණය කිරීමේදී අධිකරණය තම කාර්යයට ප‍්‍රවේශ විය යුත්තේ, තමන් ඉදිරියේ ඇති ලේඛනය ආණ්ඩුකරණයේ පදනම් වරපත‍්‍රය සහ ජාතියට මග පෙන්වන ආලෝක ධාරාව වන්නේය යන කරුණ සිහි තබාගෙනය. අධිකරණය එම වගකීම ඉටුකිරීමට බැඳී සිටින්නේ නීතියේ ආධිපත්‍යය සහ ව්‍යවස්ථාමය නිශ්චිතතාව ස්ථිරසාරව පිළිගන්නා ආකාරයට ව්‍යවස්ථාවේ වගන්ති තේරුම් ගෙන අර්ථකථනයද  කරමිනි.’ (64 පිටුව)
ලංකාවේ ආණ්ඩුක‍්‍රම ව්‍යවස්ථාවේ පදනම් මූලධර්මය නීතියේ ආධිපත්‍යය වන්නේය යන ස්ථාවරය තහවුරු කරනු පිණිස, මෙම නඩු තීන්දුව ලංකාවේ ශ්‍රේෂ්ඨාධිකරණ නඩු තීන්දු කිහිපයක්ම උපුටා දක්වයි. එයින් ඉතා වැදගත් උපුටනයක් මෙසේය:
‘විස්වලිංගම් එ. ලියනගේ සහ පේ‍්‍රමචන්ද්‍ර එ. ජයවික‍්‍රම යන නඩු තීන්දු දෙකෙහිදී මෙන්ම තවත් පසුකාලීන නඩු තීන්දු ගණනාවකදීම මෙම අධිකරණය (එනම් ශ්‍රේෂ්ඨාධිකරණය) අවධාරිතව ප‍්‍රකාශ කර ඇත්තේ නීතියේ ආධිපත්‍යය යනු අපේ ආණ්ඩුක‍්‍රම ව්‍යවස්ථාවේ පදනම වන්නේය යන්නයි. නීතියේ ආධිපත්‍යය යන්නෙන් අදහස් වන්නේ, හිතුවක්කාර බලයේ බලපෑමට පටහැණිව සාමාන්‍ය නීතියේ ඇති උත්තරීතරභාවයයි: එහි ප‍්‍රබලතාවයි. ආණ්ඩුවට හිතුවක්කාර, වරප‍්‍රසාදලාභී හෝ අභිමතානුසාරී අධිකාර බලයක් ඇත යන අදහස එය සපුරාම බැහැර කරයි.’
2018 දෙසැම්බර් නඩු තීන්දුවේදී ඉහත සඳහන් උද්ධෘත පාඨය, ශ්‍රේෂ්ඨාධිකරණය උපුටා ගත්තේ වෙන කාගේවත් නඩු තීන්දුවකින් නොව, 2008 වසරේදී අග‍්‍රවිනිශ්චයකාර ධුරය දැරූ සරත් එන් සිල්වා මහතා දුන් වාසුදේව නානායක්කාර එ. චොක්සි නඩුවේ තීන්දුවෙනි. ඉහත උද්ධෘතයේ අවසාන වාක්‍යය සරත් සිල්වා අග‍්‍රවිනිශ්චයකාරතුමා උපුටා ගත්තේ වෙන කාගෙන්වත් නොව, Law of the Constද්‍යtutද්‍යon ග‍්‍රන්ථය ලියූ ඒ. වී. ඩයිසිගෙනි. එම උද්ධෘතය දැක්වීමෙන් පසුව 2018 ශ්‍රේෂ්ඨාධිකරණ නඩු තීන්දුව පහත සඳහන් ඉතා වැදගත් ප‍්‍රකාශනයද කරයි.
‘එයට සම්බන්ධ තවත් මූලධර්මයක් වන්නේ, ජනාධිපතිවරයා හෝ වේවා, රාජ්‍ය නිලධාරියකු හෝ වේවා, රාජ්‍යයේ ශාඛාවක් හෝ වේවා, කිසිදු මහජන අධිකාර බලය හිමි ආයතනයකට අසීමිත බලයක් හෝ පරම අභිමත බලයක් හෝ හිමි නොවන බවයි.’ (67 පිටුව)
ජනාධිපතිධුරයේ බලතලවල සීමිත බව
2018 දෙසැම්බර් මාසයේ ශ්‍රේෂ්ඨාධිකරණ නඩු තීන්දුවෙන් අවධාරණය කරන ලද මූලධර්ම අප නැවත මතක් කරගත යුත්තේ, පසුගිය දිනවල මෙන්ම දැන්ද ජනාධිපති ගෝඨාභය මහතාට අසීමිත බලයක් තිබෙන්නේය යන මතය ජනාධිපතිතුමා විශ්වාස කරන ගමන්ම, අගමැතිවරයාද, ඇමතිවරුන්ද, ආණ්ඩුවේ ප‍්‍රචාරක කාඩර්වරුන්ද, සමහර ජනමාධ්‍යද ඉතා විශ්වසනීයත්වයෙන් ඉදිරිපත් කරන නිසාය. 2018දීද ඒ සියලූ දෙනාම ඉදිරිපත් කෙළේ මූලික වශයෙන් එම තර්ක මාලාවමය. ඒවා ශ්‍රේෂ්ඨාධිකරණය සම්පූර්ණයෙන් ප‍්‍රතික්‍ෂෙප කළ බව ඔවුහු අමතක කරති. අලූත් තත්වය තුළ අලූත් නීති තර්ක තමන් සතුව ඇතැයි ඔවුන් සිතන බව පෙනේ.
මේ අතර ජනාධිපතිවරයාත්, අගමැතිවරයාත්, ආණ්ඩුවේ නීතිඥවරුනුත්, (අ) විසුරුවා හැර ඇති පාර්ලිමේන්තුව යළි කැඳවීම, (ආ) අයවැයක් හෝ අතුරු ගිණුමක් හෝ නැතිව රාජ්‍ය මුදල් වැය කිරීම, (ඇ) නෛතික පදනමක් නැතිව ඇඳිරි නීතිය පැනවීම, (ඈ) සහ පාර්ලිමේන්තුවේ අනුමැතිය නැතිව රාජ්‍ය ණය ලබාගැනීම යන කරුණු හතර සම්බන්ධව ජනාධිපතිවරයාට පූර්ණ, බාධා රහිත සහ අභිමතානුසාරී බලතල ඇත යන උපකල්පනය මත තම අදහස් පළකර ඇත. ඔවුන්ගේ එම උපකල්පනයට සමාන්තර තවත් උපකල්පන දෙකක් තිබෙන බව පෙනේ. ඒවා මෙසේය.
 මාර්තු 02 දා ජනාධිපතිතුමා පාර්ලිමේන්තුව විසුරුවා හළ පසු ආණ්ඩු බලය සම්පූර්ණයෙන්ම තිබෙන්නේ ජනාධිපතිවරයාටය. පාර්ලිමේන්තුවට ජනාධිපතිවරයා දැන් වගකිව යුතුද නැත. මන්ද යත් පාර්ලිමේන්තුව විසුරුවා හැර ඇති බැවිනි. ජනාධිපතිවරයා වගකිව යුත්තේ හෝ සම්බන්ධතා පැවැත්විය යුත්තේ විසුරුවා හළ පාර්ලිමේන්තුවට හෝ එය සමග නොව, ඡන්දයෙන් අලූතෙන් පත්වන පාර්ලිමේන්තුවට හෝ එය සමගය.
 මාර්තු 02 දා පාර්ලිමේන්තුව විසුරුවා හරින ලද්දේ 2019 නොවැම්බර් මාසය තරම් මෑතදී ජනතාව විසින් ඍජුව තෝරා පත්කරගන්නා ලද, අලූත්ම වරමක් සහිත නව ජනාධිපතිවරයා විසිනි. අවුරුදු හතරහමාරක නිල කාලයකින් පසුව, මහජන පරමාධිපත්‍යය නියෝජනය කරමින් අලූතින් පත්වූ ජනාධිපතිවරයා විසින් විසුරුවා හරින ලද පාර්ලිමේන්තුවට තවදුරටත් දේශපාලන හෝ නෛතික සුජාතභාවයක් නැත. එබැවින් එම පාර්ලිමේන්තුව ජනාධිපතිවරයා විසින් නොසලකා හරිනු ලැබීම නිවැරදිය. ආණ්ඩුක‍්‍රම ව්‍යවස්ථාවටද එකඟය.
2019 නොවැම්බර් ජනාධිපතිවරණයෙන් ගෝඨාභය රාජපක්‍ෂ මහතා ජයගැනීම සහ මාර්තු මාසයේ පාර්ලිමේන්තුව විසුරුවා හැරීමෙන් පසු, 19 වැනි සංශෝධනයද දැන් බල රහිත වී ඇතැයි සැලකිය හැකිය.
සාවද්‍ය උපකල්පන
ලංකාවේ දැනට වලංගු ආණ්ඩුක‍්‍රම ව්‍යවස්ථාවට අනුව නම්, ඉහත අප දැක්වූ තර්ක සහ උපකල්පන සාවද්‍යය. ඒවා මූලික අයිතිවාසිකම් පිළිබඳ නඩු විමර්ශනයේදී ජනාධිපතිවරයාගේ උපදේශකයන් ඇත්තටම ඉදිරිපත් කරාවිදැයි අපි නොදනිමු. එහෙත් දැනට එම උපකල්පන සහ තර්ක මහජන පරිමණ්ඩලයේ සිදුවන සාකච්ඡාවල සැරිසරන නිසා ඒවා පරීක්‍ෂා කර බැලීම ප‍්‍රයෝජනවත්ය.
 19 වැනි සංශෝධනයට අකැමැති, තමන්ගේ ආණ්ඩුවක් යටතේ එය අහෝසි කිරීමට ඡන්දදායකයන්ට පොරොන්දු වූ අපේක්‍ෂකයකු ජනාධිපති ධුරයට පත්වීම සහ 19 වැනි සංශෝධනය සම්මත කළ පාර්ලිමේන්තුව එම ජනාධිපතිවරයා විසින් විසුරුවා හැරීම නිසා, 19 වැනි සංශෝධනය බල රහිත හෝ අවලංගු හෝ නොවන්නේය. එය සමස්තයක් ලෙස හෝ එහි නිශ්චිත වගන්ති හෝ නොසලකා හැරීමට ජනාධිපතිවරයාට කිසිදු බලයක් නැත. ව්‍යවස්ථාවේ 33(1) වගන්තියට අනුව, ‘ආණ්ඩුක‍්‍රම ව්‍යවස්ථාව අනුගමනය කරන බවටද, ආරක්‍ෂා කරන බවටද වගබලා ගැනීම’ ජනාධිපතිතුමා සතු වගකීමක් සහ කාර්යයකි. තමා අකමැති වගන්ති නොසලකා හැරීමටත්, කැමති වගන්තිවලට අනුව පමණක් ක‍්‍රියාකිරීමටත් එතුමාට නොහැකිය. තම වගකීම් හා කර්තව්‍යයන් ආණ්ඩුක‍්‍රම ව්‍යවස්ථාවට අනුකූලව ඉටුකිරීමට ශපථ වීම එතුමාගේ ධුර දිවුරුමේ ඇති එක් බැඳීමකි.
 ලංකාවේ වර්තමාන ව්‍යවස්ථාවේ ජනාධිපතිතුමා නායකත්වය දෙන විධායකය සහ කතානායකතුමා නායකත්වය දෙන ව්‍යවස්ථාදායකය යන ආයතන දෙක අතරින්, වඩා බලසම්පන්න වන්නේ ව්‍යවස්ථාදායකය, එනම් පාර්ලිමේන්තුවයි. අගමැතිවරයා සහ කැබිනට් මණ්ඩලයද අර්ධ වශයෙන් අයත් වන්නේද පාර්ලිමේන්තුවටය. දේශපාලන විධායකය වන කැබිනට් මණ්ඩලයේ ප‍්‍රධානියා වන ජනාධිපතිවරයා හැර අන් සියලූ සාමාජිකයෝ ව්‍යවස්ථාදායකයට අයත් වෙති. පාර්ලිමේන්තුව සතු මෙම උත්තරීතරභාවය 19 වැනි සංශෝධනය විසින් හඳුන්වා දෙන ලද්දකි. එහි 33(අ) වගන්තිය එම මූලධර්මය මෙසේ ප‍්‍රකාශ කරයි.
‘ආණ්ඩුක‍්‍රම ව්‍යවස්ථාව යටතේද, මහජන ආරක්‍ෂාව සම්බන්ධයෙන් තත් කාලයේ බලපවත්නා නීතිය ඇතුළු යම් ලිඛිත නීතියක් යටතේද, ස්වකීය බලතල, කාර්ය සහ කර්තව්‍ය යථා පරිදි ක‍්‍රියාත්මක  කිරීම සහ යථා පරිදි ඉටුකිරීම සම්බන්ධයෙන් ජනාධිපතිවරයා පාර්ලිමේන්තුවට වගකිව යුත්තේය.’
පාර්ලිමේන්තුවේ සිටින්නේ තමන් අකැමැති මන්ත‍්‍රීවරුන් නිසා එය විසිරවීමට හෝ නොසලකා හැරීමට හෝ බලයක්, තමන්ද මහජනතාව විසින් ඍජුව තෝරා ගනු ලැබුවද, වර්තමාන ව්‍යවස්ථාව යටතේ ජනාධිපතිවරයාට නැත. ඒ බලය තිබුණේ 1978 මුල් ව්‍යවස්ථාව සහ 18 වැනි සංශෝධනය යටතේය. විධායක ජනාධිපති ක‍්‍රමයක් ලංකාවේ දැනට නැත.
විධායක ජනාධිපති ක‍්‍රමයේ සහ 18 වැනි සංශෝධනයේ මනෝරාමුව එනම් මයින්ඞ්සෙට් එක, යටතේ වර්තමානයේ මතුවන ව්‍යවස්ථාමය ගැටලූ දෙස බැලීම සම්පූර්ණයෙන් වැරදි වන්නේ එබැවිනි.
පාර්ලිමේන්තුවට බර බල තුලනය
  විධායකය, එනම් ජනාධිපතිවරයා සහ ව්‍යවස්ථාදායකය, එනම් පාර්ලිමේන්තුව අතර ඇති, පාර්ලිමේන්තුව පැත්තට බරව පවතින බල තුලනය 19 වැනි සංශෝධනය යටතේ ඇති දෙමුහුන් (hybrid) ආණ්ඩුක‍්‍රමයේ විශේෂ ලක්‍ෂණයකි. මෙය 2018 දෙසැම්බර් ශ්‍රේෂ්ඨාධිකරණ තීන්දුවේද තහවුරු වූ නව මූලධර්මයකි. මෙම මූලධර්මය ව්‍යවස්ථාවේ, 1978 පටන් පවතින අවස්ථා හතරකද තිබේ. ඒවා නව ව්‍යවස්ථාවේ පහත සඳහන් විධිවිධානවල තිබේ.
(අ) අවුරුදු හතරහමාරකට පසුව පාර්ලිමේන්තුව විසිරවීමෙන් පසුව, රටේ හදිසි තත්ත්වයක් තිබෙන බවට ජනාධිපතිවරයා ප‍්‍රකාශ කිරීමෙන් දින තුනක් ඇතුළත විසුරුවා හළ පාර්ලිමේන්තුව යළි කැඳවීමට හැකි බව කියන 70(7) වගන්තිය.
(ආ) මහජන මුදල් පිළිබඳව සම්පූර්ණ බලය පාර්ලිමේන්තුවට හිමි බව කියන 148 වැනි වගන්තිය.
(ඇ) ඒකාබද්ධ අරමුදලෙන් මුදල් වැයකිරීම අනුමත කිරීමේ සම්පූර්ණ බලය ඇත්තේ පාර්ලිමේන්තුවටය යන 150(2) වගන්තිය.
(ඈ) ජනාධිපතිවරයා පාර්ලිමේන්තුව විසුරුවා හැරීමෙන් පසුව, ඒකාබද්ධ අරමුදලෙන් මුදල් වැය කිරීමට ජනාධිපතිවරයාට ඇති සීමිත බලය, එම කාලය තුළට අදාළ වන විසර්ජන පනතක් හෝ ගිණුමක් හෝ පාර්ලිමේන්තුවෙන් අනුමත නොකර තිබීම යන කොන්දේසියට යටත් කරන 150(3) වගන්තිය  සහ,
(ඉ) අවිනිශ්චිත අවස්ථා අරමුදලෙන් මුදල් වැය කිරීමට ජනාධිපතිවරයාට සහ මුදල් ඇමතිවරයාට ඇති බලය, එම බලය පාවිච්චි කරන හැම අවස්ථාවකම ඒ සඳහා හැකි ඉක්මනින් පාර්ලිමේන්තුවේ අනුමැතිය ලබාගත යුතු බව කියා සිටින 151(3) වගන්තිය.
1978 මුල් ව්‍යවස්ථාවේ සිට එන මෙම වගන්තිවල පාර්ලිමේන්තුවට ඇති රාජ්‍ය මූල්‍ය කටයුතු පිළිබඳ අධිකාර බලය, 19 වැනි සංශෝධනයෙන් අලූතෙන් ඉදිරිපත් කළ, අප ඉහත උපුටා දැක්වූ 33(අ) වගන්තිය නිසා තවදුරටත් තහවුරු කර ඇත. එහි අර්ථය නම් පාර්ලිමේන්තුව විසුරුවා හැරියාට පසු, ඒකාබද්ධ අරමුදලෙන් මුදල් වැය කිරීමට නියෝග කිරීමට ජනාධිපතිවරයාට පූර්ණ බලයක් ඇත යන ජනාධිපතිතුමා සතු බව පෙනෙන විශ්වාසයත්, අගමැතිවරයා සහ ආණ්ඩුවේ නීතිඥවරුන් ඉදිරිපත් කරන තර්කයත්, 19 වැනි සංශෝධනය යටතේ ආණ්ඩුක‍්‍රම ව්‍යවස්ථාවේ ඇති වගන්ති සහ ව්‍යවස්ථාවාදී රාමුව නොසලකා ගොඩ නගා ඇති ඒවා බවය.
මෙම කරුණු ඉදිරි සති කිහිපය තුළදී මූලික අයිතිවාසිකම් නඩුවලදී දෙපාර්ශ්වයේ නීතිඥයන් අතර ගැඹුරට විවාද කෙරෙනු ඇත. ශ්‍රේෂ්ඨාධිකරණය එම මතභේදාත්මක කාරණා ගැන තම තීන්දුවද ප‍්‍රකාශ කරනු ඇත. ඒ අතර පුරවැසියන්ද කළ යුත්තේ ආණ්ඩුක‍්‍රම ව්‍යවස්ථාව කියවා තමන්ගේම විනිශ්චයන්ද සම්පාදනය කර ගැනීමයි. ඒ සඳහා ජනාධිපති සිරිසේන මහතා පාර්ලිමේන්තුව විසිරවීම අවලංගු කරමින් ශ්‍රේෂ්ඨාධිකරණය දුන් විනිශ්චය කියවීම බෙහෙවින් ප‍්‍රයෝජනවත් වනු ඇත.</t>
  </si>
  <si>
    <t>ලොව පුරා කොවිඩ් -19 වයිරසය ආසාදනය වූවන්ගේ සංඛ්‍යාව ලක්ෂ 478 ඉක්මවා ගොස් තිබේ.  නවතම දත්තවලට අනුව වාර්තා වන මියගිය සංඛ්‍යාව 1,220,807ක් වන අතර මුළු ආසාදිතයන් සංඛ්‍යාව 47,869,426 ක් වෙයි. ඒ අතරින් 34,370,002 දෙනෙකු සුවය ලබා තිබෙන බව වාර්තා වෙයි.  වැඩිම ආසාදිත පිරිස අමෙරිකාවෙන් වාර්තා වන අතර එම සංඛ්‍යාව 9,693,632 ක් වන අතර එරට මරණ සංඛ්‍යාව 200,000 ඉක්මවා යාම විශේෂත්වයකි.        ඒ අනුව එරට මියගිය සංඛ්‍යාව 238,656ක් වෙයි. මේ අතර ඉන්දියාවේ ආසාදිතයන් 8,313,876ක් සහ බ්‍රසීලයේ ආසාදිතයන් සංඛ්‍යාව 5,567,126ක් ලෙස වාර්තා වන අතර රුසියාව, ස්පාඤ්ඤය, ආර්ජන්ටිනාව යන රටවල ආසාදිතයන් සංඛ්‍යාව ලක්ෂ 10 ඉක්මවා ගොස් ඇත. පේරු, කොලොම්බියාව, මෙක්සිකෝව, දකුණු අප්‍රිකාව, ප්‍රංශය, එක්සත් රාජධානිය, ඉරානය, ඉතාලිය, චිලී යන රටවල ආසාදිතයන් ප්‍රමාණය 500,000 ඉක්මවා ගොස් ඇත.  මේ වනවිට කොවිඩ් නයින්ටීන් ආසාදනය වීම හේතුවෙන් ලොවපුරා මියගිය සංඛ්‍යාව දෙලක්ෂයකට වැඩි පිරිසක් අමෙරිකා එක්සත් ජනපදයෙන් පමණක් වාර්තා වන අතර ඉන්දියාවෙන් හා බ්‍රසීලයෙන් ලක්ෂයකට වැඩි මරණ සංඛ්‍යාවක් වාර්තා වෙයි. ඒ අනුව බ්‍රසීලයේ මරණ සංඛ්‍යාව 160,548ක් වන අතර ඉන්දියාවේ මරණ සංඛ්‍යාව 123,650 කි.  ඇමෙරිකා එක්සත් ජනපදයේ ජෝන්ස් හොප්කින්ස් විශ්ව විද්‍යාලයේ සංඛ්‍යා ලේඛන අනුව කොවිඩ් 19 වෛරසය හේතුවෙන් ස්පාඤ්ඤයේ 36495 ක්, ඉතාලියේ 39412 ක්, ප්‍රංශයේ 38289 ක්, බ්‍රිතාන්‍යයේ 47250 ක්, බ්‍රසීලයේ 160548, රුසියාවෙ 28828, බෙල්ජියමේ 12126, ඉරානයේ 36160, නෙදර්ලන්තයේ 7576, මෙක්සිකෝවේ 92593, කැනඩාව 10279 සහ ජර්මනියේ 10883 ලෙස මරණ වාර්තා වී තිබේ.</t>
  </si>
  <si>
    <t>අකිල ධනංජය පෙරේරා තමයි පන්දුව දමාගැසීම පිළිබඳ චෝදනා ලැබ ජාත්‍යන්තර ක්‍රිකට් කවුන්සිලයේ තරග තහනමට ලක්වුණ අලුත් ම ක්‍රීඩකයා. අකිල කියන්නේ තුන්වන කාණ්ඩයේ ක්‍රිකට් ක්‍රීඩා කරන කුඩා පාසලක් වන පානදුර, වලාන මහානාම විද්‍යාලයේ පන්දු යැවීමේ දස්කම් දක්වද්දී ශ්‍රී ලංකා ක්‍රිකට් විසින් හඳුනාගන්නා ලද පොඩි තැනකින් ලොකු ගමනක් ආරම්භ කළ ක්‍රීඩකයෙක්. මීට කලින් මේ චෝදනාවට ලක්වුණ ප්‍ර‍සිද්ධ ම ශ්‍රී ලාංකික ක්‍රිකට් ක්‍රීඩකයා තමයි මුත්තයියා මුරලිදරන්. අවසානයේදී ඔහු මේ චෝදනාවෙන් ගැලවුණේ ඔහුගේ අතේ ස්වාභාවික පිහිටීම නිසා එසේ දමාගසන ආකාරයක් පෙනෙන බව ඔප්පු කිරීමෙනුයි. ඒ සඳහා එවකට ශ්‍රී ලංකා ක්‍රිකට් කණ්ඩායමේ නායක අර්ජුන රණතුංග ඇතුළු සමස්ත ශ්‍රී ලංකාව ම දේශප්‍රේමී පදනමකින් අරගල කළා. එහෙත්, තවමත් ඇතැම් ක්‍රිකට් විශාරදයන් මුත්තයියා මුරලිදරන් පන්දුව දමාගසන්නකු ලෙස සලකනවා. පන්දුව දමාගැසීමේ චෝදනාවට ලක් නොවන ආකාරයට පන්දු යැවීමේ ඉරියව්ව මුල සිට ම ක්‍රීඩකයන්ට ප්‍ර‍ගුණ කරවීම පුහුණුකරුවන්ගේ වගකීමක්. එහෙත්, ක්‍රිකට් ක්‍රීඩාවේ තිබෙන දැඩි තරගකාරිත්වය තුළ එය මගහැරී යන බව පෙනෙනවා. ජාත්‍යන්තර ක්‍රිකට් කවුන්සිලය විසින් පන්දු යැවීම වෙනුවට දමාගැසීම සිදුකරන බව කියන්නේ පන්දුව මුදාහැරීමේදී පන්දු යවන්නාගේ අතේ පූර්ව හා අපර බාහු දෙක වැලමිටෙන් අංශක 15කට වඩා නැමෙනව විටයි. ජාත්‍යන්තර ක්‍රිකට් නිලධාරීන් විසින් මුලින් මෙය ඇසින් නිරීක්ෂණය කර තම අත්දැකීම් අනුව නිගමනය කවුන්සිලයට වාර්තාවක් සපයනවා. ඉන්පසු ජාත්‍යන්තර ක්‍රිකට් කවුන්සිලය විසින් පිළිගෙන තිබෙන පරීක්ෂණ මධ්‍යස්ථානයකදී නවීන තාක්ෂණය පාවිච්චි කර පරීක්ෂාව සිදු කරනවා. මානව චලන විද්‍යාව පිළිබඳ විශේෂඥයන් එම පරීක්ෂාවට සහභාගි වෙනවා. එහිදී පන්දු යැවීම නීති විරෝධී බව ඔප්පු වුවහොත්, නැවත පරීක්ෂණයකින් නිවැරදි පන්දු යැවීමේ ඉරියව්ව ඔප්පු කර පෙන්වන තෙක් ක්‍රීඩකයා ජාත්‍යන්තර ක්‍රිකට් කවුන්සිලය අනුමත කරන තරගවලදී පන්දු යැවීම තහනම් කරනවා. නීති විරෝධී පන්දු යැවීම පැහැදිලි කරන ජාත්‍යන්තර ක්‍රිකට් කවුන්සිලයේ වීඩියෝවක් මෙතැනින් නරඹන්න. ශ්‍රී ලංකා ක්‍රිකට් ආයතනයේ අනුමැතිය ලැබේ නම් අකිල ධනංජයට දේශීය ක්‍රිකට් තරගාවලිවලට සහභාගි වීමට පුළුවන්. පහත වීඩියෝවේ දැක්වෙන්නේ අකිලගේ සුපිරි පන්දු යැවීමක්. පන්දු යවන්නකු නීති විරෝධී පන්දු යැවීමකට පෙළඹෙන්නේ ඇයි? මේ වීඩියෝවේ ඒ ගැන පැහැදිලි කිරීමක් තිබෙනවා.</t>
  </si>
  <si>
    <t>සෞඛ්‍ය ඇමැති පවිත‍්‍රා වන්නිආරච්චි කුෂාන් සුබසිංහ, අකිත පෙරේරා ඉන්දියාව, ඇමරිකාව වැනි රටවල මෙන් කොවිඞ් - 19 ආසාදිතයන් කොතැනින් වාර්තා වන්නේ ද යන්න සොයාගත නොහැකි ලෙස සමාජයේ තැනින් තැන රෝගීන් වාර්තා වීමක් මෙරටින් සිදු නොවන බව සෞඛ්‍ය ඇමැතිනී පවිත‍්‍රා වන්නිආරච්චි මහත්මිය පාර්ලිමේන්තුවේදී ඊයේ (09* ප‍්‍රකාශ කළාය. ආසාදිතයන් වාර්තා වීමක් සිදු වන්නේ කොහෙන්ද යන්න හඳුනාගත නොහැකි ලෙස සමාජයෙන් රෝගීන් හමුවීම කොවිඞ් - 19 රෝගයේ සිව්වැනි අදියර බවට හඳුන්වන බවත් එවැනි අවස්ථාවකට තවමත් ශී‍්‍ර ලංකාව මුහුණ දී නොමැති බවත් ඇමැතිවරිය පැවසුවාය. කොවිඞ් - 19 මර්දනය සඳහා ලබා දී ඇති සෞඛ්‍ය උපදෙස් නිසි ලෙස ජනතාව පිළිපදින්නේ නම් වෛරසයේ ව්‍යාප්තිය අවම කළ හැකි බවත් පසුගිය මාස දෙකක් පුරා මෙරටින් රෝගීන් වාර්තා වීමක් සිදු නොවුණ බවත් නිරන්තරයෙන්ම වෛසරය සම්බන්ධයෙන් කොතැනින් හෝ වාර්තා වේද යන්න ගැන සෞඛ්‍ය අංශ අවධානයෙන් සිටි බවත් එහි ප‍්‍රතිඵලයක් ලෙස මිනුවන්ගොඩ පොකුරේ ආසාදිත කාන්තාව හඳුනා ගැනීමට හැකි වූ බවත් ඇමැතිවරිය කීවාය. ඇමැතිවරිය මේ බව සඳහන් කළේ මීට ඉහතදී ඇය විසින් සිදු කර ඇතැයි කියන ප‍්‍රකාශයක් සම්බන්ධයෙන් විපක්‍ෂයේ ප‍්‍රධාන සංවිධායක පාර්ලිමේන්තු මන්තී‍්‍ර ලක්ෂ්මන් කිරිඇල්ල මහතා මතු කළ ප‍්‍රශ්නයකට පිළිතුරු දෙමිනි.</t>
  </si>
  <si>
    <t>ගතවු පැය 24 තුළ නිරෝධායන ඇඳිරිනීතිය කඩකළ පුද්ගලයින් 180 දෙනෙකු අත්අඩංගුවට ගෙන තිබේ. අදාළ කාලය තුළ රථ වාහන 25ක් ද පොලිස් භාරයට ගෙන ඇති බව පොලිස් මාධ්‍ය ප්‍රකාශක නියෝජ්‍ය පොලිස්පති අජිත් රෝහණ මහතා සඳහන් කළේය. නිරෝධායන ඇඳිරිනීතිය පැනවු ඔක්තොම්බර් මස 04 වනදා සිට මේ දක්වා කාලය තුළ එය කඩකළ පුද්ගලයින් 1992ක් සහ රථ වාහන 307ක් පොලිස් භාරයට ගෙන තිබේ. අත්අඩංගුවට ගත් පුද්ගලයින් සඳහා නිරෝධායන සහ රෝග වැළැක්වීමේ අඥා පනත යටතේ නෛතික පියවර ගන්නා බව නියෝජ්‍ය පොලිස්පති අජිත් රෝහණ මහතා වැඩිදුරටත් සඳහන් කළේය.</t>
  </si>
  <si>
    <t>මේ දිනවල රාත්‍රී රූපවාහිනී පුවත් නරඹන විට පෙනෙනුයේ  රට පුරා විවිධ ප්‍රදේශවල අත්‍යවශ්‍ය බඩු මලු නිවසටම ගොස් බෙදා දෙන හමුදා නිලධාරීන් ය; නැතහොත්  සමෘද්ධිය හෝ පිං පඩිය නිවසටම ගෙන ගොස් දෙන රාජ්‍ය නිලධාරීන් ය. සෞඛ්‍ය සේවා ඇතුළු අත්‍යවශ්‍ය සේවාවන්හි නිරත වන නිලධාරීන් වෙනුවෙන් දැල්වෙන නෙළුම් කුළුණ ය. එසේත් නැත්නම් එලවළු ඇට කිහිපයක් සිටුවා ට්විටර් ගිණුමට ඡායාරූප එක් කරන “හෝම් ගාර්ඩ්න් චැලෙන්ජ්” ය. මේ අනුව ශ්‍රී ලංකාව වනාහී කොවිඩ් “යුද්ධය” ජයගැනීමට නියමිත ලොව අංක එකේ රටවල් අතරට එක්වීමට නියමිතව තිබේ. රජයේ නිල වාර්තාවලට අනුව රටේ සියලු වැසියන්ට මේ වන විට සහන මලු ලැබෙමින් පවතී. ආහාර ද්‍රව්‍ය මිලදී ගැනීමට හා බෙදා හැරීමට සකස් කරන ලද කදිම යාන්ත්‍රණය නිසා එලවළු ඇතුළු සියලු දේ දොරකඩටම එයි. ලොරිවලින් ගන්නට අකමැති නම් අන්තර්ජාලයෙන් ඇණවුම් කළ හැකිය. මේ කිසිම ආකාරයකින් ලබා ගන්නට නොහැකි නම්  මහමඟට බැස ඇඳිරි නීතිය කඩ කොට නොමිලේ ගුටි කෑමේ හෝ හිර බත් කෑමේ විකල්පය ද ඔබට ලබා දී තිබේ. එහෙත් මාධ්‍ය තුළින් මවා පෙන්වන මෙම චිත්‍රය ඇත්තෙන්ම අංග සම්පූර්ණ ද? අප විසින් පසුගිය සති තුනක් තිස්සේ සිදු කළ සොයා බැලීම් අනුව රජයෙන් සමෘද්ධි හෝ වෙනත් සහන නොලබන පිරිස මෙන්ම ග්‍රාම සේවක කොට්ඨාසය තුළ ලියාපදිංචි නොවූ පිරිස  එනම් සංක්‍රමණික ප්‍රජාව  කුලී නිවැසියන්  අනවසර පදිංචිකරුවන් මෙන්ම ස්ථිර පදිංචියක් අහිමි වැසියන් ද මෙම සහනවලට හිමිකම් නොලබති. රජයේ ප්‍රතිලාභ හිමි වීමට නම් ඔබ “කීකරු” නැතහොත් “යහපත්” පුරවැසියෙකු විය යුතුය. රටේ ජනගහණයෙන් සැලකිය යුතු ප්‍රජාවක් වන ලිංගික ශ්‍රමය සපයන කාන්තාවන්  සම්බාහන ආයතනවල සේවිකාවන්  සංක්‍රාන්ති සමාජභාවී තැනැත්තන්  මත්ද්‍රව්‍යවලට ඇබ්බැහි වූවන්  HIVආසාදිතයින්  යාචකයින් සහ ඔවුන් වෙතින් යැපෙන්නන් මේ යහපත් පුරවැසියන් ගණයට අයත් නොවේ. ඔවුන් වූ කලී මේ යහපත් ලිබරල්-ප්‍රජාතන්ත්‍රවාදී ක්‍රමයෙන් අතු ගා දැමිය යුතු පිරිස් ය. එබැවින් ඔවුහු රාජ්‍ය යාන්ත්‍රණයේ ප්‍රතිලාභවලට හිමිකම් නොලබති. මෙම යහපත් පුරවැසියන් ගණයට අයත් නොවන තවත් කණ්ඩායම් සිටිති. පසුගියදා අප සිවිල් සමාජ කණ්ඩායමක් විසින් දෙහිවල වෙරළබඩ පදිංචිකරුවන් පිරිසකට ආහාර රැගෙන යද්දී  දුම්රිය මාර්ගයේ වාඩි ලා සිටි ඔවුන් අපගේ මිතුරා දැක පොලීස් නිලධාරියකු යයි රැවටී දුවගොස් සැඟවුණු බව අසන්නට ලැබිණි. පොලීසිය සහ හමුදාව වෙරළබඩ පදිංචි ප්‍රජාවේ කිසිම දිනක මිතුරන් වී නොමැත. නිල ඇදුම් මෙන්ම රාජ්‍ය නිලධාරින් ඔවුන්ට සිය ජීවිත කාලය පුරාම ගෙනවිත් ඇත්තේ පීඩනය සහ අසමාන සැළකීම් මිස “සහන” නොවේ. වත්මන් සහන යාන්ත්‍රණ ද ඊට නොවෙනස්ව ඔවුන්ගේ දෛනික ජීවිතවලින් බොහෝ දුරස්ව ක්‍රියාත්මක වෙයි. “ගෙදර ඉන්න” යනුවෙන් දිනපතා නිවේදනය කළ ද  ලෑලි කාමරය තුළ සිර වී සිටින දහ-පහළොස් දෙනාට එය සිර කුටියක් මිස ගෙදරක් නොවේ. අනෙක් අතට  විෂමරිසි  පීතෘමූලික න්‍යෂ්ටික පවුල පීඩනයෙහි මුල්ම ඒකකය බව මේ වන විට පසක් වී හමාර ය. එපමණක් නොව  එලවළු පැළ වැවීමේ මධ්‍යම පාංතික පුරුදු අනුගමනය කරන්නට පෙර ජීවත් වන්නට පර්චස් පහක් අත්පත් කර ගැනීමේ අරගලය ද දිනා ගත යුතු ය. සෞඛ්‍ය සේවාවන්හි නිරත වන්නන් ආරක්ෂිත ඇඳුම් කට්ටල නොමැති බවත්  හදිසි ප්‍රතිකාර ඒකකවල හිඟයක් ගැනත් නොකඩවා පැමිණිලි කරන අතර  ඒ වෙනුවෙන් නොයෙදවෙන මුදල් නෙලුම් කුළුණු දැල්වීමට යෙදවේ. පෞද්ගලීකරණයට  නිදහස් වෙළඳපොළට හා සූරාකෑමට පක්ෂපාතීව මැතිවරණයේ දී සිය ඡන්දය භාවිතා කළ “යහපත්” පුරවැසියෝ  ශ්‍රී ලාංකික නිදහස් සෞඛ්‍ය සේවය ලොව අන් ධනවාදී රටවල් හා සසඳමින් සමාජ මාධ්‍ය කළඹති. හරියටම එය සංක්‍රමණිකයින්ට වැට බඳින පාලකයින් මැතිවරණයෙන් තෝරා පත් කර ගත් ඇමරිකානු සහ බ්‍රිතාන්‍ය වැසියන් දැන්  අති බහුතරයක් සංක්‍රමණික සේවකයිගෙන් සමන්විත එරට සෞඛ්‍ය කාර්ය මණ්ඩල වෙනුවෙන් අත්පුඩි ගැසීමට සමානය. නැවතත්  හරියටම වසරකට පසුව (අවස්ථා දෙකෙහිදීම පාලකයින්ට වළක්වා ගත හැකිව තිබූ) “නිසි වේලාවට නිසි තීරණ ගැනීමේ අසමත්කම” වෙනුවට  සමජාතීය කරන ලද (homogeneous) මුස්ලිම් සමාජය පොදු සතුරා බවට පත්ව තිබේ. මේ සියලු කාරණා මැද  අපට ජීවත් වීමට සිදුව ඇති මෙම ක්‍රමය කෙතරම් අසාධාරණ සහ අයුක්ති සහගත ද යන්නත්  එම අයුක්ති සහගත ක්‍රමයේ පැවැත්ම වෙනුවෙන් එය විසින් අනෙකා පිළිබඳ අපගේ සිතීම් කොතරම් දුරට හසුරුවනු ලබන්නේ ද යන්නත් ගැන නිවී සැනසිල්ලේ සිතා බලන්නට කොවිඩ් 19 විසින් අපට මඟහැරිය නොහැකි අවස්ථාවක් ලබා දී තිබේ. iMage(Left): ScreenShot(LIFE) කෞෂල්‍යා ආරියරත්න | Kaushalya Ariyarathne</t>
  </si>
  <si>
    <t>තාප්සි පන්නු සමාජ මාධ්‍ය භාවිතයේ ඉදිරියෙන් සිටින බොලිවුඩ් නිළියකි. අන්තර්ජාලය ඔස්සේ නිරන්තරයෙන් ඡායාරූප සහ වීඩියෝ බෙදා ගන්නා ඇය පසුගියදා සිට ඉන්ස්ටග්‍රම් ඔස්සේ කතාන්දරයක් ආරම්භ කළේ ගුවන් යානයට ගොඩ වූ මොහොතේ සිටම ඇගේ නිවාඩුව යාවත්කාලීන කිරීමේ ඡායාරූප සමඟිනි. ඇය සිය මිතුරියන් කල්ලිය සමඟ මාලදිවයිනේ ගත කළ නිවාඩුව එයින් දැක්විණි. ඇය එක් වීඩියෝවක පවා මෙසේ සඳහන් කළාය. “දෙවියන් මිහිපිට ස්වර්ගය යැයි පැවසූ විට  ඔහු මාලදිවයින අදහස් කළ බව මට විශ්වාසයි” යනුවෙනි.  තාප්සි මෙම නිවාඩුවට පෙර ජයපූර්හි රූගත කිරීමක් අවසන් කළාය. ඇය කඳුකරයේ දර්ශනීය ස්ථානයක සිට පින්තූරයක් සමඟ එම රූගත කිරීම් ප්‍රකාශයට පත් කර තිබුණි. ඔක්තෝබර් 15 සිට සිනමා ශාලා විවෘත කිරීමට අවසර දීමට ස්වදේශ කටයුතු අමාත්‍යාංශය ගත් තීරණය තාප්සි මෑතකදී පැසසුමට ලක් කළාය. විනෝදාස්වාදයේ වගකීම නැවත ලබා ගනිමින් ඇතැම් ප්‍රවෘත්ති නාළිකාවලටද විහිළුවක් කරමින් ඇය මෙසේ පැවසුවාය. “දැන් සිනමාහල් 50% ක් සහිතව විවෘත කිරීමට අවසර දී තිබේ. ඇතැම් 'ප්‍රවෘත්ති' නාළිකා ද 'සැබෑ' ප්‍රවෘත්ති කෙරෙහි 50% වැඩි අවධානයක් යොමු කරනු ඇතැයි අපේක්ෂා කරමි” යනුවෙන් එහි දැක්විණි.</t>
  </si>
  <si>
    <t>අශෝක හදගමගේ සිනමාවේ සංක්‍රාන්තීන් සලකුණු කරන බූපති නලින් වික්‍රමගේ, එම සිනමාකරුවාගේ සිනමා කෘතිවල පෙනෙන ලැකානියානු අන්තර්ගතය හා ආකෘතිය විදු චිත්‍රපටයෙන් පසු ‘වැටීමක්’ හා අවසානයේ දී ‘සොම්බි වීමක්’ පෙන්වන බව සදහන් කරයි. ඔහු එසේ කරන්නේ එකී සිනමා කෘති බොහොමයකට පිටදුන් ලැකානියානු භාෂාවෙන් හෝ එහි භාෂාත්මක තත්‍යසම යථාර්ථයකින් හෝ සාමාන්තර සැසි ලෙස එකවර සිනමාකරුවා හා සිංහල සිනමා පාඨකයා ඇමතීමෙනි.සිනමා කෘති නිර්මාණය කර තිබෙන භාෂාවෙන් ම එය දරුණු ලෙස විවේචනය කරන්නට ගන්නා උත්සාහයේ දී ඔහු පටලැවෙන අවුල හා උගුල සමකාලීන තරුණ සිංහල සිනමා විචාරයේ පොදු ගැටලුවක් වන අතර එය ‘ඇන්ටිගනි සංකීර්ණය’ ලෙස සලකුණු කරමු. සිය මියගිය සහෝදරයා වෙනුවෙන් අවමංගල චාරිත්‍ර පැවැත්වීමට ඇන්ටිගනි ගන්නා උත්සාහය ක්‍රියොන් රජුගේ ආඥාව උල්ලංඝනය කිරීමක් වන අතර සිය අනිවාර්ය මරණය ඉදිරියේ ඇය ග්‍රීක රාජ්‍යය පිළිබද ක්‍රියෝන්ගේ භාෂාවෙන්ම කතාකොට මරණය වැලද ගනියි.ක්‍රියෝන්ගේ භාෂා ලෝකයෙන් තොර භාෂාවක් ඇන්ටිගනිට නැත. ස්වකීය මරණය ස්වේච්ඡාවෙන් තෝරා ගැනීමේ මරණාශය විනා අන් වුවමනාවක් ඇයට නැත. හඳගමගේ මෑත සිනමාව තුළ බූපති නලින් දකින කලාත්මක අභාවය හෝ කලාත්මක විශ්‍රාම ගැනීම හෝ ඇන්ටිගනිගේ සහෝදරයා වූ මැරුණු පොලිනීසස්ට සමාන කළ හැකි නම් බූපති නලින් විචාරකයා ක්‍රියොන්ගේ භාෂාවෙන් ක්‍රියෝන් පාලකයාගේ ආඥාවට අභියෝග කරන ඇන්ටිගනි වැනි ය.මෙහි දී සදහන් කළ යුතු තවත් කාරණයක් වන්නේ පොලිනීසස් මෙන් ම ඇන්ටිගනි ද එක ම පියකුගේ හා මවකගේ දරුවන් වන අතර ඒ පියා අනෙකකු නොව ඔහු නොදැන සිය මව විවාහ කර ගත් සුප්‍රසිද්ධ ඊඩිෆස් වීමයි. එම නිසා ව්‍යභිචාරය නමැති සංස්කෘතික පාපයේ උරුමය හා ශාපය ඇන්ටිගනිට මත ද වැටී තිබේ. අශෝක හදගමගේ සිනමාව වෙත එල්ල කරන සාධාරණ විවේචනය මධ්‍යයේ වූවත් බූපති නලින්ගේ ආස්ථානය හා දෛවය සෑම අතින් ම ඊට සමාන වේ.ඒ නිසා විය යුතු පරිදි ම බූපති නලින්ගේ විචාරයේ ගැටලුව ඔහුගේ භාෂාව යි. එහි සෑම පද සංයෝජනාවක් ම ඔහු විවේචනයකට ලක් කරන විවේචිතයාගේ භාෂාවේ සංයෝජනය යි. තව දුරටත් පවසත හොත් එය ඔහුගේ විවේචිතයාගේ සිනමා කලාව හෝ එයින් වැඩි කොටසක් හෝ ගොඩනැගූ භාෂාව යි. මේ නිසා බූපතිගේ භාෂාවෙන් විවේචිතයා විවේචනය නොවන අතර විවේචකයා විවේචිතයා බවට පෙරළෙයි. විවේචකයා මරණයට හා සොම්බිකරණයට මුහුණ දීමේ දෛවය අබිමුවට පැමිණෙයි. ඔහු කතා කරන්නේ හදගමගේ සිනමාව වෙනුවෙන් නොවේ දැයි පාඨකයාට සිතෙන අතර එසේ සිතීමේ වරදක් නැත්තේ ඔහුගේ භාෂා ලෝකය තුළ වෙනත් වර නැගීමක් කරන්නට ඔහුට නොහැකි වී තිබෙන බැවිනි.බූපති නලින් විචාරකයා සහ ඇන්ටිගනි භූමිකාව අතර දැකිය යුතු බරපතළ වෙනසක් ද ඇත. එනම්, ඇන්ටිගනි විසින් සිය කැමැත්තෙන් තමාගේ මරණය තෝරා ගැනීම යි. එය ඇත්ත වශයෙන් ක්‍රියෝන් ඇයට නියම කරන දණ්ඩන ආඥාවට පූර්වයෙන් ඇති වූවක් මෙන් ම එම අඥාව ද ඉක්මවා යන්නකි.එනමුත් බූපති නලින් විසින් හදගමගේ මරණයට හා සොම්බි වීමට පසු ජීවිතයක් හා මරාණා’පර පැවැත්මක් තමා වෙනුවෙන් බලාපොරොත්තු වනු ලැබේ. මේ නිසා ඇන්ටිගනිගේ ක්‍රියාව අවංක හා ඒකාකෘතික වන අතර බූපති නලින්ගේ ක්‍රියාව එවැන්නක් නොවේ. ඔහුගේ අවිඥානික වුවමනාව පමණක් නොව ඉදිරි දර්ශනය ද වන්නේ හඳගමගේ මරණය හා සොම්බිභාවය ජය ගෙන හදගමගේ සිනමාවේ අඛණ්ඩතාව සුරැකීම යි.මේ නිසා ඔහුගේ විචාරය ඇන්ටිගනිගේ දැවැන්ත ක්‍රියාව සමග සැසඳිය නොහැකි අතර ඔහුගේ විචාරයේ අනිවාර්ය දෙපළු වීම හා දෙබඩි වීම යන කාරණාවන් අවසාන වශයෙන් සමකාලීන සිංහල සිනමාවේ ක්‍රියෝන් ආඥාව පිළිගැනීමකට වැඩිමනත් යමක් නොවේ. එය සෞන්දර්යයේ දේශපාලනය ප්‍රවර්ධනය කරන්නක් නොව දේශපාලනයේ සෞන්දර්ය ප්‍රවර්ධනය කරන්නකි. බූපති නලින් අතින් සිදු වන්නේ ඇන්ටිගනි මෙන් තීබයට අභියෝග කිරීමක් නොවේ ක්‍රියොන්වාදය තමා වෙනුවෙන් ඉල්ලා සිටීමකි. මේ නිසා ග්‍රීක ප්‍රපංචවේදය තුළ ඔහුගේ විචාරයෙහි තිබෙන්නේ ඩෙල්ෆියෙහි පිහිටි ඇපොල්ලෝ දෙවොලේ කියැවෙන පේනයකි.සමකාලීන සිංහල සිනමා විචාරයේ පොදු න්‍යායකට අනුකූලව බූපති නලින්ගේ සිනමා විචාරය ද සංකේතීය ලෝකය තුළ දී පටන් ගන්නා නමුත් විචාරයේ විකාශනයේ දී සංකේතික ලෝකයේ එලිපත්තට නොවේ නම් සංකේතිකයේ පස්සා දොරකඩ‍ට ඇවිත් නැවත පරිකල්පන ලෝකය කරා ඇද වැටෙයි. මේ නිසා සංකේතීය පිළිවෙළ තුළ ඔහුගේ සිනමා විචාරය පරිශීලනය කරන පාඨකයා අමාරුවේ වැටෙයි.ඔහුගේ කැඩපත් ලෝක විචාරය වහා වහා ගමන් කරන්නේ සංකේතික විනයට නොවේ නම් අණ්ඩහරණයේ සැතට ලක් නොවුණු බාලක කැඩපත් අවදියේ භාෂා ව්‍යාකූලත්වයක් හා සංකල්පීය ව්‍යාකූලත්වයක් වෙතට ය. එවිට අපට ඇසෙන්නේ විචාරක හා කලාත්මක පෞරුෂය මෙන් ම අපේක්ෂිත කලාත්මක විනිසුරු දැක්ම ද පරයා නැගෙන පුංචි දරුවකුගේ හැඬීමකි.ඒ හැඬීමේ අර්ථය වන්නේ තමා අසම්පූර්ණ බවත්, තවමත් තමාට තිබෙන්නේ කට, අත්, කකුල් යන ඛණ්ඩිත අවයව කොටස් විනා සමායෝජිත ඒකාග්‍ර ශරීරයක් සහිත අනන්‍යතාවක් නොවන බවත් හැඟී යාම නිසා විචාරකයා තුළ ජනිත වන්නා වූ විචාරය නමැති කැඩපතින් බලා පරිපූර්ණත්වය වැලද ගැනීමේ වුවමනාව යි. එවැනි ආපසු යන අවරගිරි ගමනකින් පසුව ඕනෑ ම විචාරයක් දිගින් දිගටම වර නැගෙනු ඇත්තේ විචාරකයා ඒ තුළින් පරිපූර්ණත්වය බලාපොරොත්තු වීමක් ලෙසිනි.කෙනෙකුට ස්වකීය නිර්මාණ සන්තතිය තුළ දී කලාකරුවකු හා සාහිත්‍යකරුවකු විය හැකි ය. එනමුත් හුදෙක් විචාර සන්තතිය තුළ දී කෙනෙකුට විචාරකයකු විය නොහැකි ය. විචාරකයා නිතරම විචාරයට පූර්වයෙන් පවතින කෙනෙකු විනා විචාරය ඔස්සේ ගොඩනැගෙන්නකු නොවේ. කලාකරුවකුගේ හෝ සාහිත්‍යකරුවකුගේ හෝ ගරුත්වය විචාරකයකු කෙරෙහි යොමු වන්නේ මේ පූර්ව පැවැත්මේ තිබෙන කීර්තිය හේතුකොට ගෙන ය. ඔහු වැන්නෙකු කලා කෘතිය ගැන සිතන්නේ කුමක් ද? යන ප්‍රශ්නයට කලාකරුවා හෝ සාහිත්‍යකරුවා හෝ මුහුණ දෙයි.පශ්චාත්-නූතන ආචාර ධර්ම මගින් විචාරකයා කලාකරුවාට ආදේශකයක් බවට පත් කරන තුරු විචාරකයා සිටියේ එවැනි පූර්ව-උත්පාදිත පැවැත්මක ය. චිචාරකයා කලාකරුවාගේ කලාත්මක – අනෙකා නොවන නමුත් පසුගිය කාලය තුළ දී විචාරය කලාකරුවා කෙරෙහි වූ විචාරකයාගේ සානුකම්පාවේ ඉංගිතයක් බවට පත් විය. විශේෂයෙන් ඔහු සිනමාකරුවාගේ අඩවිය වූ පරිකල්පන අඩවියට හිමිකම් කියන්නට ඉදිරිපත් වුණු නිසා සිනමාකරුවාට එහි සැරිසරන්නට ඔහුගේ අනුකූලතාව වුවමනා විය. ඔහුගේ මාර්ග සිතියම කලාකරුවා අනුගමනය කළ යුතු විය. බූපති නලින්ගේ විචාරය එම පදනම මත සිනමාකරු වෙත චෝදනා එල්ල කරයි.අශෝක හඳගමගේ සිනමාවේ ‘හොඳ සිනමා වස්තුවලට’ පසු ‘නරක සිනමා වස්තු’ මතු වීමේ චෝදනාව මගින් එම ආචාර ධර්මය ප්‍රකට කරන බූපති නලින්ගේ විචාර කලාව නෛසර්ගිකව ආත්ම කර ගත් බරපතළ ප්‍රතිවිරෝධයෙන් ‍යුතු ය. ඒ කුමක් ද යත් එක අතකින් කැඩපත් අවදියට අමතන විචාරකයා අනෙක් අතින් කලාකරුවාට ආදේශකයක් හෝ අතිරේකයක් හෝ වෙමින්, සිනමා විචාරය ඔස්සේ කලා කෘති තුළින් ගමන් කරමින් තමා බවට පත්වීම යි. මේ විචාරය තුළ ද, ඉන් බාහිරව ද ඔහුගේ උපත සිදු වන ගර්භාෂය හදගමගේ සිනමාව යි.එවිට බිහි වන්නේ බර්නාඩෝ බර්ටොලුචිගේ ‘ද ලාස්ට් එම්පර’ චිත්‍රපටයේ මැවෙන අන්දමේ ළමා අධිරාජ්‍යයෙකි. මනෝ විශ්ලේෂණයේ ආචාර ධර්ම පද්ධතිය නොතකන මේ විචාරයන් බොහෝ විට කලා කෘති තරම් කාව්‍යාත්මක වන අතරේ වාරණය තරම් නාස්තිකවාදී හා අවරසික ද විය හැකි ය. කලා කෘති සමග ආත්මීය වශයෙන් අනන්‍ය වෙමින් රසිකත්වයෙන් උත්කෘෂ්ට වන අතරේ කලා කෘතියේ හිමිකම හා කලාකරුවාගේ හිමිකම් ඉල්ලන තරමට සාහසික ද විය හැකි ය. ඒ විචාරකයාගේ ශුද්ධ හිස්ටීරියාව යි.මේ විචාර හිස්ටීරියාව ස්ලාවොජ් ජීජැක්ගේ ඔපෙරා විශ්ලේෂණය ඇසුරෙන්, විශේෂයෙන් ඔහුගේ ‘ජෝන් ඔෆ් ආක්’ නම් ප්‍රංශ වීර සාන්තුවරිය පිළිබද විවරණය ඔස්සේ විභාග කළ හැකි ය. ඇය දෙවියන් වෙනුවෙන් ප්‍රංශයේ පාලනය ඉල්ලා සිටියි. ඇයගේ හිස්ටීරියාව මෙවැන්නකි. ‘මම එය ඔබෙන් ගනිමි.” ඇය ඉල්ලා සිටින්නේ සංකේතික අධිකාරිය යි. “මම එය ඔබට නොපමාව නැවත භාර දෙමි. එනයින් මම පාලකයා ඉක්මවමින් පාලනයේ යෙදෙමි.” එනමුත් ජීජැක් පවසන්නේ ඇය සිදු කරන ඉල්ලීම තුළ එය ප්‍රතික්ෂේප කිරීමේ කිසියම් ව්‍යුහයක් ද තිබෙන බව යි. ජොන් ඔෆ් ආක්ට ප්‍රංශය වුවමනා නැත.‍ ඇය රජුගෙන් ප්‍රංශය ඉල්ලන්නේ එය ආපසු දෙන්නට ය. ඒ දෙවියන් වෙනුවෙනි. ඇගේ ආගමික ෆැන්ටසිය තුළ එම හිස්ටීරියාවේ ගැටය තිබෙන බව ජීජැක් පවසයි.හඳගම පිළිබද විචාරයේ දී බූපති නලින්ට ජෝන් ඔෆ් ආක්ගේ ඒ හිස්ටීරියානු සූදානම ගෑවිලාවත් නැත. ඔහු හඳගමගේ සිනමා ප්‍රංශයෙන් අඩක් ලබා ගන්නේ හඳගමට ආපසු නොදෙන්නට ය. හඳගමගේ සිනමා ප්‍රංශයේ ඉතිරි අඩ තමාට කොහෙත්ම එපා යැයි ඔහු විවෘත ලෙස කියයි. ඒ ‘විදූ’ චිත්‍රපටයට පසු හඳගමගේ සිනමාව යි. එමෙන් ම ජෝන් ඔෆ් ආක් චරිත විවරණය තුළ ජීජැක් පෙන්නුම් කරන මනෝ විශ්ලේෂණයේ සාරධර්ම ද බූපති නලින් ප්‍රකට නොකරයි.විචාරය අවසන් කරමින් ඔහු පවසන්නේ ‘සොම්බි හඳගම’ කෙනෙකු විසින් වීරවරයන්, වීරවරියන් බිහි කරවන්නේ නැති බව යි. එවැනි වීරවරයන්, ‘වීරවරියන් බිහි කළ හදගම කෙනෙකු’ හා ඔවුන් බිහි නොකරන ‘සොම්බි හඳගම’ කෙනෙකු අතර වෙනස දකින බූපති නලින්ගේ විචාර හිස්ටීරියාව කිසිසේත්ම ජෝන් ඔෆ් ආක්ගේ හිස්ටීරියාව නොවන බව පැහැදිලි ය.ඔහුගේ ම වචනයෙන් කියත හොත් නැවතීමේ තිත නැති වාක්‍යයක් මෙන් විචාරය දිග හැරෙන්නේ ඒ ‘වෙනසියාව’දැකීම මගින් ම අහෝසි කරන ලද සිනමා විචාරවේදයක තවත් හිස්ටීරියානු චර්යාවක් ලෙසිනි. ඔහු තම විචාරය ආරම්භ කරන්නේ කෙළින් ම ප්‍රශ්නයට බහිමු යි කියා ‘විදූ’ චිත්‍රපටයෙන් පසු හඳගමගේ සිනමා සත්තාවේ සිදු වූ වෙනස සොයන්නට එළඹෙමිනි.එවැනි විචාරවේදයක වර්තමාන විනෝද කර්මාන්තමය අනුවර්තනය ලෙස පවතින්නේ නොයෙකුත් සුපිරි තරු විනිසුරු මඩුලු විසින් ගායකයින් හා වෙනත් ප්‍රාසාංගිකයින් ඔවුන්ගේ ඇගැයුම් හා විනිශ්චයන් මත නිර්මාණය කිරීමට ය. එය හුදු අනුවර්තනයක් නොවන්නේ එවැනි ජාතික මට්ටමේ කලා විපරීතයකට වුවමනා මතවාදය හා සෞන්දර්යවේදය බිහි කිරීමේ පුරෝගාමී කර්තව්‍යය ද එම විචාරවේදය මගින් ඉටු කරන්නට ඇතැයි විශ්වාස කළ හැකි වෛෂයික සහබන්ධනයක් දැකිය හැකි බැවිනි.‘විදූට පෙර’ හා ‘විදූට පසු’ යන බෙදුම නිසා ගැලවෙන්නට බැරි භාෂා උගුල වැටෙන විචාරකයා එය සනාථ කරනු පිණිස කලාකරුවෙකුගේ නිර්මාණකරණය යටින් දිවෙනා ආත්මයක් නරඹන්නන් පරිකල්පනය කරන බව කියයි. විචාරකයා ඉන් උපකල්පනය කරන්නේ කලාත්මක භාවිතය මගින් වෙනස් නොකරන අන්දමේ අකාලික, අනුල්ලංඝනීය ආත්මීයත්වයක් කලාකරුවකුගේ නිර්මාණ මාලාව සතු බවකි. මේ කලාකරුවකුගේ නිර්මාණ මාලාව අතිසරල ආත්මීය මූලධර්මවාදයකට යටත් කිරීමකි.කලාකරුවකු සිය කලාව තුළ දී තැන ලබා දෙන්නේ සිය ආත්මීයත්වයට පමණක් නොවේ. සිය විෂයට හා භාවිතයට ද ඔහු තැන ලබා දෙයි. කලාකරුවා ආගමක් දේශනා කරන්නකු නොවේ. බූපති නලින්ට අනුව හඳගම සිනමාව, රංජන් සිනමාව ලෙස වර නැගෙන්නේ ඒ නිත්‍ය ආත්මීයත්වය යි. ජනප්‍රිය සිනමාව හා කලාත්මක සිනමාව අතර වෙනස ද ඔහුට අනුව ආත්මීයත්වයේ වෙනසකි.නොවෙනස්වන ආත්මීයත්වයක් ඇත්තේ කලාකරුවා පසු කර ආ පරිකල්පන විශ්වය තුළ විනා ඔහු කලාකරුවකු ලෙස වෙනස් වෙමින් හැඩගැසෙන සංකේතීය පිළිවෙළ තුළ නොවේ. බූපති නලින්ගේ විචාරක වුවමනාව තුළ පවතින්නේ කලාකරුවකු ඔහුගේ පරිකල්පන විශ්වය තුළ සිරකරුවකු කිරීමේ අභිලාෂය යි. කෙළවරක් නැති සිහිනයක්, ෆැන්ටසියක්, රෝග ලක්ෂණයක් ලෙස වූවත් පරිකල්පන අවදිය ඥානනය කිරීමේ හැකියාව සංකේතික කුසලතාවකි. අවිඥානය භාෂාවක් ලෙස ගොඩනැගී ඇති නිසා එම හැකියාව ඔහුට ලැබේ.බූපති නලින්ගේ සදාතනික ආත්මීයත්වයේ දරුණු හංවඩුව තව තවත් ගැටලු සහගත වන්නේ එම ආත්මීයත්වය නරඹන්නන් විසින් පරිකල්පනය කරන්නක් ලෙස ගෙනහැර දැක්වීමෙනි. නරඹන්නාගේ ඒ අනුමානය ඔහු සෞන්දර්යයේ දේශපාලනය දක්වා විශාල කරයි. ඔහු මෙසේ ලියයි.“විවිධ සිනමා කෘති ලෙස ප්‍රකාශමාන වන නියෝජනයන්ගේ ප්‍රකාශනයන්ට යටින් වෙනත් ප්‍රකාශිතයක අඛණ්ඩතාවක් සාරාර්ථයක් ලෙස අත්විදී. අප කලාකරුවන්ට වඩාත් බැදෙන්නේම අනුභූතිකත්වයට ඌණනය කළ නොහැකි කලාවේ මෙම ගුණය නිසා නොවේ ද? අතට පයට හසු නොවනා, තාර්කික ද නොවනා අප සතු මේ ප්‍රාග් අනුභූතික දැනුම කුමක් ද? සෞන්දර්යයේ දේශපාලනය ලෙස අප වඩාත් නාභිගත කළ යුත්තේ මේ සාරාර්ථයට නොවේ ද?”ප්‍රේක්ෂකයා පරිකල්පනය කරන සිනමාකරුවාගේ ආත්මීයත්වය එවැනි නානාවිධ හැඩතල ලබා ගනිමින් කැලිඩස්කෝපයක් වීම කෙනෙකුට ඇදැහිය හැකි විචාර ප්‍රවාදයක් නොවේ. එය සිනමා කර්තෘගේ අක්ෂය හා ප්‍රේක්ෂකයාගේ අක්ෂය මෙන් ම ඒ දෙකොට්ඨාසය අතරේ අනුලෝම ප්‍රතිලෝම සම්බන්ධතා විභාග කරන ‘ගේසයේ’ හෙවත් බද්ධ බැල්මේ අක්ෂය ද ගලවා දැමීමකි. එවිට සිනමාවේ සිදු වන අස්ථානගත වීමෙන් හෙවත් රැදී සිටින්නට ස්ථානයක් නැති වීමෙන් සිනමාව කැමැති කැමැති තැනක රදවන්ට, කැමැති කැමැති පරිදි අභිෂේක කරන්නට හෝ හප කර දමන්නට හෝ විචාරකයකුට හැකි වේ.බූපති නලින්ගේ විචාරය ගමන් කරන්නේ එවැනි නාස්තිකාර මාර්ගයක ය. එලෙස නිර්-අක්ෂ කිරීමෙන් පසු සිනමාවට තමාගේ දේශපාලන ආර්ථිකය ද, ලිංගික ආර්ථිකය ද අහිමි වෙයි. කාගේ දෝ පරිකල්පනයක අවජාතකයකු ලෙස කැමැති කැමැති ගලක ගැසිය හැකි ගොමස්කඩක් බවට එය පත් වේ. අනාගත ‘සුදු ටෙලිෆෝන සිනමාවක්’ වෙනුවෙන් වුවමනා සෞන්දර්ය සාහසිකත්වය හා ආත්මීයත්වය ද එහි අන්තර්ගත වී තිබේ.කිසි ම අනුභූතිකත්වයට ඌනණය කළ නොහැකි කලාවේ එම ආත්මීය ගුණය, අතට පයට හසු නොවනා, තාර්කික ද නොවනා ප්‍රේක්ෂකයා සතු මේ ප්‍රාග්-අනුභූතික දැනුම, සෞන්දර්යයේ දේශපාලනය ආදිය ගැන පැවසීම මගින් සිනමාවට තමාගේ යැයි කිව හැකි වටිනාකමක් ඉතිරි නොකරන්නට බූපති නලින් සාහසික වේ. එනමුත් ඔහුගේ චින්තකයකු ලෙස හුවා දැක්වෙන ජීජැක් සිය ඔපෙරා විනිසේ දී මෝසාට්ගේ ඔපෙරා ගැන කතා කරමින්, ඒවායේ ඇති මුළු මහත් දේශපාලනය ලිංගික දේශපාලනය බවත්, අධිපතිභාවයේ රදල සම්බන්ධතා සමග ගැටෙන රොමෑන්ටික සම්බන්ධතා මත ඒවා ගොඩනැගී ඇති බවත් පැවසීමේ දී බූපති නලින් වඩා බොහෝ සෙයින් වෛෂයික හා මානුෂික වේ.බූපති නලින් සිනමාව දෙස බලන ඒ දෘෂ්ටිය කලාත්මක සංඥානනයෙහි ලා බරපතල මට්ටමේ පසුගාමිත්වයක් ප්‍රකට කරයි. හඳගමගේ එකිනෙක චිත්‍රපටය පිළිබද ඔහුගේ කියවීම් ඔහුගේ ම ඇන්ටිගනි සංකීර්ණය තුළ කියැවී, හදගමට මරණය යෝජනා කොට, විචාරකයාට ජීවිතය ඉතිරි කරමින් අවසන් වේ. එනමුත් සිනමාවට ලැදි කවරෙකු වුව යෝජනා කරන්නේ එහි ප්‍රතිලෝමය යි.සිනමා කෘති විචාරය කරන්නට ඔහු භාවිත කරන විචාරවේදයෙහි නිදහස ඔහු සතු වන නමුත් ප්‍රධාන ගැටලුව ලෙස පවතින්නේ ඊට වෙනස් දෙයකි. එනම්, කලා මාධ්‍යයක් ලෙස සිනමාව පිළිබඳ ඔහුගේ නිදහස් විචාර විජිතය තුළ දී වූවත් නිශ්චිතව සංස්කෘතික හෝ දේශපාලනික හෝ අදහසක් දැන ගන්නට නොහැකි ලෙස සිදු කරන නිරන්තර වර නැගීම ය.විචාරයක් යනු සංකේතික පිළිවෙළේ සමාරම්භක මහෝත්සවයක් විය යුතු වූවත්, සිනමාකරුවා පරිකල්පන ලෝකය තුළට වදිමින් සිදු කරන ලද සිනමා නිර්මාණයේ සංකේතික අර්ථකථනය පෙරහර කිරීමක් වූවත්, බ්‍රාහ්මණ උපනයන මංගල්‍යයක් වූවත් බූපති නලින්ගේ සිනමා විචාරය තුළ අප දකින්නේ සංස්කෘතික නිර්-බෝධනීයත්වයක් හෙවත් සංස්කෘතික මිනිසාට සංස්කෘතික දේවල් දැන ගැනීමේ අයිතිය අවුරන අන්දමේ සැඟවීමකි.සංස්කෘතික මිනිසා අන්දමන්ද කරන එම විචාර භාවිතය තුළ දී වූවත් සමාජීය වූ යම් දෙයක් නොදීමේ අයිතිය විචාරිකයා සතු වන නමුත් ලැකානියානු සංකේතීය පිළිවෙළ තුළ ද ඔහුගේ විචාරය ගණිතමය ගුණයෙන් දුර්වල ය. එය නොවිසඳුණු සමීකරණයකි. අංක හා ගණිතමය ලකුණු හිතුමනාපේ කඳු ගැසීමකි. ඥාතිත්ව සම්බන්ධතා හා ව්‍යභිචාරය වැළැක්වීමේ සංස්කෘතික අභිමතය තුළ ලෙව් ස්ට්‍රවුස් මෙන් ම හේගල් ද දකින සමාජීය සංස්කෘතික චර්යා වින්‍යාසය ඉවත් කරන ලැකාන් විසින් ඒවා සංකේතිකය තුළ භාෂාමය ගොඩනැගීමක් ලෙස ඥානනය කරනු ලබන විට දී වූවත් සංස්කෘතික අවබෝධනීයත්වයට කිසියම් ඉඩක් ලබා දෙයි.එහි දී අපට ඥාති සම්බන්ධතාවන්ගේ ලේ සුවද හෝ පවුල් සංස්ථාවේ සංස්ථාපනය හෝ දේශපාලන බලයේ ඝෝෂාව හෝ නොදැනෙන නමුත් අප කිසියම් සංගත දැනුම් විශ්වයක් තුළ දෝලනය වෙමින් සිටිමු. සංකේතික විශ්වය තුළ සංස්කෘතික සුඛාවබෝධනීයත්වය ඇති කිරීම ලැකාන්වාදී විචාරකයාගේ වගකීමකි.හේගල් හා ස්ට්‍රවුස් තරම් නොවූවත් ලැකාන් විසින් වූවත් කලාවේ ස්වාධීන ක්‍රියාකාරිත්වයට ඉඩක් ඉතිරි කරන්නේ සංස්කෘතික අවබෝධනීයත්වයට ඉඩ ලබා දෙන අතරේ කලාත්මක වියමන තුළ නිදන්ගත හිඩැස පෙන්නුම් කරමින් එහි විවෘත ස්වභාවය, යළි යළිත් එය වෙත පැමිණීමේ අවශ්‍යතාව මතු කරමිනි. එනමුත් හඳගම කතිකාවේ දී මුල පිරෙන්නේ ඊට හාත්පසින් වෙනස් දෙයකට ය. එනම් න්‍යායගත ලෙස කලාව ගොනු කිරීම හා න්‍යායික අර්ථකථනය සෞන්දර්ය මූලධර්මයක් ලෙස ඔසවා තැබීමට ය.සිනමාකරුවා වෙතින් බොහෝ දේවල් ඉල්ලා සිටින බූපති නලින් ඒ වෙනුවෙන් සමාජ කතිකාව නමැති පිඟන් කඩයට පැමිණ පිඟන් බිදියි. ඔහු මෙසේ ලියයි. “ (හඳගම) වාම ස්ත්‍රීවාදී මූලයක් ද අර්ධ නාගරික පහළ මැද පංතිකයාගේ විවේකය සංවිධානය වීමේ ධනේශ්වර පුරුෂ කේන්ද්‍රය පවුල් ආකෘතිය ද අතුරු වියමන් ලෙස වියුත්පන්න කරමින් එම චිත්‍රපටය ලාංකික සාම්ප්‍රදායික වාම සෞන්දර්ය කතිකාවේ සංක්‍රාන්තියක් සලකුණු කළේ ය. ඒ යථාර්ථවාදී සිනමා කතා කලාවක් හෝ යථාර්ථවාදී සිනමා ආඛ්‍යානයක් ලෙස නොවේ.”සංස්කෘතික අවබෝධනීයත්වයකට ඉඩ නොතබා ඔහු මේ වර නගන්නේ සමාජ කතිකාවේ බැරෑරුම්තාවයන් ඉතා සැහැල්ලුවකට ගන්නා ලිහිල් වාක් සංයෝජනයකි. එහි ඇත්තේ ‍සමාජ දේශපාලන ඉතිහාසය ගැන මෙන් ම කලා ඉතිහාසය ගැන ද ඔහු තුළ ඇති අනෙකාට දැරිය නොහැකි සැහැල්ලුවකි. වාම ස්ත්‍රීවාදී මූලයන්, අර්ධ නාගරික පහළ මැද පංතිකයා, විවේකය සංවිධානය වීම, ධනේශ්වර පුරුෂ කේන්ද්‍ර පවුල් ආකෘතිය යනාදිය යථාර්ථයෙන් උපුටා ගන්නා කෙනෙකු ලෙස අදාළ සිනමාකරුවා යනාදි වශයෙන් ඔහු ඒ වාක්‍ය සංයෝජනයේ දී ම හඳගමගේ සිනමාව යථාර්ථවාදී සිනමා කථා කලාවක් හෝ යථාර්ථවාදී සිනමා ආඛ්‍යානයක් නොවන බව කියයි. සංස්කෘතික අවබෝධනීයත්වය එම වාක්‍ය සංයෝජනයේ දී ස්වයං-නිෂේධනයකට ලක්වන අතර ඔහුගේ විචාර ප්‍රවාදය නොපමාව ශුන්‍ය ලිවීමක් බවට පත් වෙයි.යථාර්ථය සංජානනයේ අපගමනයන් සොයා යන ඔහු සිනමාකරුවා යථාර්ථය මත ම රඳවයි. එනමුත් වඩාත් තර්කානුකූල වන්නේ යථාර්ථය මත නොරැඳුණු සිනමාකරුවෙකු විසින් යථාර්ථ සංජානනයේ අපගමනයන් සලකුණු කරනු ලැබීම නිරීක්ෂණය කිරීම යි. යථාර්ථ සංජානනයේ අපගමනයන් සලකුණු කරන්නට තැත් දරන කිසියම් සිනමාකරුවකු ලොව වේ නම් ඔහු යථාර්ථය මත රැදෙන්නේ කෙසේ ද යන ප්‍රශ්නය ඉදිරියේ සංස්කෘතික අවබෝධනීයත්වය අහෝසි වී යයි.මේ ප්‍රතිවිරෝධී ප්‍රවාද මැද ‘හඳගමගේ දෙවෙනි අඩ’ ලෙස ඔහු දකින දික් ගැස්සුණු මරණාශයේ හෝ මරණින් පසු ජීවත්වන සොම්බි අවධිය, සැලකිය යුතු අන්දමින් සලකුණු නොවන විචාරයක් ලෙස ඔහුගේ ලියවිල්ල දිගින් දිගට වර නැගෙයි. ඒ වෙනුවෙන් හඳගමගේ පසුකාලීන නිර්මාණ එකිනෙක විමසමින් ඔහු ගෙන හැර දක්වන අනේකවිධ කාරණා සංඛ්‍යාව අතිවිශාල වේ. ඒවා මෙසේ ය –යථාර්ථය සිනමා ආඛ්‍යානගත පුද්ගලීකරණය, ආඛ්‍යානය සයිකොටික මතිභ්‍රමයක් ලෙස ප්‍රේක්ෂිකාවට අබිමුඛ වීම, සමකාලීන මිනිස් විඥානයට යථාර්ථය අත්විදීමේ උභතෝකෝටිකය අත්හිටු වීම ප්‍රතිනිර්මාණය වී තිබීම, මතිභ්‍රම සිනමාවක් වීම, මිනිස් ආත්මය නෛසර්ගිකවම තත්‍යසම යථාර්ථයක් මගින් සමපේක්ෂිත නොවීම, පවුල නම් සංගත යථාර්ථයට පසු-නූතන වසඟකාරී තරුණියගේ ආගමනය අර්ථකථනය කළ නොහැකි යථක් ලෙස අභිමුඛ වීම, ෆැන්ටසිය පවුලට අභ්‍යන්තරීකරණය වීමෙන් අවසානයක් නොමැති පුනරාවර්තී චිත්‍රපට ආඛ්‍යානයට ඇතුළු වීම, සීචනය බිද වැට්ටවීමේ ඩේවිඩ් ලින්ච් සිනමා රීතිය ලාංකික අර්ථයකින් නැවත අභ්‍යාස කිරීම, චිත්‍රපට ජවනිකා තත්‍යසම යථාර්ථයේ රූපමය දුරකථන ඇමතුම් ලෙස හමුවීම, චරිතවල ද්විගුණ වූ ආත්මීය සාරයක් චිත්‍රපට ලෙස ප්‍රක්ෂේපණය වීමෙන් ඇති වුණු ද්විගුණ වීම, මිනිස් ආත්මයට ඇත්තටම දැනෙන හැගීමක් තමා වෙනුවෙන් ඉෂ්ට කරන අතිරික්ත පැවැත්මක් නොපැවතීම, අප සැබෑවට සම්බන්ධ නොවූ ඉතා පුද්ගලික හැගීමක් හෝ සිදු වීමක් සමග ප්‍රබන්ධගත සම්බන්ධයක ආකෘතියට ඉඩහසර විවර කිරීම, ප්ලේටෝනියානු අපෝරියා ගැටලු ඉතිරි කිරීම, හැඟීම් නිශ්චිත නොකිරීම, ‘ආදරයක වැටීම’ හැඟීමක සිට අනුභූතික වැටීමක් බවට පරිවර්තනය වීම, නූතන කලා කෘතියක මෙන් කලාකරුවා සැඟවූ පණිවුඩය විවෘත කිරීමේ උපමාත්මක ආකෘතිය වෙනුවට බහුආඛ්‍යානගත විකල්ප පමණක් ඉතුරු කිරීම, සිහිනයක් තුළ සිහිනයක් දැකීම වැනි සිනමා භාවිතයක් වීම, සිනමාව අන්තර්-නිෂ්ක්‍රීය මාධ්‍යයක් බවට පත්වීම, අපගේ ආත්මය ප්‍රතිව්‍යුහගත කරනවා වෙනුවට අපගේ ආත්මය උපුටමින් අප වෙනුවෙන් ජීවත්වන්නා වූ ආරම්භයක් හෝ අවසානයක් හෝ නැති හැගීම් මාත්‍රයක් පමණක් නිරූපණය කරන සිනමාත්මක වේශයක් වීම, අර්ථයක් නොමැති ආඛ්‍යානයක් බවට ඌනනය වීම, තවමත් පැරණි සාරාත්මක හඳගම සිනමාවක් පවතී යැයි යන විශ්වාසය නව ප්‍රේක්ෂා මගින් පුනරාවර්තනීයව සැපයීම යන අසංඛ්‍ය කාරණා මාලාවක් ඔහුගේ විචාරයේ තිබේ. ඒවා හඳගමගේ පසුකාලීන සිනමා කෘති පිළිබද විචාරයන් ලෙස සංකල්පවාදී ලෙස සඳහන් කෙරේ.බූපති නලින්ගේ ඒ හේතුවාදී විශ්වකෝෂයේ ගැටළුව පරීක්ෂා කරන්නකුට එහි පැතිකඩ දෙකක් හමු වේ. එකක්, ඔහුගේ විචාරයේ ‘පුංචි ආදර වස්තුව’ ලෙස එය සතු ව‍ටිනාකම යි. එය හඳගමගේ සිනමාව පිළිබද ඔහුගේ ස්වාධීන විචාරය යි. එමගින් හඳගම පිළිබඳ විචාර කතිකාවට හා පොදුවේ සිනමා විචාර කලාවට ඔහු අගය එකතු කිරීමක් කරයි.එනමුත් ඔහුගේ විචාරය තුළ එම පරිශ්‍රමශීලී හා සවිස්තරාත්මක හේතු දැක්වීම ලැකාන්වාදය භාවිතා කිරීම සම්බන්ධයෙන් බරපතළ ගැටලුවකට මුහුණ දෙයි. ලැකාන්ගේ සංකේතීය විභාගය තුළට ‘සමාජ න්‍යාය’ කැඳවන බූපති නලින් එයින් ලැකාන්වාදයත්, සමාජ න්‍යායත් යන දෙක ම එක විට විපරීත කරයි. සංකේතීය පිළිවෙළ තුළ දී ලැකාන් කතා කරන්නේ ‘ශුද්ධ පැවැත්මක්’ පිළිබදව විනා සංයුක්ත සමාජ පැවැත්මක් ගැන නොවන නිසා බූපති නලින්ගේ හිතුවක්කාරකම ලැකාන්වාදය සම්බන්ධයෙන් මෙන්ම සමාජ න්‍යාය සම්බන්ධයෙන් ද න්‍යාය-විරෝධී වේ.ලැකාන්වාදියකු විසින් සංකේතිකය දිනා ගනු ලබන්නේ ජීවමාන පුද්ගලයා නමැත්තා නිෂේධනය කිරීමෙනි. ඔහු ව්‍යුහයෙන් ද පිටුවහල් කිරීමෙනි. එම නිසා සංකේතීය තත්ත්වය කිසිදු සංයුක්ත පුද්ගලයකු සමග සාමානුපාතික කළ නොහැකි ය. අශෝක හදගමගේ සිනමාවේ සිටින කිසියම් චරිතයක් ලැකාන්ගේ සංකේතීකය තුළ තබා විභාග කරන අතරවාරයේ දී ම සමාජ න්‍යාය තුළ ද තබා ශ්‍රී ලංකාව වැනි දිවයිනක සංකීර්ණ දේශපාලන ඉතිහාසය තුළ ද තබන්නට නොහැකි ය.ලැකාන්වාදය එහි මනෝවිශ්ලේෂණාත්මක හා දාර්ශනික ශක්තිය තුළ ප්‍රබලව පවතිනු ඇත්තේ එලෙස එක ම මිම්මකින් මනින්නට බැරි ආකාරයට අසමමිතික වීම තුළ බව පෙනේ. ලැකාන්වාදය තුළ දී සංකේතීකය වෙනුවෙන් සමාජ පිළිවෙළ හිමායනය කෙරෙනු ඇත.එහෙයින් සිනමා විචාරකයකු සතු එක ම විකල්පය වන්නේ ‘සංකේතීක මිනිසා’ සහ ‘සමාජ මිනිසා’ වෙනස් කාල රාමුවක් දෙකක් හා වෙනස් ඥාන ගවේෂණ අභිලේඛන දෙකක් තුළට ඇතුළු කිරීම පමණි. කිසියම් විචාරකයකු ඉහත දැක්වෙන පරිදි සවිස්තරාත්මක හේතු ප්‍රදර්ශනය කරන ආකාරයේ අනිසි විචාරයේ යෙදෙන්නේ නම්, අද දවසේ කෝවිඩ් භාෂාවෙන් කියත හොත් ‘පරතරය තබා නොගැනීමේ’ හේතු ප්‍රත්‍යය නිසා වැලදෙන විචාර වෛරසයට ගොදුරු වී ආසාදනය වෙයි.හදගම විසින් රෙනේ මැග්‍රිට්ගේ ‘ප්‍රේමවන්තයෝ’ සිහිපත් කරන අන්දමේ ‘ඇල්කොහොල් නැති බියර්’ වැනි එම පරතරය උත්කෘෂ්ට කරන අන්දමේ චිත්‍රපටයක් නිර්මාණය කරනු ලැබීම උත්ප්‍රාසාත්මක වන්නේ ඔහුගේ සිනමාවේ මග වැරදීම් බොහොමයක් සුජාතකරණය කරන ලද විචාරයන් බොහොමයක් එම පරතරය තබා නොගත් ඒවා නිසා ය.</t>
  </si>
  <si>
    <t>iMage:sunriseread.com ගෝලීය වසංගතයක් වන කොරෝනාව  කලමණාකරණය කිරීමේ තත්ත්වය ගැ මෙහිදි සදහන් කිරීමක් අවශ්‍ය නැත. ඒ අපි එම යතාර්ථය තුළ ජීවත් වන නිසාය. නමුත් මාරාන්තික වෛරසයක් රට තුළ සක්‍රියව තිබිය දී තම බලලෝභී සැලසුමට අනුව මැතිවරණයක් පැවැත්වීමට කටයුතු කිරිම පිලිබද විවරණයක් කිරීමක් කල යුතුයි. ඒ අප  ජීවිතය පරදුවට තබා අපගේ ඡන්ද අයිතිය ප්‍රකාශ කිරීමට සිදු ව ඇති නිසාය. පෙබරවාරි මාසයේ චීනයේ නිල සංචාරයක් කිරීමට සිටි ජනාධිපතිවරයා  පසුව එය අවලංගු කරනු ලැබූවේ කොරෝනා වෛරසය නිසාය. එසේ තිබිය දී මාර්තු මාසයේ 2වන දින  වසංගත තත්වයක් නිර්මාණය වන බව දැන සිටියදීත් ඔහු පාර්ලිමේන්තුව විසුරුවා හැරියේ  කොරෝනා මිනි කදු තුලින් වුවද තම බලය තහවුරු කිරීමට යැයි කිසිවෙක් කියනු ලැබුවහොත් එය පුදුමයක් නොවේ. මේ අනුව ජූනි මාසයේ 2වන දාට පෙර නව පාර්ලිමේන්තුවක් රැස්විය යුතු අතර  ඒ සදහා මැතිවරණයක් මැයි මසදී තිබිය යුතුය. එසේ මැතිවරණයක් පැවැත් වීමට නම් අවම වශයෙන් දින 45ක් හෝ ඡන්ද කටයුතු වලට නිරත වීමට දේශපාලන පක්ෂ වලට ඉඩ දිය යුතු අතර  අප්‍රේල් මස 20වන දින ඇදිරි නීතිය ඉවත් කර  පොදුජන ජීවිතය යථා තත්වයට ගෙන ඒමට සිදු වෙනවාය. කොරෝනා මර්ධනය පෙර සූදානමක් නොමැති වුව ද රජයේ මැතිවරණ පෙර සුදානම එසේ විය. මෙහිදි බොහෝ දෙනා බලාපොරොත්තු තබා සිටියේ මැතිවරණ කොමසාරිස් හා එම කොමිසම දෙසයි. ව්‍යවසන තත්වයක් තුළ මානුෂීය දැක්මකින් ඡන්දය කල් තැබීමට ඔවුන්ට බලයක් ඇත. මෙම තීරණය ගැනීමට ඔවුන්ට කිසි බලපෑමක් නොකල යුතු අතර  මැතිවරණ කොමිසම විසින් තීරණය කරන දින  ගැසට් නිවේදනයකින් ප්‍රකාශ කල විට එය අවසන් තීරණ වේ. ඒ අනුව මැතිවරණය කොමිසම ජුනි 20 දිනට පාර්ලිමේන්තු මැතිවරණය පැවැත්වීමට තීරණය කර ඇත. අවාසනාවකට මෙම තීරණය මහජනයාගේ සුභසිද්ධිය මුල් කර සිදු නොවු බව සදහන් කරන්නේ පවතින ව්‍යසන තත්ත්වය පදනම් කර ගෙනයි. මැතිවරණය කොමිසම් සභාවේ සමාඡිකයෙකු වු මහාචාර්ය රත්නඡීව හූල් මහතා Colombo Telegraph වෙත ලියු ලිපියකින් ඉතාම වැදගත් කරුණක් මේ අතර මතු කළහ. වෛද්‍ය අනිල් ජාසිංහ හා හමුදාපති ශවේන්ද්‍ර සිල්වා විසින් මැතිවරණ කොමිසමට මැයි මස අග මැතිවරණයක් පැවැත්වීමට හැකි බව දැනුම් දීම හා ඔවුන් තමන්ගේ රාජකාරියෙන් බැහැර මැතිවරණය කටයුතු සදහා කරන බලපෑම ගැන ඔහු ප්‍රශ්න කර සිටියා. මොවුන් දෙදෙනා උපදේශකවරුන් ලෙස පත් කිරීමට මැතිවරණ කොමිසම තීරණය නොකල බව ද කියා සිටි ඔහු ජීවිත පරදුවට තබා මැතිවරණයක් නොපැවැත්විය යුතු යන්න තරයේ කියා සිටියා. (https://www.google.com/amp/s/www.colombotelegraph.com/index.php/alarming-goings-on-at-the-election-commission-prof-s-ratnajeevan-h-hoole/amp/) විනය අතින් ඉතාම පහල සිටින ශ්‍රි ලංකාවේ පුරවැසියන් ඡන්දය ප්‍රකාශ කිරීමට එක ස්ථානයකට රැස් කිරීම ප්‍රඥාවන්ත කාර්යයක් නොවේ. මත්පැන් හල් විවෘත කල දිනයේදී ජනතාවගේ හැසිරීම කිසි විටක පිලිගත නොහැක. ඔවුන් පිලිගත් සමාජ දුරස්ථභාවය රැක නොගත් අතර පුද්ගලයින් විසින් එකම මත්පැන් බෝතලය පානය කරනවා ද දැක ගන්නට ලැබුනේද ඒ අතරය. රජයේ අදුරදර්ශීත්වය නිසා ඇති වූ මෙම තත්වය  පසු දින සුරාසැල් වසා ඔවුන් නිවැරදී කිරීමට තැත් කල ද සිදුවිය හැකි ව්‍යසනය සිදු වී හමාරය. ජනාධිපතිරයා බලලෝභිත්වයෙන් මෙසේ සෙල්ලම් කරන්නේ රටේ ජනතාවගේ ජීවිත සමගයි. ඔහු තවමත් හිතන්නේ නම් මිනිසුන් හරහා ප්‍රවාහනය වෙන ඖෂධයක් තවමත් සොයාගැනීමට නොහැකි වු මෙම වෛරසය  ත්‍රස්තවාදීන් පරාජය කල හමුදාවක් යොදා මර්ධනය කල හැකි කියා ය. එය ඔවුන්ගේ බුද්ධි මට්ටම ගැන කරන විග්‍රහයක් මිස යථාර්ථයක් නොවේ. තවද මෙසේ එකිනෙකාගේ උරෙන් උර ගැටී බස්රථයේ සිට තමන් සේවය කරන ස්ථානය ද  පසුව ආහාර මිල දී ගැනීමට පේලියේ සිටින්නේ ද ධනේශ්වර  ප්‍රභු පැලැන්තිය හෝ පාලන පැලැන්තිය නොවේ. දිළිදු හා මධ්‍යම පාන්තික දෛනික හෝ මාසික වැටුප් ලාභින් බහුතරයක් මෙම ගනයට අයත් වේ. එසේ නම්  රජය විසින් ජීවිත අනතුර නොතකන්නේ “කරපින්චා” වැනි මෙම පාන්තිකයන් නොවේද? තවද ව්‍යවස්ථාදායක අර්බුදයක් ගැන හිටපු පාර්ලිමේන්තු මන්ත්‍රී  ජනාධිපති නීතීඥ M.A සුමන්දිරන් මැතිතුමා විසින් පැහැදිලි කිරිමක් කර තිබුනා. එනම්  ජූනි 20වන දින ඡන්දයක් පැවැත්වීමට මැතිවරණ කොමිසම ගත් තීරණයත් සමඟ පාර්ලිමේන්තුව විසුරුවා හැරීමේ ප්‍රකාශය අඅහෝසි වී ඇති බව පෙන්වා දෙන සුමන්දිරන් මැතිතුමා  නව පාර්ලිමේන්තුව මාස තුනක් ඇතුළත රැස්විය යුතු බවට දැඩි කොන්දේසියක් යටතේ පාර්ලිමේන්තුව විසුරුවා හැරීමට ජනාධිපතිවරයාට අවසර දී ඇති බව ද පැහැදිලි කළේය. කුමන හේතුවක් නිසා හෝ එම කොන්දේසිය සපුරා ගත නොහැකි වුවත්  ජනාධිපතිවරයාගේ ප්‍රකාශය අවලංගු වන බවද ඔහු වැඩි දුර කියා සිටියා. මොවුන් මෙසේ ඡන්දයක් සදහා සැරසෙන්නේ මහජනතාවට ඇති ආදරය නිසාද? නැතහොත් මහජනතාව ඔවුන්ගේ ඡන්ද බලය ඉල්ලා සිටි නිසාද? ඡන්දයක් යනු අයිතියක් වන අතර එය තමන්ට කැමති පුද්ගලයාට හා පක්ෂයට භාවිත කල හැක. මෙසේ මැතිවරණයක අවසන් අරමුණ නම් රටේ පැවති සමාජ  ආර්ථික හා ආරක්ෂක ක්‍රමයන් වලට වඩා කාර්යක්ෂම තවත් ක්‍රමවේදයක් තෝරා ගෙන මහජනතාවට සේවය කිරීමයි. එසේ තිබිය දී  වසංගත තත්වයක් හමුවේ ජනතාවගේ ජීවිතය පරදුවට තබා පවත්වන මැතිවරණය පවත්වා රජයක් කුමක් බලාපොරොත්තු වන්නේද? ප්‍රජාතන්ත්‍රවාදය තුළ සාමාන්‍ය මිනිසුන්ට අසාමාන්‍ය පරිවර්තනයන් කල හැක. ඒ වගේම සෑම මැතිවරණයකම අවසන් තීන්දුව දෙනු ලැබූවේ එම දින පැමිණ ඡන්දය ලකුණු කල පුද්ගලයින් විසින් බවත් මතක් කල යුතුයි. මෙසේ තිබිය දී මරණ බයෙන් ඡන්දය පළ නොකිරීමත්  ඡන්දය පළ කිරීමෙන් මරණ බය ඇති වීමත් යන විකල්ප දෙක හැර වෙන විකල්පයක් ලාංකීය ජනතාවට තිබේද? පසු සටහන තිස් වසරක යුද්ධය නිම කිරීම තුළින් රාජපක්ෂවාදය නම් වෙළද නාමයක් (brand name) තනා ගත් රාජපක්ෂ සහෝදරවරුන් හා ඔවුන්ගේ පවුලේ සමාජිකයින් එදත්  අදත් අත්තනෝමතිකව කටයුතු කලහ. බලයේ සිටින අවස්ථාවේ ශ්‍රි ලංකාව යනු ඔවුන්ගේ කෙලි බිම වු අතර  ව්‍යවස්ථාව යනු එහි භාණ්ඩයක ස්වරූපයක් ගත්තේය.(එයට එක් උදාහරණයක් සපයන්නේ නම් 18වන ආණ්ඩුක්‍රම ව්‍යවස්ථාවයි) තව ද හිගන්නාගේ තුවාලය මෙන් ජාතිවාදය තුරුම්පුවක් ලෙස ඕනෑම ව්‍යවසනයක දී යොදා ගැනීමට පසුබට වූයේ නැත. ශිෆානා නියාස් | Shifana Niyas</t>
  </si>
  <si>
    <t>ඉන්දීය ප්‍රිමියර් ලීග් ක්‍රිකට් තරගාවලියේ දෙවන වටයට සුදුසුකම් ලබාගත් පළමු කණ්ඩායම බවට මුම්බායි ඉන්දියන්ස් කණ්ඩායම පත්ව තිබේ. ඒ  ඊයේ (28) පැවති තරගයකින් රෝයල් චැලෙන්ජර්ස් බැංගලෝර් කණ්ඩායම කඩුලු 05කින් පරාජයට පත් කිරිමත් සමග ය. අබුඩාබි හි පැවති තරගයේ කාසියේ වාසිය දිනු මුම්බායි කණ්ඩායම ප්‍රථමයෙන් පන්දුවට පහරදීමේ අවස්ථාව බැංගලෝර් කණ්ඩායමට ලබාදුනි. ඒ අනුව ඔවුන් නියමිත පන්දුවාර 20 අවසානයේ කඩුලු 06ක් බිඳවැටි ලබාගත් ලකුණු සංඛ්‍යාව 164කි. එම ඉනිම වෙනුවෙන් දේව්දත් පඩික්කල් ලකුණු 74ක් ලබාගැනීමට සමත්විය. පිළිතුරු ඉනිම ක්‍රීඩා කළ මුම්බායි කණ්ඩායම පන්දුවාර 19යි එක් පන්දුවක් අවසානයේ කඩුළු 05ක් බිඳවැටී ලකුණු 166ක් ලබාගනිමින් ජයග්‍රහණය වාර්තා කිරීමට සමත්විය. එම ඉනිම වෙනුවෙන් සුර්යකුමාර් යාදෙව් ලකුණු 79ක් ලබාගැනීමට සමත්විය.</t>
  </si>
  <si>
    <t>සෞඛ්‍ය අමාත්‍යාංශයේ ආයතන ශාඛාවේ නිලධාරියෙකුට කොවිඩ් 19 වෛරසය අසාදිත බව තහවුරු කර ගෙන ඇත.අදාල නිලධාරියා පසුගිය 23 වෙනිදා දක්වා සේවයට පැමිණ ඇති අතර රෝග ලක්ෂණ මතුවීම නිසා PCR පරීක්ෂණයට ලක් වී ඇත. එහිදී ඔහුට කොවිඩ් ආසාදිත බව තහවුරු කර ගෙන ඇත.</t>
  </si>
  <si>
    <t>පක්ෂ විපක්ෂ භේදයකින් තොරව මෙරට ජනතාව බැසිල් රාජපක්ෂ මහතා පාර්ලිමේන්තුවට පැමිණ ආර්ථික සංවර්ධන අංශයට ශක්තියක් වන වගකීමක් දරනු ඇති බවට බලාපොරොත්තුවෙන් සිටින බව පාර්ලිමේන්තු මන්ත්‍රී ඩිලාන් පෙරේරා පවසයි.
බැසිල් රාජපක්ෂ මහතා පාර්ලිමේන්තුවේ නොමැති වුවත් මේ වන විට රට වෙනුවෙන් විශාල කාර්ය භාරයක් ඉටුකරමින් සිටින බව ඒ මහතා මාධ්‍ය හමුවකදී අදහස් දක්වමින් පැවසීය.
ජනාධිපතිවරණයේදී ගෝඨාභය රාජපක්ෂ මහතා බිල්ලකු කළ බවටත් මේ වන විට බැසිල් රාජපක්ෂ මහතාව ඒ තත්වයට පත් කර ඇති බවටත් ඒ මහතා වැඩි දුරටත් අදහස් දක්වමින් පැවසීය.</t>
  </si>
  <si>
    <t>සමන් ගමගේ ලබන එකොළොස් වැනිදා සහ දොළොස් වැනිදා ආරම්භ වීමට නියමිත පහ ශ්‍රේණිය ශිෂ්‍යත්ව විභාගය සහ අධ්‍යයන පොදු සහතික පත‍්‍ර උසස් පෙළ විභාග පැවත්වීම සම්බන්ධයෙන් රජය අද (07 වැනිදා* අවසන් තීරණය ගන්නා බව සම කැබිනට් ප‍්‍රකාශක ජනමාධ්‍ය ඇමැති කෙහෙළිය රඹුක්වැල්ල මහතා පැවසීය. කැබිනට් තීරණ දැනුම් දීම ස`දහා ඊයේ (06 වැනිදා* රජයේ ප‍්‍රවෘත්ති දෙපාර්තමේන්තුවේ පැවති මාධ්‍ය හමුවේදී ඇමැතිවරයා මේ බව සඳහන් කළේය. මිනුවන්ගොඩ ඇ`ගලූම් කම්හලෙන් මතුවූ කොරෝනා පොකුරට අනුව මේ වන විට සිදු කර ඇති පීසීආර් පරීක්‍ෂණවල ප‍්‍රතිඵල මත මෙය තීරණය කෙරෙන බවද ඇමැතිවරයා කියා සිටියේය. එසේම පාසලක 2 ශ්‍රේණියේ සිට 13 වැනි ශ්‍රේණිය දක්වා එක් පන්තියක සිටිය යුතු සිසුන් සංඛ්‍යාව 45 ක් විය යුතු බවට ද පෙරේදා (05 වැනිදා* පැවති ඇමැති මණ්ඩල රැුස්වීමේදී තීරණය කර ඇත. පළමු ශ්‍රේණිය ස`දහා මෙතෙක් පැවති ආකාරයට සිසුන් 35 දෙනකු ඇතුළත් කර ගැනීමට ද තීරණය කර ඇති අතර ඉදිරි වසර තුන ඇතුළත ජාතික පාසල් දහසක් ඉදිකිරීමේ රජයේ වැඩපිළිවෙළ අවසන් වන තෙක් එය නොවෙනස්ව පවත්වාගෙන යෑමටද ඇමැති මණ්ඩලය තීරණය කර තිබේ.</t>
  </si>
  <si>
    <t>විජය කුමාරණතුංග ගැන ගියවර ටී.එම් ප්‍රේමවර්ධනයන් ලියූ ලිපියක දීර්ඝ විස්තරයක් විය. එහි එක් වාක්‍යයක් මා සිත් ගත්තේය. එය ප්‍රේමවර්ධනයන්ගෙන්ම උපුටමි. “විජය කුමාරණතුංගගේ යාපනය සංචාරය ලංකාවේ නව දේශපාලන අපෙක්ෂා දැල්වූවක් විය.” මම දැන් මෙතැන් සිට ප්‍රේමවර්ධනයන් අත්හරිමි. එහෙත් ඇතැම් තැනකදී ඔහුට අත වනාගෙන යමි.විජය කුමාරණතුංග ගැන මට ඇත්තේ කියවා ගොඩ ගසා ගත් දැනුමකි. බොහෝ අය සම්බන්ධයෙන්ද එසේමය. විජයගේ යාපනයට ගිය ගමන මෙරට ජනවාර්ගික ප්‍රශ්නය ගැන ප්‍රබලතම මැදිහත්වීමක් බව මගේ කියවීමය. එහෙත් එයට නිසි තැනක් නොලැබුණේ යැයිද අනෙක් අතට හැඟෙන දෑය. ජනප්‍රිය අර්ථයෙන් හෝ විජේවීරටත් නොතිබූ මානයක් ජනවාර්ගික ප්‍රශ්නය අරබයා විජයට තිබූ බව ඔහුගේ යාපනයට ගිය ගමනින් ඔප්පු විය. එහෙත් එම ගමන සුවිශේෂී දේශපාලන ස්ථාවරයකට වඩා මට හැඟෙනුයේ ජනප්‍රිය සංචාරයක් ලෙසය. ඒ අර්ථයෙන්ම වුව එය වටිනේය. විජය යනු ජනප්‍රියතම නළුවෙකි. එහෙත් ඔහු දේශපාලකයෙක් ලෙස ඉතාම ළාමකය. ඒ මගේ කියැවීමය. ප්‍රේමවර්ධනයන්හි ලියැවීම තුළ ඔහු දේශපාලන පරිණතයෙකි. අහෝ!ඔහු ජනප්‍රිය නළුවකු වුවත් බොහෝ ප්‍රදේශවල ඔහු දේශපාලකයකු ලෙස කරක් ගැසූ කල්හී ජනයා වැඩිමනත් ඔහු හඳුන්වා ඇත්තේ බණ්ඩාරනායක මහත්තයාගේ බෑණා යනුවෙනි. එසේ නම් විජය වටා දැවටෙන දේශපාලන චරිත ඔහු පෙරමුණේ තබා ගැනීමේ රහසද එයමයැයි සිතන්නට මම කිසිදු වෙහෙසක් නොගනිමි. විජයගේ ජනප්‍රියකම හැරුණු කොට ඔහුගේ දේශපාලනය මෙහෙය වූ එය දියත් කළ සුක්කානම චන්ද්‍රිකාය. ප්‍රබල දේශපාලන චරිත විජය පසුපස ගියේ ඔහු සතු සුක්කානම දේශපාලනයේ ප්‍රබලතම නාමකරණයක් වූ නිසාය.පසුකාලීනව වුව චන්ද්‍රිකාට එකෙන්ම කරට ගෙන දිනවන්න පුළුවන් වුණේ ඇයි? ඒ ඇය ජානමය වශයෙන්ම දේශපාලන පවුල් ගසක ඵලයක් නිසාය. මෙය තදටම වටහා ගත්තේ අන් කාටත් වඩා විජයමය. ඔහුට නැති දේශපාලන හයිය පිටින් ගන්නට හපනෙක් විය.චන්ද්‍රිකාට අමතරව විජය සතු දේශපාලන දර්ශනයක් වී නම් එය ඔහුගේ මාමා වූ මහාචාර්ය කාලෝ ෆොන්සේකා විසින් එන්නත් කළ දෑකි. වමේ දේශපාලන පතාකයෝ විජයට දපනේ වැටීමේ විද්‍යාව කාලෝමය. ඔහු පැරණි සමසමාජ පාක්ෂිකයෙකි. (නළුකමත් විජය සතු ආකර්ෂණීය කතාවත් හැරුණු කොට ඔහුට දේශපාලන පරිණතභාවයක් තිබුණැයි නොපෙනේ.මට ලියන්න ඕනෑ වූයේ මේ ටික නොවේ. එහෙත් ප්‍රේමවර්ධන එළි කළ පාරෙන් මගේ පාරට මාරු වන්නට ඕනෑ විය.විජය කුමාරණතුංග, එච්.ආර්. ජෝතිපාල, ගාමිණී ෆොන්සේකා යන තිදෙනාම 83, ජූලි කෝලාහලය වේලාවේදී හැසිරී ඇති ආකාරයන් ගැන බොහෝ කියැවීම් හරහා එකතු කර ගන්නට මට හැකිවිය. එකල මේ සමාජයේ දැවැන්ත කලා පෞරුෂ වූ මේ චරිත කොතරම් නිර්භීත ලෙස දෙමළ ජනයා බේරා ගන්නට තම හැකි පමණින් දායක වී ඇත්ද යන්න කියවන විට මේ තිදෙනා කෙරෙහි ඇතිවන ආදරය නිම්හිම් නැත. සැබෑ කලාකරුවෝ මොවුහු නොවෙත්ද? කලාව යනු සමාජ ඛේදවාචකයන්ට නිර්මාණයකින් විරුද්ධ වීම පමණක්ද?ජනවාර්ගික අර්බුදයට එරෙහි චිත්‍රපටවල විජය රඟපෑවේ නැතත්, ඔහු ඇඟෙන්ම ඊට විරුද්ධය. ඒ බව 83 ජූලි කලබලවලදී ඔහු ඔප්පු කොට ඇත. ජෝති තම අසල්වැසි දමිළ ජනයාට අත නොතබන්නට තාප්පයක් වී ඇත. ගාමිණී චිත්‍රපටහී චණ්ඩියාට අමතරව සැබෑ ජීවිතයේදී ද ඒ මොහොතේ චණ්ඩියාම වී ඇත. මේවා අපූරුම චරිත නොවේද? අදටත් මිනිසුන් මොවුන්ට ආදරය කරනුයේ කලාවට අමතරව ඔවුන් තුළ තිබූ මේ උදාර මනුෂ්‍ය ගති ගුණත් නිසා නොවේද? මිනිසුන් ඔවුන්ට ආදරය කරන තරමටම පෙරළා ඔවුන්ද මිනිසුන්ට ආදරය කළ නිසා නොවේද?එහෙත් අද තත්ත්වය කුමක්ද? අද කලාකරුවන් යැයි කියා ගන්නා ළාමක තරු ජාතිවාදී ගින්නෙන් ඇවිළෙනුයේ දේශපාලකයන්ටත් වඩා වියරුවෙනි. භික්ෂුව ඇරුණු කොට ජාතිවාදය පෙරට ගෙන ඇති අනෙක් නඩය මේ නළු නිළි රැළය.විජය, ගාමිණීලාගෙන් පසු කරළියට ආ වත්මන් නළු පරම්පරාව මොනතරම් දේශපාලනිකව, මතවාදීව හිඟනද? සිංහල බළකාවල අද වැඩිපුරම ඇත්තේ නවක නළු නිළියෝය.විජේවීර ඉපැද්දූ වීරවංශලාගේ වේදිකාවේ ජාතිවාදී පිදුරුගොඩට ගිනි තබන්නේ කසඩ නිළියන්ය. නළු, නිළි කැළ කොයි දේශපාලන වේදිකාවට නැග්ගද කම් නැත. එහෙත් ඔවුහු විජය, ගාමිණී, ජෝති මෙන් විය යුතුය. සැමට ආදරය කරන මිනිසුන් විය යුතුය. ඔවුන්ට අදටත් ජනයා උමතුවෙන් මෙන් ආලය කරනුයේ ඔවුන්ගේ ලස්සන, රංගනය, හඬ මෙන්ම ඔවුන් තුළ තිබූ උදාර මිනිස්කම නිසාය. නව පරම්පරාව උගත යුත්තේ එයය.ඒවා ව්‍යාජ රඟපෑම් නොවේ. 83 ජූලි කලබලවලදී මනාව ඒ බව ඔප්පු කොට ඇත. එහෙත් යුද්ධය අහවරවීමත් සමග වත්මන් නළු නිළි කැළ (සැම නොව අන්ත ජාතිවාදී රංගනයක නියැළුණෝය. මොවුන් කලාව තුළද අති දක්ෂයන් නොවෙති. එහෙත් ජනප්‍රිය තරුය. මේ තරු තව ජනප්‍රිය වන්නේ ජාතිවාදී හංවඩුව කොටා ගනිමිනි. එයට මොවුහු බෙහෙවින් ඇලුම් කරති. ජාතිවාදී වන තරමට මොවුන්ට හෙටක් ඇත. වේදිකාවක් ඇත.එදා විජය යාපනයට ගියේ ජනප්‍රිය හෝ සම්මුතියකටය. අද නළුවෝ යාපනයට යනුයේ සමරන්නටය. නිළියෝ නම් එදත් එකය. අදත් එකය.විජයගේ රූපය ගැන තලු මරණ අය, නවක කැළ වටහාගතයුත්තේ ඔහුගේ රූපය මෙන්ම හදවතද සුන්දර බවය. නිහාල් නෙල්සන්, එච්.ආර්. යනු හදවත රත්තරන් කියා ජෝතිට කීවේ ඔහුගේ ගීතවල අපූරුකම මෙන්ම මිනිසකු ලෙසද ඔහුට උදාර හදවතක් තිබූ බැවිනි. ගාමිණීගේ නළු පෞරුෂය වනන අය වටහා ගතයුත්තේ ඔහු තුළ අන් ජාතීන් වෙනුවෙන් මියැදෙන්නට වුව පෞරුෂයක් තිබූ බවය.ප්‍රේමවර්ධනයන් සිටිනුයේද විජය, ජෝති, ගාමිණී පරපුරේමය. එහෙත් අභාග්‍ය අප නියෝජනය වනුයේ මේ නූතන පරපුරේවීමය. ඒ නිසාම ප්‍රේමවර්ධනයන්ට ජාතිවාදය පරාජය කළ නොහැකිදැයි ප්‍රශ්නයක් මතුවන විට මට හැඟෙන ප්‍රශ්නය අද ජාතිවාදය ව්‍යාප්තව නැත්තේ කොතනද යන්නය.ජාතිවාදය පරාජය කරන්නට නම් මුලින් වෙනස් විය යුත්තේ දේශපාලකයා නොව කලාකරුවාය. අද දේශපාලකයාට වඩා නරක කලාකරුවාය. ඒ ගැන ලිවීම හෙමි හෙමිහිට කරමු.</t>
  </si>
  <si>
    <t>මහවැලි එච්. කලාපයට අයත් උතුරු මැද පළාත තුළ වි වගාව ඇතුළු කෘෂි බෝග අස්වැන්න ඉහළ නැංවීමේ අරමුණින් දැනට සැපයෙන ජල ධාරිතාව වැඩි කිරීම සඳහා කොත්මලේ ජලාශ බැම්ම තවත් මීටර් 30කින් ඉහළ නංවන බව මහවැලි කලාප ආශ්‍රිත ඇළවේලි හා ජනාවාස පොදු යටිතල පහසුකම් සංවර්ධන රාජ්‍ය අමාත්‍ය සිරිපාල ගම්ලත් පවසයි.
කොත්මලේ ජලාශ පරිශ්‍රයේ නිරීක්ෂණ චාරිකාවකට එක්වූ අමාත්‍යවරයා මේ බව කීය. 
උතුරු මැද පළාතට අයත් අනුරාධපුර හා පුත්තලම දිස්ත්‍රික්ක සඳහා ජල සැපයුම වැඩි කිරීම අපේක්ෂා කරමින් සෞභාගයේ දැක්ම යටතේ මෙම ව්‍යාපෘතිය ක්‍රියාත්මක කරන බවත් මහවැලි ගඟේ පොල්ගොල්ල හැරවුමෙන් බෝවතැන්න හරහා ජල සැපයුම යටතේ කලාවැව රාජාංගණය වැව, දඹුලුඔය, කණ්ඩලම යන වැව්  පද්ධතිය තවදුරටත් මේ මඟින් පෝෂණය කිරීම අරමුණ බව අමාත්‍යවරයා පැවැසීය.
කෘෂිකාර්මික වගා බිම් රැසකට අලුතින් ජලය සැපයීමෙන් පානීය ජලය ඇතුළු අනෙකුත් මිනිස් අවශ්‍යතා සඳහා ජලය ලබාදීම මෙහි තවත් අරමුණුය.
මීටර් 30කින් ජලාශ වේල්ල ඉහළට එසවීමෙන් කොත්මලේ ජලාශයේ දැනට පවතින ඝන මීටර් මිලියන 174ක ජල ධාරිතාව ඝන මීටර් මිලියන 391 දක්වා ඉහළ යන බවත් කොත්මලේ ජලාශ භාර ඉන්ජිනේරු ආර්.එම්.එස්. වත්සල මහතා සඳහන් කළේය.
ඒ අනුව දැනට මෙහි නිෂ්පාදනය කරනු ලබන මෙගාවොට් 210ක විදුලි ධාරිතාවද මෙගාවොට් 240 දක්වා ඉහළ දැමිය හැකි බවද වත්සල මහතා පෙන්වා දුන්නේය.
කඩිනම් මහවැලි යෝජනා ක්‍රමය යටතේ කොත්මලේ ජලාශය ඉදිවීම ආරම්භ කරන ලද්දේ 1979 වසරේදීය. රුපියල් කෝටි 900ක වියදමින් කොත්මලේ ඔය හරස් කර කඩ ‍ෙදාර නමැති ස්ථානයේ මෙම ජලාශය ඉදිකර එය 1985 වසරේදී ජාතියට දායාද කරන ලදී.
දැනට කොත්මලේ ජලාශ වේල්ල මීටර් 87ක් උස් වන අතර එය දිගින් මීටර් 600කි.
මෙම නිරීක්ෂණ චාරිකාව සඳහා අමාත්‍යාංශ ලේකම් ඉන්ජිනේරු ඩබ්ලිව්. බී. පළුගස්වැව, ශ්‍රී  ලංකා මහවැලි අධිකාරියේ අධ්‍යක්ෂ ජනරාල් ඉන්ජිනේරු සුනිල් එස්. පෙරේරා, නේවාසික ව්‍යාපාර, කළමනාකාර ඉන්ජිනේරු ගාමිණී ගුණවර්ධන, ගම්පොළ උඩපළාත ප්‍රා. ලේකම් තුෂාරි තෙන්නකෝන් යන මහත්ම මහත්මීන් සහභාගි වී සිටියහ.</t>
  </si>
  <si>
    <t>මහා මැතිවරණයට ඉදිරිපත් වූ වියත්මග සංවිධානයේ අපේක්ෂකයන් නවදෙනෙකු අතරින් අටදෙනෙකු ජයගෙන ඇති අතර ජාතික ලැයිස්තු මන්ත්‍රීධුර දෙකක් සමග වියත්මග සංවිධානයෙන් පාර්ලිමේන්තු මන්ත්‍රීවරුන් 10ක් තේරී පත්වනු ඇති බව වාර්තා වේ.
ගම්පහ දිස්ත්‍රික්කයෙන් ආචාර්ය නාලක ගොඩහේවා, කොළඹ දිස්ත්‍රික්කයෙන් සරත් වීරසේකර, මාතලේ දිස්ත්‍රික්කයෙන් නාලක කෝට්ටේගොඩ, අනුරාධපුර දිස්ත්‍රික්කයෙන් මහාචාර්ය චන්න ජයසුමන, කුරුණෑගල දිස්ත්‍රික්කයෙන්                    
මහාචාර්ය ගුණපාල රත්නසේකර, මහනුවර දිස්ත්‍රික්කයෙන් නීතිඥ උදයන කිරිඳිගොඩ, හම්බන්තොට දිස්ත්‍රික්කයෙන් වෛද්‍ය උපුල් ගලප්පත්ති, දිගාමඩුල්ල දිස්ත්‍රික්කයෙන් වෛද්‍ය තිලක් රාජපක්ෂ ජයගෙන ඇත.
ජාතික ලැයිස්තුවෙන් නාමයෝජනා ලබාදුන් අජිත් නිවාඞ් කබ්රාල් සහ සීතා අරඹේපොල යන අපේක්ෂකයන්ටද මන්ත්‍රීධුර ලබාදීමට තීරණය කර ඇති බව වාර්තා වේ.
වියත්මග සංවිධානයෙන් ඉදිරිපත්ව පරාජයට පත් වී ඇත්තේ කොළඹ දිස්ත්‍රික්කයෙන් ඉදිරිපත් වූ අනුර ප්‍රනාන්දු පමණි.
වියත්මග සංවිධානය 2019 ජනාධිපතිවරණයට පෙර ගෝඨාභය රාජපක්ෂගේ ප්‍රධානත්වයෙන් ආරම්භ කළ සංවිධානයකි. ගෝඨාභය රාජපක්ෂ 2019 ජනාධිපතිවරණයට නාමයෝජනා ලබාදීමේදී ඔහු වියත්මග සංවිධානයේ සාමාජිකයෙකු ලෙස හැඳින්වූ අතර ඔහු ශ්‍රී ලංකා පොදුජන පෙරමුණේ සාමාජිකත්වය ලබාගත්තේ නැත. ජනාධිපතිවරණ ජයග්‍රහණයෙන් පසු සෑම දිස්ත්‍රික්කයකටම වියත්මග සංවිධානයේ සාමාජිකයන් දෙදෙනා බැගින් ඉදිරිපත් කරන බව එම සංවිධානයේ ප්‍රධානීන් ප්‍රකාශ කර තිබුණත්, මහමැතිවරණය ප්‍රකාශයට පත්කළ පසු දිස්ත්‍රික් මට්ටමෙන් නාමයෝජනා ලබාදී තිබුණේ නවදෙනෙකුට පමණි.■</t>
  </si>
  <si>
    <t>2015 වසරේ ජනාධිපතිවරණ පරාජයෙන් පසුව පැවති “මහින්ද සුළඟ” නුගේගොඩ රැළිය සදහා දිවයිනේ විවිධ ප්‍රදේශ වලින් ජනතාව ගෙන්වීම සදහා යෙදවූ බස් රථවලට ගෙවීම් සිදුකලේ එවකට ඇමරිකාවේ පදිංචිව සිටි බැසිල් රාජපක්ෂ මහතා බව ජාතික පුවත්පත් මණ්ඩලයේ සභාපති මහින්ද පතිරණ මහතා සිය ෆේස්බුක් ගිණුමේ සටහනක් තබමින් ප්‍රකාශ කර තිබේ.
මින් පෙර යූටියුබ් නාලිකාවක් සමඟ සංවාදයකට එක්වෙමින් විමල් වීරවංශ මහතා ප්‍රකාශ කලේ නුගේගොඩ රැළිය තමන් ඇතුලු කණ්ඩායම විසින් සාර්ථකව අවසන් කල පසු බැසිල් රාජපක්ෂ මහතා විසින් සිය ජංගම දුරකථනයට කෙටි පණිවිඩයක් එවමින් ඒ පිළිබඳව ප්‍රසංශාව පළකල බවයි.
මේ වනවිට අමාත්‍ය විමල් වීරවංශ මහතා සහ බැසිල් රාජපක්ෂ මහතා අතර තියුණු දේශපාලනික බල අරගලයක් නිර්මාණය වෙමින් පවතින අතර දෙපාර්ශවයේම ආධාරකරුවන් එකිනෙකා කෙරෙහි වාග් ප්‍රහාර එල්ල කරගනිමින් සිටියි. බැසිල් රාජපක්ෂ මහතාගේ පාර්ශවය නියෝජනය කරන ප්‍රමුඛ පෙළේ චරිතයක් වන මහින්ද පතිරණ මහතා විසින් දිගින් දිගටම විමල් වීරවංශ මහතා ඉලක්ක කරගනිමින් පසුගිය දිනවල විවිධ ප්‍රකාශ සිදුකරනු ලැබීය.
මේ අතර මහින්ද පතිරණ මහතාගේ මෙම ප්‍රකාශය සම්බන්ධයෙන් කතිකාචාර්ය අනුරුද්ධ ප්‍රදීප් කර්ණසූරිය සිය ෆේස්බුක් ගිණුමේ සටහනක් තබමින් විමසා ඇත්තේ මෙලෙස බස් වලට ගෙවීමට රාජපක්ෂලා සතු වූ මහා ධනස්කන්ධය උපයනු ලැබුවේ කෙසේද?යන්නයි.
බැසිල් ආගමනය ත් සමඟ විමල් ට රාජපක්ෂවරුන්ගෙන් දැඩි ප්‍රහාර!!</t>
  </si>
  <si>
    <t>රට තුළ පවතින කොවිඞ් -19 වසංගත තත්ත්වය අවධානම් තුන්වන අදියර හෙවත් Alert Level තී‍්‍ර ලෙස සැළකෙන බව සෞඛ්‍ය අමාත්‍යංශය පවසනවා. එම අමාත්‍යංශය කියා සිටියේ රට තුළ කොවිඞ් -19 තත්ත්වය වරින් වර වෙනස් වීම් වලට භාජනය වන බවයි. සෞඛ්‍ය අමාත්‍යංශ්‍ය මේ බව සඳහන් කළේ නිරෝධායන ඇඳිරිනීතිය පනවා නොමැති ප‍්‍රදේශවල ක‍්‍රියාකාරකම් සීමා කළ යුතු ආකාරය පිළිබඳ මාර්ගෝපදේශ මාලාවක් නිකුත් කරමින්.ඒ අනුව ඇඳිරි නීතිය නොමැති ප‍්‍රදේශවල පවා ගෘහස්ථ උත්සව, එළිමහන් උත්සව, මහජන රැුස්වීම්, සැණකෙලි, සංගීත සංදර්ශණ සහ වෙරළ සාද සඳහා අවසර හිමිවන්නේ නැහැ. පාසැල්, විශ්ව විද්‍යාල ඇතුළු උසස් අධ්‍යාපන ආයතන මෙන්ම උපකාරක පංති, සිනමාශාලා, ළමා උද්‍යාන හා සත්වෝද්‍යාන, පිහිනුම් තටාක, කැසිනෝ, රාතී‍්‍ර සමාජ ශාලා, සම්බහන මධ්‍යස්ථාන මෙන්ම නවාතැන් සපයන ස්ථානද වසා තැබිය යුතු බවයි අදාල මාර්ගෝපදේශනයේ දැක්වෙන්නේ. මීට අමතරව නිවසින් බැහැර වීම, පොදු ප‍්‍රවාහනය, රාජ්‍ය ආයතන හා කාර්යාල, වෙළදසැල්, බැංකු, ආර්ථික මධ්‍යස්ථාන, ආහාර නිෂ්පාදන ආයතන, ව්‍යාපාරික ස්ථාන, අධිකරණ හා බන්ධනාගාර පවත්වාගෙන යාම සම්බන්ධයෙන්ද මෙමගින් මාර්ගෝපදේශ නිකුත් කර තිබෙනවා. මෙම සම්පූර්ණ මාර්ගෝපදේශමාලව පහතින් දැක්වේ.</t>
  </si>
  <si>
    <t>කොවිඩ් 19 වසංගතයට මුහුණ පා සිටින ලෝවැසි ජනතාවට සෙත් පතා පස් දින රතන සූත්‍ර පිරිත් පින්කමක් නාරාහේන්පිට, දාඹරේ මාවත ශ්‍රී ගෞතම විහාරයේ දී පැවැත් විණි.  විහාරාධිපති ඕමල්පේ සුමනරතන හිමියන්ගේ අනුශාසනා පරිදි දින 5ක් පුරා රතන සූත්‍ර පිරිත් දේශනය පැවති අතර එහි අවසාන දිනය වූ පසුගිය (31) ජනාධිපති ප්‍රධාන උපදේශක ලලිත් වීරතුංග සහ ජනාධිපති පෞද්ගලික ලේකම් සුගීෂ්වර බණ්ඩාර යන මහත්වරු ඊට එක්ව සිටියහ.</t>
  </si>
  <si>
    <t>කොළඹ, ගම්පහ, කළුතර සහ පුත්තලම දිස්ත්‍රික්ක හැර සෙසු දිස්ත්‍රික්කවල ඇඳිරි නීතිය 28 වන අඟහරුවාදා අලුයම 5.00ට ඉවත් කොට එදිනම රාත්‍රී 8.00 සිට යළි ක්‍රියාත්මක කරන බව ජනාධිපති මාධ්‍ය අංශය සඳහන් කරනවා . නිවාඩු ගොස් සිටින ත්‍රිවිධ හමුදා නිලධාරීන් කඳවුරු වෙත ගෙන්වා ගැනීම පහසුවන පරිදි හෙට (27), සඳුදා රට පුරා ඇඳිරි නීතිය පනවනු ලබන බව ද ජනාධිපති මාධ්‍ය අංශය සඳහන් කරනවා . ඒ අනුව හෙට දිනය පුරා මුළු දිවයිනටම බලපාන පරිදි ඇඳිරිනීතිය ඇඳිරි නීතිය ක්‍රියාත්මක වෙනව.</t>
  </si>
  <si>
    <t>පළාත් සභා අහෝසි කළ යුතු බවට තමන් ප‍්‍රකාශයක් නොකළ බව පළාත් සභා පළාත් පාලන කටයුතු රාජ්‍ය අමාත්‍ය සරත් වීරසේකර මහතා පැවැසීය. කොළඹ පැවැති අන්තර් පළාත් විෂය සම්බන්ධීකරණය සමුළුවට සහභාගිවෙමින් හෙතෙම මේ කරුණු හෙළි කළේය. පළාත් සභා අහෝසි කිරීමට තවම මා නිර්දේශ ලබාදී නෑ. එය ලබාදීමට පෙර අධ්‍යයනය කිරීමක් සිදුකරනවා. මේකෙන් රටට ජනතාවට සෙතක් වෙනවාද සොයා බලනවා. වසර දෙකකට අධික කාලයක් පළාත් සභා තිබුණේ නෑ. මේ අතර කාලය කෙලෙසද කියා සොයා බැලිය යුතුයි. මේ තත්ත්වය අධ්‍යයනය කර බලා නිර්දේශය ලබාදෙනවා. පළාත් නවය පළාත් තුනකට බෙදන්න මා රජයට යෝජනා කළා කියනවා. නවයකට අකැමැති කෙනා තුනකට කැමති වුණේ කෙලෙස දැයි එහිදී පැනයක් ඉස්මතු වෙනවා. මේක යෝජනාවක් පමණයි. මේවා අපි පරිශීලනය කරනවා මිස තාම රජයට යෝජනා කළේ නෑ. මෙම අවස්ථාවට සියලූම පළාත්වල ලේකම්වරු දිසාපතිවරු සහ දේශපාලන අධිකාරිය සහභාගි වී සිටියහ.</t>
  </si>
  <si>
    <t>දේශපාලන ස්වරූපයේ වැඩ මුළු, සාකච්ඡා, සුහද හමු, භෝජන සංග්‍රහ ආදියට මැතිවරණ රාජකාරීවල යෙදෙන නිලධාරීන් හා මාණ්ඩලික නිලධාරීන් සහභාගි වීමෙන් වැළකී සිටීමේ අවශ්‍යතාව පෙන්වා දෙමින් මැතිවරණ කොමිෂන් සභාව මාධ්‍ය නිවේදනයක් නිකුත් කොට තිබේ.
මැතිවරණ අපේක්ෂකයන් නිවෙස්වල හෝ උත්සව ශාලාවල සංවිධානය කරන එවැනි උත්සවවලට හෝ වෘත්තීය සමිති රැස්වීම් ආදියට වෘත්තීය සමිති නායකයන් ලෙස හෝ ඡන්ද විමසීම් කාලය තුළ එම නිලධාරීන් සහභාගි නොවිය යුතු බව එහි අවධාරණය කර තිබේ.
පසුගිය කාලය තුළ එවැනි සිද්ධීන් පිළිබඳ පැමිණිලි කොළඹ කාර්යාලයටත් දිස්ත්‍රික් කාර්යාලවලටත් වාර්තා වී ඇති අතර එම සිද්ධීන් ගැන කෙරෙන විමර්ශන කටයුතු අවසන් වී නොමැති බැවින් මාධ්‍යට කිසිවත් ප්‍රකාශ කළ නොහැකි බව මැතිවරණ කොමිසමේ ආරවුල් නිරාකරණ අංශයේ නිලධාරියෙක් අනිද්දා කළ විමසීමට පිළිතුරු දෙමින් ප්‍රකාශ කළේය.
ප්‍රියන්ජිත් ආලෝකබණ්ඩාර</t>
  </si>
  <si>
    <t>කෝවිඩ්-19 හෙවත් නව කොරෝනාවෛරසය ලොව පුරාම පැතිර ගිය වසංගතයක් බවට පත්ව තිබෙනවා. එය මැඩ පැවැත්වීමට දරන උත්සාහය කෙතරම් කල් පවතිනු ඇති ද යන්න තවමත් අවිනිශ්චිත යි. මේ අතර, ලෝක ආර්ථිකය ද අවපාතයක් කරා ගමන් ගනු ඇතැ යි අනාවැකි පළ වනවා.
ජර්මනියේ හෙසන් ප්‍රාන්තයේ මුදල් ඇමති ලෙස වසර දහයක් කටයුතු කළ, එරට ක්‍රිස්තියානි ප්‍රජාතාන්ත්‍රික එකමුතුවෙහි කෘතහස්ත දේශපාලකයකු වූ තොමාස් ෂේෆර්ගේ දිවි නසාගැනීමත් සමග කෝවිඩ්-19 හි ආර්ථික බලපෑම පිළිබඳ නැවතත් කතාබහක් ඇති වුණා.
ෂේෆර් මියගිය පුවත ජර්මන් මාධ්‍ය වාර්තා කළේ මාර්තු 29 වනදා යි. ඔහු දුම්රියකට පැන සියදිවි නසාගත් බව සඳහන් වී තිබුණා. එමෙන්ම මරණයට පෙර ඔහු සිය දිවි නසාගැනීම පිළිබඳ සටහනක් තබා තිබුණේයැ යි ද කියැවුණා. එයට අනුව, කොරෝනාවෛරසය හේතුවෙන් ජනතාව බලාපොරොත්තු වන මූල්‍ය ආධාර ලබාදිය හැකි ද යන්න පිළිබඳ වූ අවිනිශ්චිතතාව සිය තීරණයට හේතුව ලෙස ඔහු දක්වනවා. මේ බව කියා සිටියේ ප්‍රාන්ත මහ ඇමතිවරයා යි. ජර්මනියේ ආර්ථික මධ්‍යස්ථානය වන ෆ්‍රැන්ක්ෆර්ට් නගරය පිහිටා තිබෙන්නේ ද හෙසන් ප්‍රාන්තයේ යි.
චාන්සලර් ඇන්ගෙලා මර්කල්ගේ පක්ෂයේ ප්‍රබලයකු මෙන්ම දක්ෂ ඇමතිවරයකු ද වූ ෂේෆර්ගේ මරණයට වෙනත් හේතු ද බලපෑවේ ද යන්න කිව නොහැකියි. එහෙත්, එමඟින් ළඟ එන ආර්ථික අර්බුදයක් පිළිබඳ වන අනතුරු ඇඟවීම තවත් ප්‍රබල වූ බව කිව හැකියි.
චීනය මත බලපෑම
කෝවිඩ්-19 හේතුවෙන් සිදුවන ආර්ථික බලපෑම පිළිබඳ සම්පූර්ණ අදහසක් ගත හැක්කේ මෙම වෛරසයෙහි පැතිරීම හා එහි බලපෑම කෙතරම් කල් පවතිනු ඇති ද යන කරුණ මත යි. එමෙන්ම එය මැඩලීම උදෙසා රජයන් ගන්නා පියවර ද, පසු කෝවිඩ්-19 සමයේ දී ආර්ථිකය නැංවීමට ගන්නා පියවර ද මෙහි දී වැදගත් වනු ඇති.
මුල්කාලීනව මෙම වෛරසය හටිහැටි හඳුනා නොගත් තත්ත්වයක දී කළ යුතුව තිබුණ පියවර වූයේ ප්‍රජාවේ සමාජ සබඳතා සීමා කිරීම යි (Social Distancing). මෙය චීනයේ සැලකිය යුතු සාර්ථකත්වයකින් ක්‍රියාවට නැගුණා. එහි ප්‍රතිඵල කෙටිකාලීනව චීන ආර්ථිකයට අයහපත් ලෙස බලපෑ බව සත්‍යයක්. උදාහරණයක් වශයෙන් ගත්කල, චීනයේ කර්මාන්ත හා සේවා ක්ෂේත්‍ර මෙම වසරේ පළමු මාස කිහිපය තුළ බරපතල පසුබෑමකට ලක් වුණා. ජනවාරි හා පෙබරවාරි මාසවල චීනයේ අපනයන සියයට 17.2කින් පහළ ගියා. පෙබරවාරියේ දී චීනයේ මෝටර් රථ අලෙවිය සියයට 80කින් අඩු වුණා.
මෙසේ කෙටිකාලීනව චීන ආර්ථිකයට ඇති වූ බලපෑම ප්‍රබල වුව ද, සති කිහිපයක් තුළ වෛරසයේ පැතිරීම පාලනය කරගැනීමට චීනය සමත් වුණා. මේ අනුව, චීනය යළි නිෂ්පාදන ආර්ථිකය නගා සිටුවීමට හැකි තත්ත්වයකට පැමිණෙමින් සිටිනවා.
චීන ජන ජීවිතය යථා තත්ත්වයට පැමිණෙමින් තිබෙනවා. මෙම ඡායාරූපය ෂැංහයි නගරයේ දී මාර්තු 9 වන දා ගනු ලැබුණක්. (Reuters)
කෙසේවෙතත්, චීනයට වන විශාලම අභියෝගය වන්නේ තම භාණ්ඩ අපනයනය කරන වෙළෙඳපොළ වෙතින් ඇති ඉල්ලුම අඩු වීම යි. යුරෝපය සහ ඇමරිකාව කොරෝනාවෛරසයෙන් බැටකන පසුබිමක මෙය සිදුවන්නට පුළුවන්. එහෙයින්, චීනයට ද තම රටේ තත්ත්වය පාලනය වූ පමණින් සියල්ල යහපත් අතට හැරෙන්නේ නැහැ.
අනෙක් රටවල්
යුරෝපය හා ඇමරිකාව මුල් අවස්ථාවේ දී තත්ත්වය පාලනය කිරීමට සමත් වූයේ නැහැ. එහෙයින්, වර්තමානය වන විට එම ප්‍රදේශ දරුණු තර්ජනයකට මුහුණ දී සිටිනවා. රුසියාවේ තත්ත්වය ද නරක අතට හැරෙමින් පවතිනවා.
මුල්කාලීනව තත්ත්වය පාලනය කළේ නම් රටේ සෞඛ්‍ය ක්ෂේත්‍රය වෙත ඇති වන බලපෑම අඩු කරගත හැකිව තිබුණා. එමෙන්ම, ආර්ථිකය කෙරෙහි බලපෑම ද අඩු කරගත හැකි ව තිබුණා. එහෙත් දැන් යුරෝපය සහ ඇමරිකාව දරාගත නොහැකි තරම් බරපතල සෞඛ්‍ය ප්‍රශ්නයකට මුහුණ දෙමින් සිටිනවා. නිෂ්පාදන කටයුතු හා සේවා ආර්ථික වෙත ද මෙය බරපතල අභියෝගයක් වනවා.
නැවතත් ගැටළුව මතු වන්නේ කෙතෙක් කල් මෙම තත්ත්වය දරාගෙන සිටින්නට වන්නේ ද යන කරුණ මත යි. ඇතැම් විට, වෛරසය පාලනය කළ විගස යළි ආර්ථිකය පණගැන්වීම ද කළ නොහැකියි. එවන් උත්සාහයන් ගත් ඇතැම් අවස්ථාවල, සමාජ සබඳතා මත වූ සීමා ඉවත් වූ පසු, නැවත වෛරසය පැතිර ගිය අවස්ථා අපට සිංගප්පූරුවේ දී හා හොංකොං හි දී දක්නට ලැබුණා.
ඉතාලියේ රථවාහන පරික්ෂා කරන පොලිසිය. (AFP)
දියුණු රටවලට වන බලපෑම කෙතරම් ද යන්න පැහැදිලිව දිස්වන හෙයින් දියුණු වෙමින් පවතින රටවල තත්ත්වය කොයි ආකාර වේ ද යන්න සිතා ගැනීමට හැකියාව තිබෙනවා. විශේෂයෙන්ම, අප්‍රිකානු රටවල් මහත් වූ ව්‍යසනයක් කරා ගමන් කරනවා විය හැකියි. එම රටවල සෞඛ්‍ය පහසුකම් ද ආර්ථිකය ද එතරම් ශක්තිමත් නැහැ. ඇතැම් අප්‍රිකානු රටවල් පසුගිය සමයේ බොරතෙල් මත සිය ආදායම් ඉහළ නංවා ගත්තා. එහෙත්, බොරතෙල් මිල ද සීඝ්‍රයෙන් පහළ වැටීමත් සමග එම රටවලට ද මූල්‍යමය ගැටළු මතු විය හැකියි.
වැඩියෙන් බැටකන අංශ
ලෝකය පුරා ගමනාගමනය සීමා වීමත් සමග, ගුවන් ගමන් සේවා ඇතුළු ප්‍රවාහන අංශයන් සහ සංචාරක කර්මාන්තය දරුණු පසුබෑමකට ලක් වනවා. කෝවිඩ්-19 හේතුවෙන් ගුවන් සේවා සමාගම් ඇමරිකන් ඩොලර් බිලියන 63ත් 113ත් අතර පාඩුවක් ලබනු ඇතැ යි අන්තර්ජාතික ගුවන් ගමන් සංගමය මාර්තු මුල දී අනතුරු ඇඟවූවා. ඇමරිකාවේ හා යුරෝපයේ තත්ත්වය තවත් බරපතල වුවහොත්, මෙම අනාවැකි මීටත් වඩා අයහපත් වේයැ යි සැක මතු වනවා.
මේ අතර, හෝටල්, ආපන ශාලා, ශරීර සුවතා මධ්‍යස්ථාන යනා දී විවිධ අංශ කෙරෙහි වන බලපෑම ඉතා බරපතල වනවා. ලංකාව වැනි රටවල එතරම් තදින් නොදැනුණ ද ප්‍රකට පාපන්දු ලීග් යනා දී සතිපතා තරග ගණනාවක් පවත්වන ක්‍රීඩා තරගාවලි ඇති රටවල එවන් අංග නොපැවැත්වීම තුළින් ද සැලකිය යුතු බලපෑමක් ඇති වනවා. එමෙන්ම, සිනමා කර්මාන්තයට ද සංගීත ශිල්පීන් ආදීන්ට ද මෙයින් ප්‍රබල පහරක් එල්ල විය හැකියි. ජාත්‍යන්තර චිත්‍රපට කර්මාන්තයට විය හැකි පාඩුව ඩොලර් බිලියන පහක් බව අනුමාන කෙරෙනවා.
මෙම ආර්ථික අංශ සමග බැඳී තිබෙන ඍජු හා වක්‍ර රැකියා අහිමි වීමේ අවදානමක් ද තිබෙන හෙයින්, ඒ ඒ පුද්ගලයන්ගේ ආර්ථිකයන්ට සිදුවන බලපෑම ද දරාගැනීම ලෙහෙසි පහසු නොවනු ඇති.</t>
  </si>
  <si>
    <t>නිරෝධායන ක්‍රියාවලිය තුළ ජනතාවට සහන සැලසීමට රුපියල් බිලියන 7 යි දශම 3 කට වැඩි මුදලක් වෙන් කර ඇති බව රජයේ ප්‍රවෘත්ති දෙපාර්තමේන්තුව පවසනවා. නිවේදනයක් නිකුත් කරමින් එම දෙපාර්තමේන්තුව සඳහන් කළේ නිවෙස්වල නිරෝධායනයට යොමුකර ඇති පවුල් සඳහා සහන මල්ලක් ලබාදීම සහ නිරෝධායන ඇදිරි නීතිය ක්‍රියාත්මක කර ඇති ප්‍රදේශවල අඩු ආදායම්ලාභී පවුල්වලට රුපියල් 5000 ක දීමනාවක් ලබාදීම සඳහා මෙම මුදල් වෙන් කර ඇති බවයි. නිරෝධායනයට යොමුකර ඇති පවුල්වලට වියළි ආහාර ලබාදීම සඳහා කොළඹ දිස්ත්‍රික්කය තුළ පමණක් රුපියල් මිලියන 75 ක් වෙන් කර තිබෙනවා.</t>
  </si>
  <si>
    <t>සිංහල හෝඩි පොත කියවන විට ''ඈ'' යන්නෙන් දී ඇති වචනය 'ඈයා' බව ඔබේ මතකයේ ඇතැයි මම සිතමි. ඈයා හෙවත් කබල්ලෑවා යනුවෙන් හඳුන්වනු ලබන්නේ එකම සත්ත්වයෙකි. කබල්ලෑවාගේ නම අසා තිබුණ ද එම සත්ත්වයා සියැසින් දුටු අය ඉතා විරලය. රාත්‍රී කාලයේ සක්‍රීය හැසිරීමක් පෙන්වන, නිශාචර සත්වයෙකු වීම සහ සීමිත ව්‍යාප්තියක් සහිත සත්ත්වයෙකු නිසා බොහෝ දෙනෙකුට කබල්ලෑවා දැකීමට අවස්ථාව හිමි නොවේ.මෙම සත්ත්වයා පිළිබඳ ගෝලීය වශයෙන් ද දැඩි අවධානයක් යොමුව තිබේ. ඊට හේතුව වී තිබෙන්නේ ලෝකයේ නීතිවිරෝධී වෙළෙඳාමට වඩාත්ම ලක්වන ක්ෂීරපායි සත්ත්වයා කබල්ලෑවා වීම නිසාය.ලොව පුරා කබල්ලෑවන් විශේෂ අටක් සිටින අතර ශ්‍රී ලංකාවේ දක්නට ලැබෙන්නේ 'ඉන්දියානු කබල්ලෑවා' [Indian Pangolin] නමැති විශේෂය බව සත්ත්ව විද්‍යාඥයෝ පවසති. ශ්‍රී ජයවර්ධනපුර විශ්ව විද්‍යාලයේ වන හා පාරිසරික විද්‍යා අධ්‍යන අංශයේ ආචාර්ය ප්‍රියාන් පෙරේරාගේ මූලිකත්වයෙන් ශ්‍රී ලංකාවේ කබල්ලෑවන් පිළිබඳව වසර පහක් පුරා විද්‍යාත්මක අධ්‍යයනයක් සිදු කර තිබේ. එම අධ්‍යයනයේ ප්‍රතිඵල මේ වන විට විද්‍යාත්මක පර්යේෂණ පත්‍රිකා කිහිපයක් මගින් ප්‍රකාශයට පත් කර ඇති අතර තවත් පර්යේෂණ පත්‍රිකාවක් මේ දිනවල සුදානම් කරමින් පවතී.මන්නාරමෙන් හමුවූ ලොකුම කබල්ලෑවා ''ලෝකයේ විශාලම කබල්ලෑවන් වෙන්නේ අප්‍රිකාවේ ජීවත්වන යෝධ කබල්ලෑවා [Gaint Pangolin]. එම විශේෂයේ දැනට වාර්තාවෙලා තියෙන උපරිම දේහ බර සහ විශාලත්වයට වඩා වැඩි සත්ත්වයෙක් අපිට ශ්‍රී ලංකාවෙන් හමුවුණා. මන්නාරමෙන් හමුවූ මේ සත්ත්වයා ගැන පළමු වරට පර්යේෂණ කණ්ඩායම විදියට අපි මාධ්‍යයකට කියන්නේ බීබීසී සිංහල සේවයට. තව සති කිහිපයකින් ඒ තොරතුරු විද්‍යාත්මක පර්යේෂණ පත්‍රිකාවක් හරහා ඡායාරූප සහිතව නිල වශයෙන් ලෝකයට හෙළිදරවු කරනවා'' යනුවෙන් ආචාර්ය ප්‍රියාන් පෙරේරා ප්‍රකාශ කළේය."ලෝකයේ විශාලතම කබල්ලෑවා" ශ්‍රී ලංකාවෙන් සොයා ගත්ත ද එම සත්ත්වයා මේ ලිපිය ලියන මොහොත වන විට කිසිවෙකුටත් සජීවීව දක්නට හැකියාවක් නැත. ඊට හේතුව ලෝකයේ විශාලතම කබල්ලෑවා බවට වාර්තා පොත් වලට එකතුවීමට නියමිත ශ්‍රී ලංකාවේ කබල්ලෑවා දැනටමත් දඩයක්කරුවෙකුගේ ගොදුරක් බවට පත්ව ඇති බැවිනි.දැනට වාර්තා වී ඇති විද්‍යාත්මක තොරතුරුවලට අනුව ලෝකයේ විශාලතම ඉන්දියානු කබල්ලෑවාගේ බර කිලෝග්‍රෑම් 32.2 කි. අප්‍රිකානු යෝධ කබල්ලෑවෙකු කිලෝග්‍රෑම් 33-36 අතර බරකින් යුක්ත වේ.කබල්ලෑවා යනු කිරි බී වැඩෙන සත්ත්වයෙකි (ක්ෂීරපායී). ඉදිරි පාද වල ඇති නඛර යොදාගෙන උන් ගුල් හාර දිවා කාලය වැඩි වශයෙන් ගත කරයි. ශ්‍රී ලංකාවේ දක්නට ලැබෙන ඉන්දියානු කබල්ලෑවා හෙවත් සත්ත්ව විද්‍යාත්මකව Manis crassicaudata ලෙස හඳුන්වන විශේෂය පකිස්ථානය, ඉන්දියාව සහ නේපාලය වැනි රටවල ව්‍යාප්තව ඇත. එම සත්ත්වයා පිළිබඳ සිදුකළ විද්‍යාත්මක අධ්‍යයනයේ දැනට ප්‍රකාශයට පත්කර ඇති තොරතුරු ආචාර්ය ප්‍රියාන් පෙරේරා මෙලෙස විස්තර කරන ලදී.''අපේ පර්යේෂණය ආරම්භ කරන්න පෙර ශ්‍රී ලංකාවේ කබල්ලෑවන් ගැන විද්‍යාත්මක අධ්‍යනයක් කර තිබුණේ නැහැ. ලංකාව දූපතක් නිසා කලාපයේ අනික් රටවල ජීවත්වන කබල්ලෑවන්ට වඩා අපේ රටේ කබල්ලෑවන්ගේ විශේෂත්වයක් ඇති කියලා අපි කල්පනා කරපු නිසා තේමාවන් තුනක් ඔස්සේ 2014දී පර්යේෂණ ආරම්භ කළා. හැසිරීම් රටාව, ජිවත්වන පරිසර තත්ත්වයන් සහ සංරක්ෂණයට තියෙන ප්‍රධාන ගැටලු හඳුනා ගැනීම තමයි අපේ ඉලක්කය වුණේ'' යනුවෙන් විස්තර කළ ආචාර්ය ප්‍රියාන් පෙරේරා සඳහන් කළ පර්යේෂණයේදී අනාවරණය කරගත් තොරතුරු පහත දැක්වේ. යාල, විල්පත්තුව සහ කළුතර දිස්ත්‍රික්කයේ යගිරල වනාන්තර ආශ්‍රිතව මීට අදාළ මූලික පර්යේෂණ සිදුකර ඇත.01. ලංකාවේ මෙතෙක් වාර්තා වී තිබුණේ කබල්ලෑවන්ගේ ව්‍යාප්තිය මුහුදු මට්ටමේ සිට මීටර් 1100ක් දක්වා කලාපයකට සීමා වී ඇති බවය. එහෙත් නව පර්යේෂණයෙන් අනාවරණය වී ඇත්තේ මුහුදු මට්ටමේ සිට මීටර් 1850ක් දක්වා ව්‍යාප්තව සිටින අතර පරිසර පද්ධති රැසකට අනුවර්තනය දක්වන බව සොයා ගෙන ඇත. නුවරඑළිය දිස්ත්‍රික්කයෙන් මෙන්ම මීගමුව හා පුත්තලම ආශ්‍රිත මුහුදු බඩ කඩොලාන ආශ්‍රිතවද කබල්ලෑවන් හමුව ඇත.02. පහතරට නිවර්තන තෙත් කලාපය තුළ මෙම සතුන් ප්‍රිය කරන පරිසර තත්ත්වයන් වර්ෂා වනාන්තර වේ. ජීවත්වීම සඳහා හාරන ලද ගුල් සහ උමං ප්‍රධාන වශයෙන් හමුවන්නේ වර්ෂා වනාන්තර වැනි හොඳින් වැඩුණු තුරු වියනක් සහිත පරිසරයකිනි. නමුත් ආහාර සොයා ගැනීමට ඒ ආශ්‍රිතව ඇති ස්වභාවික නොවන රබර් වතු, කටුපොල් වගාවන් හා වෙනත් කෘෂිකාර්මික වගාවන් මෙන්ම ගම්මාන ආශ්‍රිතව ඇති වෙනත් ගෘහාශ්‍රිත පරිසර ද භාවිතයට ගනු ලැබේ.03. යගිරල වනාන්තරය ආශ්‍රිතව සවිකළ ස්වයංක්‍රිය කැමරා මගින් ලබා ගත් වීඩියෝ දර්ශන විශ්ලේෂණයේදී අනාවරණය වී තිබෙන්නේ රාත්‍රී 11.00 සිට අලුයම 04.00 දක්වා කාලය තුළ කබල්ලෑවන් වඩාත් ක්‍රියාශීලිව ගත කරන බවය.04. වාසස්ථාන අහිමිවීම, කුහුඹුවන් සහ වේයන් වැනි ආහාර අහිමි වීම, මස් පිණිස සහ වෙනත් කොටස් ලබා ගැනීම සඳහා දඩයම් කිරීම මෙම සතුන් මුහුණ දී ඇති ප්‍රධාන තර්ජන වේ.ශ්‍රී ලංකාවේ කබල්ලෑවන් වැඩි වශයෙන් ඝාතනයට ලක්වන්නේ වෙළෙඳාම සඳහා නොව දඩයක්කරුවන්ගේ මස් පිණිස බව පර්යේෂකයෝ පවසති. කෘෂිකාර්මික පරිසර පද්ධති වල වෙනත් සතුන් සඳහා ඇටවූ උගුල්වලට අසුවීමෙන්ද මෙම සතුන් මියගිය අවස්ථා වාර්තාවී තිබේ. මහාචාර්ය නිහාල් දයාවංශ, හසිත කරවිට සහ හිරූෂ රන්දිමාල් මෙම පර්යේෂණ කණ්ඩායමේ සෙසු සාමාජිකයෝ වෙති.ශීතකරණයක පණ පිටින් සිටි කබල්ලෑවා පාරිභෝගිකයන්ට මස් පිණිස අලෙවිකිරීමේ අරමුණින් බම්බලපිටියේ චීන අවන්හලක ශීතකරණයක දමා තිබු කබල්ලෑවෙකු පණ පිටින් සොයාගැනීමේ සිද්ධියක් ද පසුගිය කාලයේදී වාර්තා විය.කලාපයේ සෙසු රටවල් හා සැසදීමේදී ශ්‍රී ලංකාවෙන් කබල්ලෑවන් වෙනත් රටවලට රැගෙන යාම පිණිස වෙළෙඳාම් කිරීම සඳහා එතරම් ඝාතනය නොකෙරුණ ද එවැනි උත්සාහයන් කිහිපයක් වාර්තා වී තිබේ. ලංකා ඉතිහාසයේ කබල්ලෑවන්ගේ කොටස් රටින් පිට කිරීමේ උත්සහයක් 2012 වසරේ දී පළමු වරට අනාවරණය කර ගැනීමට හැකිවූ බව ශ්‍රී ලංකා රේගුවේ, ජෛව විවිධත්ව ආරක්ෂණ ඒකකයේ හිටපු ප්‍රධානී සමන්ත ගුණසේකර බීබීසී සිංහල සේවයට කියා සිටියේය. 2012 නොවැම්බර් 12 වැනි දින ඉන්දියාවට රැගෙන යාමට උත්සහ කළ කබල්ලෑ පොතු කිලෝග්‍රෑම් 2.2ක් සහකාර රේගු අධිකාරිවරයෙකු වූ හසන්ත කෞෂල්‍ය විසින් කටුනායක ගුවන් තොටුපළේදී රේගු භාරයට ගෙන තිබිණි. ඉන් පසුව 2018 දක්වා ශ්‍රී ලංකා රේගුව, පොලීසිය සහ පොලිස් විශේෂ කාර්ය බලකාය විසින් අවස්ථා හයකදී කබල්ලෑවන්ගේ කොටස් ළඟ තබාගත් පුද්ගලයන් අත්අඩංගුවට ගනු ලැබූ බව වාර්තා තිබේ.මෙම තොරතුරුද දැනගන්න:ලෝක උරුම සිංහරාජ වනයේ "ජෛව කොල්ලය සැලසුම් සහගත අපරාධයක්"වන සතුන්ට ආශීර්වාදයක් විය හැකි කොරෝනාවෛරසයගල්කිස්ස මුහුදු වෙරළ: "කෘත්‍රිම වෙරළ නිර්මාණයේ ක්‍රියා පිළිවෙත නීතියේ මූලධර්මවලට පටහැනියි"සත්ත්ව විශේෂ 26ක් ලොවට හඳුන්වා දුන් ශ්‍රී ලංකාවේ 'ඩාවින් පවුල'</t>
  </si>
  <si>
    <t>ශ්‍රී ලංකාවේ මෙන්ම සීෂෙල්ස් හි ද පුරවැසිභාවය හිමි ඇන්තනි ප්‍රැන්සිස්‌ තිස්ස ප්‍රනාන්දු, සීෂෙල්ස්හි අභියාචනාධිකරණයේ සභාපතිවරයා ලෙස පත්කිරීමට එරට ජනාධිපතිවරයා කටයුතු කර තිබෙනවා. ඔහු 2020 වසරේ ජූනි මස 1 වන දා සිට එම ධුරයේ කටයුතු ආරම්භ කරනවා. සීෂෙල්ස් ජනරජයේ අධිකරණ පද්ධතිය ගත් කළ එහි ප්‍රධානියා වන්නේ අභියාචනාධිකරණයේ සභාපතිවරයා යි. ඒ අනුව සීෂෙල්ස්හි අධිකරණ පද්ධතියේ ඉහළම විනිසුරුවරයා වන්නේ ඇන්තනි ප්‍රැන්සිස්‌ තිස්ස ප්‍රනාන්දු යි.
සීෂෙල්ස්හි අධිකරණ පද්ධතියේ ඉහලින්ම ඇති අභියාචනාධිකරණය 
මනරම් දූපත් සමූහයකින් සීෂෙල්ස් රාජ්‍ය සමන්විත වෙනවා (සීෂෙල්ස්)
සීෂෙල්ස් ජනරජයේ අධිකරණ පද්ධතිය ගත් කල එහි ඉහළම ආයතනය වන්නේ අභියාචනාධිකරණය යි. සීෂෙල්ස් අභියාචනාධිකරණයේ මූලික නඩු විභාගයන් සිදු වන්නේ නෑ. එහි අභියාචනාධිකරණය, ශ්‍රේෂ්ඨාධිකරණයේ හා ආණ්ඩුක්‍රම ව්‍යවස්ථා අධිකරණයේ  විභාගවන නඩුවල අභියාචනයන් විභාග කරන අධිකරණය ලෙස ක්‍රියා කරනවා. එරට ආණ්ඩුක්‍රම ව්‍යවස්ථා අධිකරණය ශ්‍රේෂ්ඨාධිකරණයේම කොටසක් ලෙස ක්‍රියාකරනු ලබනවා. මෙහිදී ශ්‍රේෂ්ඨාධිකරණයේ නඩු තීන්දුවක් වුවත් අභියාචනාධිකරණයේ දී අභියෝගයට ලක් කළ හැකි යි. සරලව කිවහොත්, සීෂෙල්ස්හි අභියාචනාධිකරණය ශ්‍රී ලංකාවේ ශ්‍රේෂ්ඨාධිකරණය හා සම මට්ටමේ පවතිනවා.
ලංකාවේ අධිකරණ සේවයේ සිට සීෂෙල්ස්වලට ගිය ඇන්තනි ප්‍රනාන්දු
ඇන්තනි ප්‍රැන්සිස්‌ තිස්ස ප්‍රනාන්දු (dailynews)
ඇන්තනි ප්‍රැන්සිස්‌ තිස්ස ප්‍රනාන්දු ලංකාවේ කොළඹ දිස්ත්‍රික්කයේ බම්බලපිටියේ උපත ලබනවා. ඒ, සොයුරියන් තිදෙනෙකුගෙන් යුක්ත පවුලේ අවසානයා ලෙස යි. ඔහුට කුඩා කාලයේ පාසල් ගණනාවකට ඇතුළත් වීමට සිදු වන්නේ, ඔහුගේ පියා දිස්ත්‍රික් අධිකරණ විනිශ්චයකරුවෙකු ලෙස රටේ නොයෙකුත් ප්‍රදේශයන්වල සේවය කිරීම හේතුවෙන්. 
අධ්‍යාපනය සඳහා ඔහු බම්බලපිටිය ශාන්ත පීතර විද්‍යාලයට පළමුව ඇතුළත් වෙන අතර පසුව මහනුවර කිංස්වුඩ් විද්‍යාලයට ඇතුළත් වෙනවා. ඉන්පසුව ඔහුගේ පියාට මාතලේ දිස්ත්‍රික්කයට රාජකාරි සඳහා පිටත්ව යාමට සිදු වූ බැවින් ඔහු මාතලේ විජය විද්‍යාලයටත්, පසුව නැවත ගල්කිස්ස ශාන්ත තෝමස් විද්‍යාලයටත් ඇතුළත් වෙනවා.
අ.පො.ස උසස් පෙළ සමත් වීමෙන් අනතුරුව ඇන්තනී ඔහුට වයස අවුරුදු 18ක් වන 1975 වසරේ දී නීති විද්‍යාලයට ඇතුළත් වෙනවා. 1979 වසරේ දී නීතිඥයෙකු ලෙස දිවුරුම් දෙන ඔහු ශ්‍රී ලංකාවේ නීතිපති දෙපාර්තමේන්තු සේවයට එකතු වෙනවා. රජයේ අධිනීතිඥයෙකු ලෙසත් පසු කාලීනව වැඩ බලන රජයේ ජේෂ්ඨ අධිනීතිඥයෙක් ලෙසත් ඔහු සේවය කරනවා. 1991 වසරේ දී නීතිපති දෙපාර්තමේන්තුවෙන් ඉවත්වන ඇන්තනී අධිකරණ සේවා සඳහා  සීෂෙල්ස් බලා ගමන් කරනවා.
සීෂෙල්ස් බලා
ලක්ෂයකට අඩු ජන සංඛ්‍යාවක් මෙහි ජීවත් වේ (traveltriangle)
1984 වසරේ ශ්‍රී ලංකාවේ නීතිපති දෙපාර්තමේන්තුවට වසර 100ක් පිරීම නිමිත්තෙන් බොහෝ රටවල නිතිපතිවරුන් ශ්‍රී ලංකාවට පැමිණෙනවා. එහිදී පැමිණි නීතිපතිවරුන් අතරින් සීෂෙල්ස්හි නීතිපතිවරයා හා ශ්‍රී ලංකාවේ නීති ක්ෂේත්‍රයේ ප්‍රවීණයන් අතර ඉතා හොඳ සම්බන්ධතාවයක් ගොඩනැගෙනවා. එහි ප්‍රතිඵලයක් ලෙස ප්‍රැන්සිස්‌ තිස්ස ප්‍රනාන්දු 1986 වසරේ දී පමණ එරට නීතිපති දෙපාර්තමේන්තුවට අයදුම් කරනවා. පසුව 1990 වසරේ දී ඔහුට සීෂෙල්ස් රාජ්‍යයෙන් “රජයේ ජේෂ්ඨ අධිනීතිඥවරයෙක්” ලෙස වැඩ භාරගන්නා ලෙස ආරාධනා කරනවා. ශ්‍රී ලංකා රජයේ නීතිපති දෙපාර්තමේන්තුවෙන් වසර දෙකක් සඳහා නිවාඩු ලබාගෙන ඔහු සීෂෙල්ස්  වෙත පැමිණෙනවා.
සීෂෙල්ස්හි නීතිපති ධුරයට 
රජයේ ජේෂ්ඨ අධිනීතිඥවරයෙකු ලෙස වැඩ භාරගන්නා ඔහුගේ කාර්ය සාධනය නිරීක්ෂණය කිරීමෙන් පසුව එරට රජය විසින් රජයේ ප්‍රධාන අධිනීතිඥවරයා ලෙස ඇන්තනි ප්‍රැන්සිස්‌ තිස්ස ප්‍රනාන්දුව පත්කරනු ලබනවා. එම ධුරයේ දිගටම කටයුතු කළ ඔහුව 1999 වසරේ එවකට සීෂෙල්ස් රාජ්‍යයේ ජනාධිපතිවරයා විසින් නීතිපතිවරයා ලෙස පත්කරනු ලබනවා. නිදහස ලැබීමෙන් අනතුරුව සීෂෙල්ස්හි පළමු වතාවට එරට පුරවැසියෙක් නොවන පුද්ගලයෙක් නීතිපති තනතුරට පත් වූ අවස්ථාව ලෙස ද එය හැඳින්විය හැකි යි. 
එරට ආණ්ඩුක්‍රම ව්‍යවස්ථාව අනුව ඇන්තනි ප්‍රැන්සිස්‌ තිස්ස ප්‍රනාන්දුව වසර පහක් සඳහා නීතිපති තනතුරට පත්කරන අතර එම අවුරුදු පහ අවසාන වීමෙන් පසු එළඹෙන අවුරුදු පහ සඳහා ද ඔහුව නැවතත් නීතිපති ලෙස පත් කිරීමට ජනාධිපතිවරයා තීරණය කරනවා.
අභියාචනාධිකරණයේ විනිසුරුවරයෙක් ලෙස 
නීතිපති තනතුරේ දෙවන ධුර කාලයත් අවසන් වීමෙන් පසුව එවකට සිටි ජනාධිපතිවරයා විසින් මොහුව අභියාචනාධිකරණයේ විනිසුරුවරයෙක් ලෙස පත් කෙරෙනවා. ඒ 2009 වසරේ ජනවාරි මාසයේ දී යි. අභියාචනාධිකරණයේ සභාපති ධුරයට පත්වෙන තුරු ඔහු මෙම ධුරයේ කටයුතු කරනවා. 2015 සිට ඔහු ෆීජිහි අභියාචනාධිකරණයේ විනිසුරුවරයෙක් ලෙස ද කටයුතු කරනවා. 
ලංකාවේ නීතිවේදින් හා සීෂෙල්ස්
දප්පුල ද ලිවේරා (amazonaws)
ලංකාවේ නීතිවේදින්ට සීෂෙල්ස් රාජ්‍යයේ ඉහළ පිළිගැනීමක් ඇති බව ඇන්තනි ප්‍රැන්සිස්‌ සඳහන් කරනවා. ඊට හේතුව ලෙස ඔහු දක්වා සිටින්නේ ලංකාවේ නීතිවේදීන් දක්ෂව හා අනලස්ව තම කාර්යයන්ගේ නිරත වීම යි. මීට ප්‍රථම ලාංකික විනිසුරුවරයෙක් එරට අග්‍රවිනිශ්චයකරු ලෙස ද කටයුතු කර තිබෙනවා. වර්තමානයේ ශ්‍රී ලංකාවේ නීතිපති දප්පුල ද ලිවේරා ද කාලයක් සීෂෙල්ස්හි අධිකරණ ක්ෂේත්‍රයේ කටයුතු කළා.</t>
  </si>
  <si>
    <t>නව කොරෝනා වෛරසය ආසාදනය වූ තවත් ආසාදිතයින් 124 දෙනෙකු වාර්තා වේ. මෙම පිරිසෙන් 18 දෙනෙකු නිරෝධායන මධ්‍යස්ථාන තුලින්ද අනෙක් ආසාදිතයින් 106 දෙනා පෑලියගොඩ මත්ස්‍ය වෙළෙද සංකීර්ණයට සම්බන්ධ ආශ්‍රීතයින් වනවා. මේ වන විට අද දිනයේ වාර්තා වී ඇති සමස්ත ආසාදිතයින් සංඛ්‍යාව 335ක් වනවා. ඒ අනුව මෙරටින් වාර්තා වන සමස්ත කොරෝනා ආසාදිතයින් සංඛ්‍යාව 9205ක් වනවා. එම පිරිසෙන් මේ වන විට ආසාදිතයින් 4075ක් සුවය ලබා ඇති අතර රෝහල් ගතව ප්‍රතිකාර ලබන පිරිස 5111ක් වනවා.</t>
  </si>
  <si>
    <t>ශ්‍රී ලංකාව රටක් වශයෙන් හෝ ප්‍රාදේශීය වශයෙන් හෝ අනපේක්ෂිත ව්‍යසනයන්ට මුහුණ දෙන අවස්ථාවලදී එම ව්‍යසනයන් හේතුවෙන් අසරණභාවයට පත්වන ජනතාවට සහන සැලසීම සදහා විශාල මුදල් ප්‍රමාණයක් වැය කිරීමට සිදුවේ.මීට පෙර මෙවැනි අවස්ථා මතු වූයේ, ගංවතුර, නියං තත්ත්ව, වගා හානි වැනි ප්‍රාදේශීය වශයෙන් බලපෑ ව්‍යසන හමුවේය. එවැනි අවස්ථාවල ජනතාව ආර්ථිකමය වශයෙන් දුර්වල වූයේ, දින කිහිපයකට පමණි.එහෙත්, කොරෝනාවෛරසයේ ගෝලීය ව්‍යාප්තිය හමුවේ ශ්‍රී ලංකාව රටක් ලෙස යම් අගුළු දැමීමකට ලක් කිරීමට සිදුවිය. මෙම තත්ත්වය නිසා දෛනික ආදායම් ඉපයූවන් හෙවත් නොනිල වෘත්තිකයන් (Informal workers) ආර්ථිකමය වශයෙන් ඉතාමත් අසරණ තත්ත්වයකට ඇද වැටී සිටින බව . එවැනි නොනිල වෘත්තිකයන් කිහිපදෙනෙකු කළ ප්‍රකාශවලින් පෙනෙන්නට විය.ලෝක බැංකුවේ දත්තවලට අනුව "ශ්‍රී ලංකාවේ ශ්‍රම බලකායෙන් 70% ක් නොනිල වෘත්තිකයන්ය."වෘත්තීය ආරක්ෂාව සහ පඩි සහිත නිවාඩු අඩුකම හේතුවෙන් ඔවුන් අනතුරට තල්ලු වීමට ඇති ඉඩ වැඩිය. සමාජීය දූරස්ථභාවය පවත්වා ගෙන යාම සඳහා ගෙන ඇති පියවර හේතුවෙන් සේවා අංශ වෙත සෘජු බලපෑමක් එල්ල වනු ඇති අතර තවදුරටත් දීර්ඝ කෙරුණු සංචරණ සීමා හේතුවෙන් සංචාරක කර්මාන්තයට දැඩි බලපෑම් එල්ල වනු ඇත," යනුවෙන් ලෝක බැංකුව නිකුත් කළ වාර්තාවක දැක්වේ."කුඩා සහ මධ්‍යම පරිමාණ ව්‍යවසාය පැවැත්ම සඳහා අරගලයක යෙදේවි. එවැනි තත්ත්වයකදී ආර්ථිකය 3% න් පහළ යාමට ඉඩ ඇති අතර 2020 වසරේදී දුගීභාවය 43.9% කින් ඉහළ යාවි," යනුවෙන් ඉහත කී වාර්තාවේ වැඩිදුරටත් සඳහන් වේ.දෛනික ආදායම් ඉපයූවන් ඇඳිරි නීතිය හමුවේ ජීවිතයට මුහුණ දෙන හැටිකොරෝනා වෛරසය: මොකක් ද මේ? රෝග ලක්ෂණ මොනවා ද? වළක්වා ගන්නේ කෙසේ ද?කොරෝනා වෛරසයෙන් ආරක්ෂා වීමේ උපදෙස්කොරෝනා වෛරසය ගැන අප තවමත් නොදන්නා කරුණු මොනවා ද?"ආණ්ඩුවෙන් ලැබෙන රු. 5000 දෙස බලා සිටීමට සිදු වීම"ව්‍යසන තත්ත්ව හමුවේ ශ්‍රී ලංකාවේ වෙසෙන විශාල පිරිසකට ආණ්ඩුවෙන් ලැබෙන සහන දෙස බලා සිටීමට සිදුව ඇත්තේ ඇයි? මේ පිළිබදව බීබීසී සිංහල සේවයට අදහස් දැක්වූ රජරට විශ්වවිද්‍යාලයේ ආර්ථික විද්‍යා අධ්‍යයන අංශයේ මහාචාර්ය ගීතානි කුමාරි බුලංකුලම ප්‍රකාශ කළේ, ඊට ප්‍රධාන හේතු දෙකක් බලපා ඇති බවය.1. ඉතුරුම් සදහා යොමු නොවීමමහාචාර්ය ගීතානි කුමාරි බුලංකුලම පවසන්නේ, දෛනික ආදායම් ලබන පුද්ගලයින්ගෙන් බහුතරයක් ඉතුරුම් සදහා යොමු නොවන බවය."අනුරාධපුර ආශ්‍රිතව අපි කළ සමීක්ෂණයකින් අනාවරණය වුණා මේ තත්ත්වයේ පුද්ගලයින්ගෙන් බහුතරය ඉතුරුම් සදහා යොමු නොවන බව. ඔවුන්ට ඉතිරි කරන්න කිසිදු පාර්ශවයක් පෙළඹවීමක් හෝ කරන්නේ නැති එක ප්‍රශ්නයක්. සෑම ගමකට ම රජයේ නිලධාරීන් පස් දෙනෙක් බැගින් ඉන්නවා. ඔවුන් කිසි ම කෙනෙක් මේ පිරිසට ඉතුරුම් ගැන යම් පෙළඹවීමක් කරන්නේ නැහැ. ඔවුන් ඉතුරු නොකරන නිසා තමයි මේ වගේ ව්‍යසන තත්ත්වයකදී ආර්ථික වශයෙන් තත්ත්වයට ඇද වැටෙන්න සිද්ධ වෙලා තියෙන්නේ," මහාචාර්ය ගීතානි කුමාරි බුලංකුලම පෙන්වා දුන්නාය.ඇය පැවසුවේ, දෛනික වැටුප් ලබන්නන්ට ඉතිරි කිරීම හුරු කරවීමට කිසිදු රජයක් පියවර නොගත් අතර එවැනි වැඩපිළිවෙළක් ආරම්භ කිරීමට රජය පියවර ගත යුතු බවය.2. පරිභෝජන රටාව වෙනස් කිරීම.දෛනික ආදායම් ලබන්නන් 'යාචක මානසිකත්වයෙන්' මුදා ගැනීම සදහා ගත හැකි තවත් ක්‍රියාමාර්ගයක් ලෙස ඔවුන්ගේ පරිභෝජන රටාව වෙනස් කිරීම ද කළ යුතු බවට මහාචාර්ය ගීතානි කුමාරි බුලංකුලම යෝජනා කරයි."දෛනික ආදායම් ලබන ගොඩක් අය දවසේ හම්බ කරන ඔක්කොම වියදම් කරනවා. ඒ නිසා මුදල් ඉතිරියක් සිද්ධ වෙන්නෙ නෑ. ඒ නිසා මේ අයගේ පරිභෝජන රටාව වෙනස් කරන්නත් පියවර ගත යුතුයි."කෙසේ වෙතත්, බීබීසී සිංහල සේවය කළ විමසීමකදී ශ්‍රී ලංකා සමෘද්ධි අධිකාරියේ තොරතුරු නිලධාරී සේනක උබේසිංහ ප්‍රකාශ කළේ, අනිවාර්ය ඉතුරුම් හරහා සමෘද්ධි සාමාජිකයින්ට ඉතිරි කිරීම සදහා යම් පෙළඹවීමක් සිදු කරන බවය."සමෘද්ධි බැංකු 1073ක් රට පුරා ක්‍රියාත්මක වෙනවා. සාමාන්‍යයෙන් රුපියල් 3500ක මාසික දීමනාව ලබන සාමාජිකයින්ගෙන් රුපියල් 420ක මුදලක් කාරණා 4ක් සදහා කපා ගන්නවා. ඒ කාරණා අතර අනිවාර්ය ඉතුරුම් කියන දේ තියෙනවා. ඒ නිසා ලක්ෂ 20කට වැඩි සාමාජිකයින් ඉතුරුම්වලට යොමු වෙලා තියෙනවා." 'ශුභවාදී උත්සහයක්'දෛනික ආදායම් ලබන්නන් ඉතුරුම් සදහා පෙළඹවීමටත්, ඔවුන්ගේ පරිභෝජන රටාව වෙනස් කිරීමටත් උත්සහ දරන කාන්තා සමිතියක් පිළිබදව මහනුවර, කුණ්ඩසාලේ ප්‍රදේශයෙන් බීබීසී සිංහල සේවයට වාර්තා විය.'උදුම්බරා ව්‍යවසායක සමිතිය' ලෙස නම් කර ඇති එම සමිතියේ සභාපතිනිය ලෙස කටයුතු කරන්නේ, ශාන්ති කටුවනආරච්චි නමැති ව්‍යාපාරික කාන්තාවකි.ඇය සිය ගම්මානය වන දොඩම්ගොල්ල ප්‍රදේශය ආශ්‍රිතව කරන ලද සමීක්ෂණයක දත්ත මෙලෙස විස්තර කළාය."ගොඩක් වෙලාවට උදාහරණයක් වශයෙන් කිව්වොත් මේසන් බාස් කෙනෙකුට අත්උදව් දෙන කෙනෙක් දවසකට රුපියල් 2000ක් උපයනවා. ඒකෙන් රුපියල් 800යි ගෙදරට දෙන්නේ. අනිත් 1200 ම දෙන්නේ තැබෑරුමට. මෙන්න මේ තත්ත්වය ගොඩක් බලපානවා මේ පවුල්වල ආර්ථිකයට. මේ තත්ත්වය වෙනස් කරන්න තමයි මේ සමිතිය මම මූලික වෙලා පටන් ගත්තේ. මගේ උත්සහය වෙලා තියෙන්නේ, එවැනි පවුල්වලට ඉතුරුම් ගැන යම් අවබෝධයක් ලබා දෙන ගමන් ඔවුන්ට ආර්ථිකමය ශක්තියක් ලබා දෙන එකයි.""ගමේ ගොඩක් අය තේරුම් අරගෙන ඉන්නවා ඉතුරු කරන්නේ නැති එක නිසා ඒ අයට ආර්ථික ප්‍රශ්නවලට මුහුණ දෙන්න වෙලා තියෙන බව. ඒ නිසා මේ වැඩසටහන ගැන ශුභවාදී බලාපොරොත්තුවක් තියෙනවා.""ආර්ථිකය තුළ නොපෙනෙන ඉතා බරපතළ ගැටලුවක්"වැඩ කරන ජනතාවගෙන් බහුතරය හදිසි තත්ත්වයකදී ආර්ථික වශයෙන් අසරණභාවයට පත්වීම "ශ්‍රී ලංකාවේ මෙන් ම ලෝකයේ ද ආර්ථික තත්ත්වය තුළ නොපෙනෙන ඉතා බරපතළ ගැටලුවක්," බව විවෘත විශ්වවිද්‍යාලයේ තිරසර සංවර්ධනය පිළිබද අධ්‍යයන අංශයේ ආචාර්ය හරිනි අමරසූරිය පෙන්වා දෙයි.ඇය බීබීසී සිංහල සේවයට පැවසුවේ, "දෛනික අවශ්‍යතා පිරිමසා ගැනීම හැර ඉතිරි කිරීමේ හැකියාවක් නොමැති විශාල පිරිසක් ශ්‍රී ලංකා ආර්ථිකය තුළ ජීවත් වන," බවය."මේ තත්ත්වය අනුව අපට පෙනී යන්නේ අපේ ආර්ථික ක්‍රමය කොයිතරම් දුර්වල ද කියන එක. අපේ ආර්ථික ක්‍රමය කොයිතරම් අවිනිශ්චිත ද දුර්වල ද කියන එක මෙකෙන් තේරුම් ගන්න පුළුවන්. මේක සමස්ත ආර්ථික ව්‍යුහයේ ම බරපතළ දුර්වලතාවක්. මේ සම්බන්ධයෙන් රජය ප්‍රතිචාරයක් දැක්විය යුතුයි."</t>
  </si>
  <si>
    <t>කොවිඩ්-19 වෛරසය මගින් පුරුෂයන්ගේ සරුබව අවදානමට හෙලමින්, ඔවුන් වඳභාවයට පත්කළ හැකි බව නවතම අධ්‍යයනයකින් අනාවරණය වී තිබේ.ටෙල් අවිව් හි ෂෙබා වෛද්‍ය මධ්‍යස්ථානයේ වෛද්‍ය ඩෑන් ඇඩර්කා ප්‍රමුඛ වෛද්‍ය කණ්ඩායම සිදුකළ අධ්‍යයනයට අනුව, නව කොරෝනා වෛරසය පරීක්ෂාවට ලක්කළ කොවිඩ්-19 රෝගීන්ගෙන් 13%කගේ ශුක්‍රාණුවල තිබී වෛරසය හමුවී ඇත.ඒ අනුව මෙම අධ්‍යයනය පෙන්නුම් කළේ වෛරසය මගින් ශුක්‍රාණු පරිමාව, සාන්ද්‍රණය සහ චලිතය 50%කින් පහත හෙළා ඇති බවය. එහිදී ආසාදිත පිරිමින්ගේ ශුක්‍රාණු ප්‍රමාණය කොවිඩ් -19 හඳුනා ගැනීමෙන් දින 30කට පසුව මෙසේ අඩකින් අඩුකර තිබේ.එසේම කොවිඩ්-19 රෝගයේ මෘදු තත්ත්වයකට ගොදුරු වුවද එම අවදානම පවතින බව මෙම අධ්‍යයනය සිදුකළ ඊශ්‍රායලයේ වෛද්‍යවරු පවසයි.එමෙන්ම අවසාන වශයෙන් මෙම අධ්‍යයනයේදී මියගිය රෝගීන් 12 දෙනෙකුගේ පශ්චාත් මරණ පරීක්ෂණයේදී ශුක්‍රාණු හා ටෙස්ටොස්ටෙරෝන් නිපදවන ඔවුන්ගේ වෘෂණ කෝෂවල මධ්‍යස්ථ හා දරුණු වෙනස්කම් පෙන්නුම් කර ඇති බවද අනාවරණය කරගෙන ඇත. - නරේන් විශ්වජීත්</t>
  </si>
  <si>
    <t>කොවිඩ්-19 වෛරස ආසාදිතයින් වාර්තාවීමේ අඩුවීමක් නොමැති බැවින් ඉදිරි කාලසීමාව ඉතා අවදානම් බව සෞඛ්‍ය අමාත්‍යංශයේ මාධ්‍ය ප්‍රකාශක වෛද්‍ය ජයරුවන් බණ්ඩාර මහතා පවසයි.ඊයේ දිනයේදී ද කොවිඩ්-19 ආසාදිතයින් 582ක් වාර්තා වූ බව වෛද්‍යවරයා සදහන් කළේය.ඒ අනුව දිවුලපිටිය හා පෑළියගොඩ කොවිඩ් පොකුර 6,313 දක්වා ද ඉහළ ගොස් තිබේ.මේ අතර මේ වන විට ශ්‍රී ලංකාවෙන් වාර්තා වී ඇති සමස්ත කොවිඩ් ආසාදිතයින් සංඛ්‍යාව 9791කි.ඉන් 5630දෙනෙකු රෝහල්වල ප්‍රතිකාර ලබන අතර, 4142දෙනෙකු පූර්ණ සුවය ලබා රෝහල් වලින් පිටව ගොස් ඇත.මේ වන විට ශ්‍රී ලංකාවෙන් වාර්තා වන කොවිඩ් මරණ සංඛ්‍යාව 19කි.</t>
  </si>
  <si>
    <t>අනුරාධ හිරිපිටියගේ ඇමරිකා එක්සත් ජනපද සහ චීන උගුලක රට ගෙන යමින් පවතින බව පෙරටුගාමී සමාජවාදී පක්‍ෂයේ ප‍්‍රචාරක ලේකම් දුමින්ද නාගමුව මහතා ‘‘දිවයිනට’’ ඊයේ (18 දා* පැවසීය. ජේ.ආර්.ගේ ව්‍යවස්ථාව සෑම දාම විවේචනය කළ නිදහස් පක්‍ෂ මූලයකින් පැවත එන පොදුජන පෙරමුණ මේ වන විට එම ව්‍යවස්ථාව තවත් ශක්තිමත් කරමින් උත්සාහ කරන්නේ ආණ්ඩුවේ කි‍්‍රයාමාර්ගවලට එරෙහිව එන ජනතා විරෝධතා මැඬපවත්වා ගැනීමේ කි‍්‍රයාවලිය යැයි ද හෙතෙම සඳහන් කළේය. රටේ භූමිය ඇමරිකාවට චීනයට උගස් කරමින් කීයක් හෝ ලබා ගැනීම ආණ්ඩුවේ ආර්ථික උපායමාර්ගය බවට පත් වී ඇති බවට ද නාගමුව මහතා චෝදනා කළේය. බඹරය වැල්ලේත් කැරකෙන මොහොතක් සේ සිතා තුනෙන් දෙකේ බලය යොදා ගෙන ව්‍යවස්ථා සංශෝධන ගෙන එන්නේ එවැනි ඔවුන්ගේ වැඩවලට ජනතා එකඟතාව නොලැබෙන නිසා ඊට නීතිමය රැකවරණය ලබා ගැනීමට යැයි ද නාගමුව මහතා කීවේය. මෙහිදී මංතීරු නීතිය පිළිබඳව ද නාගමුව මහතා කීවේ ශී‍්‍ර ලංකාවේ දැනට අලූතින් කි‍්‍රයාත්මක කර ඇති මංතීරු නීතිය ලොව කිසිම රටක නැති අසාර්ථක එකක් බවය. ලෝකයේ මංතීරු නීති හඳුන්වා දී ඇත්තේ පොදු ප‍්‍රවාහන සේවයට ජනතාවගේ වැඩි නැඹුරුවක් ඇති කිරීමට මුත් ලංකාවේ එය කි‍්‍රයාත්මක කර ඇත්තේ පොදු ප‍්‍රවායනය අධෛර්යවත් කිරීමට යැයි ද හෙතෙම සඳහන් කළේය. බස් රථ, තී‍්‍රරෝද රථ සහ යතුරුපැදි එක් මංතීරුවකට ගාල් කර මහ පාරේ ද පන්ති භේදය ඇති කර ඇතැයි ද නාගමුව මහතා කීවේය. මෙය මාර්ග තදබදය ගැන සිතා හෝ පරිසර දූෂණය ගැන සිතා හෝ කි‍්‍රයාත්මක නොවන බව ද හෙතෙම කීවේය.</t>
  </si>
  <si>
    <t>COLOMBO (News 1st) – නිරෝධායන ඇඳිරි නීතිය ක්‍රියාත්මක ප්‍රදේශවල අත්‍යවශ්‍ය භාණ්ඩ නිවෙස්වලට සැපයීමේ වැඩපිළිවෙළ අද සිට ආරම්භ කරන බව පොලීසිය පවසයි. පොලිස් මාධ්‍ය ප්‍රකාශක නියෝජ්‍ය පොලිස්පති අජිත් රෝහණ මහතා සඳහන් කළේ, ඒ සඳහා පොලිස් ස්ථාන මගින් අවසර ලබා ගත යුතු බවයි. කොළඹ දිස්ත්‍රික් ලේකම් ප්‍රදීප් යසරත්න මහතා සඳහන් කළේ, 7000 කට අධික වෙ⁣ළෙඳුන් පිරිසක් ඒ සඳහා ලියාපදිංචි වී ඇති බවයි. කළුතර දිස්ත්‍රික් ලේකම් ප්‍රසන්න ගිනිගේ මහතා පැවසුවේ, ප්‍රාදේශීය ලේකම් කාර්යාල මට්ටමින් අත්‍යවශ්‍ය භාණ්ඩ නිවෙස් වෙත ප්‍රවාහනය සඳහා විශේෂ වැඩපිළිවෙළක් ක්‍රියාත්මක බවයි. ඒ සඳහා සැපයුම්කරුවන් කඩිනමින් ලියාපදිංචි කරන බව ද ඔහු ප්‍රකාශ කළේය. ගම්පහ දිස්ත්‍රික් ලේකම් සුනිල් ජයලත් මහතා ප්‍රකාශ කළේ, ප්‍රදේශීය ලේකම් කාර්යාල මට්ටමින් අත්‍යවශ්‍ය ආහාර ද්‍රව්‍ය බෙදා හැරීම ක්‍රියාත්මක කරන බවයි.</t>
  </si>
  <si>
    <t>වායු දූෂණය ඉහළ ගොස් ඇති බැවින් ළමා හතිය වැඩිවිය හැකි යැයි ළමා රෝග විශේෂඥ වෛද්‍ය දීපාල් පෙරේරා සඳහන් කරයි.ඉන්දියානු අර්ධද්වීපයේ ඉහළ අහසේ ඇති වායු දූෂණ සුළං ප්‍රවාහ මෙරට වායුගෝලයට ඇතුළුවීමෙන් මෙරට වායු දූෂණ තත්ත්වය ඉහළ යෑමෙන් මෙම තත්ත්වය උද්ගතව ඇත.එබැවින් මේ දිනවල ළමා හතිය වැඩිවුවහොත් වහාම සුදුසුකම්ලත් වෛද්‍යවරයකු වෙත දරුවා ගෙනයාමට කටයුතු කරන්නැයි ද වෛද්‍ය දීපාල් දැනුම් දෙයි.එමෙන්ම ශ්වසන රෝගයකින් දරුවා නිතර පෙළෙන්නෙක් නම් ඒ බව වෛද්‍යවරයාට පැවසීමට කටයුතු කරන්නැයි ද හෙතෙම ඉල්ලා සිටී.ශ්‍රියානි විජේසිංහ</t>
  </si>
  <si>
    <t>මිනුවන්ගොඩ බ‍්‍රැන්ඩික්ස් කර්මාන්තශාලාව මූලික කරගෙන ඇති වූ කොරෝනා පොකුරෙන් ආසන්න දින කිහිපයේදි මිනුවන්ගොඩ සෞඛ්‍ය වෛද්‍ය නිලධාරී කොට්ඨාසය තුළ කිසිදු කොරෝනා ආසාදිත බව වාර්තා වී නැත. ගම්පහ දිස්ත්‍රික් ප්‍රාදේශීය සෞඛ්‍ය සේවා අධ්‍යක්ෂ මිගාර ඈපා මහතා මේ බව සඳහන් කළේය. ඔහු පෙන්වා දෙන්නේ ප්‍රදේශවාසීන් යහපත් සෞඛ්‍ය පුරුදු අනුගමනය කිරීම සහ එම ප්‍රදේශය පුරා නිරෝධායන ඇඳිරි නීතිය පැනවීම මීට හේතු වී ඇති බවයි. කෙසේ නමුත් ගම්පහ දිස්ත්‍රික්කයේ තුළින් තවදුරටත් හමුවන ආසාදිතයන්ට ප්‍රතිකාර කිරීමට රෝහල් කිහිපයක්ම වෙන් කර ඇතැයි ද ඔහු තවදුරටත් කියා සිටියේය.</t>
  </si>
  <si>
    <t>කොග්ගල ප්‍රදේශයේ පිහිටා ඇති බ්‍රැන්ඩික්ස් ඇගළුම් කර්මාන්ත ශාලාවේ සේවය කරනු ලබන සේවිකාවට නව කොරෝනා වෛරසය ආසාදනය වී ඇති බවට සිදුකළ PCR පරීක්ෂණයකින් තහවුරු වී ඇති බව ගාල්ල දිස්ත්‍රික් ප්‍රාදේශීය වසංගත රෝග විද්‍යාඥ වෛද්‍ය වෙනුර කේ. සිංගාරච්චි ප්‍රකාශ කර සිටිනවා. එම ඇගළුම් කර්මාන්ත ශාලාවේ සේවය කරනු ලබන සේවිකාවන් දෙදෙනෙකුට උණ, කැස්ස සහ සෙම්ප්‍රතිශ්‍යාව වැනි රෝග ලක්ෂණ හේතුවෙන් කර්මාන්ත ශාලාවේ පිහිටි වෛද්‍ය ඒකකය වෙත ප්‍රතිකාර සඳහා යොමු කොට තිබියදී ඔවුන් ගාල්ල මහ මෝදර රෝහලේ භාහිර රෝගී අංශයට ප්‍රතිකාර ලබා ගැනීම සඳහා පැමිණි අවස්ථාවේදී වෛද්‍යවරුන් විසින් අහඹු PCR පරීක්ෂණයකට ලක් කොට තිබු බවයි ගාල්ල දිස්ත්‍රික් ප්‍රාදේශීය වසංගත රෝග විද්‍යාඥ වෛද්‍ය වෙනුර කේ. සිංගාරච්චි සඳහන් කළේ. එලෙස සිදුකළ PCR පරීක්ෂණයේදී එම සේවිකාවන් දෙදෙනාගෙන් එක් අයෙකුට නව කොරෝනා වෛරසය ආසාදනය වී ඇති බවට අනාවරණය වීම නිසා ඇයව ඊයේ (29) රාත්‍රියේදීම රෝහල් ගත කිරීමට කටයුතු කළ බවත් අනෙක් සේවිකාවගේ PCR පරීක්ෂණය සෘණාත්මක වුවත් ඇයද කොවිඩ් රෝග ලක්ෂණ පෙන්නුම් කිරීම නිසා නිවෙස් නිරෝධායනයට යොමු කොට දින කිහිපයකට පසුව දෙවන PCR පරීක්ෂණයට යොමු කිරීමට නියමිත බවයි ගාල්ල දිස්ත්‍රික් ප්‍රාදේශීය වසංගත රෝග විද්‍යාඥවරයා සඳහන් කර සිටියේ. ගාල්ල, රත්ගම ප්‍රදේශයේ පදිංචිකරුවන් වන මෙම සේවිකාවන් දෙදෙනාම බ්‍රැන්ඩික්ස් ආයතනය විසින් ලබාදෙනු ලබන ප්‍රවාහන පහසුකම් භාවිතා කරන බවට හෙළිවී ඇති බවයි වෛද්‍යවරයා වැඩිදුරටත් සඳහන් කළේ. එම බස් රථයේ තවත් සේවක සේවිකාවන් 75-100 ත් අතර පිරිසක් ගමන් කොට ඇති බවට කරුණු අනාවරණය කර ගෙන ඇත. කොවිඩ් වෛරසය ආසාදිත වූ සේවිකාවගේ සමීප ආශ්‍රිතයින් ඇතුළු 62 දෙනෙකු ඊයේ රාත්‍රියේදීම PCR පරීක්ෂණ වලට ලක් කළ බවයි ප්‍රාදේශීය වසංගත රෝග විද්‍යාඥ වෛද්‍යවරයා සඳහන් කර සිටියේ. එම ජෛව සාම්පල් ගාල්ල කරාපිටිය රෝහලේ පිහිටි රසායනාගාරයට සහ ශ්‍රී ජයවර්ධනපුර විශ්ව විද්‍යාලයේ රසායානාගරය වෙත යොමු කොට ඇති බවත් හදිසි කරුණක් ලෙස සලකා මෙම පරීක්ෂණ ප්‍රථිපල අද (30) දහවල් වන විට ලැබීමට නියමිත බව ගාල්ල දිස්ත්‍රික් ප්‍රාදේශීය වසංගත රෝග විද්‍යාඥ වෛද්‍ය වෙනුර කේ සිංගාරච්චි සඳහන් කර සිටියා. මෙම කර්මාන්ත ශාලාවේ PCR පරීක්ෂණයන්ට ලක් කළ සේවක සේවිකාවන් 62 දෙනා මහජන සෞඛ්‍ය පරීක්ෂක නිලධාරීන්ගේ අධික්ෂණය යටතේ විශේෂ පොලිස් ආරක්ෂාවක් මැද ඔවුන්ගේ නිවෙස් වෙතම ගෙන ගොස් පරීක්ෂණ වාර්තා ලැබෙන තෙක් නිවෙස් නිරෝධායනයට යොමු කළ බවයි ගාල්ල දිස්ත්‍රික් ප්‍රාදේශීය වසංගත රෝග විද්‍යාඥ වෛද්‍ය වෙනුර කේ සිංගාරච්චි සඳහන් කළේ. කොග්ගල පිහිටි මෙම බ්‍රැන්ඩික්ස් කර්මාන්ත ශාලාවේ සේවක සේවිකාවන් 1500 කට ආසන්න පිරිසක් සේවය කරනු ලබන බවයි වාර්තා වන්නේ.</t>
  </si>
  <si>
    <t>වර්ග කිලෝමීටරයක් පමණ වන ඩීසල් තෙල් පැල්ලමක් ශ්‍රී ලංකාවේ නැගෙනහිර වෙරළ තීරයේ සිට නාවික සැතපුම් 38කට එපිටින් ගිනිගත් තෙල් ප්‍රවාහන නෞකාවට එපිටින් නිරීක්ෂණය කර ඇති අතර එය කිසිසේත්ම නෞකාවේ ඇති බොරතෙල් කාන්දුවීමක් නොවන බව ශ්‍රී ලංකා නාවික හමුදා හමුදාවේ ප්‍රකාශක කපිතාන් ඉන්දික සිල්වා බීබීසී සිංහල සේවයට පැවසීය.ඔහු පවසන්නේ, මෙම නෞකාව නාවික සැතපුම් 41ක් දක්වා ගෙන ගොස් ඇති බවය. අඟහරුවාදා සවස්වරුවේ තෙල් පැල්ලමක් දර්ශනය වූ බවත් එය පසුගිය දින කිහිපය පුරාවටම මෙම නෞකාවේ පසුපස කොටසේ ඇතිවී තිබූ ගින්න පාලනය කිරීම සඳහා ආපදා කණ්ඩායම් මගින් අඛණ්ඩව නෞකාවට යෙදූ මුහුදු ජලය නෞකාවේ පිටිපස කොටසේ සහ යන්ත්‍ර කාමර තුළ එකතුවීම හේතුවෙන් නෞකාව සාමාන්‍ය පිහිටුමෙන් වෙනස් වී පිටුපසට මඳක් බර වීම නිසා නෞකාවේ ප්‍රයෝජනය සඳහා ගබඩා කර තිබූ ඩීසල් මුහුදු ජලයට මිශ්‍රවීමට ඉඩ ඇති බවට ඔවුන් විශ්වාස කෙරන බවත් ආපදාවට පත් නෞකාවේ බොරතෙල් සංචිතයන්ට ගින්න පැතිරයාමේ හෝ නෞකාවෙන් සාගරයට බොරතෙල් කාන්දුවීමේ කිසිදු අවදානමක් මේවන තෙක් පැන නැගී නොමැති බවත් කපිතාන් ඉන්දික සිල්වා පැවසීය. ඉන්දීය වෙරළාරක්‍ෂක දෙපාර්තමේන්තුවට අයත් ඩෝනියර් වර්ගයේ ගුවන්යානයක් යොදා ගනිමින් අඟහරුවාදා සහ බදාදා ඩීසල් ඉන්ධන පැල්ලම් තිබූ ප්‍රදේශ වෙත විශේෂිත රසායන ද්‍රව්‍යයක් ඉසීමට කටයුතු කර එමගින් සාගර පරිසරයට වියහැකිව තිබූ බලපෑම අවම කිරීමට කටයුතු කළ බවත් ජාතික ජලජ සම්පත් පර්යේෂණ සහ සංවර්ධන නියෝජිතායතනයට (NARA) අයත් සමුද්‍රීය පර්යේෂණ නෞකාවක් එම මුහුදු ප්‍රදේශය වෙත ලඟාවී වැඩිදුර පරීක්‍ෂණ කටයුතු වල නිරතව සිටින බවත් ඔහු වැඩිදුරටත් පැවසීය. ශ්‍රී ලංකා නාවික හමුදාව පවසන පරිදි, අදාල පරීක්ෂණ කටයුතු කරනු ලබන්නේ, මෙම නෞකාව ආසන්නයේ ඇති ඉන්දීය වෙරළාරක්‍ෂක දෙපාර්තමේන්තුවට අයත් පරීක්ෂණාගාරයක් සහිත නෞකාවක් මගිනි. නෞකාවේ නැවතත් හටගත් ගින්න නිවා දැමූ අතර, දැනට නෞකාවේ තත්වය තක්සේරු කිරීම පිණිස ශ්‍රී ලංකා නාවික හමුදාවේ ගිනි නිවීම් සහ ආපදා කළමනාකරණ විශේෂඥ කණ්ඩායමක් ඉන්දීය වෙරළාරක්ෂක ඒකකයේ විශේෂඥයින් සමග නැව් සමාගම විසින් තෝරාගත් ගලවා ගැනීමේ සමාගමේ නියෝජිතයන් පිරිසක් මෙම නෞකාවට ගොඩ වූ බව කපිතාන් ඉන්දික සිල්වා පැවසීය.මෙයට අමතරව ශ්‍රී ලංකා නාවික හමුදාවේ කිමිදුම් කරුවන් කණ්ඩායමක් ද නැව තිබෙන ස්ථානය වෙත පිටත්කර යවා ඇති බව පැවසූ ඔහු ඔවුන් විසින් නෞකාවේ ආකෘතියට ඇතිවී ඇති බලපෑම අධ්‍යයනය කර ඩීසල් ඉන්ධන කාන්දුවන්නේ කොතැනින්දැයි සොයාබලන බවත් පැවසීය.ශ්‍රී ලංකාවේ සමුද්‍රීය පාරිසරික ආරක්ෂණ අධිකාරියේ සභාපතිනි දර්ශනි ලහන්දපුර බීබීසී සිංහල සේවයට පැවසුවේ නැව් සමාගමට ශ්‍රී ලංකා රජය විසින් දැනුම් දී ඇත්තේ මෙම නෞකාව ඉතා ඉක්මනින් එහි මුල්ම ගමනාන්තය වන ඉන්දියාවේ ප්‍රදීප් වරාය වෙත රැගෙන යන ලෙසට බවය. නාවික විශේෂඥයන් පවසන්නේ මෙවැනි තත්වයකදී අදාල නැව් සමාගමට අනුගමණය කළ හැකි ක්‍රියාමාර්ග කිහිපයක් පවතින බවයි. අදාළ ප්‍රශ්ණකාරී නැව ප්‍රථමයෙන් ම ගින්න සම්පුර්ණයෙන්ම නිවා නෞකාවේ නියම තත්වය ඇගයීමකට ලක්කර ළඟම ඇති වරායක් කරා රැගෙන යාම පළමුවැන්නය. මෙම නෞකාව ලංකාවේ ත්‍රිකුණාමලය වරාය හෝ හම්බන්තොට වරායන් ආසන්නම වරායන් ලෙස පැවතුනත් ශ්‍රී ලංකා රජය මෙම නෞකාව ලංකා මුහුදු තීරයෙන් පිටමං කිරීමට තීරණය කර තිබේ. තවත් විකල්පයක් වන්නේ ගැඹුරු මුහුදේ දී තවත් නැවකට මෙහි ඇති බොරතෙල් හුවමාරු කිරීමයි. නමුත් එයටද ලංකා රජය අවසර දී ඇත්තේ ලංකා මුහුදු තීරයෙන් එපිටට ගෙනයාමෙන් අනතුරුව බවට ශ්‍රී ලංකාවේ සමුද්‍රීය පාරිසරික ආරක්ෂණ අධිකාරියේ සභාපතිනි දර්ශනි ලහන්දපුර බීබීසී සිංහල සේවයට පැවසීය.ඊළඟ විකල්පය හැටියට නාවික විශේෂඥයන් පවසන්නේ මෙය ඉන්දියාවට, සිංගප්පූරුවට හෝ වෙනත් ආසන්න වරායකට රැගෙන යාමය. මෙම නෞකාව ද්විත්ව ගැබක් සහිත වූවක් බැවින් මෙම ගින්නෙන් නෞකාවට විශාල හානියක් සිදුවිය නොහැකි බවින් මෙය ලංකා මුහුදු තීරයෙන් ඉවතට ගෙන යා හැකි බව ඔවුහු පෙන්වාදෙති. ඒ අනුව මෙම නෞකාව අයත් සමාගම විසින් මෙය මැද පෙරදිග පිහිටි වරායක් වෙත ගෙනයාමට කටයුතු කරන බවට නාවික විශේෂඥයන් පවසන නමුත් එයට ලංකා රජය එකඟ වී නොමැති බව දර්ශනි ලහන්දපුර පැවසීය."නැව මැද පෙරදිග වරායකට ගෙනයාමට සාකච්ඡාවෙමින් පවතිනවා. ඒත් එය ආරක්‍ෂිත නැහැ. එය ගෙනයන අතර දී අනතුරක් වුනොත් නැවතත් බලපෑම එල්ලවෙන්නේ ලංකාවට. අපි නැව එහි මුල්ම ගමනාන්තය වන ඉන්දියාවේ ප්‍රදීප් වරාය වෙත රැගෙන යන ලෙසට දැනුම් දුන්නා," සමුද්‍රීය පාරිසරික ආරක්ෂණ අධිකාරියේ සභාපතිනි දර්ශනි ලහන්දපුර බීබීසී සිංහල සේවයට පැවසීය.MT New Diamond නෞකාව ගැන 2000 වසරේදී නිපදවූවකි.පැනමා හි ලියාපදිංචි කර තිබේ.දිගින් මීටර 333 කි.අනතුර සිදුවන අවස්ථාවේදී කුවේට් හි මීනා අල් අහ්මදි වරායේ සිට ඉන්දියාවේ ඔඩිෂා හි ප්‍රදීප් වරාය බලා යාත්‍රා කරමින් තිබිණි.නෞකාව තුළ බොරතෙල් මෙට්‍රික් ටොන් 270000 ක් සහ ඩීසල් මෙට්‍රික් ටොන් 1700 ක් වූ බව නාවික හමුදාව පැවසීය.නෞකාවේ ඇති බොරතෙල් හා ඩීසල් කාන්දු වුවහොත් ඇතිවිය හැකි විශාල ව්‍යසනයකට තනිව මුහුණ දීමට ශ්‍රී ලංකාවට නොහැකි වනු ඇති බව ශ්‍රී ලංකාවේ සමුද්‍රීය පාරිසරික ආරක්ෂණ අධිකාරියේ මතයයි.මෙම ආපදා තත්වය පාලනය කිරීමට ශ්‍රී ලංකා නාවික හමුදාව, ඉන්දීය වෙරළාරක්‍ෂක දෙපාර්තමේන්තුව, ඉන්දීය නාවික හමුදාව ඇතුළු අනෙකුත් පාර්ශවකරුවන්ට අයත් නෞකා, ටග් යාත්‍රා සහ ගුවන් යානා යොදා ගනිමින් ‍දිවයිනට පැමිණ සිටින විදේශීය මුදවා ගැනීමේ සහ ආපදා කළමණාකරණය කිරීමේ විශේෂඥ කණ්ඩායම්වලද සහභාගීත්වයෙන් සිදු කරගෙන යන බව නාවික හමුදාව පැවසීය.කියවන්න:ඉන්දීය සාගරයේ "චීන ව්‍යාප්තියට වැට බැඳීමට" ඩොලර් බිලියන 1.3ක වරායක්ගිනිගත් නැවේ තෙල් කාන්දු වුවහොත් බරපතල ගැටලුවක් වීමේ අවදානමක් වරාය අධිකාරිය කොළඹ වරායේ නැගෙනහිර පර්යන්තය සංවර්ධනය කිරීමට තීරණය කරයි</t>
  </si>
  <si>
    <t>කළුතර දිස්ත්‍රික්කයේ හුදෙකලා කොට ඇති ගම්මාන අතුරෙන් මතුගම ප්‍රාදේශීය ලේකම් කොට්ඨාශයේ බදුගම නව ජනපදය ගම්මානය හැර අනෙකුත් සියළු ගම්මාන හුදෙකලා ගම්මාන ලෙස නම් කිරිම මේ මොහොතේ පටන් ඉවත් කරන බව කොවිඩ්-19 පැතිරිම වැළැක්වීමේ ක්‍රියාන්විත මධ්‍යස්ථ-19 නිවේදනය කර සිටිනවා. කොවිඩ් වෛරසයේ ව්‍යාප්තිය සම්බන්ධයෙන් වූ අවධානම හේතුවෙන් කළුතර දිස්ත්‍රික්කයේ ගම්මාන 13ක් හුදෙකලා කරනු ලැබූවා. ඒ අනුව ඕවිටිගල, බෙරගම, ගොරක්ගොඩ, බදුගම, දාපිලිගොඩ, කැකුලන්දර උතුර, බෙල්ලන, ගුලවිට උතුර, ගුලවිට දකුණ, වෙදවත්ත, මගුරුමස්විල සහ මාකලන්දාව යන ගම්මාන හුදෙකලා කිරීමේ නියෝග ඉවත් කොට ඇත.</t>
  </si>
  <si>
    <t>එම පක්ෂයේ මහලේකම් නීතිඥ සාගර කාරියවසම් මහතා විසින් මැතිවරණ කොමසාරිවරයාට ලැයිස්තුව බාරදුන් බව වාර්තාවේ. එම ජාතික ලැයිස්තු නාමලේඛනයේ සඳහන් යෝජිත මන්ත්‍රීවරු 17 දෙනාගේ නම් මෙසේය.මහාචාර්ය ජී.එල් පීරිස් නීතිඥ සාගර කාරියවසම් අජිත් නිවාඩ් කබ්රාල් ජනාධිපති නීතීඥ අලි සබ්‍රී ජනාධිපති නීතීඥ ජයන්ත වීරසිංහ මංජුලා විජේකෝන් දිසානායක මහාචාර්ය රංජිත් බණ්ඩාර මහාචාර්ය චරිත හේ‍රත් ගෙවිඳු කුමාරතුංග මොහොමඩ් මුසම්මිල් මහාචාර්ය තිස්ස විතාරණ යදාමිණි ගුණවර්ධන ආචාර්ය සුරේන් රාගවන් ටිරාන් අලස් විශේෂඥ වෛද්‍ය සීතා අරඹේපොල ජයන්ත කැටගොඩ මොහොමඩ් ෆලීල් මර්ජාන්</t>
  </si>
  <si>
    <t>මොනරාගල බන්ධනාගාරයේ සිරකරුවන් දෙපිරිසක් අතර ඊයේ (03) ඇති වූ ගැටුමක් හේතුවෙන් 'මැස්සා' නමැති සිරකරුවෙකු මිය ගොස් ඇතැයි බන්ධනාගාර ආරංචි මාර්ග පවසයි.  මෙම ගැටුම මැඩ පැවැත්වීම සඳහා දැඩි පරිශ්‍රමයක් දරා ඇති අතර, එහිදී එක් නිලධාරියෙකු තුවාල ලබා රෝහල් ගතකර ඇතැයිද වාර්තා වේ.  මෙම සිද්ධියෙන් සිරකරුවන් නොසන්සුන්තාවයට පත්ව සිටින බවද, එම තත්වය මැඩ පැවැත්වීම සඳහා යුද හමුදාව හා පොලිස් විශේෂ කාර්ය බලකා කණ්ඩායම් එම බන්ධනාගාරයට යවා ඇතැයි ද වාර්තා වේ.  බන්ධනාගාර දෙපාර්තමේන්තුව සහ මොනරාගල වැඩිදුර පරීක්ෂණ පවත්වයි.</t>
  </si>
  <si>
    <t>19 වැනි ශත වර්ෂයේ සහ 20 වැනි ශත වර්ෂයේ අත්දැකීම් ඇති මා හට එදා සහ අද අතර විශේෂයෙන් අධ්‍යාපන, සෞඛ්‍ය, සාමාජිය ආදී ක්‍ෂේත්‍රවල විශාල පිරිහීමක් තිබෙන බව පැහැදිලිව පෙනේ. මෙම පිරිහීමෙන් අත්මිදී රට ඉදිරියට ගෙන යෑමට මවුපියන්ට, ගුරුවරුන්ට, රාජ්‍ය සේවකයන් හට විශාල වගකීමක් තිබේ. එය පෙන්වාදීමටයි මේ උත්සාහය.
වර්ෂ 1941දී මම බාලාංශය ශේ්‍රණියට ඇතුළත් වුණෙමි. පෙරපාසල් අධ්‍යාපනයක් එකල නොවීය. පෙරපාසල වූයේ අපේ ගෙදර සහ පන්සලයි. මෙහිදී අපට සිරිත් විරිත්, ගස් කොළන්, සතුන්ට ආදරය කිරීම, ගුණධර්ම, ජාතක කතා, “සිරිත් මල්දම’ වැනි පොත් මෑණියන් කියවා පහදා දෙන ලදී. මවු සෙනෙහස, පිය සෙනෙහස උතුරා ගොස් තිබිණි. බාලාංශයේ සිට තුන්වැනි ශේ‍ර්ණිය දක්වා ගල්කූර, ගල්ලෑල්ල පාවිච්චි කරමින් අධ්‍යාපනයේ නිරත වී 4 වැනි ශේ්‍රණයේ සිට තීන්ත කුප්පියයි, ‘ජී’ පැන්තලය භාවිත කර ඇක්සයිස් පොත්වල ලිවීම ආරම්භ කරන ලදී. එම ගුරු දෙවිවරු ඉතා කැපවීමෙන්, උනන්දුවෙන්, ආදරයෙන්, ඉවසීමෙන් ඉගැන්වූ හැටි අමතක නොවේ.
මම 6 වසරින් පසු 1947දී කන්නන්ගර ඇමැතිතුමා හඳුන්වා දුන් නිදහස් අධ්‍යාපනයේ දායාදයක් වූ වාද්දුව මධ්‍යම විද්‍යාලයට ඇතුළත් වූයේ 6 වැනි වසර සඳහාය. මෙහි අධ්‍යාපනය සම්පූර්ණයෙන් ඉංගී්‍රසි මාධ්‍යයෙන් විය. ඉංගී්‍රසි භාෂාව පිළිබඳ හොඳ දැනුමක් නොතිබුණු නිසා විශාල අභියෝගයකට මුහුණ දෙන්නට සිදුවිය. විදුහල්පතිතුමා හා මුළු ආචාර්ය මණ්ඩලයේම කැපවීම, උනන්දුව, ඉවසීම නිසා අපට එම අභියෝගය ජයගත හැකි විය. සෑම සති අන්තයකම විදුහල්පතිතුමා දවස පුරා ඉංගී්‍රසි භාෂාව ඉගැන්විය. අනිත් ගුරුවරු සවස් භාගයේ ගණිතය, විද්‍යාව, ඉතිහාසය, ප්‍රජාචාරය වැනි විෂයන් ඉගැන්වූයේ මුදලට, ත්‍යාගවලට නොව අපට හොඳ අධ්‍යාපනයක් ලබාදීමටය. අද මෙන් ටියුෂන් කඩ දමාගෙන ඉගැන් වූ ගුරුවරු එම යුගයේ නොවීය. අද අපි මේ තත්ත්වයෙන් සිටින්නේ එම ගුරුවරුන්ට පින්සිද්ධ වෙන්නය. පාසලේ නිවාඩු කාලය තුළත් විශේෂ පන්ති දමා තමාගේ කාලය, ශ්‍රමය නොමිලේ සිසුන් වෙනුවෙන් කැප කළ එම බෝසත් ගුරුවරු නිසා ඉංගී්‍රසි බසින් ඉගෙන උසස් ප්‍රතිඵල ලැබීමට හැකි විය.
විදුලිය, නවීන පහසුකම් කිසිවක් නොමැතිව අධ්‍යාපනයේ පල නෙළා ගත්තේ “උගත මනා සිල්පයමයි මතු රැකෙනා’ වැනි උදාර හැඟීම් මාපියන් සහ ගුරුවරුන් අපේ මනසට කාවැද්දූ නිසාය.
අද තත්ත්වය දෙස බැලුවොත් ඉතා කනගාටුදායකය. මීට ප්‍රධාන වශයෙන් වගකිවයුත්තේ මවුපියන් යැයි මම සිතමි. ඔවුන්ට තම දරුවන්ට සෙනෙහස දැක්වීමට කාලයක් නැත. ඔවුන් කාර්ය බහුල වී සිටී. තම දරුවන් හඬද්දී ඇදගෙන ගොස් ළදරු පාසල්, ඩේ කෙයා හෙවත් දිවා සුරැකුම් මධ්‍යස්ථානවලට දමද්දී දරුවන්ගේ මනසේ වැඩෙන්නේ වයිරය, කේ‍රා්ධය වැනි විෂම සිතුවිලිය. ඔවුන් සැනසීමට ඉල්ලන සෑම දෙයක්ම ලබාදෙයි. අනවශ්‍ය, සෞඛ්‍යයට අහිතකර ආහාර ලබාදෙයි. දරුවන් තුළ ලද දෙයින් සතුටුවීම, අරපරිස්සමට, නිහතමානීකම මෙයින් පහව යයි. අපි පාසල් යන විට අණ්ඩ දැමූ කමිස, කලිසම් ඇන්ද ආකාරය එයින් අපි ලද දෙයින් සතුටුවීම, සෑම දෙයක්ම අවසානය දක්වා පාවිච්චි කිරීම, මුදල් නාස්ති නොකිරීම ගැන අවබෝධයක් ලබා ගත්තෙමු. තව බොහෝ අඩු පහසුකම්, නොසැලකිලිකම්, මවුපියන් තුළින් දැකිය හැකිය. දරුවකු වරදක් කළ විට එම වැරැද්ද දරුවන්ට පහදා නොදීම බොහෝ මවුපියන් තුළින් දැකිය හැකිය.
උසස් පෙළ අධ්‍යාපනයෙන් පසු සෞඛ්‍ය දෙපාර්තමේන්තුවේ, වෛද්‍ය රසායනාගාරයේ සේවයට ඇතුළත් වී පුහුණුවෙන් පසු 1957 ගාල්ල රෝහලටත්, 1962 කොළඹ මහ රෝහලටත් පත්විය. අපේ සේවය රෝගීන්ගේ සුව සෙත වෙනුවෙන්ම කැප කළේය. විශේෂඥ වෛද්‍යවරු, වෛද්‍ය, හෙද හෙදියන් ඇතුළු සියලු දෙනාම සේවය උතුම් කොට සලකමින් කරුණාවෙන්, මෛත්‍රියෙන් කටයුතු කළ ආකාරය අමතක නොවේ. විශේෂඥ වෛද්‍යවරුන් පැය 8ම තම වාට්ටුවේ රැඳී අමරණීය සේවයක් ඉටු කළේය. ‘රෝහල් සේවා කවය නමින්’ සෑම ශේ්‍රණියකම පිරිස් සම්බන්ධ වී විශේෂඥ ශල්‍ය වෛද්‍ය පී.ආර්. ඇන්තනිස් මහතා සභාපති ධුරයත් දරමින් ලෝකයේ ප්‍රථම වරට ‘ශ්‍රමදාන ශල්‍ය කර්ම සිදුකළේ තම විවේකකාලය යොදා ගෙනය.’
එවකට සෞඛ්‍ය ඇමැතිව සිටි ඒ.පී. ජයසූරිය මහතාත්, සෞඛ්‍ය සේවා අධ්‍යක්‍ෂව සිටි වෛද්‍ය හේරත් ගුණරත්න මහතාත් පැරැණි ඇස් රෝහලින් අපට ශ්‍රමදාන වාට්ටුවක් ලබාදුන් අතර වෛද්‍ය පී.ආර්. ඇන්තනිස් මහතා ප්‍රධාන ශල්‍ය වෛද්‍යවරු ශල්‍යාගාර වසා තබන ඉරිදා දිනවල රෝගීන් 30ක් ශල්‍යකර්මවලට භාජන කර ශ්‍රමදාන වාට්ටුවට එවූ විට වෛද්‍යවරු, හෙද-හෙදියන්, උපස්ථායකයන්, කම්කරුවන් සැවොම තම විවේක කාලයේ නැති නම් නිවාඩු දමා මෙම රෝගීන් රැකබලා උපස්ථාන කර, සුව කර ශ්‍රමදානයෙන් වැඩ කර ගෙවල්වලට යන විට ඔවුන්ගෙන් ලැබුණ ආශීර්වාදය කියා නිම කළ නොහැකිය. මේ යුගයේ චැනල් නොතිබුණි. පෞද්ගලික රෝහල් තිබුණේ කොළඹ 2කි. මේ යුගයේ මුදල නොවේ සේවයට ප්‍රමුඛස්ථානය හිමිවිය. බෙහෙත් සොරකම් කිරීම, භාණ්ඩ නාස්තියක් කිසිසේත් සිදුනොවීය.
අද තත්ත්වය ඉතා කනගාටුදායකය. රජය විශාල මුදලක් වැය කළත් දුප්පත් රෝගීන්ට එහි ප්‍රතිඵල නොලැබේ. විශේෂඥ වෛද්‍යවරු වාට්ටුවේ ගත කරන කාලය සීමිතය. පෞද්ගලික සේවය නිසා වෛද්‍යවරු මෙන්ම රසායනාගාර, එක්ස්රේ, භෞත චිකිත්සක ආදී සියලුම සේවකයන් පෞද්ගලික සේවා සොයා  යති. එයින් රජයේ සේවය අඩපණ වේ. අද කොළඹ නගරයේ පමණක් පෞද්ගලික රෝහල් විශාල ගණනකි. පෞද්ගලික වෛද්‍ය රසායනාගාර, සෞඛ්‍ය මධ්‍යස්ථාන හතු පිපෙන්නාක් මෙන් පහළ වේ.  මේවායේ කිසිම තත්ත්ව පරීක්‍ෂණයක් නොමැත. කොළඹ ජාතික රෝහලේ වෛද්‍ය රසායනාගාරය තට්ටු 3ක විශාල ගොඩනැඟිල්ලක විශේෂඥ රෝග නිධාන වෛද්‍යවරු 7 දෙනකු, සෙසු වෛද්‍යවරුන් 30ක් පමණ හා වෛද්‍ය රසායනාගාර කාර්මික විද්‍යාඥයන් විශාල පිරිසකුත් සේවය කරමින් වෛද්‍ය වාර්තා ලබාදෙන අතර පෞද්ගලික රසායනාගාර පොඩි කාමරවල පවත්වාගෙන යමින් සපයන වෛද්‍ය වාර්තාවල තත්ත්වය ගැන සිතා බැලිය යුතුය.
මම කොළඹ ජාතික රෝහලේ අවුරුදු 37ක් සේවය කළ අතර රජයේ ශිෂ්‍යත්වයක් ලබා ජර්මනියේ අවුරුදු 3ක රෝග නිධාන පාඨමාලාවක්ද, අවුරුදු 1ක ශිෂ්‍යත්වයක් ලැබ ඇමෙරිකාවේ පුහුණුවක්ද, 1980 තුන් මසක ලෝක සෞඛ්‍ය සංවිධානයේ ශිෂ්‍යත්වයක් ලැබ සිංගප්පූරුවේ පුහුණුවක් ලැබීමට හැකි වුණේ කැපවීම නිසාය. එම රටවල නැවතී රැකියාව කිරීමට අවස්ථාව තිබුණත් නැවත මවු රටට පැමිණියේ නිදහස් අධ්‍යාපනය ලබා රටට සහ ජනතාවට සේවය කිරීමට, මගේ වියපත් මවුපියන් රැකබලා ලෙඩට දුකට පිහිටවීමේ කළගුණ සැලකීම, දේශානුරාගය අපට පාසල් අවධියේදී ලැබුණ පන්නරය නිසාය.
අප කුඩා කාලයේ, පාසල් අවධියේ තිබුණේ ඉතා සෙනෙහෙවන්ත සමාජ සම්බන්ධතාවකි. ඥාතීන්, හිතවතුන්, අසල්වැසියන්ට ගෙවල් සැමවිටම විවෘතව තිබිණි. පැමිණෙන සැම සාදරයෙන් පිළිගෙන සැමගේ අවශ්‍යතා ඉටු කරමින් ඉතා සුහදව කටයුතු කිරීම සෑම විට පෙන්නුම් කරන ලදී.
අද මෙන් විශාල ගේට්ටු දමා, ‘බල්ලන්ගෙන් ප්‍රවේශම් වෙනු’ ආදී බෝඩ් නොදමා හැංගිච්චි ගෙවල් එදා නොතිබුණි. අද බොහෝ ගෙවල්වල සුහදත්වයක්, අනේ‍යාන්‍ය සහයෝගයක්, එකමුතුකමක් දැකිය නොහැකිය. බොහෝ විට අම්මා, තාත්තා අතර සහෝදර, සහෝදරියන් අතර පවා ඇත්තේ විරසක භාවයකි. එදා තිබුණ සතුට, සමාදානය, පී්‍රතිය බොහෝ ගෙවල්වල අද නැත.
අසහනය, කෘත්‍රිම ආහාර, සිතේ පවතින ලෝභය, තණ්හාව, තරහව, ඊෂ්‍යාව, කේ‍රා්ධය, සිතුවිලි නිසා නිතර රෝගාතුරව රෝහල්වල රස්තියාදු වන පිරිස් බොහෝය. එදා අපේ මවුපියන් හුළුඅත්ත පත්තු කරගෙන අපව බණ ඇසීමට පන්සල්වලට ගියත්, අද ධර්මය සුලබව ඇසෙයි. ගුවන්විදුලියෙන් අසන්නට තිබුණත් එය ශ්‍රවණය කරන අය අඩුය. එදා අපේ වැඩිහිටියෝ පරිසරය දේවත්වයෙන් සැලකූ අතර පරිසර දූෂණයක් දක්නට නොතිබුණි. අද සැලකිය යුතු පිරිසක් පරිසරය විනාශ කරන අසත්පුරුෂයෝ වෙති. එදා පරිසර අමාත්‍යාංශය, වන සතුන් රැකීමේ දෙපාර්තමේන්තු නොතිබුණත්, ලොකු කුඩා සෑම කෙනෙක්ම මහපොළව සුරැකීමට නිරත විය. මේ සියලු ගුණදම්, වගකීම්, හොඳ සිරිත්, අසල්වැසියාට ප්‍රේම කිරීම, මෛත්‍රි කිරීම වැනි ගුණධර්ම මනා බුද්ධිය ලැබුණේ ගෙදරින් සහ පාසලෙනි.
නැවත මේ රට සාරධර්ම පිරි, බුද්ධිමත්, උගත් පුරවැසියන්ගෙන් සමන්විත සෞභාග්‍යවත් රටක් බවට පත් කිරීමට ජනාධිපති ගෝඨාභය රාජපක්‍ෂ මහතා බලවත් උත්සාහයක යෙදෙයි. එතුමාට හොඳ දැක්මක් ඇත. ආදර්ශවත් මඟක් තුළ කටයුතු කරන්නේ මැලවී ගිය මේ රටේ සංස්කෘතිය, ආචාර ධර්මයන්ට ප්‍රාණය දී මේ වාසනාවන්ත භූමිය ලෝකයේ ආදර්ශවත් රටක් බවට පත් කිරීමටය. මෙය තනිවම එතුමාට කළ නොහැකිය. සෑම පුරවවැසියකුම තම සේවාවන් යුතුකම් මනාව ජාති භේද, පන්ති භේද, ආගම් භේද, දේශපාලන භේදවලින් තොරව සමඟියෙන් සමාදානයෙන් ඉටුකළ හොත් අපි ඉපදුණ, මැරෙන මේ රට මතු පරපුරට රැකදීමට අපට හැකිවේ. එවිට අප මේ රටට ණය නැති පුද්ගලයන් වනු ඇත.
සාමවිනිසුරු ඒ.ඩී.ටී. මෛත්‍රිපාල</t>
  </si>
  <si>
    <t>පසුගිය දා සම්මත වූ 20වන ආණ්ඩුක්‍රම ව්‍යවස්ථා සංශෝධන පනත් කෙටුම්පතට කථානායක මහින්ද යාපා අබේවර්ධන මහතා අත්සන් කර ඇත.පාර්ලිමේන්තුවේ නියෝජ්‍ය මහ ලේකම් නීල් ඉද්දවෙල මහතා මේ බව සඳහන් කළාමේ සඳහා කථානායකවරයා ඊට අත්සන තැබීමත් සමඟම 20වන ආණ්ඩුක්‍රම ව්‍යවස්ථා සංශෝදනය නීතියක් ලෙස බලාත්මක වේ.</t>
  </si>
  <si>
    <t>හිටපු සියලු පාර්ලිමේන්තු මන්ත්‍රීවරුන් ලබන සඳුදා (04) අරලියගහ මන්දිරයට කැඳවා තිබෙනවා. ඔවුන් එසේ කැදවා කැඳවා ඇත්තේ අග්‍රාමාත්‍ය මහින්ද රාජපක්ෂ විසිනුයි.</t>
  </si>
  <si>
    <t>වලල්ලාවිට ප්‍රාදේශීය ලේකම් කොට්ඨාසයේ හුදෙකලා කර තිබෙන මාකලන්දාව ග්‍රාම සේවා වසමේ පදිංචි කාන්තාවකට සහ ඇයගේ මාස තුනක දියණියට කොරෝනා වයිරසය ආසාදනය වී ඇති බව ඊයේ (27 වැනිදා) ලැබුණු පීසීආර් පරීක්ෂණ වාර්තා අනුව සනාථ වී ඇතැයි වලල්ලාවිට පරිපාලන මහජන සෞඛ්‍ය පරීක්ෂක තිලකරත්න අතුකෝරල පැවසීය.පසුගියදා මතුගම බස් පොකුර ආශ්‍රයෙන් හඳුනාගත් වලල්ලාවිට මගුරුමස්විල පදිංචි ආසාදිත පුද්ගලයකුගේ ආශ්‍රිතයන් අතරින් මෙම නව ආසාදිතයන් දෙදෙනා වාර්තා වී ඇතැයි වලල්ලාවිට සෞඛ්‍ය වෛද්‍ය නිලධාරිනී වෛද්‍ය මල්කා ගුණසිංහ පැවසුවාය.පසුගිය 24 වැනිදා මාකලන්දාව පාසල් භූමියේදී පීසීආර්. පරීක්ෂණ සඳහා ජෛව සාම්පල් 59 ක් ලබාගත් බවත්, ඒ අවස්ථාවේ දී ජෛව සාම්පල් ලබා දීමට අකැමැති වූ අය අතරින් මෙම ආසාදිතයන් දෙදෙනා වාර්තා වූ බව ද පරිපාලන මහජන සෞඛ්‍ය පරීක්ෂකවරයා පැවසීය.වලල්ලාවිට සෞඛ්‍ය බල ප්‍රදේශයේ තවත් හුදෙකලා ගම්මානයක් වන ගුලවිට ග්‍රාම සේවා වසමේ පසුගිය 23 වැනිදා සිදුකරන ලද පීසීආර් පරීක්ෂණ 41 ක වාර්තා ද ලැබීමට නියමිතව ඇතැයි වලල්ලාවිට සෞඛ්‍ය වෛද්‍ය නිලධාරි කාර්යාලය පැවසීය.ප්‍රේමතිලක පෙරමුණ-වලල්ලාවිට</t>
  </si>
  <si>
    <t>නිරෝධායන ඇඳිරිනීතිය පනවා නැති ප්‍රදේශවල ක්‍රියාකාරකම් සීමා කළ යුතු ආකාරය පිළිබඳ ව සෞඛ්‍ය අමාත්‍යංශය මාර්ගෝපදේශ නිකුත් කර තිබේ.  "රට තුළ ඇති කොවිඩ් -19 වසංගත තත්ත්වය වරින් වර වෙනස් වීම් වලට භාජනය වන අතර දැනට රට තුළ ඇති තත්ත්වය 'Alert Level 3' ලෙස සැළකේ," යනුවෙන් සෞඛ්‍ය අමාත්‍යංශය පවසයි.  ඒ අනුව ගෘහස්ත, එළිමහන් උත්සව සහ මහජන රැස්වීම් සඳහා අවසර නැත.  සම්පූර්ණ මාර්ගෝපදේශ පහතින්,</t>
  </si>
  <si>
    <t>මෙක්සිකෝ රජය කාලයක් තිස්සේ මුහුණ දුන් එක් අර්බුදයක් තමයි සංවිධානාත්මක කල්ලි විසින් එරට ඉන්ධන ප්‍රවාහන නළ සිදුරු කර ඉන්ධන සොරකම් කිරීම. මේ හේතුවෙන් පසුගිය වසර දෙකේ පමණක් රජයට අහිමි වූ මුදල් ප්‍රමාණය ඇමෙරිකානු ඩොලර් බිලියන හත ඉක්මවා යනවා.
සංවිධානාත්මක මංකොල්ලකාරී කණ්ඩායම් විසින් සැලසුම් සහගත ව ඉන්ධන ප්‍රවාහන නළ සිදුරු කර තෙල් ලබා ගැනීම වැළැක්වීම සඳහා එරට නව ජනාධිපති වන අන්ද්‍රේස් මැනුවෙල් ලෝපේස්, දැඩි ක්‍රියාමාර්ග ගන්නා බව පසුගිය දිනෙක ජනමාධ්‍ය වෙත පවසා තිබුණා.
එවැනි එක් කණ්ඩායමක් පසුගිය දිනෙක මධ්‍යම මෙක්සිකෝවේ ඉන්ධන නළයක් සිදුරු කිරීම හේතුවෙන් ඒ ස්ථානයේ හටගත් පිපිරීයාමක් හා ගිනි ගැනීමක් හේතුවෙන් අසල සිටි පුද්ගලයන් 70 දෙනෙකුට වඩා වැඩි පිරිසක් මරණයට පත් වෙනවා.
මෙක්සිකානු ඉන්ධන බෙදා හැරීමේ ආයතනයේ දුර්වලතා
අන්ද්‍රේස් මැනුවෙල් ලෝපේස් (The Independent)
මෙක්සිකෝව කියන්නේ ලෝකේ විශාලතම ඉන්ධන වෙළදපොළක් සහිත රටවල් අතරින් හය වන ස්ථානය ලබාගෙන සිටින රට. එය ඉතා වේගයෙන් ප්‍රසාරණය වෙමින් පවතිනවා. රටේ දෛනික ඉන්ධන ඉල්ලුම තෙල් බැරල් මිලියන 1.18කට ආසන වෙනවා.
මහා පරිමාණ ඉන්ධන සොරකමට මූලික ම හේතුව ලෙස සඳහන් වී ඇත්තේ මෙක්සිකානු රජයේ තෙල් පිරිපහදු කිරීමේ හා බෙදා හැරීමේ නියෝජිතයා වන Pemex ආයතනයේ ඇති දුර්වලත්වය යි. රටපුරා ඉන්ධන බෙදා හැරීමේ දී සැලසුම් සහගත ව තෙල් නළ නොදීම, ඒ මාර්ගයන් හා නළ පද්ධතිය වෙනුවෙන් ප්‍රමාණවත් ආරක්ෂාවක් වෙන් නොකිරීම වැනි කරුණු මේ සඳහා බලපා තිබෙනවා.
ඒ බැවින් මෙම සමාගමේ නළ කඩා දමා සොරකම් කරන ඉන්ධන බොහෝ දුරට නගරයේ සිල්ලර වෙළදසැල්වල විකිණීමට තබා ඇති බැවින් ඉන්ධන සමාගම, වසර ගණනාවක් තිස්සේ අධික පාඩුවක් ලබමින් සිටිනවා.
කොහොම ද මේ හොරකම ආරම්භ වුණේ?
මෙය එකවර ඇති වූ තත්ත්වයක් නොවන බව එරට නව ජනාධිපතිවරයා පසුගිය දිනෙක පවසා සිටිනවා. නමුත් වසර ගණනාවක් තිස්සේ ක්‍රියාත්මක  සංවිධානාත්මක ඉන්ධන මකොල්ලය මේ වන විට උග්‍ර අතට හැරී තිබෙනවා.
මෙක්සිලෝව තුළ මත්ද්‍රව්‍ය ජාවාරම ද ඉතා ජයට කෙරීගෙන යනවා. ආණ්ඩුව විසින් මත්ද්‍රව්‍ය ජාවාරම මර්දනය කිරීමට දැඩි පියවර අනුගමනය කිරීම නිසා එම ජාවාරම්කරුවන් ම ඉන්ධන සොරකම සඳහා යොමු වී ඇති බවට තොරතුරු වාර්තා වෙනවා. ඒ සඳහා රට වටා පැතිරී ඇති ඉන්ධන නළ පද්ධතිය ඔවුන්ට මහත් ආශිර්වාදයක් වී තිබෙනවා.
මෙක්සිකෝවේ හිටපු ජනාධිපතිවරයා අනුගමනය කළ ලිබරල් ප්‍රතිපත්ති ඔස්සේ එරට ඉන්ධන කේෂ්ත්‍රයට ද නව ප්‍රතිසංස්කරණ කිහිපයක් හඳුන්වා දෙනවා. එම ප්‍රතිසංස්කරණ ද ඉන්ධන සොරකම වැඩි කිරීමට දායක වී ඇති බව යි සඳහන් වෙන්නේ.
ජයට ම කෙරීගෙන යන සොරකම
පසුගිය දා ඇති වූ පිපිරීම (The Fuse)
මේ වන විට ඉන්ධන සොරකම කොතරම් උග්‍ර අතට පත් වී ඇති ද යන්න පවසනවා නම්, රටේ දෛනික තෙල් පරිභෝජනයෙන් පහෙන් එකක් ම සපයන්නේ මේ ඉන්ධන ජාවාරම්කරුවනුයි. එනම් දිනකට ඉන්ධන බැරල් 150,000ක පමණ ප්‍රමාණයක් ජාවාරම්කරුවන් විසින් විකුණනු ලබනවා.
2018 වසරේ මුල් මාස දහයේ දී පමණක් ජාවාරම්කරුවන් විසින් ඉන්ධන නළ ස්ථාන 12,500 කින් සිදුරු කර ඉන්ධන ලබාගෙන ඇති බව රජයේ වාර්තාවල දැක්වෙනවා. එය, 2017 වර්ෂයට වඩා වැඩි අගයක් බවත් එහි දැක්වෙනවා. ඒ හේතුවෙන් වාර්ෂික ව රජයට අහිමි වන මුදල් ප්‍රමාණය බිලියන තුන ඉක්මවා යනවා.
නව ජනාධිපතිවරයා සඳහන් කරන අන්දමට තෙල් ජාවාරම්කරුවන්ගෙන් බොහෝ ප්‍රමාණයක් රජයේ තෙල් බෙදා හැරීමේ ආයතනය වන Pemex හි සේවකයන් වෙනවා. නමුත්, ඒ සඳහා ප්‍රමාණවත් සාක්ෂ්‍ය තාමත් ලැබී නැහැ.
මෙක්සිකෝවේ බටහිර හා මධ්‍යම ප්‍රදේශවල මෙම ජාවාරම පැතිරී ඇති අතර, ඒ අතරින් Queretaro, Guanajuato, Hidalgo, Michoacan, හා Jalisco යන නගරවල ඉන්ධන සොරකම දිනෙන් දින උග්‍ර අතට හැරෙමින් පවතිනවා.
නව ජනාධිපතිවරයාගේ බලාපොරොත්තුව හා ගත් ක්‍රියාමාර්ග
අධික ඉන්ධන පෝලිම (Public Radio International)
රටේ ඉන්ධන වෙළදපොළ බරපතල අර්බුදයකට ලක් වීම හේතුවෙන් මේ පිළිබඳ ව විසඳුමක් ලෙස ඉහත ප්‍රදේශවලට නළ මාර්ග ඔස්සේ ඉන්ධන යැවීම සම්පූර්ණයෙන් ම නතර කිරීමට ආණ්ඩුව විසින් ක්‍රියා කරනවා.
ඊට හේතුව ලෙස ඔවුන් සඳහන් කරන්නේ තෙල් ජාවාරම්කරුවන් විසින් නළ සිදුරු කිරීම හා ඒ හේතුවෙන් ඇතිවෙන අනතුරු මත (පුපුරා යාම් හා ගිනි ගැනීම්) සාමාන්‍ය ජනතාව මරණයට පත්වීම වැළක්වීම යි.
නළ මාර්ග ඔස්සේ ඉන්ධන ප්‍රවාහනය වෙනුවට විශාල ට්‍රක් බවුසර යොදා ගනිමින් එම ප්‍රදේශ කරා ඉන්ධන ප්‍රවාහනයට කටයුතු මේ වන විට සුදානම් කර තිබෙනවා. බවුසර් යොදාගෙන ඉන්ධන ප්‍රවාහනය කිරීම නළ මාර්ග ඔස්සේ ඉන්ධන ප්‍රවාහනය මෙන් 14 ගුණයක පිරිවැයක් දැරීමට සිදුවෙනවා. ඒ බැවින් මේ ක්‍රමය එතරම් සාර්ථක වෙන්නේ නෑ.
නමුත්, මේ ඔස්සේ ඉන්ධන ලබාදීම සීමාකාරී වන බව ඇතැමුන්ගේ මතය යි. එයින් වඩාත් ම අපහසුතාවට ලක්වෙන්නේ සාමාන්‍ය ජනතාව බව ඔවුන් සඳහන් කරනවා.
නවතම තත්ත්වය
ඉන්ධන ප්‍රවාහනය සඳහා ආරක්ෂාව (Public Radio International)
ආණ්ඩුවේ තීරණය සමග ඈත පළාත්වලට ඉන්ධන බෙදා හරිම ප්‍රමාද වෙන බැවින් බොහෝ ඉන්ධනහල් වසා ඇති ආකාරය හා විවෘත ව ඇති ඉන්ධනහල්වල අධික පිරිසක් පෝලිමේ සිටින ආකාරය දකින්න පුළුවන්.
නව තීරණය සඳහා බොහෝ දෙනෙකු විරෝධතාවය එල්ල කරනවා. නව තීරණයත් සමග ඇති වූ හදිසි තත්ත්වය පහව ගොස් එම තත්ත්වය සාමාන්‍යකරණය වන තුරු Pemex හි වැදගත් ස්ථානවලට 4000ක ආරක්ෂක භට කණ්ඩායමක් අනියුක්ත කිරීමට එරට රජය තීරණය කර තිබෙනවා.
ඊට අමතර ව ජනාධිපතිවරයා ප්‍රමුඛ කමිටුවක්, ඉන්ධන බෙදා හැරීමේ කටයුත්ත සඳහා යන අධික පිරිවැය අවම කිරීම සඳහා සාකච්ජා පවත්වමින් සිටිනවා.</t>
  </si>
  <si>
    <t>ජිනීවා නුවර, එක්සත් ජාතීන්ගේ මානව හිමිකම් කවුන්සිලයේ 45 වැනි සැසිවාරය සැප්තැම්බර් 14 වැනිදා ආරම්භ විය. සැසිවාරයේ සමාරම්භක දේශනය පවත්වමින් මානව හිමිකම් මහකොමසාරිස් මිෂෙල් බැෂලේ, ශ්‍රී ලංකාව විසින් මානව හිමිකම් කවුන්සිලයේ සම්මත කර ගන්නා ලද 30/1 යෝජනාවෙන් ඉවත් වීමට නව රාජපක්ෂ ආණ්ඩුව ගනු ලැබූ තීරණය සම්බන්ධව සිය කනස්සල්ල ප්‍රකාශ කළාය. ශ්‍රී ලංකා ආණ්ඩුවේ එම තීරණය සම්බන්ධව එක්සත් ජාතීන්ගේ මානව හිමිකම් කවුන්සිලය තුළ විවිධ පාර්ශ්වයන් විසින් මේ වන විට ප්‍රතිචාර දක්වමින් සිටිති.කැනඩාව, ජර්මනිය, උතුරු මැසිඩෝනියාව, මොන්ටිනිග්‍රෝව සහ එක්සත් රාජධානිය යන මානව හිමිකම් කවුන්සිලයේ ශ්‍රී ලංකාව පිළිබඳ ලක්ෂ්‍ය කණ්ඩායම හෙවත් Core group වෙනුවෙන් පසුගිය 15 වැනිදා අදහස් දක්වමින්, එක්සත් රාජධානියේ මානව හිමිකම් පිළිබඳ ජාත්‍යන්තර තානාපතිනි රීටා ෆ්‍රෙන්ච් ශ්‍රී ලංකාව එක්සත් ජාතීන්ගේ මානව හිමිකම් කවුන්සිලයේ 30/1 යෝජනාවලියෙන් ඉවත් වීම සම්බන්ධව අදහස් දක්වා ඇත.ඇය එම අදහස් දැක්වීම ආරම්භ කරන්නේ කොවිඞ් අභියෝගය හමුවේ සාමකාමී මැතිවරණයක් වෙනුවෙන් කැපවූ සියලු ශ්‍රී ලාංකිකයන්ට ප්‍රණාමය පුදකරමිනි. ‘ශ්‍රී ලංකාවේ මානව හිමිකම්, සංහිඳියාව හා වගවීම පිළිබඳ මානව හිමිකම් මහ කොමසාරිස්වරියගේ විශේෂ වාර්තාවක් එළැඹෙන මාර්තුවේ කවුන්සිලය විසින් සලකා බැලීමට නියමිතව ඇති අතර එහිදි 30/1 යෝජනාව ක්‍රියාත්මක කිරීම සඳහා ශ්‍රී ලංකා රජය විසින් ගෙන ඇති පියවරයන් සලකා බැලෙනු ඇතැයි’ ඇය එහිදි කියා සිටියාය.අතීතයේ ශ්‍රී ලංකාවේ හටගත් තුවාල සුවපත් කිරීම හා ආමන්ත්‍රණය කිරීම අරමුණු කර ගනිමින් 2015 වසරේදි මානව හිමිකම් කවුන්සිලය විසින් මහ කොමසාරිස්වරිය විසින් ලේඛනගත කර ඇති, මෙතෙක් නොවිසඳුණු බරපතළ උල්ලංඝනයන් සහ අපයෝජනයන් විසඳීම සඳහා 30/1 සම්මුතිගත යෝජනාවලිය නිර්මාණය කළ අතර මානව හිමිකම් කවුන්සිලයේ සම්මුතියෙන් හා ශ්‍රී ලංකාවේ සහය ඇතිව මෙම යෝජනාවලිය දෙවතාවක් අලුත් කිරීමට පියවර ගන්නා ලද බව ඇය පෙන්වා දුන්නාය. එහෙත් ශ්‍රී ලංකාව මෙම 30/1 යෝජනාවලියට තවදුරටත් සහය නොදෙන බව ප්‍රකාශ කර තිබීම සම්බන්ධව අදහස් දක්වමින් ඇය අවධාරණය කරන්නේ, ‘මෙතෙක් වර්ධනයන් සම්බන්ධ තම බලාපොරොත්තු යළිත් සුන්වන බවයි.’ ‘ඒ අතරම ශ්‍රී ලංකා රජය සංහිඳියාව වර්ධනය කරමින් විවිධ ජාතීන් අතර යුක්තිය, සාමය හා සහජීවනය වර්ධනය කිරීම සඳහා වන අඛණ්ඩ කැපවීම ප්‍රකාශ කරමින් නව දේශීය ක්‍රියාවලියක හරහා මෙම න්‍යාය පත්‍රය ඉදිරියට ගෙනයාමට යෝජනා කර ඇත. එම අඛණඩ කැපවීම අප අගය කරන අතරම කණගාටුවට කරුණ නම්, මීට ප්‍රථම පැවැති ක්‍රියාදාමයන් ද තහවුරු කළේ නිර්මුක්තියට (දඬුවම් නොලබා සිටීමට) වැට බැදීමට නොහැකි වීම සහ සැබෑ සංහිඳියාවක් බිහි කිරීමට නොහැකිවීමයි. ‘රජය විසින් සංහිඳියාව සම්බන්ධයෙන් නව වැඩසටහනක් යෝජනා කරන්නේ නම් එම නව වැඩසටහන පෙර පැවති එවැනි දේශීය උත්සාහයන්ගෙන් වෙනස් වන්නේ කෙසේද යන වගත් එහිලා එම වැඩසටහන ගැටුම්වලින් විපතට පත්වූ වින්දිතයින් කේන්ද්‍ර කර ගනිමින් ගොඩනගන්නට රජය විසින් කටයුතු කරනුයේ කෙසේද යන්න පිළිබඳවත් මානව හිමිකම් කවුන්සිලය සැලකිලිමත් විය යුතු’ බවත් අවධාරණය කරන එක්සත් රාජධානියේ මානව හිමිකම් පිළිබඳ ජාත්‍යන්තර තානාපතිනි රීටා ෆ්‍රෙන්ච්, ‘එහිදි විශේෂයෙන් අතුරුදහන් තැනැත්තන් පිළිබඳ කාර්යාලය, හානිපුරණ කාර්යාලය ඇතුලු ස්වාධීන කොමිෂන් සභාවල අනාගතය කෙරෙහි අවධානය යෙමු කළ යුතු’ බව පෙන්වා දේ. ඇය වැඩිදුරටත් පෙන්වා දෙන්නේ, ‘තර්ජනය කිරීම්, බිය ගැන්වීම්, හිරිහැර කිරීම් සහ සෝදිසි කිරීම් ආදිය මගින් ශ්‍රී ලංකාවේ සිවිල් සමාජයට සහ මානව හිමිකම් වෙනුවෙන් පෙනී සිටින කණ්ඩායම්වලට තම ක්‍රියාකාරම්වල නියැලීම වඩ වඩාත් දුෂ්කර වන වතාවරණයක් උද්ගතව ඇති බවට අසන්නට ලැබීම කෙරෙහි තම අවධානය යොමු වන අතර ඒ අතරට අතුරුදහන්වූවන්ගේ ඥාතීන්ට සිදුවන තර්ජනයන් ද ඇතුළත් වන බවයි. ශ්‍රී ලංකාවේ පවතින වර්ණවත් ප්‍රජාතන්ත්‍රවාදයේ හදවත වන්නේ විවිධත්වයෙන් පිරුණ උද්යෝගිමත් සිවිල් සමාජ ක්‍රියාකාරීත්වයයි. ශ්‍රි ලංකා රජය සිවිල් සමාජය හා මානව හිමිකම් ආරක්ෂකයන් වෙත සිය ශක්තිමත් සහයෝගීතාව පළ කළ යුතු අතර ඔවුන්ට නිදහසේ ක්‍රියාත්මක වීම සඳහා අවශ්‍ය සියලු පියවර ගන්නා මෙන් රජයෙන් ඉල්ලා සිටින බව රීටා ෆ්‍රෙන්ච් මානව හිමිකම් කවුන්සිලයේ ශ්‍රී ලංකාව පිළිබඳ ලක්ෂ්‍ය කණ්ඩායම වෙනුවෙන් ඉල්ලා සිටියාය.පරිවර්තනය සහ සටහන ජයනි අබේසේකර</t>
  </si>
  <si>
    <t>මුදල් ආරවුලක් මත ඇති වු බහින්බස්වීමක් දුරදිග යෑමෙන් අයියා විසින් මල්ලීව තියුණු ආයුධයකින් ඝාතනය කර තිබෙනවා.ඊයේ (30) රාත්‍රි 8.40ට මෙම ඝාතනය සිදුව ඇති බවයි මහියංගණ පොලිසිය ප්‍රකාශ කළේ.මෙලෙස මියගොස් ඇත්තේ 33 හැවිරිදි දෙදරු පියෙක්.මියගිය පුද්ගලයාගේ බිරිඳ ද කැපුම් තුවාල ලබා මහියංගණ මුලික රෝහල වෙත ඇතුළත් කර තිබෙනවා.මියගිය පුද්ගලයාගේ සොහොයුරා මහියංගණ පොලීසිය වෙත බාරවී ඇති බව සඳහන්. මියගිය පුද්ගලයාගේ පශ්චාත් මරණ පරීක්ෂණය සහ මහේත්‍රාත් පරික්ෂණය සිදු කිරිමට නියමිතයි.සිද්ධිය සම්බන්ධයෙන් මහියංගණය පොලීසිය විසින් වැඩිදුර විමර්ශන ක්‍රියාත්මකයි.</t>
  </si>
  <si>
    <t>පාර්ලිමේන්තුවේ විපක්ෂය නියෝජනය කරන සමගි ජනබලවේගයේ තවත් මන්ත්‍රීවරුන් 03 දෙනෙකු ආණ්ඩුවට එක්වීමට සූදානමින් ඇතැයි වාර්තා වේ. ඔවුන් අතර මුස්ලිම් පක්ෂ දෙකක නායකයන් දෙදෙනකු සහ ජාතික ලයිස්තු මන්ත‍්‍රිවරයෙකු සිටින බව සති අන්ත පුවත්පතක් වාර්තා කරයි. එම පක්ෂයේ සිසු මන්ත්‍රීන්ගේ සහාය පසුගිය විසි වන සංශෝධනයේ දී ආණ්ඩුවට ලබාදී ඇතැයි ද ඔවුන් විසින් දැනුම් දී ඇතැයි ද එහි සඳහන්ය. එබැවින් අයවැය ඡන්ද විමසීමේ දී හෝ වෙනත් අවස්ථාවක ඔවුන් ආණ්ඩුවට එක් වනු ඇතැයි ද එම වාර්තාව සඳහන් කරයි. ආණ්ඩුව සමග අද හෙටම එක්වීමෙන් උවමනාවක් නැති බව ද ආණ්ඩුව විසින් ඔවුන්ට දැනුම් දී ඇතැයි ද විශ්වාස කටයුතු ආරංචි මාර්ග උපුටමින් එම පුවත් වාර්තාව සඳහන් කර ඇත.</t>
  </si>
  <si>
    <t>iMage: මැතිවරණයක් නොපැවැත්විය යුතු කාලය තේරුමු ගැනීමට ඇති උදාහරණය ඉරානයයි.( photo courtesy of www.ecfr.eu) දිස්ත්‍රික් අනුව දීර්ඝ කාලයක් තිස්සේ ඡන්දය ප්‍රකාශ කළ හැකි වන පරිදි මැතිවරණය ඉක්මන් කිරීම සඳහා අකල්ව සහ හා වරණීය ලෙස ඇඳිරි නීතිය ලිහිල් කිරීම වගකීම් විරහිත ය. පසුගිය බදාදා (අපේ‍්‍රල් 15) පාර්ලිමේන්තු මැතිවරණය සාර්ථකව අවසන් කළ දකුණු කොරියාව හා සැසඳීම අතාර්කිකය. භයානකය. මහා පරිමාණ පරීක්ෂණ  දත්ත තොග ගණනින් රැස්කිරීම සහ ඉක්මන් ප්‍රතිචාර දැක්වීමේ උපාය මාර්ගයක් මත යැපීමෙන් වසංගතය පාලනය කළ දකුණු කොරියාව ලෝකයේ සුවිශේෂී උදාහරණයකි. ජනාධිපති මූන් ජේ ගේ ඩිමොක්‍රටික් පක්ෂ ආණ්ඩුව කොවිඩ්-19 ට එරෙහි සටනේ දී පහසුවෙන් ලෝකයේ හොඳම වාර්තාව ලබාගෙන ඇතත්  මැතිවරණ ව්‍යාපාරයේ දී ආධිපත්‍යය දැරුවේ ආණ්ඩුවේ ප්‍රතිචාරයයි. ජනාධිපති මූන් චීනයෙන් එරටට පැමිණීම් තහනම් කිරීමට අකමැති වීම පිළිබඳ මැතිවරණ ව්‍යාපාරය මුලදී මහජන මතය ආණ්ඩුවට එරෙහිව ගිය නමුත් ඡන්දදායකයින් අවසානයේ ආණ්ඩුවට පක්ෂව හැරී ජනාධිපති මූන් ජේ–ඉන් සහ ඔහුගේ ප්‍රජාතන්ත්‍රවාදී පක්ෂයට ආසන 300 න් 180 ක අතිවිශාල බහුතරයක් ලබා දුන්නෝය. ඡන්දය ප්‍රකාශ කිරීමේ ප්‍රතිශතය පසුගිය වසර 28 තුළ ඉහළම වූ අතර ජයග්‍රහණය වසර 60 ක් තුළ විශාලතම එක වේ. දකුණු කොරියානු මැතිවරණයෙන් උගත හැකි පාඩම නම්  1987 සුප්‍රසිද්ධ ජූනි අරගලයෙන් අවසන් වූ දීර්ඝ හා කටුක අරගලවලින් පසුව ඔවුන් දිනාගත් ප්‍රජාතන්ත්‍රවාදය සහ ඡන්ද බලය දිගටම පවත්වා ගැනීම සඳහා එහි ජනතාව අධිෂ්ඨාන කරගෙන සිටින බවයි. අනෙක් අතට ශ්‍රී ලංකාව සිය සර්වජන ඡන්ද බලය සමඟ සිය විවාහය ආරම්භ කළේ 1931 දී ය. නමුත් 1977 සිට සෑම ආණ්ඩුවක් විසින්ම පක්ෂග්‍රාහී දේශපාලන අරමුණු සඳහා එය අපයෝජනයට ලක් කර තිබේ. පළමුව  වර්තමාන තත්වයන් යටතේ මැතිවරණයක් ආරක්ෂිතව පැවැත්විය හැකි ද යන්න තීරණය කිරීම  නිදහස් හා සාධාරණ කොටස පසෙකට දමූව ද  ශ්‍රී ලංකා මැතිවරණ කොමිසමට සහ මැතිවරණ නිලධාරීන් දහස් ගණනකට අභියෝගයක් වනු ඇත. දෙවනුව  වසංගතයකට එරෙහිව සටන් කරමින් මැතිවරණයක් පැවැත්වීමේදී දකුණු කොරියාව කර ඇති දේ නිසි ලෙස අනුකරණය කිරීමට ඔවුන් සතුව සම්පත් ඇති බවට වග බලා ගැනීමයි. ඉරානයේ ආදර්ශය දකුණු කොරියාවට වඩා  ඉරානයේ ආදර්ශය මැතිවරණ නොපැවැත්විය වේලාව පිළිබඳව මෙරටට උපදේශාත්මක විය හැකිය. පළමු කොරෝනා වෛරස් අසාදනය ප්‍රකාශයට පත් වීමෙන් දින දෙකකට පසුව පෙබරවාරි 21 වන දින ඉරානය සිය ජාතික මැතිවරණය පැවැත්වීමට ඉදිරියට ගියේය. විශාල ඡන්ද දායකයින් සංඛ්‍යාවක් සහතික කිරීම සහ 1979 විප්ලවයේ සංවත්සර සැමරුම පෙබරවාරි 11 වන දින අවලංගු නොකිරීම පිණිස වෛරසය පුපුරා යාම ඉරාන බලධාරීන් විසින් රහසක් ලෙස තබා ගත් බවට පුළුල් ලෙස විශ්වාස කැරේ. මුලින් ප්‍රකාශ කරන ලද අඩු රෝගී සහ මරණ ප්‍රමාණයන් වෙනුවට වඩාත් විශ්වාසදායක නිල සංඛ්‍යා දැන් මතු වීමට පටන් ගෙන තිබේ. ජෝන් හොප්කින්ස් කොරෝනා වෛරස් සම්පත් මධ්‍යස්ථානය විසින් කොවිඩ්-19 පිළිබඳව කැරෙන සෙවීම් පෙන්නුම් කරන්නේ ඉරානයේ රෝගීන් 80 000 ක සංඛ්‍යාවක් සහ මරණ 5 000 ක් මේ වන විට සිදුවී ඇති බවයි. මෑත හා බියකරු තක්සේරුවකට අනුව  ඉරාන පාර්ලිමේන්තුවේ පර්යේෂණ මධ්‍යස්ථානය අනාවැකි පළ කරන්නේ ආක්‍රමණශීලී සමාජ දුරස්ථභවයේ ක්‍රියාමාර්ගයකින් තොරව ඉරානයේ ජනගහනයෙන් 75% ක් (එනම් මිලියන 82 න් 60 ක්) ආසාදනය විය හැකි අතර ඔවුන්ගෙන් 30 000 ක් මිය යෑමට ඉඩ ඇති බවයි. මේවා භයානක සංඛ්‍යාවන්ය. මෝඩකම හා අවදානමකට වඩා  දන්නා දේට වඩා නොදන්නා දේ වැඩි ශ්‍රී ලංකාවෙහි දී වසංගතයක් මධ්‍යයේ මැතිවරණයක් පැවැත්වීම ගැන බිය වීමට වඩා හොඳය. වඩාත් සමීප හුරුපුරුදු උත්සව වන අලුත් අවුරුදු හා වෙසක් සැමරුම් සඳහා ජනතාවට සීමා පනවා මැතිවරණයක් කඩිනමින් පැවැත්වීමේ අසාධාරණ බව ශ්‍රී ලංකා බලධාරීන් මතක තබා ගත යුතුය. බොහෝ රටවල වෛරසය ප්‍රධාන වශයෙන් සම්ප්‍රේෂණය කළේ සමූහයන් සහ එක්රැස්වීම් විසිනි. ඉරාන විප්ලවවාදී සැමරුම් හා මැතිවරණ ව්‍යාපාරය  නිව් ඕර්ලියන්ස් හි මාඩි ග්‍රාස්  වැන්කුවර් හි දන්ත වෛද්‍යවරුන්ගේ සමුළුව  විදේශීය නියෝජිතයින් 250 ක් පැමිණි නවදිල්ලියේ තබ්ලිත් ජමාත් සමුළුව  සිංගප්පූරුවේ සිට එංගලන්තයේ බ්‍රයිටන් වෙත ආපසු පැමිණි සම්මන්ත්‍රණයකට ගිය අයෙක් සහ යුරෝපයට ගොස් ආපසු පැමිණි කාර්ය බහුල නිව්යෝක් නීතිඥයෙක් – මේ සියලු අවස්ථා වෛරසයේ වේගවත් සම්ප්‍රේෂණය සඳහා ප්‍රකට අවස්ථා සහ මෙවළම් බවට පත් විය. සිංගප්පූරුව‍් සිදුවූයේ කුමක් ද? සෑම දෙයක්ම නිවැරදිව කළ පසු පවා අනපේක්ෂිත කොරෝනා වෛරසය දරුණු ලෙස කටයුතු අවුල් කළ හැකි ආකාරය පිළිබඳ උදාහරණයක් සිංගප්පූරුව සපයයි. සිංගප්පූරුව පැතිරීම වැළැක්වීමට සහ වක්‍රයට වඩා ඉදිරියෙන් සිටීමට සමත් වූ ප්‍රමුඛ රටවල්වලින් එකක් විය. මාර්තු 15 වන දින සිංගප්පූරුවේ රෝගීන් 226 කි. (ශ්‍රී ලංකාව දැන් සිටින තැන තැන); මසකට පසුව සහ සියලු පූර්වාරක්ෂාවන්ගෙන් පසුව  දැන් රෝගීන් 5 050 ක් වාර්තා වී ඇති අතර  එක් දිනක් තුළ පමණක් 447 ක් වාර්තා වී ඇත. වාසනාවකට මෙන්  මුළු මරණ සංඛ්‍යාව 11 ට වඩා අඩුය. නව කොරෝනා රැල්ල මුල් අවධියේදීම අල්ලා ගනිමින් සිංගප්පූරුව දැනටමත් පියවර ගැනීම ඉහළ නංවා ඇත. සිංගප්පූරුවේ තත්වය වඩාත් නරක අතට හැරීම කොවිඩ්-19 නිරීක්ෂකයින්ට කනස්සල්ලට කරුණකි. මන්ද යත්  නිවර්තන කලාපීය  ඇති තරම් උණුසුම් හා පිරිසිදු සිංගප්පූරුවේ එය සිදුවිය හැකි නම්  ඕනෑම වේලාවක ඕනෑම තැනක එය සිදුවිය හැකි බවයි. එන්නතක් නොමැතිව කිසිදු ලෞකික බලයකට කළ හැකි කිසිවක් නැත. සමස්තයක් වශයෙන් ගත් කල  මැතිවරණ කොමිෂන් සභාවට පමණක් නොව  ජනාධිපතිවරයාට සහ ආණ්ඩුවට ද මැතිවරණ දිනය තීරණය කිරීමට පෙර බොහෝ දේ කළ හැකිය. මැතිවරණ දිනය තීරණය කිරීම මුළුමනින්ම ඔහුගේ තිරණයක් බව මැතිවරණ කොමසාරිස්වරයා ප්‍රසිද්ධියේ පවසා තිබේ. එසේ නමුත් ජුනි 2 ට පෙර නව පාර්ලිමේන්තුව රැස්වීමට හැකිවන සේ කාලවේලා ඇතිව මැතිවරණයක් පැවැත්විය නොහැකි නම් කුමක් සිදුවේද? ව්‍යවස්ථාදායකයකින් තොරව විධායකය පාලනය කරන ආණ්ඩුවකට කොපමණ කාලයක් ඉදිරියට යා හැකිද? ජනාධිපතිවරයාට ඇති දුෂ්කරතාවය නම් ඔහු  කළ පාර්ලිමේන්තුව විසුරුවා හැරීමේ ප්‍රකාශය ආපසු ගෙන නව නාම යෝජනා ක්‍රියාවලියක් නැවත ආරම්භ කිරීමට හැකි ‘මධ්‍යස්ථ’ රාජ්‍ය නායකයෙකු නොවීමයි. අර්බූදයෙන් ගොඩවිය හැකි පිරිසිදුම ක්‍රමය එයයි. යථාර්ථය නම්  ජනාධිපති ගෝඨාභය රාජපක්ෂට සහ ශ්‍රී ලංකා පොදු ජන පෙරමුණට මාර්තු 16 වන දින අවසන් කරන ලද නාමයෝජනා මත මැතිවරණය පැවැත්වීමට ස්ථිර ලැදියාවක් තිබීමයි. එය තේරුම් ගත හැකිය. නමුත් මාර්තු මාසයේ අවසන් කරන ලද නාමයෝජනා එළෙසින්ම තිබිය දී පාර්ලිමේන්තුව නැවත රැස් කිරීමේ දිනය (ජුනි 2 න් ඔබ්බට) කල් දමා මැතිවරණය පැවැත්වීමේ දිනය කල්දැමිමට ජනාධිපතිවරයාට හැකිද? හිටපු කථානායක කරු ජයසූරිය පසුගිය සිකුරාදා යෝජනා කරන ලද්දේ “නියමිත වේලාවට මැතිවරණයක් සුරක්ෂිතව පැවැත්වීම”ට සහ “ව්‍යවස්ථාමය අර්බුදයක්” වළක්වා ගැනීමේ මාර්ග ගවේෂණය කිරීම සඳහා “රජය සහ විපක්ෂය හා මැතිවරණ කොමිසම එකිනෙකා සමඟ හදිසි හා හොඳ විශ්වාසයකින් යුතුව කටයුතු කළ යුතු” බවයි. ජයසූරිය මහතා නිවැරදිව පෙන්වා ඇති කිසියම් ව්‍යවස්ථාමය අර්බුදයක් හෝ ව්‍යවස්ථාමය නුසුදුසු බවක් පෙනෙන්නට තිබීම “ ආර්ථික සහන ලබා ගැනීමේ ශ්‍රී ලංකාවේ අපේක්ෂාවන්ට බරපතල ලෙස බලපානු ඇත.” ඒ හා සමානව  දේශීය වයිරසය බෝ වීමේ අවදානම නොතකා මැතිවරණය ඉක්මන් කිරීම සියලු ශ්‍රී ලාංකිකයන්ගේ සෞඛ්‍යයට හා යහ පැවැත්මට බරපතල ලෙස බලපානු ඇත‍. රාජන් පිලිෆ්ස් *රාජන් පිලිෆ්ස් විසින් The Viral Circle: The Epidemic  The Economy  and The Election නමින් 18.04.2020 දින දි අයිලින්ඩ් පුවත් පතෙහා පළ කරන ලද ලිපියකින් උපුටා ගෙන සිංහලට පරිවර්ථනය කරන ලද්දේ ශ්‍රී ලංකා බ්‍රිෆ් විසිනි.</t>
  </si>
  <si>
    <t>ත්‍රීරෝද රථ රියදුරන්ට සහ යතුරුපැදිකරුවන්ට පණිවුඩයක් ත්‍රීරෝද රථ රියදුරන්ට සහ යතුරුපැදිකරුවන්ට පණිවුඩයක් ත්‍රීරෝද රථ සහ යතුරුපැදි අද සිට ධාවනය කළ හැක්කේ වම් කෙළවර ඇති බස් ප්‍රමුඛතා මංතීරුවෙන් පමණක් බව බස්නාහිර පළාත භාර ජ්‍යෙෂ්ඨ නියෝජ්‍ය පොලිස්පති දේශබන්දු තෙන්නකෝන් මහතා පවසනවා . ඊයේ (15) රාජගිරිය ප්‍රදේශයේ දී මාධ්‍ය වෙත අදහස් දක්වමින් ඔහු මේ බව සඳහන් කළා. ඔහු පැවසුවේ යතුරුපැදි සහ ත්‍රීරෝද රථ සෑම මංතීරුවකටම මාරු වෙමින් ධාවනය වෙන බැවින් එය ගැටලුවක් බවත් එයට ප්‍රතිකර්මයක් ලෙස එම තීරණය ගත් බවත්ය. “ඒ නිසා අද දවස මේ කටයුත්තේ පෙරහුරුව යොදාගෙන තිබෙන අවසාන දිනය. ඒ නිසා ඉතාම කරුණාවෙන් ඉල්ලා සිටිනවා යතුරපැදිකරුවන්ගෙන් සහ ත්‍රීරෝද රථ රියදුරන්ගෙන් අද දවසේ මේ අත්හදාබැලීම සාර්ථක කර ගැනීම සඳහා වම් කෙළවර ඇති බස් ප්‍රමුඛතා මංතීරුවෙන් පමණක් යතුරුපැදි, පාපැදි සහ ත්‍රීරෝද රථ ගමන් කරන්න,“ යනුවෙන් ජ්‍යෙෂ්ඨ නියෝජ්‍ය පොලිස්පතිවරයා පවසනවා .</t>
  </si>
  <si>
    <t>රටේ පවතින තත්ත්වය හමුවේ නිරෝධායන නියෝගයන්ට පටහැනිව කටයුතු කරන හෝ සත්‍ය තොරතුරු වසන්කර යම් ලේඛනවල අසත්‍ය තොරතුරු සටහන් කරන පුද්ගලයින්ට එරෙහිව දැඩි පියවර ගන්නා බව නියෝජ්‍ය පොලිස්පති පොලිස් මාධ්‍ය ප්‍රකාශක අජිත් රෝහණ මහතා පවසයි. නිරෝධායන ආඥා පනත යටතේ කටයුතු කරමින් එවැනි අයට විරුද්ධව වසර 05 දක්වා බන්ධනාගාරගත කිරීමකින් දඬුවම් කිරීමට හැකියාවක් ඇති බව ඔහු පෙන්වා දෙයි. කොරෝනා ව්‍යාප්තිය හේතුවෙන් බොහෝ ස්ථාන වල ජනතාවගේ තොරතුරු සටහන් කිරීමට ඇති ලේඛනවල කිසියම් පුද්ගලයෙක් අසත්‍ය තොරතුරු සටහන් කරන්නේ නම් එය කූඨ ලේඛන සකස් කිරීමේ වරදට ද යටත්වේ. මේ අතර පොලිස් මාධ්‍ය ප්‍රකාශකවරයා කියා සිටියේ ගත වූ පැය 24 තුළ නිරෝධායන ඇදිරිනීතිය කඩ කළ පුද්ගලයන් 140 දෙනෙකු අත්අඩංගුවට ගෙන ඇති බවයි.</t>
  </si>
  <si>
    <t>සුදු ජාතික පොලිස් නිලධාරියෙකු විසින් සිය දණහිසෙන් ගෙල සිරකරනු ලැබීමෙන් පසු ජෝර්ජ් ෆ්ලොයිඩ් නම් කළු ජාතිකයා මරණයට පත්වීමෙන් අනතුරුව පොලිසිය සහ ආරක්ෂක හමුදා විසින් කරනු ලබන වධදීම් සහ කෲරත්වය ගැන ලොව පුරා බොහෝ රටවල අවධානයට ලක්වෙමින් පවතී. ජෝර්ජ් ෆ්ලොයිඩ් වාසය කළ, මිනෙසෝටා ප්‍රාන්තයේ මිනිඇපොලිස් නාගරික පොලිසිය විසුරුවා හරින බවට ප්‍රදේශයේ නගර සභාවේ බහුතර නාගරික මන්ත්‍රීවරුන් ප්‍රතිඥා දී තිබෙන අතර, සිය නගරයේ මහජන ආරක්ෂාව සඳහා අලුත් මාදිලියේ ආකෘතියක් නිර්මාණය කරන බව ඔවුහු පවසති. 'මිනිඇපොලිස්' නගරයේ නීතිය ක්‍රියාත්මක කරන ආයතන වර්ගවාදී බවට චෝදනා එල්ල වෙමින් පවතී.ජෝර්ජ් ෆ්ලොයිඩ්ගේ මරණය සම්බන්ධයෙන් මෙන්ම ස්වදේශික ඇබෝරිජින්වරුන් පොලිස් අත්අඩංගුවේදී මියයාම සහ ඇබෝරිජින්වරුන් නොසලකා හැරීම ගැන ඔස්ට්‍රේලියාවේ උද්ඝෝෂකයින්ගේ අවධානය යොමු වී තිබේ. "තොපේ දණහිස අපේ බෙල්ලෙන් ඉවත්කර ගනිව්!"ශ්‍රී ලංකා පොලිසිය වධදීම්, නීති විරෝධී අත්අඩංගුවට ගැනීම් සහ කෝවිඩ්19 වසංගතය යොදාගනිමින් මානව හිමිකම් උල්ලංඝනය කරන බවට ශ්‍රී ලංකාවේ පොලිසියට ද බරපතල චෝදනා එල්ල වී තිබේ. විශේෂයෙන්ම ආණ්ඩුව විවේචනය කරන පිරිස්, මාධ්‍යවේදීන් සහ ප්‍රජාතන්ත්‍රවාදය උදෙසා ක්‍රියාධරයන් 'දඩයම් කිරීම' සහ ආගමික බෙදීම් ප්‍රවර්ධනය කිරීම සඳහා ත්‍රස්ත විරෝධී නීතිය සහ ඇඳිරි නීතිය යොදාගන්නා බව ශ්‍රී ලංකා පොලිසියට එරෙහිව එල්ලවන ප්‍රධානම චෝදනාවකි. අකුරැස්ස ප්‍රදේශයේ සැකකරුවෙකු අත්අඩංගුවට ගැනීම පිණිස නිවසට ගිය අවස්ථාවේ සැකකරුගේ දරුවා අත්අඩංගුවට ගැනීම අලුත්ගම ඔටිස්ටික් (ඔටිසම්) තත්ත්වයෙන් පෙලෙන 14 හැවිරිදි දරුවෙකුට අමානුෂික ලෙස පහරදීම ශ්‍රී ලංකා පොලිසියට එරෙහිව අලුතෙන්ම එල්ල වී තිබෙන චෝදනා අතර වේ. කළු ජාතික ජෝර්ජ් ෆ්ලොයිඩ් ගේ මරණය සහ අලුත්ගම තරික් අහමඩ් දරුවාට පහරදීම ගැන බ්ලොග් සටහනක් තබන ඇම්නස්ටි ජාත්‍යන්තරයේ ශ්‍රී ලංකාව සම්බන්ධ පර්යේෂිකා ත්‍යාගි රුවන්පතිරණ, පවසන්නේ වයස අවුරුදු 6 ක වැනි වර්ධනයක් සහිත තරික් අහ්මඩ් දරුවාට පොලිස් නිලධාරීන් 8 දෙනෙකුවත් වට කර පහර දී ඇති බවය. හිටපු රාජ්‍ය අමාත්‍ය අලි සහීර් මවුලානා එම පහරදීම සම්බන්ධ වීඩියෝ පටය ට්විටර් ජාලයට මුදා හැර තිබුණි. ඒ පිළිබඳව විමසීම පිණිස පොලිස් ප්‍රකාශක, පොලිස් අධිකාරී ජාලිය සේනාරත්න ඇමතීමට බීබීසී සිංහල සේවය කිහිප වතාවක්ම දැරූ උත්සහය සාර්ථක නොවීය. මේ අතර තරික් අහමඩ් දරුවාට පහරදීම සම්බන්ධ පරීක්ෂණ පිළිබඳව මාධ්‍ය නිවේදන දෙකක් නිකුත් කළ පොලිස් මාධ්‍ය ඒකකය, එවැනි පහරදීමක් සිදු වී නැතැයි මුලින් සඳහන් කර තිබූ නමුත් පැය කිහිපයකට පසුව නිකුත්කළ දෙවැනි නිවේදනයේ සඳහන් කර තිබුණේ ඒ සම්බන්ධයෙන් පොලිස් නිලධාරීන් කිහිප දෙනෙකුගේ වැඩ තහනම් කරන ලද බවය. එම නිවේදන දෙක පිළිබඳ අදහස් දක්වමින් මාධ්‍යවේදිනී චාන්දනී කිරින්දේ, ශ්‍රී ලංකා පොලිසියේ ක්‍රියාකලාපය විවේචනයට ලක් කර තිබිණි. ඔටිසම් දරුවාට පහරදීම සම්බන්ධයෙන් නීතිය ක්‍රියාත්මක වන ආකාරය පිළිබඳ සෑහීමකට පත්විය නොහැකි බව පෙන්වාදෙන 'දේදුනු සංවාද' ෆේස්බුක් පිටුව, ඒ සම්බන්ධ මාධ්‍ය වාර්තා ද දැඩි විවේචනයට ලක් කර තිබුණි. පහර දීමට ලක් වූ තරික් අහමඩ් දරුවා රෝහලට ඇතුළත් කළ විට ඔහුට ජාතිවාදී ලෙසින් අපහාස කළ බවට නාගොඩ රෝහලේ වෛද්‍යවරයෙකුට ද චෝදනා එල්ල වී තිබේ. ජාතික මානව හිමිකම් කොමිසමේ හිටපු කොමසාරිස්වරියක වන අම්බිකා සත්ගුණනාදන් ට්විටර් පණිවුඩයක දක්වා තිබුණේ මැයි මාසය අගදී කන්කසන්තුරේ පොලිසිය විසින් ආබාධ සහිත පුද්ගලයෙකුට පහර දෙනු ලැබ ඇති බවය. පසුගිය අප්‍රේල් 18 වෙනි දින අරාලි හි නිවසකට ඇතුළු වූ වඩුක්කෝඩේ පොලිසියේ නිලධාරීන් එහි නිවැසියාට පහර දුන් බවට ජාතික මානව හිමිකම් කොමිසමට පැමිණිලි කොට තිබේ. හිජාස් හිස්බුල්ලා කෝවිඩ් 19 වසංගතය පාලනය කිරීම පිණිස පියවර ගන්නා අතරවාරයේ රජය ඇතැමුන් සම්බන්ධයෙන් "කෲර, අමානුෂික සහ අවමන් සහගත සැලකීම්" කරන බවට වධහිංසාවට එරෙහි ශ්‍රී ලාංකික එකමුතුව ද (SLCAT) චෝදනා කර තිබිණි. පසුගිය මැයි 11 වැනි දින නිවේදනයක් නිකුත් කරමින් එම එකමුතුව, සිරකරුවන් රඳවා සිටින රැඳවුම් මධ්‍යස්ථානයක් තුළ දී සිරකරුවන්ට පහරදීම මෙන්ම විශේෂයෙන්ම වසංගතයක් පැතිර යන අවස්ථාවක එවැනි මධ්‍යස්ථානවල පවතින තදබදය හා නිසි සනීපාරක්ෂක පහසුකම් නොමැති වීම සම්බන්ධයෙන් තමන්ට තොරතුරු ලැබී ඇති බවය. බන්ධනාගාර තුළ දී සිරකරුවන් තිදෙනෙකු මරුමුවට පත්වීම ගැන ද වාර්තාව දැඩි අවධානය පළ කරයි. හිජාස් හිස්බුල්ලා, ත්‍රස්ත විරෝධී නීතිය සහ 'මුස්ලිම් ප්‍රජාවට වෙනස්කම්'පාස්කු ඉරිදා ප්‍රහාරය සම්බන්ධයෙන් නීතිඥ හිජාස් හිස්බුල්ලා අත්අඩංගුවට ගත් අවස්ථාවේ පොලිසිය හැසිරුණු ආකාරය ද අධිකරණය ඉදිරියේ හෙළිදරවු වී තිබේ. ඔහු අත්අඩංගුවට ගැනීම පිණිස අපරාධ විමර්ශන කාර්යාංශයේ නිලධාරීන් පැමිණියේ සෞඛ්‍ය නිලධාරීන් ලෙස හඳුන්වා දෙමින් බවට පවුලේ සාමාජිකයින් චෝදනා කරන අතර, පොලිස් අධිකාරී ජාලිය සේනාරත්න බීබීසී සිංහල සේවය සමඟ කියා සිටියේ එවැන්නක් සම්බන්ධයෙන් තමන් දැනුවත් නොමැති බවය. නීතිඥ හිජාස් හිස්බුල්ලා පාස්කු ප්‍රහාරයට සම්බන්ධ බවට බලහත්කාරයෙන් කට උත්තරයක් ලබාගත් බවට පොලිසියට චෝදනා කරමින් දරුවන් කිහිප දෙනෙකුගේ දෙමාපියෝ අධිකරණය ඉදිරියේ පෙත්සම් ගොනු කළහ. ඉතිහාසය ශ්‍රී ලංකාවේ පොලිසියට එරෙහිව එල්ල වී ඇති වධබන්ධන චෝදනා සම්බන්ධයෙන් 2015 ඔක්තෝබරයේ දී සවිස්තර වාර්තාවක් නිකුත් කළ Human Rights Watch මානව හිමිකම් සංවිධානය, සැකකරුවන්ගෙන් පාපොච්ඡාරණ ලබාගැනීම පිණිස ශ්‍රී ලංකා පොලිසිය නිරන්තරයෙන් ඔවුන්ට වධබන්ධන පනවන බවට තමන්ට සාක්ෂි ලැබුණු බව සඳහන් කර තිබිණි. විශේෂයෙන්ම වැරදිකරුවන්ට දඬුවම් කිරීම අධිකරණයට පවරනු වෙනුවට, වැරදිකරුවන් යයි තමන් විශ්වාස කරන පුද්ගලයින්ට දඬුවම් කිරීම පිණිස ඔවුන්ට වධ දෙන බව හියුමන් රයිට්ස් වොච් සංවිධානය ශ්‍රී ලංකා පොලිසියට එල්ල කළ තවත් බරපතල චෝදනාවකි. ශ්‍රී ලංකා පොලිසිය විසින් දරුණු ලෙස පහර දීම, විදුලි සැර වැද්දීම, ලිංග ප්‍රදේශය ඇතුළු ශරීරය පුරා මිරිස් කුඩු තැවරීම, "ධර්මචක්‍රයේ" දමා කරකැවීම වැනි "බියජනක" වධබන්ධන පැනවීමේ ක්‍රමවේද යොදාගන්නා බවට තමන් තොරතුරු රැස් කළ බව ද ජාත්‍යන්තර මානව හිමිකම් සංවිධානය නිකුත්කළ වාර්තාවේ සඳහන් විය. ශ්‍රී ලංකාවේ පොලිසියට එරෙහිව එල්ලවන මෙවැනි බරපතල චෝදනා විමර්ශනය කිරීම පිණිස, පොලිස් නිලධාරීන්ගෙන් පරිබාහිර ස්වාධීන අධිකාරියක් පිහිටුවන මෙන් සහ පොලිසියට එරෙහි චෝදනා සම්බන්ධයෙන් කටයුතු කිරීම පිණිස නීතිපති දෙපාර්තමේන්තුවේ ස්වාධීන ඒකකයක් පිහිටුවන මෙන් ද හියුමන් රයිට්ස් වොච් සංවිධානය සිය වාර්තාවෙන් නිර්දේශ කර තිබිණි. ජාතික මානව හිමිකම් කොමිසම වධබන්ධනවලට එරෙහි එක්සත් ජාතීන්ගේ කමිටුව වෙත 2016 ඔක්තෝබරයේ සවිස්තර වාර්තාවක් ඉදිරිපත් කළ ජාතික මානව හිමිකම් කොමිසම, ශ්‍රී ලංකාව පුරා පොලිස් ස්ථානවල රැඳවියන් වධබන්ධනවලට ලක් කිරීම සාමාන්‍ය සංසිද්ධියක් බව දත්ත සහිතව පෙන්වා දී තිබිණි. එම වාර්තාවේ දැක්වෙන ආකාරයට, 2010 සිට 2016 දක්වා වධදීම් සම්බන්ධයෙන් එක් එක් පොලිස් ස්ථානවලට ලැබී තිබු පැමිණිලි පහත දැක්වේ. පොලිසිය ඇතුළු ආරක්ෂක අංශවල සාමාජිකයින් විසින් සැකකරුවන්ට සහ රැඳවියන්ට වධබන්ධන පනවනු ලැබීම තුරන් කිරීම පිණිස දැඩි නීති පමණක් ප්‍රමාණවත් නොවන බව පෙන්වාදෙන ජාතික මානව හිමිකම් කොමිසම, ඒ සඳහා පොලිස් නිලධාරීන්ට විධිමත් පුහුණුවක් ලබාදීමේ අවශ්‍යතාව ද අවධාරණය කොට තිබිණි. කියවන්න:ඇමරිකාවේ පොලිස් ක්‍රෑරත්වය ප්‍රදර්ශනය කළ අවස්ථා 11 ක් "මට හුස්ම ගන්න බැහැ" ඇමෙරිකානු සුදු පොලිසියට නොඇසුණ කළු ජාතිකයාගේ කෙඳිරියබොරැල්ල-ඩිෆෙන්ඩර් අනතුර: ෆේස්බුක්හි 178ක් පොලිසියට ත්‍රස්තවාදය වැළැක්වීමේ පනතට 'විරාමයක් තබන්න''ත්‍රස්තවාදය වැළැක්වීමේ පනතින් සම්පූර්ණ ප්‍රජාවකටම හිරිහැර'</t>
  </si>
  <si>
    <t>COLOMBO (News 1st) : මධ්‍යම සංස්කෘතික අරමුදලට අයත් සියලු කෞතුකාගාර නැවත දැනුම් දෙන තුරු වසා දමන බව මධ්‍යම සංස්කෘතික අරමුදල පවසයි. මධ්‍යම සංස්කෘතික අරමුදලේ අධ්‍යක්ෂ ජනරාල්, ජ්‍යෙෂ්ඨ මහාචාර්ය පුරාවිද්‍යාඥ ගාමිණි අධිකාරි මහතා නිවේදනයක් නිකුත් කරමින් පැවසුවේ, කොවිඩ් 19 වසංගත තත්ත්වය හේතුවෙන් සෞඛ්‍ය නීතිරීතිවලට අනුගතව කෞතුකාගාර එලෙස වසා තබන බවයි. ඒ අනුව පොළොන්නරුව, සීගිරිය, කතරගම, ගාල්ල මහනුවර ප්‍රධාන මධ්‍යම සංස්කෘතික අරමුදල මගින් පාලනය වන දිවයිනේ සියලුම කෞතුකාරගාර නැවත දැනුම්දෙන තුරු වසා දැමෙනු ඇති.</t>
  </si>
  <si>
    <t>මරණ දඬුවම නියමව සිටින ප්‍රේමලාල් ජයසේකර මන්ත්‍රීවරයාට පාර්ලිමේන්තුවේ අසුන් ගැනීමට හෝ ඡන්දය භාවිත කිරීමට නොහැකි යයි නීතිපතිවරයා පාර්ලිමේන්තු මහ ලේකම්වරයාට, අධිකරණ අමාත්‍යාංශයට සහ බන්ධනාගාර කොමසාරිස් ජනරාල් වරයාට සිය මතය දැන්වූ බව නීතිපති දෙපාර්තමේන්තුවේ ප්‍රකාශිකාවක් පැවසීය."ප්‍රේමලාල් ජයසේකර යන අය මරණ දණ්ඩනයකට යටත්ව ඇති බැවින් ඔහු පාර්ලිමේන්තුවේ අසුන්ගැනීමට හෝ ජන්දය ලබාදීමට සුදුස්සෙකු නොවන බවට ගරු නීතිපති තුමාගේ මතය 2020/8/19 වන දින පාර්ලිමේන්තුවේ මහලේකම් වරයා වෙතත් බන්ධනාගාර කොමසාරිස් ජනරාල් වරයා වෙතත් සහ අධිකරණ අමාත්‍යංශයේ ලේකම් වරයා වෙතත් දන්වා යව තිබෙනවා," යනුවෙන් නීතිපති දප්පුල ද ලිවේරා මාධ්‍ය සම්බන්ධීකාරකවරිය, රජයේ අධිනීතිඥ නිෂාරා ජයරත්න සඳහන් කළාය. "මරණ දඬුවමට යටත් වූ චුදිතයෙකු හට අභියාචනයකට යටත්ව ඇප ලබාදීමට කිසිදු නීතිමය තත්වයක් නෑ. අපරාධ නඩු විධාන සංග්‍රහයේ 333, 4 වගන්තියට යටත්ව මරණ දඬුවමට ලක් ව අභියාචනයකට යටත්ව සිටින චුදිතයෙකුට මරණ දඬුවම ක්‍රියාත්මක වීම පමණක් නැවැත්වෙන අතර දැනට පවතින නීතිමය රාමුව තුළ ඔහුගේ වරදකරු වීම නොවෙනස්ව පවතිනවා."කතානායක නියෝගයඇය වැඩිදුරටත් පැවසුවේ ආණ්ඩුක්‍රම ව්‍යවස්ථාවේ 91/1 (අ) අනුව්‍යවස්ථාව ප්‍රකාරව යම්කිසි තැනැත්තෙකු 89 වන අනු ව්‍යවස්ථාවේ දක්වා ඇති කවර වූ හෝ නුසුදුසු කමකට යටත් වේනම් නැතහොත් එවන් නුසුදුසු කමකට භාජනය වුවහොත් ඒ තැනැත්තා පාර්ලිමේන්තු මන්ත්‍රී වරයෙකු වශයෙන් පත්කර ගැනීමට හෝ පාර්ලිමේන්තුවේ අසුන් ගැනීමට සහ පාර්ලිමේන්තුවේ ජන්දය දීමට සුදුස්සෙකු නොවන බවය. ඒ අනුව ආණ්ඩුක්‍රම ව්‍යවස්ථාවේ 89 (ඈ) අනු ව්‍යවස්ථාවෙන් සඳහන් වන්නේ යම් තැනැත්තෙකු මරණ දණ්ඩනයට යටත්ව සිටීනම් එය ඔහුගේ ජන්ද බලය පවා අහිමි වීමට හේතුවන කාරණයක් බවය.මේ අතර, මාධ්‍ය හමුවක් අමතමින් ජල සම්පාදන අමාත්‍යය වාසුදේව නානායක්කාර පැවසුවේ ප්‍රේමලාල් ජයසේකර පාර්ලිමේන්තු එන්නේ ද, නැද්ද යන්න නීතිපතිවරයාට තීරණය කළ නොහැකි බවයි. පසුගියදා පැවති මහ මැතිවරණයේ දී රත්නපුර දිස්ත්‍රික්කයෙන් තේරී පත් වූ ප්‍රේමලාල් ජයසේකර මන්ත්‍රීවරයාට පාර්ලිමේන්තුවට පැමිණීම සඳහා පහසුකම් සපයන ලෙස බන්ධනාගාර දෙපාර්තමේන්තුවට නියෝග කළ බව කථානායක මහින්ද යාපා අබේවර්ධන පසුගිය සතියේ පාර්ලිමේන්තුවට දැනුම් දුන්නේය.දැනට මරණ දඬුවම නියමව සිටින ප්‍රේමලාල් ජයසේකර මහ මැතිවරණයේ දී ශ්‍රී ලංකා පොදුජන පෙරමුණෙන් තරග කර මනාප ඡන්ද 142,037 ක් ලබාගෙන රත්නපුර දිස්ත්‍රික්කයේ දෙවන ස්ථානයට පත්විය. එහෙත් ඔහුට පාර්ලිමේන්තු මන්ත්‍රීවරයෙකු වශයෙන් දිවුරුම් දිය හැකිද, නැද්ද යන්න අවධානයට ලක්විය.2015 ජනාධිපතිවරණයේ දී මනුෂ්‍ය ඝාතනයක් සම්බන්ධයෙන් මැතිවරණයට පෙර ඔහුට මරණ දඬුවම නියම කෙරිණ.තේරී පත්වූ මන්ත්‍රී වරුන්ගේ නම් ඇතුළත් ගැසට් නිවේදනයේ ඔහුගේ නම ද ඇතුළත් වීමත් සමගම ප්‍රේමලාල් ජයසේකරට පාර්ලිමේන්තුවට පැමිණීම සඳහා අවසර දෙන මෙන් බන්ධනාගාර දෙපාර්තමේන්තුවට මෙයට පෙර දැනුම් දී ඇතැයි වාර්තා පළවිය. කෙසේ වුවත් පාර්ලිමේන්තුවට පැමිණ දිවුරුම් දීමට ඔහුට මෙතෙක් අවස්ථාව ලැබී නැත.කොළඹ දිස්ත්‍රික් පාර්ලිමේන්තු මන්ත්‍රී ප්‍රේමනාත් සී දොලවත්ත කථානායකවරයාගේ අවධානයට යොමු කරමින් පැවසුවේ ප්‍රේමලාල් ජයසේකරට පාර්ලිමේන්තු සැසිවලට සහභාගි නොහැකි වීම, ඔහුගේ ඡන්ද කොට්ඨාසයේ ජනතාවගේ පාර්ලිමේන්තුවේ නියෝජනය අහිමි කිරීමකට සමාන බවය. තීන්දුවට එරෙහිව ප්‍රේමලාල් ජයසේකර අභියාචනාධිකරණයට අභියාචනයක් ඉදිරිපත් කර ඇති අතර, ඔහු පාර්ලිමේන්තුවට පැමිණීම වැළැක්වීමේ අධිකරණ නියෝගයක් නොමැති බවත් ප්‍රේමනාත් දොලවත්ත මන්ත්‍රීවරයා තවදුරටත් පැවසීය. "ඔහු අභියාචනාධිකරණයේ නඩුව ජය ගනු ඇතැයි සිතමු. නමුත් එතෙක් ඔහුට ඡන්දය දුන් ජනතාව මෙහි නියෝජනය නොවේ. එය විශාල අනතුරකි. පාර්ලිමේන්තු ක්‍රියාවලිය අධිකරණ නියෝගයකට බැඳී නොමැති බවට 2001 ජුනි 20 වන දින හිටපු කථානායක අනුර බණ්ඩාරනායක මහතා විසින් එවැනිම කාරණයක් සම්බන්ධයෙන් දුන් තීන්දුවක් මම සභාපතිවරයාගේ අවධානයට යොමු කරමි," යනුවෙන් ද ප්‍රේමනාත් සී දොලවත්ත මන්ත්‍රීවරයා පැවසීය.කියවන්න:ප්‍රේමලාල් ජයසේකරට පාර්ලිමේන්තු යාමට පහසුකම් සලසන මෙන් කතානායක නියෝග කරයිLinkප්‍රේමලාල් ජයසේකරට මරණ දඬුවම</t>
  </si>
  <si>
    <t>නිරෝධායන ක්‍රියාවලිය තුළ ජනතාවට සහන සැලසීමට රුපියල් බිලියන 7 යි දශම 3 කට වැඩි මුදලක් වෙන් කර ඇති බව රජයේ ප්‍රවෘත්ති දෙපාර්තමේන්තුව පවසනවා.
නිවේදනයක් නිකුත් කරමින් එම දෙපාර්තමේන්තුව සඳහන් කළේ නිවෙස්වල නිරෝධායනයට යොමුකර ඇති පවුල් සඳහා සහන මල්ලක් ලබාදීම සහ නිරෝධායන ඇදිරි නීතිය ක්‍රියාත්මක කර ඇති ප්‍රදේශවල අඩු ආදායම්ලාභී පවුල්වලට රුපියල් 5000 ක දීමනාවක් ලබාදීම සඳහා මෙම මුදල් වෙන් කර ඇති බවයි.
නිරෝධායනයට යොමුකර ඇති පවුල්වලට වියළි ආහාර ලබාදීම සඳහා කොළඹ දිස්ත්‍රික්කය තුළ පමණක් රුපියල් මිලියන 75 ක් වෙන් කර තිබෙනවා.</t>
  </si>
  <si>
    <t>COLOMBO (News 1st) – බේරුවල, අලුත්ගම සහ පයාගල යන පොලිස් බල ප්‍රදේශයන්ට පනවා ඇති නිරෝධායන ඇඳිරි නීතිය හෙට(26) උදෑසන 5.00ට ඉවත් කරන බව මින් පෙර දැනුම් දී තිබුණ ද, එම නිරෝධායන ඇඳිරි නීතිය තවදුරටත් ක්‍රියාත්මක බව Covid 19 පැතිරීම වැළැක්වීමේ ජාතික ක්‍රියාන්විත මධ්‍යස්ථානය නිවේදනයක් නිකුත් කරමින් පවසයි.</t>
  </si>
  <si>
    <t>පොලිස් විශේෂ කාර්ය බලකායේ කදවුරු 03ක් හුදෙකලා කර ඇත. කොරෝනා පැතිරීම වැළැක්වීමේ ජාතික ක්‍රියාත්මත මධ්‍යස්ථානය සඳහන් කරන්නේ කොරෝනා වෛරසය ආසාදනය වූ සෙබළුන් වාර්තා වීම නිසා මෙම පියවර ගත් බවයි. රාජගිරිය, කැලණිය, කළුබෝවිල විශේෂ කාර්ය බපකා කදවුරු මෙසේ හුදකලා කර ඇත. පොලිස් විශේෂ කර්ය බලකා 56 දෙනකුට දැනට වෛරසය ආසාදනය වී තිබේ. මෙරට ප්‍රභූ ආරක්ෂක සේවාවට අනුයුක්තව සේවය කරන පොලිස් විශේෂ කාර්ය බලකා සෙබළුන් වැඩි ප්‍රමාණයක් රැඳී සිටින්නේ රාජගිරියේ පිහිටි විශේෂ කාර්ය බලකා කඳවුරේ ය.</t>
  </si>
  <si>
    <t>03 වන වාරය සඳහා පාසැල් ආරම්භ කිරිම සති දෙකකින් කල් දමන බව අධ්‍යාපන අමාත්‍යාංශයේ ලේකම් මහාචාර්ය කපිල පෙරේරා පවසනවා. ඒ අනුව නව පාසැල් වාරය නොවැම්බර් 23 වෙනිදා ආරම්භ කිරීමට නියමිතව ඇත. රටේ පවතින වත්මන් සෞඛ්‍ය තත්ත්වය සැලකිල්ලට ගනිමින් එම තීරණය ගෙන ඇත.</t>
  </si>
  <si>
    <t>දිවුලපිටිය ඇඟළුම්, කම්හල ආශි‍්‍රත කොවිඞ් පොකුරෙන් තවත් ආසාදිතයින් 124 දෙනෙකු ඊයේ රාති‍්‍රය වනවිට වාර්තා වුණා.ඒ අනුව දිවුලපිටිය කොවිඞ් පොකුරෙන් වාර්තා වී ඇති සමස්ථ ආසාදිතයින් ගණන 832 දෙනෙකු දක්වා ඉහළ ගොස් ඇති බවයි රජයේ ප‍්‍රවෘත්ති දෙපාර්තමේන්තුව නිවේදනය කළේ.මෙම ආසාදිතයින් සියළු දෙනා එම ඇ`ග`ළුම් කම්හලේ කාර්ය මණ්ඩල සාමාජිකයන් වනවා. ඔවුන් සියළුම දෙනා නිරෝධායනයට ලක්වෙමින් සිටි පුද්ගලයින් බවයි රජයේ ප‍්‍රවෘත්ති දෙපාර්තමේන්තුව පැවසුවේ.මේ අතර දිවුලපිටිය බ‍්‍රැන්ඩික්ස් කර්මාන්ත ශාලාවේ සේවකයින්ට කොරෝනා වෛරසය ආසාදනය වූයේ කෙසේ දැයි සොයා ආරක්‍ෂක අංශ තවදුරටත් විමර්ශන සිදුකරනවා.ඉකුත් 25 සහ 26 යන දිනවල එම ආයතනයේ පිරිස් සහභාගි වූ සාද දෙකක් සම්බන්ධයෙන්ද ආරක්‍ෂක අංශවල අවධානය යොමුව ඇති බවයි වාර්තා වන්නේ.ඉකුත් 25 වනදා කටුනායක එයාර් පෝට් ගාර්ඞ්න් හෝටලයේ පැවති සාදයකට මෙම ආයතනයේ විධායක ශ්‍රේණියේ නිලධාරීන් 39 දෙනෙකු සහභාගි වී ඇති අතර ඉන් 8 දෙනෙකුට කොරෝනා වෛරසය වැළදී ඇති බව මේ වනවිට තහවුරු කර ගෙන තිබෙනවා.ගුවන් සේවාවල සේවය කරන පිරිස් නිරෝධානයනය සදහා මෙම හෝටලයට පැමිණෙන බවයි පැවසෙන්නේ. ඒ අනුව මෙම හෝටලයේ පැවති සාදයට සහභාගි වූ ඇඟළුම් කර්මාන්ත ශාලාවේ විධායක ශ්‍රේණියේ නිලධාරියෙකු හරහා වෛරසය ව්‍යාප්ත වූවා දැයි සොයා මේ වනවිට විමර්ශන කි‍්‍රයාත්මකයි.ඉකුත් 26 වනදා අදාළ කර්මාන්ත ශාලාව තුළම තවත් සාදයක් පවත්වා ඇති අතර ඊට ජනප්‍රිය සංගීත කණ්ඩායමක්ද සහභාගි කරවාගෙන තිබෙනවා.එම සංගීත කණ්ඩායමේ සාමාජිකයින් 13 දෙනෙකු කර්මාන්ත ශාලාව තුළට පැමිණ ඇති අතර ඔවුන් හරහා වෛරසය ව්‍යාප්ත වූවාද යන්න මතුව ඇති තවත් සැකයක්.</t>
  </si>
  <si>
    <t>COLOMBO (News 1st) : හෝමාගම , මොරටුව, පානදුර දකුණ, පානදුර උතුර (කෙසෙල්වත්ත) පොලිස් බල ප්‍රදේශවලට නිරෝධායන ඇඳිරි නීතිය පනවා තිබේ. පොලිස් මාධ්‍ය ප්‍රකාශකවරයා පැවසුවේ, නැවත දැනුම් දෙන තුරු අදාළ ප්‍රදේශවලට නිරෝධායන ඇඳිරි නීතිය ක්‍රියාත්මක වනු ඇති බවයි.</t>
  </si>
  <si>
    <t>ශාරුක් ඛාන් කවුද කියලා කියන්නේ බොලිවුඩ්වල ඉන්න දැවැන්තයෙක්. ඒ වගේම කොලිවුඩ්වල ඉන්න දැවැන්තයෙක් තමා රජිනිකාන්ත් කියලා කියන්නේ. ශරුක් ඛාන් ඔහුට අසීමිත ලෙස ගරු කරනවා. ඒ වගේ ශාරුක්ගේ චිත්‍රපටියක රජිනිකාන්ත් වෙනුවෙන් ගීතයක් ඇතුළත් කළ බවත් කවුරුත් දන්නවා.මේ කියන්න යන්නේ ඒ දෙන්නාගේ සිනමාව ගැන කතාවක් නම් නෙවෙයි. මේ දවස්වල පැවැත්වෙන අයි.පි.එල් තරගාවලියේ ශාරුක්ගේ ඛාන්ගේ කණ්ඩායමක් වන කොල්කටා නයිට් රයිඩර්ස් කණ්ඩායමත් ක්‍රීඩා කරනවා නේ. පසුගිය තරගවල එම කණ්ඩායම මෙහෙයවනු ලැබුවේ දිනේෂ් කාර්තික්. ඉතිං දිනේෂ් කියලා කියන්නේ රජිනිගේ රසිකයෙක්ලු. ශාරුක් එක්ක කතා කරද්දී රජිනිගේ දෙබස් පවා කියනවාලු. ශාරුක්ට කියලා තියෙනවා රජිනිගේ රසිකයෙක් වුණත් කවදාවත් එයා එක්ක කතා කරන්න ලැබිලා නැහැ. එක සැරයක් දැකලා තියෙනවා කියලා. මේ කරුණුත් එක්ක ශාරුක් ඛාන් දිනේෂ් කාර්තික්ට පොරොන්දුවක් වෙලා තියෙනවා අයි.පි.එල් ශූරතාව දින්නොත් දිවා ආහාරයක් සඳහා රජිනිගේ ගෙදරට එක්කගෙන යනවා කියලා... මේ ගැන දකුණු ඉන්දිය මාධ්‍ය පවා වාර්තා කරලා තිබුණා.</t>
  </si>
  <si>
    <t>ශ්‍රී ලංකා පාර්ලිමේන්තුවේ වාරාවසාන කරන බව ජනාධිපති ගෝඨාභය රාජපක්ෂ විසින් ප්‍රකාශයට පත් කරනු ලැබ ඇත. ජනාධිපති අත්සනින් නිකුත් කරන ලද අති විශේෂ ගැසට් නිවේදනයක් අනුව, 2019 දෙසැම්බර් 02 දින මධ්‍යම රාත්‍රියේ පටන් වත්මන් පාර්ලිමේන්තුවේ මෙම සැසිවාරය අවසන් කෙරේ.ජනාධිපතිවරයා විසින් එම තීන්දුව ගන්නා ලද්දේ ආණ්ඩුක්‍රම ව්‍යවස්ථාවේ 70 (01) වගන්තිය මගින් ඔහුට පැවරී ඇති බලතල අනුව බවත් එම ගැසට් නිවේදනයේ සඳහන් වෙයි.ජනාධිපතිවරයා කලින් කළ ප්‍රකාශනයක් මගින් පාර්ලිමේන්තුව කැඳවීම, පාර්ලිමේන්තුව වාරාවසාන කිරීම හා පාර්ලිමේන්තුව විසුරුවා හැරීම කළ හැකි බව ආණ්ඩුක්‍රම ව්‍යවස්ථාවේ 70 (01) වගන්තිය මගින් ප්‍රකාශ වෙයි.පාර්ලිමේන්තුවේ වාරය අවසන් කරන්නා වූ ප්‍රකාශනය මගින් එහි ඊළඟ වාරය පටන් ගැනීම සඳහා දිනයක් නියම කළ යුතු බවත් ඒ දිනය වාරය අවසන් කරන්නා වූ ප්‍රකාශන දිනයේ සිට මාස දෙකක් නොඉක්මන දිනයක් විය යුතු බවත් ආණ්ඩුක්‍රම ව්‍යවස්ථාව පෙන්වා දෙයි.ඒ අනුව, මීළඟ පාර්ලිමේන්තුව 2020 ජනවාරි මාසයේ 03 වෙනි දින උදේ දහයට යළි කැඳවීම සිදු කෙරෙනු ඇත.ජනාධිපතිවරයා විසින් වාරාවසාන නොකළේ නම්, පාර්ලිමේන්තුව අඟහරුවාදා (දෙසැම්බර් 03) රැස්වීමට නියමිතව තිබිණ. මීට පැය කිහිපයකට ඉහතදී ට්විටර් පණිවුඩයක් නිකුත් කරමින් ජනතා විමුක්ති පෙරමුණේ බිමල් රත්නායක මන්ත්‍රීවරයා පවසා තිබුණේ, පාර්ලිමේන්තුව වාරාවසාන කිරීමට ජනාධිපතිවරයාට නීත්‍යානුකූලව බලය තිබුණ ද එමගින් කෝප් කමිටුව ඇතුළු කමිටු විසුරුවා හැරීම හේතුවෙන් පාර්ලිමේන්තුවේ බොහෝ කටයුතු අඩාල වන බවය. එබැවින් පාර්ලිමේන්තුව වාරාවසාන කොට යළි විවෘත කිරීම ජනතා මුදල් නාස්තියක් බව මන්ත්‍රීවරයා ගේ අදහසය. කියවන්න:පාර්ලිමේන්තුව විසුරුවා හැරීම "ව්‍යවස්ථාවට පටහැනියි" ශ්‍රේෂ්ඨාධිකරණය පාර්ලිමේන්තුව විසුරුවා හැරීම ගැන අලුත්ම නියෝගයශ්‍රේෂ්ඨාධිකරණය, පාර්ලිමේන්තුව විසුරුවා හැරීමේ තීරණය අත්හිටුවයි"ජනාධිපතිවරයා පාර්ලිමේන්තුව විසුරුවා හැරියා" - මහින්ද රාජපක්ෂ</t>
  </si>
  <si>
    <t>මොරටුව, පානදුර සහ හෝමාගම යන පොලිස් බල ප්‍රදේශ සඳහා ඊයේ (27) දිනයේ නිරෝධායන ඇදිරි නීතිය පැනවූවා. සුළු ආසාදිතයන් ප්‍රමාණයක් වාර්තා වුවද හෝමාගම ප්‍රදේශයේ ජන ඝනත්වය සහ ඉන් විවිධ ප්‍රදේශවලට ආසාදිතයන් පැතිර යාමේ අවදානම සලකා බලා මෙලෙස ඊයේ රාත්‍රියේ සිට ඇඳිරි නීතිය පැනවීමට ක්‍රියා කළ බවයි හමුදාපතිවරයා සඳහන් කළේ. මේ අතර හෝමාගම ජනතාවගෙන් ඇමති බන්දුල ඉල්ලීමක් සිදුකර තිබෙනවා. ඒ සිය මුහුණු පොත හරහා සටහනක් තබමිනුයි. එම සටහන පහතින්.... "අපේ_හෝමාගම_ජනතාව_වෙත, ලොව පුරා පැතිරී යන කොරෝනා වසංගතය තුළ ලංකාවේ දෙවැනි කොරෝනා රැල්ලක් නිර්මාණය වී ඇති බැවින් ඉදිරියේදී ඇති විය හැකි තත්වයන්ගෙන් ජන ජීවිතය ආරක්ෂා කර ගැනීමට හෝමාගම පොලිස් බල ප්‍රදේශයට ඇඳිරි නීතිය පැනවීමට තීරණය කර ඇත. රජය විසින් ගනු ලැබූ මෙම තීරණය හුදෙක්ම ඔබ සැමගේ ආරක්ෂාව තහවුරු කිරීමටත් එතුළින් ඔබේ නිරෝගී භාවය ආරක්ෂා කිරීමටත් වන බැවින් පනවා ඇති සෞඛ්‍ය නීතිරීති ඒ අයුරින්ම පිළිපදිමින් වෛරසය පැතිරී යාම අවම කර තම සමාජ වගකීම ඉටු කරන මෙන් කාරුණිකව ඉල්ලමි. ආචාර්ය බන්දුල ගුණවර්ධන වෙළෙඳ අමාත්‍ය"</t>
  </si>
  <si>
    <t>මේ වන විට ලොව පුරා කොවිඩ් ආසාදිතයන් නැවතත් ඉහළ යමින් පවතියි.මේ වන විට ලොව පුරා කොවිඩ් 19 වෛරස ආසාදිතයන් සංඛ්‍යාව 46,402,338 ක් බව ජෝන්ස් හොප්කින්ස් විශ්ව විද්‍යාලයේ කොරෝනා තොරතුරු මධ්‍යස්ථානය වාර්තා කරයි    එමෙන්ම මේ වන විට ගෝලීය වශයෙන් නව කොරෝනා වෛරස ආසාදිත මරණ සංඛ්‍යාව 1,199,162 ක් බව ද දත්ත වාර්තා පෙන්වා දෙයි    කෙසේ වෙතත් වෛරසය ආසාදනය වී 30,959,649 ඉක්ම වූ පිරිසක් සම්පූර්ණයෙන් සුවය ලබා ඇති බව වාර්තා වෙයි</t>
  </si>
  <si>
    <t>වසංගතයෙන් වැඩිම බලපෑමට ලක්ව තිබෙන්නෙ මේ රටේ කම්කරු ප්‍රජාව. ඔබ මේ තත්ත්වය දකින්නේ කෙහොමද? ඔව්, අපදාවන්ට ගොදුරු වීමේ වැඩිම ඉඩක් තිබෙන කණ්ඩායම තමයි වසංගතයෙනුත් පීඩාවට පත් වෙලා ඉන්නේ. මෙවැනි කණ්ඩායම් වලට රැකවරණය සහ ආපදා තත්ත්වයකදි අවශ්‍ය වන සහන ලබා දෙන්න මොන විදියේ සමාජ ආරක්ෂණ පියවරක්ද අපේ රජයට තිබෙන්නේ කියන දේ අපි සලකා බැලිය යුතුයි. තමන්ගේ ශ්‍රමයෙන් මේ රටේ පැවැත්මට දායකවූවන්ට සහනයක් ලබා දෙන්න රජයක් හැටියට තිබෙන වැඩපිළිවෙල සහ ඒ සඳහා තිබෙන යාන්ත්‍රණය මොකක්ද කියන එක අපිට මූලිකවම හිතන්න වෙලා තියෙනවා. එවැනි කිසිම යාන්ත්‍රණයක් අපේ රජයට තිබෙන බවක් පේන්න නැහැ. ප්‍රශ්නයට මූණ දෙන්න සිද්ධ වෙලා තියෙන ධීවරයින්, ඇඟලුම් ක්ෂේත්‍රයේ කම්කරු ප්‍රජාව සහ ඊළඟට ඒ බලපෑම එල්ලවිය හැකි වතු කම්කරුවන් ගත්තම රජයට මේ අයගේ ශ්‍රමය හරහා විදේශ විනිමය උපයා ගන්නවා හැර ඔවුන්ව ආරක්ෂා කිරීම සඳහා වැඩපිළිවෙලක් තිබිලා නැති බව පැහැදිලියි. ආයතනවලිනුත් ඔවුන්ගේ ශ්‍රමය සූරාකෑම හැර වෙන දෙයක් කරන්නේ නැහැ. කර්මාන්තශාලා මාසයක් වැහුවොත් ඔවුන්ව රකින්න ක්‍රමයක් මේ සමාගම් වලට නැහැ. මේක ඉතාම බරපතල තත්ත්වයක්. රජය වගේම කම්කරු සංවිධාන, වෘත්තීය සමිති, ධීවර සංවිධාන වගේ පිරිස් මේ සම්බන්ධයෙන් විශේෂ අවධානයක් යොමු කළ යුතු වෙනවා.කර්මාන්තයට අදාළව ගත් විට ලංකාවේ දෙවන කොරෝනා රැල්ල ඇති වීමට පෙරත් ගෝලීය වසංගත ව්‍යාප්තිය හමුවේ රැකියා අහිමි වීම්, නිෂ්පාදන මිල පහත වැටීම් ආදිය හේතුවෙන් ධීවර ප්‍රජාව සහ මත්ස්‍ය කර්මාන්තය අර්බුදයකට ලක්ව තිබුනා නේද?මිනිස්සුන්ගේ ආර්ථීකය බිඳ වැටීමත් එක්ක මත්ස්‍ය ආහාර ලබා ගන්නා අය ඒවා ආහාරයට එකතු කර ගැනීමට විශේෂ අවධානයක් යොමු කළේ නැහැ. මාළු අල්ලන අයගේ ආදායම දියුණු වෙන්න නම් මිනිසුන්ගේ ක්‍රය ශක්තිය දියුණු වෙන්න ඕනි. මාළු කන අයට ආදායමක් නැතිනම් මත්ස්‍ය නිෂ්පාදන කරන අයට ආදායමක් නැහැ. මේක චක්‍රයක් වගේ. ඒ වගේම ධීවර කර්මාන්තයේ බහුදින යාත්‍රා කර්මාන්තකරුවන් ප්‍රධාන වශයෙන්ම යැපෙන්නේ යුරෝපය හෝ ජපානය මතයි. නමුත් මේ මොහොත වනවිට අපනයනය විශාල වශයෙන් සීමා වෙලා තියෙනවා. මේ තත්ත්වය තුළ ඒවායෙන් යැපුණ මිනිස්සුන්ගේ ආදායම සීඝ්‍රයෙන් පහත වැටෙන්නට පටන් අරන් තියෙනවා. මේ කර්මාන්තයේ පසු නිෂ්පාදන හැටියට එන කරවල වේලීම වගේ දේවල් පවා පසුබෑමට ලක්වෙලා තියෙනවා. අද වෙනකොට මාළු වෙළඳපොළේ ඇති වුන තත්ත්වයත් එක්ක මිනිස්සු මාළු කන එක නතර කරලා. ගැටලුව තියෙන්නේ මෙවැනි අවස්ථාවකදි නිෂ්පාදන අයිස් වල හෝ ගබඩා කරලා කල් තබා ගන්න අවශ්‍ය කරන ගබඩා පහසුකම් හෝ ඒ සඳහා අවශ්‍ය යටිතල පහසුකම් සපයන්න රජය සමත් වෙලා නැති වීමේ. ජීඑස්පී ප්ලස් සහනය හිමිවෙන්නේ කම්කරුවන්ගේ අයිතිවාසිකම් ආරක්ෂා කරන අතරම වෙළෙඳාම දියුණු කර ගන්න. නමුත් ජීඑස්පී ප්ලස් සහනය හිමිවෙන ප්‍රධානම නිෂ්පාදන ක්ෂේත්‍රයන් දෙකක කම්කරු ප්‍රජාවට ඒ හරහා කිසිදු ප්‍රතිලාභයක් හිමි නොවන බව ද මේ හරහා පෙනෙන්න තිබෙන්නෙ? පැහැදිලිවම ඔව්, ජීඑස්පී ප්ලස් සහනය හරහා සිද්ධ වුන වෙළෙඳපොළ ප්‍රසාරණයෙන් කර්මාන්තකරුවන්ට විශාල ප්‍රතිලාභ හිමිවුනත් කම්කරුවන්ට කොයිතරම් දුරට එහි ප්‍රතිලාභ ලැබුනද කියන එක මේ ඇතිවුන තත්ත්වයෙන්ම වටහා ගන්න පුළුවන්. ඇඟලුම් ක්ෂේත්‍රයේ කම්කරුවන් ධීවරයින් අද වෙද්දි මේ වසංගතයෙන් වැඩිම පීඩාවට පත් ජනකොටස බවට පත් වෙන කොට ඔවුන්ගේ සුබසාධනය වෙනුවෙන් රජයට වගේම ආයතන සහ සාමාගම්වලටත් කිසිදු වගකීමක් දරන්න නොහැකි වෙලා තිබෙනවා. විශාල අපනයන ආදායමක් රටට ලබා දෙන කම්කරු ප්‍රජාව වෙනුවෙන් අඩුම තරමේ මූලික අවශ්‍යතාවයක් වෙන ආහාර ටික ලබා දෙන්නවත් රජයට වැඩපිළිවෙලක් නැහැ. ඒ නිසා ඇත්තටම මානව හිමිකම් ආරක්ෂා කර ගන්න ජීඑස්පී ප්ලස් සහනය හරහා යම් හයියක් ලැබුනත් අනෙක් පැත්තෙන් ලැබුණු ආර්ථික ප්‍රතිලාභ කිසිදු ආකාරයකින් පහළට ගලාගෙන ගිහින් නැහැ. විශේෂයෙන්ම ධීවර ඇතුළු කම්කරු ප්‍රජාව වෙනුවෙන් ඔබ මොනවද ආණ්ඩුවට යෝජනා කරන්නේ? පළමුවෙන්ම මේ කම්කරුවන්ට ජීවත් වෙන්න තියෙන අපහසුතාවයන් හඳුනගෙන ඒවා වෙනුවෙන් ක්‍රියාමාර්ගයක් ගන්න කියන එක. නවාතැන්, ආහාර, සුරක්ෂිතතාව මේ අයට අහිමි වෙලා තිබෙනවා. මේ අනාරක්ෂිත තත්ත්වය මඟහරවා ගන්න අවශ්‍ය මූලිකම පහසුකම් ටිකවත් සලසන්න රජය ක්‍රියා කළ යුතුයි.ඒ වගේම රජය සහ ජනමාධ්‍ය දැන් දැන් උත්සාහ ගනිමින් ඉන්නවා කොවිඞ් දෙවැනි රැල්ලක් මතු වෙන්නෙ ධීවර ප්‍රජාව ඉන්දියාවෙන් කහ, කේරල ගංජා වගේ දේවල් ගේන්න ගිහින් බව කියන්න. ඉන්දියාවත් එක්ක ගනුදෙනු කරන ආසන්නතම ස්ථානය වෙන්නේ මන්නාරම, යාපනය වගේ ප්‍රදේශ. නමුත් කොවිඩ් ව්‍යාප්තිය වැඩිපුර තියෙන්නෙ ගම්පහ ප්‍රදේශයෙයි. එවැනි තත්ත්වයක් යටතේ රජය සහ මාධ්‍යකරුවන්, ධීවරයෝ මෙයට සම්බන්ධ කරන්න ගන්න උත්සාහයට පදනමක් නැහැ. අසත්‍ය ප්‍රචාර හරහා මේ කම්කරුවන්ගේ සහ ධීවරයන්ගේ ජීවිත සහ රැකියා අනතුරේ හෙළන්නේ නැතුව මෙහි සත්‍ය සොයන්න කියලයි අපි ඉල්ලන්නේ.ජාතික ධීවර සහයෝගීතා ව්‍යාපාරයේ කැඳවුම්කරු හර්මන් කුමාර සමඟින් ජයනි අබේසේකර සමබිමට කරන ලද සංවාදයකි.</t>
  </si>
  <si>
    <t>ත්‍රිකුණාමලය මුහුදු වෙරළ පත්ලේ සිරවී තිබූ කැළි කසළ ඉවත්කිරීමේ විශේෂ වැඩ සටහනක් අද(03) පෙරවරුවේ නැගෙනහිර පළාත් ආණ්ඩුකාර අනුරාධා යහම්පත් මහත්මියගේ උපදෙස් පරිදි පැවැත්විණි. මේ සඳහා ශ්‍රී ලංකා නාවික හමුදාවේ කිමිදුම් කණ්ඩායමක් සහ පොලිසියේ ජීවිතාරක්ෂක ඒකකයේ කණ්ඩායමක් ද එක්ව සිටියහ. එහිදී කිමිදුම් කණ්ඩායම් විසින් ත්‍රිකුණාමලය මුහුදු වෙරළේ සිරවී තිබූ කැළි කසළ ඉවත් කර එම මුහුදු වෙරල පිරිසිදු ස්ථානයක් බවට පත් කිරීම සඳහා කටයුතු කළහ.</t>
  </si>
  <si>
    <t>නිරෝධායන ඇඳිරිනීතිය පනවමින් බස්නාහිර පළාතෙන් පිටව යාමට ඇති අවස්ථාව අවම කිරීම සඳහා පොලීසිය ගත් ක්‍රියාමාර්ගය ඇතැම් පිරිස් හේතුවෙන් සීයයට සියයක්ම සාර්ථක කර ගැනීමට නොහැකි වූ බව පොලිස් මාධ්‍ය ප්‍රකාශක  නියෝජ්‍ය පොලිස්පති නීතිඥ අජිත් රෝහණ මහතා පවසයි. අද (30) උදෑසන “දෙරණ අරුණ“ සමග එක්වෙමින් පොලිස් මාධ්‍ය ප්‍රකාශකවරයා මෙම අදහස් පළ කළේය. එහිදි වැඩිදුරටත් අදහස් දැක්වු නියෝජ්‍ය පොලිස්පති නීතිඥ අජිත් රෝහණ මහතා  “ඇඳිරිනීතිය කලින් පනවලා දැනුම් දුන්නේ අද දිනයේ දී කොළඹින් පිටතට යෑමට කවුරුන් හෝ සුදානම් වෙනවා නම්  ඒ අය ඒකෙන් වළක්වන්න. ඒ කියන්නේ ඔවුන්ට අවම අපහසුතාවයක් ඇති වෙන විදියට තමයි මේක දැනුම් දුන්නේ. මොකද සමහර වෙලාවට හොටෙල් බුක් කරලා වෙන වෙන නවාතැන්පොළවල් වෙන්කර ගෙන තියෙනවා නම් ඒවා නවත්වා ගන්න. නමුත් ඒක අනිත් පැත්තට තමයි අනිත් අය ප්‍රයෝජනයට ගත්තේ. ඔබ දකින්න ඇති අධිවේගී මාර්ග පිවිසුම් අසල තිබිච්ච තදබදය. ඉතින් ඒක කණගාටුදායක තත්ත්වයක්. අපි ඊයේ උදේ ඉදලා මේ පිටවීම යම් ආකාරයකට සීමා කළා. නමුත් සීයට සීයක්ම අපි බලාපොරොත්තු වුණ තත්ත්වයට එන්න බැරි වුණා. ඒක කණගාටුදායක තත්ත්වයක්. ඊයේ රෑ 12 ඉදලා ඇඳිරිනීතිය ක්‍රියාත්මක කරනවා කියන එකෙන් අපි බලාපොරොත්තු වුණේ කොළඹ ඉන්න පිරිස් බස්නාහිර පළාතේ ඉන්න පිරිස් පිටට යන එක වළක්වන්න. හැබැයි ඒක අනිත් පැත්තට ප්‍රයෝජනයට ගෙන ඊයේ උදේ ඉදලා යන්න ගත්තා. බොහෝ අය යන එක වළක්වන්න පුළුවන් වුණත් සීයට සීයක් ඒක නවත්වන්න බැරි වුණා.“ බස්නාහිර පළාතටම ක්‍රියාත්මක වන පරිදි ඊයේ (29) මධ්‍යම රාත්‍රියේ සිට එළැඹෙන සඳුදා අලුයම 5 දක්වා නිරෝධායන ඇඳිරිනීතිය පනවා තිබේ. ඒ අනුව ඊයේ පැනවු ඇඳිරිනීතිය සඳුදා අලුයම 5 ට ඉවත් කෙරුණ ද   දිවයිනේ මීට පෙර ඇඳිරිනීතිය පනවා ඇති ප්‍රදේශවලට ඉන් ඉදිරියටත් නැවත දැනුම්දෙනතුරු නිරෝධායන ඇඳිරිනීතිය ක්‍රියාත්මක වේ.</t>
  </si>
  <si>
    <t>යටියන්තොට  ඉංගිරියාවත්ත ප්‍රදේශයේ පදිංචි ගැබිණි කාන්තාවකට කොරෝනා වෛරසය ආසාදනය වී ඇති බව වාර්තා වේ. ඒ අනුව එම කාන්තාව ඊයේ (02) රාත්‍රියේ අයි.ඩි.එච්.රෝහල වෙත ඇතුළත් කිරීමට මහජන සෞඛ්‍ය පරීක්ෂක නිලධාරීන් කටයුතු කර ඇති බව "අද දෙරණ" වාර්තාකරු සදහන් කළේය. පෑලියගොඩ මත්ස්‍ය වෙළෙඳපොළට සම්බන්ධ අදාළ කාන්තාවගේ පියා මීට පෙර කොවිඩ්-19 ආසාදනය වීම හේතුවෙන් රෝහල්ගත කර ඇති බව ද සඳහන් වේ. මේ අතර ඇඹිලිපිටිය  උඩවලව ප්‍රදේශයේ පදිංචි කාන්තාවන් දෙදෙනෙකුට ද කොවිඩ්-19 වෛරසය ආසාදනය වී ඇති බව වාර්තා වේ. ප්‍රදේශය භාර පරිපාලන මහජන සෞඛ්‍ය පරීක්ෂක ආර්. එම්. කේ. බණ්ඩාර මහතා සඳහන් කළේ එකම නිවසේ පදිංචි කාන්තාවන් දෙදෙනෙකු එලෙස වෛරස ආසාදිතයින් ලෙස හඳුනාගෙන ඇති බවය. මෙම කාන්තාවන් දෙදෙනා රැඳි සිටි නිවසේ පුද්ගලයෙකු පෑලියගොඩ මත්ස්‍ය වෙළෙඳ සංකීර්ණයේ ආසාදිතයින්ගේ ආශ්‍රිතයෙකු බව ද වාර්තා වේ.</t>
  </si>
  <si>
    <t>රටින් බැහැර ජීවත් වන හා රැකියා කරන මිලියන් ගණනක් වන ශ්‍රී ලාංකිකයන් අතරින් කීදෙනෙකු මේ වන විට කොවිඩ්-19 හේතුවෙන් මියගොස් තිබේ ද යන්න පිළිබඳ නිල සංඛ්‍යාලේඛන සොයාගැනීමට මේ වන විට හැකියාවක් නැත. සාධාරණ තක්සේරුවක් කර බැලූ විට අවම වශයෙන් විදෙස්ගත ශ්‍රී ලාංකිකයන් 50ක්වත් මේ වන විට කොරෝනා වයිරසය හේතුවෙන් මිය ගොස් තිබීමට ඉඩ තිබේ. විදෙස්ගත ශ්‍රී ලාංකිකයන් අතරින් විශේෂයෙන් ම රැකියා සඳහා විදේශගත වූවන්ගේ ජීවිත සම්බන්ධයෙන් රජය වගකිව යුතු ය. මන්ද, රටට අත්‍යවශ්‍ය වන විදේශ විනිමය ලබාදෙන ප්‍රධාන ම මාර්ගය වන්නේ ඔවුන් වීමයි. එහෙත්, මව්රටට ආයුබෝවන් කීමේ අරමුණින් රට තුළ කරන්නට පුළුවන් උපාධි පවා රටේ ජාතික ධනය වැය කරමින් විදේශ විශ්වවිද්‍යාලවලින් ලබාගැනීමට උත්සාහ කරන සිසුන් ආපසු සියරට ගෙන ඒමට දක්වන ලද සංදර්ශනාත්මක උනන්දුවට වඩා සම්පූර්ණයෙන් ම පරස්පර ප්‍රතිචාරයක් විදේශ රැකියාවල නියුතු ශ්‍රී ලාංකිකයන් සම්බන්ධයෙන් රජය දක්වනු පෙනේ. මෙය ඉතාමත් අසාධාරණ තත්වයකි. මැද පෙරදිග රටවල සේවය කළ ශ්‍රී ලාංකිකයන් ඇතුළු බොහෝ විදේශ ශ්‍රමිකයන් ඒ රටවල කොවිඩ්-19 රෝගීන් අතරින් බහුතරයයි. සවුදි අරාබියේ මේ වන විට රෝගීන් සංඛ්‍යාව 85,000 ඉක්මවා තිබෙන අතර, මරණ සංඛ්‍යාව 1,000 ඉක්මවා තිබේ. තම රටවල සේවය සඳහා ගෙන්වා ගන්නා ලද කම්කරුවන්ගේ ජීවිත සම්බන්ධයෙන් මේ රටවල් වගවිය යුතු බව ඇත්ත ය. තමන්ගේ රටවල කම්කරුවන්ට උරුම කර දී තිබෙන අසාධාරණ ශ්‍රම තත්වයන් හේතුවෙන් ඔවුන් අතර රෝගය බහුල ලෙස පැතිරී ගොස් එම කම්කරුවන් බහුතරය මිය යමින් තිබියදී, රෝගීන් ටික ගුවන් යානාවල පටවා ඔවුන් පැමිණි රටවලට තල්ලු කර ඇඟ බේරාගැනීමට ඔවුන් කැමති ය. කුවේටය කළේ එයයි. එයට ඉඩ නොදිය යුතුය. කටාර් වැඩ කඳවුරක් ඇතුළත දර්ශනයක් එහෙත්, මේ මිනිසුන් අපේ රටේ ජනතාවයි. මැද පෙරදිග රටවල කොවිඩ්-19 වැළඳී මිය යන මිනිසුන් වැඩි පිරිස ශ්‍රී ලාංකික දිළිඳු කම්කරුවන් වැනි පිරිස් ය. ඔවුන් අතර රෝගය පැතිරී නොයන පරිදි සමාජ පරතරය පවත්වාගත හැකි පහසුකම් සැපයීමට ශ්‍රී ලංකාව වැනි රටවල් ලෝක සෞඛ්‍ය සංවිධානය හරහා එම රටවල රාජ්‍ය නායකයන්ට බලපෑම් කළ යුතු ය. ශ්‍රී ලංකාවේ රජය එය කරන්නේ ද නැත. එසේම, ශ්‍රී ලංකාව තුළ රෝගය පැතිරී නොයන අන්දමින්, එම රටවලදී කරන ලද විශ්වසනීය පීසීආර් පරීක්ෂණ වාර්තා හා නිරෝධායන ක්‍රියාමාර්ග මත පදනම්ව ශ්‍රී ලාංකික පුරවැසියන් ආපසු සිය රට රැගෙන ඒම වේගවත කළ යුතු ය. ඒ සඳහා ඒ රටවල් සමග සාකච්ඡා කළ යුතු ය. එසේ කරනවා ද? විදෙස්ගත ශ්‍රමිකයන් ආපසු සියරට පැමිණි පසු ඔවුන් නිරෝධායනය කිරීම පිණිස යටිතල පහසුකම් වහා සංවර්ධනය කළ යුතු ය. මේ වන විට එය කරමින් තිබෙනවා ද? ආහාර ලබාගැනීමට පොරකන කුවේටයේ සංක්‍රමණික ශ්‍රමිකයෝ සවුදි අරාබියේ දමාම් නගරයේ ශ්‍රී ලාංකිකයන් දෙදෙනෙකු සියදිවි නසාගෙන ඇති බව තානාපති ආරංචි මාර්ග වාර්තා කරයි. ඒ අතරින් එක් අයෙකු සියදිවි නසාගෙන තිබෙන්නේ ඔහුගේ නවාතැනේ අසල්වැසියකු කොවිඩ්-19 නිසා මිය යාම හේතුවෙන් ඇති වූ මානසික අවපීඩනයක් හේතුවෙන් බව පෙනේ. අනෙක් තැනැත්තා දීර්ඝ කාලීනව පිළිකා රෝගී තත්වයකින් පීඩා විඳි අයෙකු බව කියැවේ. ඔහුට ලංකාවට ආපසු එන්නට උවමනාව තිබෙන්නට ඇත. මෙම මරණ දෙක විදෙස්ගත ලාංකික ශ්‍රමිකයන් වර්තමානයේ මුහුණ දී සිටින තත්වය සම්බන්ධයෙන් සංකේතාත්මකව ඉතා වැදගත් ය. රජය මේ සම්බන්ධයෙන් ක්‍රියාත්මක විය යුතු ය. ඒ සඳහා මහජනතාව රජයට බලපෑම් කළ යුතු ය. කවරයේ ඡායාරූපය කුවේටයේ වර්තමාන දර්ශනයකි. ආහාර ලබාගැනීමට පොරකන කුවේටයේ සංක්‍රමණික සේවකයෝ</t>
  </si>
  <si>
    <t>මැතිවරණයට ඉදිරිපත් වූ ප්‍රාදේශීය සභා සභාපතිවරුන් සහ නගරාධිපතිවරුන් තනතුරුවල බලය අවභාවිත කිරීම පිළිබඳව මැතිවරණ කොමිෂන් සභාව ප්‍රමාණවත් පියවර ගෙන නොමැති බව මැතිවරණ නිරීක්ෂණ සංවිධානයක ප්‍රධානියෙක් නිර්නාමිකව සිටිනු කැමතිව අනිද්දා සමඟ පැවසීය.
ඔහු ප්‍රකාශ කළේ 19 වැනි සංශෝධනයෙන් සංශෝධිත ආණ්ඩුක්‍රම ව්‍යවස්ථාවේ 104 වැනි ව්‍යවස්ථාව අනුව මෙවැනි ක්‍රියාවලට එරෙහිව විධානයක් නිකුත් කිරීමේ හැකියාවක් මැතිවරණ කොමිෂන් සභාවට තිබෙන බවය. එහෙත් එලෙස විධාන නිකුත් නොකිරීම නිසා පළාත් පාලන නියෝජිතයන් නීතිය නොතකා කටයුතු කරන බවද ඔහු කීය. ශ්‍රී ජයවර්ධනපුර, වැලිගම, මොරටුව ඇතුළු පළාත් පාලන ආයතන ගණනාවක මෙම තත්වය ඇතැයි එම මැතිවරණ නිරීක්ෂණ සංවිධාන නායකයා පැවසීය. සෑම දිස්ත්‍රික්කයකම මැතිවරණ සහකාර කොමසාරිස්වරුන් සිටින නිසා කොමිසමට අවශ්‍ය නම් මේ ගැන දැඩිව ක්‍රියාත්මක විය හැකි බව ඔහු කීය.</t>
  </si>
  <si>
    <t>ඊයේ දිනයේදී මෙරටින් නව කොරෝනා වෛරසය ආසාදනය වූ සමස්ත ආසාදිතයින් සංඛ්‍යාව 541ක් වුවා. එසේ වාර්තා වූ ආසාදිතයින් ගෙන් වැඩි ප්‍රමාණයක් වාර්තා වී ඇත්තේ ගම්පහ දිස්ත්‍රික්කයෙන් බවයි කොවිඩ් -19 පැතිරීම වැළැක්වීමේ ජාතික ක්‍රියාන්විත මධ්‍යස්ථානය නිවේදනය කර සිටියේ. ඊයේ දිනයේදී වාර්තා වූ ආසාදිතයින් සම්බන්ධ තොරතුරු පහතින් දැක්වේ : නිරෝධායන මධ්‍යස්ථාන තුලින් ආසාදිතයින් 42ක් ගම්පහ දිස්ත්‍රික්කයේ ආසාදිතයින් - 304 ගම්පහ – 54, මහර – 67, කැලණිය– 74, වත්තල – 08, මිරිස්වත්ත – 02, පෑලියගොඩ – 10, ජා-ඇල – 74, උඩුගම්පොළ – 01, ගණේමුල්ල – 02, කදාන – 03, මිනුවන්ගොඩ – 09. කොළඹ දිස්ත්‍රික්කයේ ආසාදිතයින් - 191ක් කොළඹ (1 - 15) – 77, බියගම – 63, කොටිකාවත්ත – 04, මොරටුව – 02, මෝදර –04, කඩුවෙල – 01, කොටහේන – 04, මුල්ලේරියාව – 02, මට්ටක්කුලිය – 06, කොළොන්නාව – 02, අංගොඩ – 02, කිරිබත්ගොඩ – 01, ගෝනවල – 01, ඔරුගොඩවත්ත – 02, පංචිකාවත්ත – 01, කෙසෙල්වත්ත – 01, වෑබොඩ – 03, ග්‍රෑන්ඩ්පාස් – 03, වැල්ලම්පිටිය – 12. කෑගල්ල දිස්ත්‍රික්කය දැරණියගල - 01 මහනුවර දිස්ත්‍රික්කය - නාවලපිටිය - 01 බදුල්ල දිස්ත්‍රික්කය - හාලිඇල - 01 පුත්තලම දිස්ත්‍රික්කය - දංකොටුව - 01</t>
  </si>
  <si>
    <t>කෑගල්ල දිස්ත්‍රික්කයේ දැරණියගල ප්‍රාදේශීය ලේකම් කොට්ඨාසයේ පිහිටි උඩමාලිබොඩ ප්‍රදේශයේ ග්‍රාමීය රෝහල වසර 100 කට වැඩි ඉතිහාසයකට හිමිකම් කියනවා. ගර්භණී වාට්ටුවක් ඇතුළු වාට්ටු 5 කින්, මෘත ශරිරාගාරයකින් මෙන්ම සෞඛ්‍ය කාර්ය මණ්ඩලයට වෙන් වූ නේවාසිකාගාරවලින්ද සමන්විත වන මෙම රෝහලෙන් ඒ අවට ගම්මාන 20 ක අයත් 25,000 කට අධික ජනතාවට සෙත සැලසුණා.කෙසේ වෙතත්, මෙම උඩමාලිබොඩ ග්‍රාමීය රෝහල අභාවයට යාමට පටන් ගන්නේ 2015 වසරෙන් අනතුරුවයි.උඩමාලිබොඩ ග්‍රාමීය රෝහලෙන් ලැබුණු සේවය නැවතීමත් සමග ප්‍රදේශයේ ජනතාවට කිලෝමීටර් 15 ක් පමණ දුරින් පිහිටි දැරණියගල රෝහල වෙත යාමට සිදුව තිබෙනවා.විශාල පිරිසකට සෙත සැලසූ උඩමාලිබොඩ ග්‍රාමීය රෝහලේ මේ වනවිට වවුල් රජ දහනක් බවටයි පත්ව තිබෙන්නේ. මෙම රෝහල කඩිනමින් යථා තත්ත්වයට පත්කර මීට පෙර සැපයූ සේවාව නැවතත් තමන්ට ලබාදෙන ලෙසයි ප්‍රදේශවාසී ජනතාව ඉල්ලා සිටින්නේ. සෞඛ්‍යාරක්ෂාවට ප්‍රමුඛස්ථානයක් දිය යුතු මෙවන් කාලවකවානුවක මෙවැනි සම්පත් තවදුරටත් වල්බිහිවීමට ඉඩ නොතැබීම බලධාරීන්ට සතු වගකීමක්.උඩමාලිබොඩ ග්‍රාමීය රෝහලේ සේවාව යළිත් ජනතාවට ලැබෙන තෙක් රතු මිනිත්තුව අවධානයෙන්.</t>
  </si>
  <si>
    <t>කොවිඩ් - 19 වයිරසය ආසාදනය වූ අපරාධ විමර්ශන දෙපාර්තුමේන්තුවේ නිලධාරියකු නුවරඑළිය අධිකරණ සංකීර්ණයට පැමිණීම නිසා නුවරඑළිය මහාධිකරණය දිස්ත්‍රික් අධිකරණය සහ මහෙස්ත්‍රාත් අධිකරණයේ නඩු කටයුතු මේ මස 16 දින දක්වා තාවකාලිකව අත්හිටුවන ලෙස එම අධිකරණ භාර විනිසුරුවරුන්ගෙන් ඊයේ (04දා) ඉල්ලීමක් කළ බව නුවරඑළිය නීතිඥ සංගමයේ සභාපති නීතිඥ ගාමිණී සේනානායක මහතා පැවැසීය. නුවරඑළිය නීතිඥ සංගමයේ විශේෂ රැස්වීමක් ඊයේ (04දා) පැවැත්වූ බවත් එහිදී සියලුම නීතිඥවරුන්් ඒකමතික තීරණය කරනු ලැබුවේ අධිකරණ කටයුතු මේ මස 16 වැනි දින දක්වා තාවකාලිකව අත්හිටුවන ලෙස නුවරඑළිය මහාධිකරණයේ දිස්ත්‍රික් අධිකරණයේ සහ මහෙස්ත්‍රාත් අධිකරණයේ, විනිසුරුවරුන්ගේ ඉල්ලීමක් කිරීමට බව ඒ මහතා පැවැසීය. මේ සම්බන්ධයෙන් එම විනිසුරුවන් තිදෙනාගෙන් එම ඉල්ලීම කළ බවත්  එම ඉල්ලීම අධිකරණ සේවා කොමිෂන් සභාව වෙත ඉදිරිපත් කර අධිකරණ සේවා කොමිෂන් සභාවේ උපදෙස් පරිදි ඉදිරි කටයුතු කරන බවට එම විනිසුරුවන් තිදෙනා තම සංගමයට දැනුම් දුන් බවත් ගාමිණී සේනානායක මහතා පැවැසීය. අපරාධ විමර්ශන දෙපාර්තුමේන්තුවේ නිලධාරියකු ඉකුත් මස 26 වැනි දින නඩු කටයුත්තක් සඳහා තම අධිකරණ සංකිර්ණයට පැමිණ පසුව එම නිලධාරියාට සිදු කළ පී.සී.ආර්. වාර්තාව අනුව ඔහුට කොවිඩ් - 19 වයිරසය ආසාදනය වී ඇති බවට තහවුරු වීමෙන් පසු අපරාධ විමර්ශන අංශයේ නිලධාරියා ඒ බව නුවරඑළිය පොලිසියට දැනුම්දී ඇති බවද ගාමිණී සේනානායක මහතා පැවැසීය.</t>
  </si>
  <si>
    <t>රට තුළ පවතින කොවිඞ් 19 රෝගය සම්බන්ධව අන්තර්ජාලය ඔස්සේ අසත්‍ය ප්‍රචාරය කළ පුද්ගලයින් 12 දෙනෙකු අත්අඩංගුවට ගැනීමට පොලිසිය මේවනවිට මෙහෙයුම් ආරම්භ කර ඇතැයි පොලිස් මාධ්‍ය ප්‍රකාශක නියෝජ්‍ය පොලිස්පති අජිත් රෝහණ මහතා පවසයි.</t>
  </si>
  <si>
    <t>සජානා වනිගසූරිය දැන් වැඩිය පුංචි තිරයේ පේන්න නැතත් ගොඩක් අය ඇයව හඳුනනවා. ඇය පසුගියදා යුග දිවියට එළඹුණා. එම විවාහ මංගල්‍ය‌යේ ඡායාරූප පහතින් දැක්වේ...</t>
  </si>
  <si>
    <t>COLOMBO (News 1st) – මධ්‍යම තැපැල් හුවමාරුවේ සහ තැපැල් මූලස්ථානයේ සේවා කටයුතු පාරිභෝගිකයින් සඳහා විවෘත නොකරන බව, තැපැල් දෙපාර්තමේන්තුව සඳහන් කරයි.</t>
  </si>
  <si>
    <t>පානදුර උතුර, හේනමුල්ල මංසන්ධියේ දී අධිවේගී යතුරු පැදි දෙකක ගැටී පානදුර උතුර පොලිස් ස්ථානාධිපතිවරයා තුවාල ලබා තිබේ.අද (15) අලුයම 1ට පමණ, නීති විරෝධී යතුරු පැදි ධාවන තරගයක් පැවැත්වෙන බවට පානදුර උතුර පොලිස් ස්ථානයට ලද තොරතුරක් මත ස්ථානාධිපතිවරයා එම ස්ථානයට ගොස් තිබුණි.එහිදී පොලිස් ජීප් රථය මාර්ගයේ නතර කර ඉදිරියට යමින් සිටි ස්ථානාධිපතිවරයාගේ එක් යතුරුපැදියක් ගැටී ඇති අතර, අනෙක් යතුරුපැදිය ද වේගය පාලනය කර ගත නොහැකිව පොලිස් ජීප් රථයේ ගැටී අනතුරට ලක්ව ඇත.අනතුරින් බරපතළ තුවාල ලැබු ස්ථානාධිපතිවරයා හා යතුරු පැදිකරුවන් දෙදෙනා කොළඹ ජාතික රෝහලට ඇතුළත් කර තිබේ.ස්ථානාධිපතිවරයාගේ කකුල් කැඩී ගොස් ඇති බව වාර්තාකරු සඳහන් කරයි.පානදුර උතුර පොලීසිය අනතුර සම්බන්ධයෙන් විමර්ශන ආරම්භ කර තිබේ.</t>
  </si>
  <si>
    <t>වෙරළබඩ පොලීසියේ නිලධාරීන් දසදෙනෙකුට කොවිඩ්-19 වෛරසය ආසාදනය වී ඇති බව තහවුරු වී තිබේ.  මේ හේතුවෙන් වෙරළබඩ පොලීසිය ද තාවකාලිකව වසා දැමීමට සිදුවූ බවට තොරතුරු වාර්තා වේ.  එම නිලධාරීන්ට පෑලියගොඩ මත්ස්‍ය වෙළෙද සංකීර්ණයෙන් මෙම වෛරසය ආසාදනය වී ඇති බව පොලීසිය පවසයි.  මෙම තත්ත්වයත් සමග වෙරළබඩ පොලීසියේ ස්ථානාධිපතිවරයා ඇතුළු නිලධාරීන් 83දෙනෙකු පී.සී.ආර්. පරීක්ෂණවලට යොමු කර ඇති අතර, අනතුරුව ඔවුන් ස්වයං නිරෝධායට යොමු කර ඇත.  කෙසේ වෙතත් මේ වන විට වරාය පොලීසිය සහ කොටහේන පොලීසිය වෙරළබඩ පොලීසියේ රාජකාරි කටයුතු ආවරණය කිරීමට යොමු කර ඇති බවට තොරතුරු වාර්තා වේ.</t>
  </si>
  <si>
    <t>Covid ආසාදිතයෙකු හමුවූ බවට ලැබුණු පුවතක් සමග තාවකාලිකව වසා දැමූ ඉසුරුපාය හෙට සිට යළි විවෘත කෙරෙන බව අධ්‍යාපන අමාත්‍යාංශයේ ලේකම් මහාචාර්ය කපිල පෙරේරා මහතා සඳහන් කරයි.    අධ්‍යාපන අමාත්‍යාංශ පරිශ්‍රයේ පිහිටි අධ්‍යාපන ප්‍රතිසංස්කරණ පිළිබඳ රාජ්‍ය අමාත්‍යංශයේ නිලධාරියෙකුට කෝවිඩ් ආසාදනය වී ඇති බවට ඊයේ(3) ලැබුණු පුවත අනුව විෂබීජහරණ කටයුතු සිදු කොට නැවත ආයතන පරිශ්‍රය රාජකාරි සඳහා සුදුසු තත්ත්වයට පත් කරන තෙක් අධ්‍යාපන අමාත්‍යාංශය තාවකාලිකව වසා දමන ලද අතර, මේ වන විට සෞඛ්‍ය නිලධාරීන්ගේ උපදෙස් සහ සහාය අනුව සියලු විෂ බීජ හරණ කටයුතු අවසන් කොට තිබේ.    ඒ අනුව, රට තුළ දැනට පවත්නා තත්ත්වය හමුවේ රජය හඳුන්වා දී ඇති නිවසේ සිට වැඩකිරීමේ ක්‍රමවේදය සහ, ආයතන ප්‍රධානීන් විසින් ලැබෙන කැඳවීම් අනුව රාජකාරියට වාර්තා කිරීමේ පසුබිම හෙට සිට ක්‍රියාත්මක කිරීමට අධ්‍යාපන අමාත්‍යංශය සියලු කටයුතු සූදානම් කොට තිබේ.    හඳුනාගත් covid ආසාදිත නිලධාරියාගේ ආශ්‍රිතයන් හය දෙනකු මේ වන විටත් නිරෝධායනයට යොමුකර ඇති බවත්, පසුගිය කාල වකවානුව තුළ ආයතන පරිශ්‍රයන්හි අඩු සේවක සංඛ්‍යාවක් රැඳී සිට ඇති නිසා ආශ්‍රිත සංඛ්‍යාව සීමා වී ඇති බවත් දැනට ඉසුරුපාය පරිශ්‍රය තුළ සියලුම ශාඛා විෂබීජහරණයට ලක් කොට ඇති හෙයින් රාජකාරි කටයුතු හෙට සිට පවත්වාගෙන යාමට පසුබිම සකස් කර ඇති බවත් මේ සම්බන්ධයෙන් ක්‍රියාත්මක වූ බත්තරමුල්ල සෞඛ්‍ය වෛද්‍ය නිලධාරී, වෛද්‍ය ජයම්පති අමරසේකර මහතා සඳහන් කළේය.</t>
  </si>
  <si>
    <t>ශ්‍රී ලංකාවේ නිශ්පාදනය කළේ යැයි කියන ජාතික කොඩිය වහා අලෙවියෙන් ඉවත් කළ යුතු යැයි හිටපු ආණ්ඩුකාර රන්ජිත් කීර්ති තෙන්නකෝන් පවසයි.බතික් අත්යන්ත්‍ර රෙදි හා දේශීය ඇගලුම් නිෂ්පාදන රාජ්‍ය අමාත්‍යංශයත් සළු සලත් එක්ව මුද්‍රණය කර වෙළෙඳ පොලට නිකුත් කර ඇති ජාතික කොඩියේ දෝෂයක් පෙන්වා දෙමින් විශේෂ නිවේදනයක් නිකුත් කරමින් හෙතෙම මේ බව කියා සිටී.‘‘මිටෙන් නොව තලයෙන් කඩුව අතට ගත් සිංහයෙකුගේ රුවක් සහිත‘‘මෙම කොඩිය සිතා මතා හෝ අත්වැරද්දකින් විකෘති කර මුද්‍රණය කර ඇතැයි පවසන හෙතෙම රටක ජාතික කොඩිය හිතු මතේ මුද්‍රණය කළ නොහැකි බවත් එය ආණ්ඩුක්‍රම ව්‍යවස්ථාවේ දැක්වෙන ප්‍රමිතීන්ගෙන් යුක්ත විය යතු බවත් කියා සිටී.ජාතික කොඩිය විකෘති කිරීම අපරාධමය වරදක් වන අතර, එය ජනතාව අතරට සංසරණය වීම වැලක්වීමට බලධාරීන් වහා කටයුතු කළ යුතු බවද හෙතෙම අවධාරණය කර සිටී. ශ්‍රී ලංකා ආණ්ඩුක්‍රම ව්‍යවස්ථාවට අනුකූල ජාතික කොඩිය හා විකෘති කර නිෂ්පාදනය කර ඇතැයි පැවසෙන කොඩිය පහතින් දැක්වේ.</t>
  </si>
  <si>
    <t>ලබන සතියේ සිට මෙරටට ආනයනය කරන රට පොල් තෙල් කිලෝවක් සඳහා වූ තීරු බද්ද රුපියල් 165කින් ඉහළ නැංවීමට රජය පියවර ගනිමින් සිටින බව දැනගන්නට තිබේ. ආනයනික පොල්තෙල් කිලෝවක් සඳහා මෙතෙක් අයකළ රුපියල් 125 වූ තීරු බද්ද ඒ අනුව රුපියල් 290 දක්වා ඉහළ නගී.සමස්ත ලංකා පාරම්පරික පොල්තෙල් නිෂ්පාදකයන්ගේ සංගමය මගින් කරන ලද ඉල්ලීමක් අනුව රජය මෙම පියවර ගැනීමට සූදානම් වේ. මෙරට වාර්ෂික පොල්තෙල් පාරිභෝජනය මෙට්‍රික් ටොන් 17,00000 වන අතර රට තුළ නිෂ්පාදනය කරනුයේ මෙට්‍රික් ටොන් 44000කට ආසන්න ප්‍රමාණයකි. ඒ නිසා පොල්තෙල් නිෂ්පාදකයන්ට සහනයක් සැලසීමට යැයි කියමින් පොල්තෙල්වලට ආනයන බදු වැඩි කිරීමෙන් සිදුවන්නේ දැනට රැපියල් 325ක මට්ටමේ ඇති පොල්තෙල් බෝතලයක මිල ඉහළ නැගීම බව පාරිභෝගික අයිතීන් සුරුකීමේ ජාතික ව්‍යාපාරය සඳහන් කරයි.එහි සභාපති රංජිත් විතානගේ පවසන්නේ මෙයින් සිදුවන්නේ පොල්තෙල්වලට වඩා අඩු ආනයනික බද්දක් පාම් තෙල්වලට අයකරන නිසා ඒවා කලවම් කර නිෂ්පාදනය කරන ජාවාරම්කරුවන්ට උඩගෙඩි දීමක් බවය. දැනට කලවම් කරන අය සිදුකරන්නේ අපනයනය කරන කොප්පරාවලින් ඉවත් කරන කුරුට්ට පාම් තෙල්වලට මිශ්‍ර කර පොල්තෙල් ලෙස අලෙවි කිරීමය.රජය මෙලෙස පොල්තෙල්වලට ආනයන බදු වැඩි කළහොත් රට තුළ පොල්තෙල් මිල ඉහළ යන අතර පොල්තෙල් බව කියා අලෙවි කරන ව්‍යාජ පාම්තෙල් ජාවාරම ඉහළ යාම බවද සභාපතිවරයා අනාවරණය කරයි.</t>
  </si>
  <si>
    <t>ශ්‍රී ලංකාවේ කොරෝනා වෛරසය ආසාදිතවූ ගණන පන්දහස(5038) ඉක්මවා ඇත.ඉන් 3328ක් සුවය ලබා ඇත.රෝහල් ගතව 1697ක් ප්‍රතිකාර ලබති.</t>
  </si>
  <si>
    <t>සති තුනක් තිස්සේ බ්‍රසීලයේ ඇමසන් වැසි වනාන්තර කොටසේ සීග්‍රයෙන් පැතිරී යන ගින්න මෑත ඉතිහාසයේ එම වනාන්තර කොටසේ වේගයෙන්ම පැතිරෙන ලැව් ගින්න යි.</t>
  </si>
  <si>
    <t>ශ්‍රී ලංකාවේ නව චීන තානාපතිවරයා ලෙස පත් කර ඇති කී සෙන් හොන්ග්  ඊයේ සවස 6.30 ට චීනයේ ෂැංහයි නුවර සිට පැමිණි චයිනා ඊස්ටන් ගුවන් සේවයේ එම්.යූ.231 දරන ගුවන් යානයෙන් කටුනායක බණ්ඩාරනායක ජාත්‍යන්තර ගුවන් තොටුපළ වෙත පැමිණියේය .
ඔහු නීරෝධායන සහතිකය රැගෙන පැමිණ තිබූ අතර , තානාපති කාර්යාලය තුළ තවදුරටත් ස්වයං නීරෝධායනයේ නිරත වීමට ද නියමිතය.
ඔහු පිළිගැනීමට සහ රැගෙන යෑමට ශ්‍රී ලංකාවේ චීන තානාපති කාර්යාලයේ නිලධාරීන් පිරිසක් කටුනායක ගුවන් තොටුපළ වෙත පැමිණ සිටියහ.</t>
  </si>
  <si>
    <t>කොරෝනා වෛරසය ආසාදනය වූ පොලිස් නිලධාරීන් සංඛ්‍යාව මේ වනවිට 106 දක්වා ඉහළ ගොස් ඇති බව පොලිස් මාධ්‍ය ප්‍රකාශක නියෝජ්‍ය පොලිස්පති අජිත් රෝහණ සඳහන් කළා. කොළඹ අපරාධ කොට්ඨාශයේ ද තවත් නිලධාරීන් 6 දෙනෙකු ආසාදිතයන් ලෙස අලුතින් හඳුනා ගැනීමත් සමඟ එම කොට්ඨාශයෙන් වාර්තා වන මුළු ආසාදිත සංඛ්‍යාව 30 ක්. කොළඹ අපරාධ කෙට්ඨාසයේ කාන්තා නිලධාරිනියකට වෛරසය අසාදනය වී ඇති බවට අනාවරණය වීමෙන් අනතුරුව කාන්තා නිලධාරීන් 235 දෙනෙකු නිරෝධායනය සඳහා යොමු කෙරුණා. මෝදර, වරාය, දෙමටගොඩ, මාලිගාවත්ත, ග්‍රෑන්ඞ්පාස් යන පොලිස් ස්ථාන වලින් නව ආසාදිතයන් වාර්තා වී තිබෙනවා.</t>
  </si>
  <si>
    <t>කහවත්ත - එල්. නිරෝෂණ
පෞද්ගලික රෝහලකින් සිදු කළ පී.සී.ආර්. පරීක්ෂණයකින්  කොරෝනා ආසාදිත බවට තහවුරු වූ කහවත්ත වැල්ලදුර ප්‍රදේශයේ පදිංචි පුද්ගලයා ඉරණවිල කොරෝනා ප්‍රතිකාර මධ්‍යස්ථානයට යවා එහිදී සිදු කළ පී.සී.ආර්. පරීක්ෂණ දෙකකින් ඔහු ආසාදිත නොවෙන බවට තහවුරුවීම නිසා දින 19 කට පසු ඔහු නිවෙසට එවනු ලැබීය.
කොරෝනා රෝගියකු නොවෙන බවට තහවුරුවීම නිසා දින 19ක් ඉරණවිල කොරෝනා ප්‍රතිකාර මධ්‍යස්ඨානයේ සිටි ඔහු පසුගිය 01 වැනිදා ගිලන් රථයකින් ඔහුගේ නිවෙසට එවීමට කටයුතු යොදා තිබිණි.
විදෙස් ගත රැකියාවකට යෑම සඳහා මෙම පුද්ගලයා කොළඹ පෞද්ගලික රෝහලකින් පී.සී.ආර්. පරීක්ෂණයක් සිදුකරගෙන තිබේ. 
එහිදී ඔහු කොරෝනා ආසාදිතයෙක් බවට තහවුරු වීම නිසා ඔහුගේ බිරිය, දරුවන්, දෙදෙනා, කහවත්ත මෙන්ම වැල්ලදුර ප්‍රදේශයේ පුද්ගලයන් 47 දෙනකු ස්වයං නිරෝධායනයට ලක්කර ඔවුන්ද පී.සී.ආර්. පරීක්ෂණවලට යොමු කරනු ලැබීය.
පෞද්ගලික රෝහලේ පී.සී.ආර්. පරීක්ෂණය විශ්වසනීයත්වය ගැන සැක මතුවී තිබියදී  තමාගේ දෙවැනි පී.සී.ආර්. පරීක්ෂණය ඉරණවිල කොරෝනා ප්‍රතිකාර මධ්‍යස්ථානයට නොයවා රත්නපුර ශික්ෂණ රෝහල වැනි ආසන්න ස්ථානයකදී ඉක්මනින් සිදු කළේ නම් බොහෝ ගැටලු ඇතිවීමට ඉඩ  නොතිබූ බව දුරකථනයෙන්  අප කළ විමසුමකදී ඔහු පැවැසීය.
මේ නිසා තමාගේ විදේශ රැකියාවද අහිමිව ගිය බව ඔහු කීවේය. තමාව ආසන්න ප්‍රදේශයක රෝහලකට ඇතුළත් කර ඊළඟ පී.සී.ආර්. පරීක්ෂණය ඉක්මනින් සිදුකළා නම්   කහවත්ත සහ වැල්ලදුර ප්‍රදේශයේ පවුල් සිය ගණනක් දුෂ්කරතාවන්ට ලක්ව ස්ථාන රැසක් වසා දැමීමට සිදු නොවෙන බවද ඔහු කීවේය.
කහවත්ත මහජන සෞඛ්‍ය පරීක්ෂකවරුන් විසින් කළ දැනුම් දීමට අනුව මෙම පුද්ගලයා නිවෙසේ ස්වයං නිරෝධායනයට ලක් කෙරිණි.</t>
  </si>
  <si>
    <t>නිරෝධායන ඇඳිරි නීතිය පනවා ඇති බස්නාහිර පළාතෙන් සහ කුලියාපිටියේ ඇඳිරි නීතිය පනවා ඇති ප්‍රදේශවලින් පසුගියදා බැහැරට ගිය පුද්ගලයින් 454 දෙනෙකු හඳුනාගෙන ඔවුන් නිරෝධායනයට ලක් කිරීමට පියවර ගෙන තිබෙනවා. පොලිස් මාධ්‍ය ප්‍රකාශක නියෝජ්‍ය පොලිස්පති අජිත් රෝහණ පොලිස් මූලස්ථානයේ අද පස්වරුවේ පැවති තිබූ මාධ්‍ය හමුවකට එක්වෙමින් කියා සිටියේ මීට අදාළ ඡායාරූප සමාජ මාධ්‍ය ඔස්සේ ප්‍රසිද්ධ කළ පුද්ගලයන් සෙවීම සඳහාද වෙනම විමර්ශනයක් ක්‍රියාත්මක බවයි.එලෙස නිරෝධායනයට යොමු කළ 326 දෙනෙකු මඩකලපුව දිස්ත්‍රික්කයෙන්ද, තංගල්ල ප්‍රදේශයෙන් 34 දෙනෙකු හඳුනාගෙන ඇති අතර, අම්පාර ප්‍රදේශයෙන් 35 දෙනෙකු සොයාගැනුනා. බණ්ඩාරවෙලින් 27 දෙනෙකු, මාතරින් 20 දෙනෙකු, යාපනය සහ නුවරඑළියෙන් හයදෙනෙකු බැගින්ද මෙලෙස නිරෝධායනයට යොමුකර තිබෙනවා.මේ අතර පොලිස් මාධ්‍ය ප්‍රකාශක, නියෝජ්‍ය පොලිස්පති අජිත් රෝහණ සදහන් කළේ පවුල් 25,000කට අයත් පුද්ගලයින් 67,000ක් මේ වන විට ස්වයං නිරෝධායනයට ලක් කර ඇති බවයි. එමෙන්ම වැල්ලවත්ත, මට්ටක්කුලිය යන ප්‍රදේශවල රැකියාවන් හි නිරතව සිටි පිරිසක් ඊයේ හැටන් - දික්ඔය, නෝවුඩ් සහ කොටගල යන ප්‍රදේශවලට පැමිණ සිටින බවට ප්‍රදේශවාසීන් විසින් පොලිස් නිලධාරීන්ට දැනුවත් කිරීමෙන් පසුව ඔවුන් ද නිරෝධායනයට යොමුකර තිබෙනවා.මේ අතර වැඩබලන පොලිස්පතිවරයා, පළාත් භාර ජ්‍යෙෂ්ඨ නියෝජ්‍ය පොලිස්පතිවරුන් ඇතුලු උසස් පොලිස් නිලධාරීන් දැනුවත් කර ඇත්තේ මෙලෙස බැහැරට ගොස් නිරෝධායනයට ලක් කරන පුද්ගලයින් සම්බන්ධයෙන් පොලිස් ස්ථාන මට්ටමින් වාර්තාවක් ලබාගෙන තමන්ට ලබාදෙන ලෙසයි. ඔවුන් නවාතැන් ගෙන සිටින සංචාරක බංගලා, රජයේ සහ පෞද්ගලික නිවාඩු නිකේතන, හෝටල් හෝ නවාතැන්පලවල් පිළිබඳව තොරතුරු ඊට ඇතුළත් කළ යුතුයි. එසේම මෙලෙස නිරෝධායනයට ලක් කෙරෙන පුද්ගලයෙකු බලහත්කාරයෙන් පිටත්ව යාමට උත්සාහ කළහොත් ඔවුන්ට එරෙහිව නිරෝධායන නීතිය යටතේ කටයුතු කරන ලෙසටද වැඩබලන පොලිස්පතිවරයා දැනුම්දී තිබෙනවා.එමෙන්ම පසුගියදා සෞඛ්‍ය අමාත්‍යාංශය විසින් නිකුත් කළ නිරෝධායන නීති අතර, ගැසට් පත්‍රයේ සඳහන් කරුණු උල්ලංඝනය කළ 39 දෙනෙකු ඊයේ අත්අඩංගුවට ගෙන තිබෙනවා. මුව ආවරණ පැළඳ නොසිටි සහ දුරස්ථභාවය පවත්වා නොගැනීම සම්බන්ධයෙන් අත්අඩංගුවට ගත් මෙම පිරිසට එරෙහිව ඉදිරියේදී නීිතිය ක්‍රියාත්මක කරන බවයි පොලිසිය කියා සිටියේ.එමෙන්ම බණ්ඩාරගම - කිඳෙල්පිටිය මාර්ග බාධකය හරහා ධාවනය කෙරුණු රථ වාහන පරීක්ෂා කිරීමේදී පොලිසිය විසින් මුව ආවරණ නොමැති පුද්ගලයන්ට මෙලෙස අවවාද කෙරුණා.කොරෝනා ආසාදිතයන් 11 දෙනෙකු වාර්තාවීමත් සමඟ හුදකලා කෙරුණු හැටන් නගරය දින හතරකට පසු අද යළි විවෘත කෙරුණා. කෙසේ වෙතත් ආසාදිතයන් වාර්තාවූ මහජන පොළ තවදුරටත් වසා දැමීමටයි හැටන් දික්ඔය නගර සභාවේ සභාපතිවරයා උපදෙස් ලබාදී ඇත්තේ.</t>
  </si>
  <si>
    <t>මෙරට 22 වන කොරෝනා ආසාදීත මරණය වාර්තා වනවා.පානදුර ප්‍රදේශයේ තරුණයෙකු සියදිවි හානිකරගෙන ඇති අතර පසුව සිදුකළ පශ්චාත් මරණ පරීක්ෂණයේදී ඔහු කොවිඩ් ආසාදිතයෙක් බවට හඳුනා ගෙන ඇති බවයි සෞඛ්‍ය සේවා අධ්‍යක්ෂක ජනරාල් වෛද්‍ය අසේල ගුණරත්න ප්‍රකාශ කර සිටියේ.මෙලෙස මියගොස් ඇත්තේ පානදුර ප්‍රදේශයේ පදිංචි 27 හැවිරිදි තරුණයෙක්.</t>
  </si>
  <si>
    <t>මෙරට සිදුවූ 16 වන කොවිඩ් මරණය කොළඹ ජාතික රෝහලෙන් වාර්තා වන බව වැඩබලන සෞඛ්‍ය සේවා අධ්‍යක්ෂක ජනරාල්වරයා නිවේදනය කර සිටිනවා. කොළඹ ජාතික රෝහලේ දැඩි සත්කාර ඒකකයේ වෛද්‍ය ප්‍රතිකාර ලබමින් සිටි 70 හැවිරිදි පුද්ගලයෙකු අද අළුයම ජිවිතක්ෂයට පත්ව ඇති අතර ඔහුගේ සිදුකළ PCR පරීක්ෂණය අනුව ඔහු කොවිඩ් ආසාදිතයෙක් බවට හඳුනා ගෙන ඇත. කොළඹ 02 ප්‍රදේශයේ පදිංචිකරුවෙක් වන මෙම පුද්ගලයා ඉකුත් 23 වෙනිදා රුධිරයට විෂබීජයක් ඇතුලුවිම හේතුවෙන් ඇතිවූ සංකුලතා මත කොළඹ ජාතික රෝහලට ඇතුලත් වී ඇත. එම රෝගියා මිය ගොස් ඇත්තේ අදාළ සංකුලතා හේතුවෙන් බවයි සෞඛ්‍ය අංශ සඳහන් කරන්නේ.</t>
  </si>
  <si>
    <t>වත්තල සෞඛ්‍ය වෛද්‍ය නිලධාරී කලාපය තුළ පවතින කර්මාන්ත ශාලාවක කොවිඩ් ආසාදිතයින් 49 දෙනෙක් වාර්තා වී ඇතැයි වත්තල පරිපාලන මහජන සෞඛ්‍ය පරීක්ෂක වරුණ අබේසේකර මහතා සඳහන් කළේය. මේ අතර  වත්තල සෞඛ්‍ය වෛද්‍ය නිලධාරී කලාපය තුළ පසුගිය දෙදින තුළ සිදුකළ PCR පරීක්ෂණවලින් කොවිඩ් ආසාදිත බවට තහවුරු වූ පිරිමි පුද්ගලයින් 75 දෙනෙකු රෝහල් ගත කිරීම ඊයේ (30) රාත්‍රියේ සහ අද (31) අලුයම සිදුකෙරුණි. එම ප්‍රදේශයේ ආසාදිත බවට තහවුරු වූ කාන්තාවන් අද දිනයේ දී ප්‍රතිකාර සඳහා යොමු කිරීමට පියවර ගන්නා බව වත්තල පරිපාලන මහජන සෞඛ්‍ය පරීක්ෂක වරුණ අබේසේකර මහතා සඳහන් කළේය. වැඩිදුරටත් අදහස් දක්වන වත්තල පරිපාලන මහජන සෞඛ්‍ය පරීක්ෂක  වරුණ අබේසේකර මහතා  “වත්තල සෞඛ්‍ය වෛද්‍ය නිලධාරී කාර්යාලය තුළ දින 2ක් තුළ වාර්තා වු කොවිඩ් 75 දෙනෙක් පිටත් කර යැවීම මේ සිදුවන්නේ. පිරිමි පාර්ශවය පමණයි. කාන්තාවන් හෙට දිනයේ දී රෝහල් ගත කිරීමට කටයුතු සුදානම් කර තියෙනවා. වත්තල තවත් පුද්ගලික කර්මාන්ත ශාලාවක සේවකයින් පිරිසක් කොවිඩ් ආසාදිත තත්ත්වයට පත්වුණා. එහි සමස්ථ සේවක සංඛ්‍යාව 1000 ඉක්මවනවා. එහිදී අපි පීසීආර් පරීක්ෂණ කළ සංඛ්‍යාවෙන් මේ වන විට 49 දෙනෙක් ආසාදිත බව හඳුනාගෙන තිබෙනවා. එම ආසාදිතයින් සොයා අදාළ ක්‍රියාමාර්ග ගැනීමට කටයුතු කරනවා. ඒ වගේම අදාළ කර්මාන්ත ශාලාව මේ වන විට තාවකාලිකව වසා දමා තිබෙනවා. අපිට 120ක පමණ ප්‍රමාණයක් පරීක්ෂා කිරීමෙන් අනතුරුව තමයි 49ක වගේ ප්‍රමාණයක් ආසාදිත බව හඳුනාගෙන තියෙන්නේ මේ වනවිට.“</t>
  </si>
  <si>
    <t>කොවිඩ් -19 වෛරසය වැළදී රෝහල්ගතව ප්‍රතිකාරගෙන සම්පූර්ණ සුවය ලැබූ තවත් 32 දෙදෙනෙකු රෝහල්වලින් පිටව ගොස් තිබේ. සෞඛ්‍ය අමාත්‍යාංශය සඳහන් කළේ ඒ් අනුව මෙරටදී සුවය ලැබූ සමස්ථ ආසාදිතයින් සංඛ්‍යාව 4075ක් බවය.</t>
  </si>
  <si>
    <t>කන්දකාඩුවලින් දැන් පැහැදිලිවම පොකුරක් මතු වුණා. ඒකෙදී අසාමාන්‍ය විධියට කෙටි කාලයක් ඇතුළත විශාල සංඛ්‍යාවක් පොසිටිව් වුණා. ඒ නිසා මේක කන්දකාඩුවලට අද ඊයේ ආ දෙයක් නෙමෙයි කියන දේ අපිට දැන් උපකල්පනය කරන්න වෙනවා. ඒ කියන්නේ යම්කිසි කාලසීමාවක් කන්දකාඩු පුනරුත්ථාපන මධ්‍යස්ථානය ඇතුළේ වෛරසය තිබිලා තියනවා. එතැන රෝගය හැදිලා හොඳ වුණු අය ඉන්නවා ද කියලා ප‍්‍රතිදේහ පරීක්ෂාව කළොත් සොයා ගන්න පුළුවන් වෙනවා. ඒ තැන්වල සිටි හත්සිය ගණනෙන් හාරසිය ගණනක් දැන් පොසිටිව්, ඉතිරි අයට දැන් රෝගය හැදිලා හොඳවෙලා ද දන්නේ නැහැ. කන්දකාඩුවල ගොඩක් අයට පහුගිය කාලයේ උණ, හෙම්බිරිසාව වගේ රෝග ලක්ෂණ තිබිලා හොඳවෙලා ගිය බව කියනවා. ඊට පස්සේ මේක එළියට එන්නේ වැලිකඩ සිදුවීම එක්කයි.දැනට අපි ඒ ගැන අනාවැකි කියන්න කල් වැඩියි. දැනට සමාජය තුළ යම් මට්ටමක පොකුරු කීපයක් නිර්මාණය වෙලා තියනවා. උදාහරණයක් විධියට රාජාංගනයේ පොකුර පැහැදිලි පොකුරක්. ඒ වගේම ලංකාවේ තැන් තැන් වලින් තවත් රෝගීන් වාර්තා වෙනවා. හෝමාගම, ගොඩගම, හබරාදුව, තංගල්ල, ලංකාපුර, කුණ්ඩසාලේ, දෙහිඅත්තකණ්ඩිය ආදී වශයෙන් තැන් තැන්වලින් රෝගීන් කීපදෙනා බැගින් වාර්තා වෙනවා. මීට කලියෙන් මේ වගේ ලොකු පොකුරක් ආවේ වැලිසර නාවික හමුදා කඳවුරෙන්. ඒ අවස්ථාවේ ඒක විශාල ප‍්‍රමාණයකට ආසාදනය වුණත් ඒක සමාජය තුළට නොයා පාලනය කරගන්න හැකි වුණේ ඒ වෙද්දී ඇඳිරි නීතිය දාලා සංචරණ සීමා පනවලා මිනිස්සුන්ගේ ගමන් බිමින් සීමා කර තිබුණු නිසයි. නමුත් දැන් තිබෙන තත්ත්වය ඊට වඩා සම්පූර්ණයෙන් වෙනස්. ඒ නිසා දැන් සමාජයෙන් රෝගියෙක් හමුවුණොත් සමාජය තුළට ව්‍යාප්ත වෙන්න තියන අවදානම සෑහෙන ගුණයකින් වැඩියි. ඒ නිසා මේ තත්ත්වය හොඳටම කළමනාකරණය කරගත්තේ නැත්නම් සමාජ ව්‍යාප්තියක් දක්වා යෑමේ අනතුරක් මේ වෙලාවේ තියනවා.මේකෙ අවදානම සැලකිල්ලට ගෙන රට වහන්න කියන දේ මුලින්ම යෝජනා කළා වගේම නැවත රට විවෘත කිරීම සම්බන්ධයෙනුත් අපි යෝජනාවලියක් ඉදිරිපත් කර තිබුණා. හැමදාම රටක් වහගෙන ඉන්න බැහැ. ඒ නිසා රට විවෘත කිරීමේ සැලැස්මක් අපි අපේ‍්‍රල් 4 වන දා ඉදිරිපත් කළා. රට විවෘත කළාට පරණ තත්ත්වයට අපිට යන්න බැහැ කියන දේ අපි ඒකෙ දී කිවුවා. මේක ගෝලීය වසංගතයක් නිසා මේ තත්ත්වය අවුරුද්දක් දෙකක් හෝ තුනක් තිබිය හැකියි. ඒ නිසා අපිට යන්න වෙන්නේ පරණ තත්ත්වයට නෙමෙයි නව සාමාන්‍ය තත්ත්වයකට යි. රට සාමාන්‍යකරණයත් එක්ක රටේ අවදානම තක්සේරු කළ යුතුයි කියන දේ අපේ යෝජනාවලියේ එක් ප‍්‍රධාන කාරණයක් වුණා. ඒ සඳහා රටේ සියලූ ප‍්‍රදේශ ආවරණය වන පරිදි අහඹු නියැදි තෝරාගෙන ඒ අහඹු නියැදිවල පීසීආර් පරීක්ෂණ කර ඒ ඒ පළාත්වල අවදානම තක්සේරු කළ යුතුයි කියන දේ එහි යෝජනා වුණා. කොහේ හෝ ප‍්‍රදේශයක මේ වෙලාවේ තියන අවදානම තක්සේරු කරන්න පුළුවන් හොඳම විදිය අහඹු නියැදි පරීක්ෂණ කිරීමයි. නමුත් අවාසනාවන්තම දේ අද වනතුරු සෞඛ්‍ය අමාත්‍යාංශය ඒකට දක්වන උනන්දුව අවමයි. අපි ලොකු සාකච්ඡුා කළා, විවිධ දේ කළා, ඒ හැම එකක දී ම පීසීආර් පරීක්ෂණ වැඩි කරන්න එකඟ වුණත් තාම දවසකට පීසීආර් පරීක්ෂණ එක්දහස් පන්සියයක් පමණ ප‍්‍රමාණයක් නම් කරන්නේ අපි ඉන්නේ කොතැන ද කියන ප‍්‍රශ්නය තියනවා. ඉන්දියාවත් පීසීආර් පරීක්ෂණ හොඳටම කරන රටක් නෙමෙයි වුණත් ඉන්දියාවේත් අහඹු නියැදි පරීක්ෂණ කළා. ඒ අනුව සමස්ත ඉන්දියානු ජනගහනයෙන් 0.73%කගේ ශරීරවල වෛරසය තියනවා කියලා ඒ අය අනුමාන කරනවා. දැනට වාර්තාවෙලා තියන ගණනට වඩා මිලියන තිහක් පමණ ඇත්තටම රෝගීන් ඉන්නවා කියලා ඒ අය අනුමාන කරනවා. අපේ රටේත් ඒ දේ කළා නම් අඩුම ගණනේ අවදානම තක්සේරු කරන්න තිබුණා.දෙවැනි ප‍්‍රධාන කාරණය වුණේ සක‍්‍රීය ලෙස රෝගීන් සිටින කලාප, රෝගීන් වාර්තා නොවූ කලාප සහ ඒ දෙක අතර රෝගය සම්පේ‍්‍රෂණය වීමේ අවදානමක් සහිත කලාප ලෙස කලාපවලට වෙන් කරන්න කියන දේ යි. ඒකටත් සෞඛ්‍ය අමාත්‍යාංශයේ හරි නිර්දේශ ආවේ නැහැ. අපි වෘත්තීය සමිතියක් නිසා අපිට කරන්න පුළුවන් යෝජනා කිරීම, මහජනයා දැනුවත් කිරීම, මාධ්‍යයට දැන්වීම හා දේශපාලන අධිකාරියට කියන එකයි. නමුත් මේකේ තාක්ෂණික තීන්දු තීරණ ගන්න ඕනෑ අය ඒවා ගැනීමේ දී දැක්වූ අකාර්යක්ෂමතාව අපි මුල සිට අද දක්වාම දකිනවා.‘හැමර් ඇන්ඞ් ඩාන්ස්’ තියරි එක කියන්නේ මේ ගෝලීය වසංගත තත්ත්වය සම්බන්ධයෙන් ප‍්‍රධාන වශයෙන් අධ්‍යයනය කරන මධ්‍යස්ථානයක් වන ඇමරිකාවේ ජෝන්ස් හොප්කින්ස් විශ්වවිද්‍යාලයෙන් ඉදිරිපත් කළ න්‍යායක්. එහි කියන්නේ මේක මිටියකින් තලලා පාලනය කළත් කොයි වෙලාවේ හෝ ඩාන්ස් එකක් වගේ උඩට මතුවෙනවා. ඒ කියන්නේ තැන් තැන්වලින් රෝගීන් මතුවෙනවා. රට විවෘත කිරීම එක්ක කොහෙන් හෝ රෝගී පොකුරු මතු වුවොත් ක‍්‍රියා කළ යුතු ආකාරය ඒ තියරි එක අනුව අපි එදා අපේ වාර්තාව ජනාධිපතිතුමාට සහ අමත්‍යාංශයට දෙන අවස්ථාවේ කිවුවා. එයට අනුව රෝගී පොකුරු මතුවන ප‍්‍රදේශ වහා ක‍්‍රියාත්මක වන පරිදි ලොක්ඩවුන් විය යුතුයි. උදාහරණයක් ලෙස රාජාංගනයේ රෝගීන් වාර්තා වන ග‍්‍රාමනිලධාරී වසම් ටික හුදෙකලා කළ යුතුයි. ඒක දැන් කළ යුතුයි.ඒක තමයි ප‍්‍රධානම හේතුව. මේක සෞඛ්‍යමය ප‍්‍රශ්නයක් නිසා සෞඛ්‍ය නොවන අංශවලට මේකෙදී තාක්ෂණික තීන්දු තීරණ ගන්න හැකියාවක් නැහැ. ඒ නිසා සෞඛ්‍ය අමාත්‍යාංශය ඇතුළේ තාක්ෂණික තීන්දු තීරණ අරගෙන තමයි හමුදාපතිතුමාගේ ප‍්‍රධානත්වයෙන් පැවැත්වෙන ක‍්‍රියාකාරී කමිටුවට යා යුතු වන්නේ. මුලින්ම එහෙම තාක්ෂණික කමිටුවක් තිබුණේ නැහැ. සෞඛ්‍ය අමාත්‍යාංශයේ අඩුපාඩු වැරදිත් කතා කරන්න සිදුවුණේ හමුදාපතිවරයාගේ කමිටුව වන කාර්යාසාධක බලකායේයි. ඒ නිසා තාක්ෂණික කමිටු තීරණ සෞඛ්‍ය අමාත්‍යාංශය තුළ සාකච්ඡා විය යුතු බවත් සෞඛ්‍ය සේවා අධ්‍යක්ෂ ජනරාල්වරයාගේ ප‍්‍රධානත්වයෙන් තාක්ෂණික කමිටුවක් පත් කරන්න කියලාත් අපි යෝජනා කළා. ඒ කාලයේ සතියකට දෙවතාවක් වගේත් රැුස්වුණු අවස්ථා තිබුණත් රට සාමාන්‍යකරණයට පත් කිරීමත් එක්ක තාක්ෂණික කමිටුවත් කොහේ ගියා ද කියලා නැති වුණා. ඒක රැුස් කළේ නැහැ. රටේ මතුවිය හැකි ප‍්‍රවණතාවන් සම්බන්ධයෙන් වෙනදාටත් වඩා තාක්ෂණික කමිටුව අවධානය යොමු කළ යුතුයි. අපි දිගටම ඉල්ලීම් කළත් සෞඛ්‍ය අමාත්‍යාංශය ඒක රැස් කළේ නෑ. අපි ලිඛිතවත් ඉල්ලීම් කළා. මාස එකහමාරකට පස්සේ නැවත තාක්ෂණික කමිටුව රැස්වුණේ පහුගිය සෙනසුරාදායි. තාක්ෂණික කමිටුව නොතිබීම මේ ගැටලූ මතුවීමට ප‍්‍රධාන කාරණයක් විදියට අපි දකිනවා. එදිනෙදා සිදුවන අපහැදිලි තැන් පැහැදිලි කරන්න, ජයවර්ධනපුර පරීක්ෂණ සම්බන්ධයෙන් ඇතිවූ ප‍්‍රශ්නය, පොසිටිව් ඒවා නෙගටිව් වීම වැනි ප‍්‍රශ්න සහ එහෙම වෙන්න පුළුවන් හේතු ගැන මිනිස්සුන්ට නිවැරදි පැහැදිලි කිරීම් නැති නිසායි වැරදි තොරතුරු සමාජගත වෙන්නේ. ඒ නිසා ඒවායේ දී මොකද වුණේ කියන දේ රටට පැහැදිලි කරලා නැහැ.සෞඛ්‍ය අමාත්‍යාංශයට තීරණය කරන්න පුළුවන් මැතිවරණය සඳහා මාර්ගෝපදේශ මොනවා ද කියන දේයි. ඒ හැර ඒ ක‍්‍රියාදාමය සම්බන්ධයෙන් සෞඛ්‍ය අංශයට ප‍්‍රශ්නයක් තිබෙන්න විදියක් නැහැ. මැතිවරණය හෝ පාසල් පටන් ගැනීම හෝ කර්මාන්තශාලා පටන් ගැනීම වෙනුවෙන් හෝ වේවා අපි තීන්දු තීරණ දෙන්න ඕනෑ සෞඛ්‍ය සම්බන්ධවයි. ඒ නිසා මැතිවරණය සම්බන්ධයෙන් ගැටලූවක් තියෙන්න විදියක් නැහැ.දැනට තිබෙන රසායනාගාර වැඩි දියුණු කිරීම සම්බන්ධයෙන් මීට වඩා වැඩි අවධානයක් සෞඛ්‍ය අමාත්‍යාංශය පැත්තෙන් එන්න ඕනෑ. මොකද මම දන්නා තරමින් තවම ලංකාවේ පීසීආර් පරීක්ෂණ කරන රසායනාගාර එකක්වත් සම්මතකරණයට :ීඒබා්රාස‘ැා* යටත් කරලා නැහැ. රසායනාගාරවල ගුණාත්මකභාවය වැඩි කරන්න නම් එහෙම ප‍්‍රමිතිගත කරන්න ඕනෑ. ජයවර්ධනපුරදී පොසිටිව් වෙලා ඒක එම්ආර්අයි එකේ නෙගටිව් වෙන්න බැහැ. මේ සම්බන්ධයෙන් සෞඛ්‍ය සේවා අධ්‍යක්ෂ ජනරාල්වරයාගෙන් විමසූ වෙලාවේ ඔහු සියලූ ප‍්‍රායෝගික ගැටලූ ඉදිරිපත් කර කියා සිටියේ හොංකොංවලින් කණ්ඩායමක් එනවා, ඒ එක්ක සම්මතකරණය කරනවා කියලා යි. නමුත් මම දන්නා තරමින් තවම ඒක සිදුවෙලා නැහැ. ඒ නිසා ප‍්‍රධාන වශයෙන්ම මේ රසායානාගාර ටික ජාත්‍යන්තර ප‍්‍රමිතියට අනුව වැඩි දියුණු වෙන්න ඕනෑ සහ ඒ එක්ක සම්මතකරණයට ලක්වෙන්න ඕනෑ. එතකොට අනුරාධපුරයේද, මඩකළපුවේද, කරාපිටියෙද, මහරගමද කොහේද කියන දේ අදාළ නැතිව සෑම තැනම ඒකාකාරීව විශ්වාසය තියන්න පුළුවන්. ඒක තවම වෙලා නැති එක සෞඛ්‍ය අමාත්‍යාංශයේ අඩුපාඩුවක් ලෙස අපි දකිනවා.තොණ්ඩමන් මහතාගේ මළගෙදර සහ රටේ නායකයෝත් සහභාගි වුණු මැතිවරණ රැළි අපි දැක්කා. ඒක නොවිය යුතු තත්ත්වයක්. අඩුුම ගාණේ හැමෝම දැන්වත් තේරුම් අරගනියි කියලා අපි හිතනවා. මේකෙ දී සෞඛ්‍ය අංශ, ආරක්ෂක අංශ, ජනාධිපතිවරයා ඇතුළු දේශපාලන අධිකාරිය සහ ජනතාව යන හැම කණ්ඩායමක්ම කලින් දැක්වූ කැපවීම අඛණ්ඩව පවත්වාගෙන යා යුතුයි. ඒ එක කණ්ඩායමකටවත් මෙතැන දී අත පිහදාගන්න බැහැ. එහෙම වුණොත් ජය ගන්නේ මේ රෝගයයි.රට විවෘත වන විට විවිධ ස්ථානවලට අදාළව වෙන වෙනම හතළිස් ගණනක් මාර්ගෝපදේශ මාලා සකස් කළා. නමුත් ප‍්‍රශ්නය තියෙන්නේ ඒ එකක්වත් රටේ නීතියට ඇතුළත් වෙලා නෑ. ඒ නිසා මාර්ගෝපදේශ තිබුණාට ඒවා අනුගමනය කළේ නැත්නම් ඒ සම්බන්ධයෙන් ක‍්‍රියාත්මක වෙන්න නම් ඒවා රටේ නීති බවට පත්වෙන්න ඕනෑ. එතැන තමයි අඩුව තියෙන්නේ. දෙවැනි රැුල්ලක් මතුවෙන්න පුළුවන් තැන් හතරක් ගැන අපි කතා කළා. එකක් පොදු ප‍්‍රවාහනය. දුම්රිය සහ බස්වල මේවා හරියට ක‍්‍රියාත්මක වෙන්නේ නැහැ. ගුවන්තොටුපොළත් හරියට කළමනාකරණය කරගත්තේ නැත්නම් අවදානමක් තියනවා. තුන්වැනි එක පාසල් විවෘත කිරීම එක්ක එන අවදානම, හතරවැනි එක මැතිවරණය ඡුන්ද රැුස්වීම් එක්ක එන අවදානම. ඒ හතර කළමනාකරණය කරගන්න නම් මාර්ගෝපදේශ සම්බන්ධයෙන් අවධානය යොමු විය යුතුයි. මේක තවදුරටත් ප‍්‍රමාද නොකර ගැසට් කරන්න කියලා ජනාධිපතිතුමාත් සෞඛ්‍ය අමාත්‍යාංශයට නියෝග කළා. ජුනි මාසේ මුල හැදුව මාර්ගෝපදේශ තවම ගැසට් කරන්න බැරි වුණ එක සතුටුදායක තත්ත්වයක් නෙමෙයි. මේ හරහා ලබාදෙන බලය අයුතු ලෙස භාවිත වෙයි කියලා සමහර අයට ගැටලූවක් තියනවා. එහෙම වෙන්නේ බලය තනි පුද්ගලයෙකුට ගියොත් විතරයි. යම් අධීක්ෂණයක් යටතේ බලය දෙනවා නම් එවැනි දේ සිදුවෙන්නෙ නැහැ. ඒක මේ සතිය ඇතුළත ගැසට් වෙයි කියලා හිතනවා. නමුත් මේ ප‍්‍රමාදය හොඳ නැති බව අපි පිළිගන්නවා.</t>
  </si>
  <si>
    <t>තවත් කොවිඩ් 19 ආසාදිතයින් 272ක් මෙරටින් වාර්තා වනවා.එයින් තිදෙනෙකු නිරෝධායන මධ්‍යස්ථානවල නිරෝධායනයට ලක්වෙමින් සිටි පුද්ගලයන් වන අතර, අනෙක් 269 දෙනා කලින් ආසාදිත පුද්ගලයන්ගේ ආශ්‍රිතයන් බවයි යුද හමුදාපතිවරයා වැඩිදුරටත් සඳහන් කළේ. මේ අතර මෙම නව ආසාදිතයින් 272 සමඟ මිනුවන්ගොඩ සහ පෑලියගොඩ කොවිඩ් පොකුරේ ආසාදියින් ගණන 8000 ඉක්මවා ගොස් තිබෙනවා.ඒ අනුව මිනුවන්ගොඩ සහ පෑලියගොඩ කොවිඩ් පොකුරේ ආසාදිතයින් ගණන දැක්වෙන්නේ 8129ක් ලෙසයි.</t>
  </si>
  <si>
    <t>මිනුවන්ගොඩ බ්‍රැන්ඩික්ස් කොරෝනා පොකුරේ තවත් ආසාදිතයින් 39 දෙනෙකු අද (18) සොයාගෙන තිබෙනවා. ඉන් 13 දෙනෙකු නිරෝධායන මධ්‍යස්ථාන වලින් සොයාගෙන ඇති අතර සෙසු 26 දෙනා ඔවුන්ගේ ආශ්‍රිතයන් බවයි සෞඛ්‍ය අංශ දැනුම් දෙන්නේ. ඒ අනුව බ්‍රැන්ඩික්ස් කොරෝනා පොකුරේ ආසාදිතයින් සංඛ්‍යාව 2075 දක්වා ඉහළ ගියා. බ්‍රැන්ඩික්ස් පොකුරෙන් තවත් ආසාදිතයින් 22ක් තහවුරු වෙයි - වාර්තා වන මුළු ආසාදිතයින් සංඛ්‍යාව 2036ක් 2020-10-18 16:22:59 මිනුවන්ගොඩ බ්‍රැන්ඩික්ස් පොකුරෙන් තවත් ආසාදිතයින් 22 දෙනෙකු හඳුනාගෙන තිබෙනවා. එම පිරිස බ්‍රැන්ඩික්ස් ඇගලුම් කම්හලේ නිරෝධායනය වෙමින් සිටින පුද්ගලයින්ගේ ආශ්‍රිතයින් බවයි කොරෝනා මර්ධන ජාතික මධ්‍යස්ථානය පවසන්නේ. මේ වන විට බ්‍රැන්ඩික්ස් පොකුරෙන් වාර්තා වන මුළු ආසාදිතයින් සංඛ්‍යාව 2036ක්.</t>
  </si>
  <si>
    <t>කොවිඞ් 19 සාන්ද්‍රණයෙන් වැඩි වෛරසයක් බවට පත්ව තිබීම ලංකාවේ දෙවන කොවිඞ් රැල්ලෙහි ශීඝ්‍ර ව්‍යාප්තියට හේතුව බව විශේෂඥ වෛද්‍ය සුදත් සමරවීර ප්‍රකාශ කර තිබේ. එමෙන්ම කුඩා ඉඩ ප්‍රමාණයක වැඩි ජන ඝනත්වයක් සහිත නම් කොවිඞ් පැතිර යාමේ අවදානම වැඩිය. මෙම තත්ත්වය ලංකාවේ කොවිඞ් මර්දන ජනාධිපති කාර්ය සාධක බලකාය, සෞඛ්‍ය අංශ මෙන්ම මහජනයා බරපතළ ලෙස සැලකිය යුතු වෙයි. මාස 08ක් ඇතුළත දෙවරක්ම වසංගත තත්ත්වයක ව්‍යාප්තියට මුහුණදීමට සිදුවීමෙන් ලංකාව මේ වනවිට සෑම අතින්ම අතිශයින් අනතුරුදායක අඩියකට වැටී තිබේ. රටෙහි නායකයන් ඒ ගැන වගකීම් සහගතව ක්‍රියාකරන බවක්ද නොපෙනෙයි. එසේ කීමට සිදුව තිබෙන්නේ මේසා අනතුරුදායක මොහොතකදීත් ඔවුන්ගේ පළමු අවධානය විසිවැනි සංශෝධනය කෙරෙහි යොමුවී තිබීම නිසාය. එමෙන්ම රටෙහි ආර්ථික ක්‍රියාවලිය පණගැන්වීම කෙරෙහි මන්දෝත්සාහීව කටයුතු කරන තත්ත්වය සලකාය.කොවිඞ් දෙවැනි රැල්ලෙහි අවදානම වැඩිවීමට සමාන්තරව වසා දැමීමට ලක්වූ ගම්පහ දිස්ත්‍රික්කයේ ප්‍රදේශ රැසක ජනයා මුහුණපාන අසීරුම ප්‍රශ්නය වනුයේ අවම පහසුකම් යටතේ හෝ ජීවිත පවත්වාගෙන යාමය. රාජ්‍ය සේවයේ නියුතුවූවන්ට මේ ප්‍රශ්නය බරපතළ ලෙස නොදැනෙන නමුත් පුද්ගලික අංශයේ සාමාන්‍ය මට්ටමේ රැකියා කරන පිරිස් ආයතන වසා දැමීම නිසා මේ වනවිටත් ලොකු අර්බුදයකට මුහුණ පා සිටිති. ඇතැමුන්ට ඉකුත් අප්‍රේල්වලින් පසු රැකියා අහිමි විය. තවත් සමහරු මෑන්පවර් තත්ත්වයට පත්වූහ. එසේ වූ අය පිළිබඳ ආයතන කිසිදු වගකීමක්ද නොදැරීය. කොවිඞ් දෙවැනි රැල්ලේදී ඇඟලුම් ක්ෂේත්‍රයෙහි මෑන් පවර් පදනමින් රාජකාරි කරන පිරිස් ආයතන කිහිපයකට ගොස් සේවය සලසන තත්ත්වය ලොකු අනතුරකට අතවනන්නක්ද වූයේය. ඉන් ඔවුහු අස්ථාන දෝෂ දර්ශනයටද ලක්වූහ. ඒ හැරුණු විට ලොක්ඩවුන් කළ ප්‍රදේශයන්හි පදිංචි දෛනික ගතමනාවක් උපයා ගන්නා පිරිස් ඉහත කී සියල්ලන්ටම වඩා දුක්ඛිත ඉරණමකට ගොදුරු වී සිටිති. ඒ ගම්බිම් වැසූ පළමු දවසේ සිටම බඩගින්න විසින් ඔවුන්ගේ දරු පවුල් වෙලා ගැනීම නිසාය. කිසිදු දෛනික රාජකාරියක් නොමැති තත්ත්වය දින හෝ සති ගණනාවක් අල්ලාගෙන සිටීම ඔවුන්ට කෙසේවත් කළ නොහැක්කකි. ඉකුත් මැතිවරණ සමයේදී නම් රට වසා තැබුණු අවස්ථාවේ සැලකිය යුතු පිරිසකට රජයෙන් සහන දීමනාවක් දෙවාරයකදී ලැබුණි. එහෙත් මෙවර රජය එවැනි සහනයක් දීම ගැන අවධානය යොමුකර නොමැත. එසේ දීමනාවක් දීමට රජයට මුදල් නැති බවත් සැබෑය. මුල් අවස්ථාවේදීත් මුදල් නොතිබුණු නමුත් ඡන්දයක් කටේ නිසා රජයට අද නැති මුදල් එදා තිබුණි.අද වනවිට වසා දැමුණු ප්‍රදේශවල පුද්ගලික අංශයේ සේවකයන්ට නිවාඩු ගැනීමට සිදුව තිබෙන්නේ තමන්ගේ නිවාඩුවලිනි. ඉතිරි නිවාඩු වැටුප් විරහිත ඒවා වෙයි. නිෂ්පාදන කටයුතු නැවැත්වීම නිසා පුද්ගලික අංශයේද ආර්ථික ක්‍රියාවලිය ඇන හිටියි. එබැවින් ආයතනද නියත ආර්ථික අර්බුදයකට මුහුණ දෙනු ඇත. මේ තත්ත්වය තුළ තමන්ට ඡන්දය දුන් අතිබහුතරයක් සහ නුදුන් පිරිසක් රැක බලා ගැනීම ආණ්ඩුවක වගකීමක් වෙයි. වත්මන් ආණ්ඩුව ඒ ගැන සිතන්නේ කෙසේදැයි යන්න පැහැදිලි නැත. සැලකිය යුතු කොරෝනා ව්‍යාප්තියක් සිදු නොවුණහොත් මිස ආණ්ඩුව මෙවර කිසිම තැනක් වසා නොදමයි. කොරෝනා ඉකුත් වතාවටත් වඩා ව්‍යාප්ත වුවත් රජයේ වෛද්‍ය නිලධාරීන්ගේ සංගමයද රට වසා දමන්නැයි රජයට බලකරන්නේද නැත. කොරෝනා තිබියදීම රට ඉදිරියට ගෙනියන වගකීම රජය භාර ගැනීම වැදගත්ය. අවශ්‍යවන්නේ එය අවංකවම අභියෝගය භාර ගැනීමත් බවට පත්වීමය. මෙවැනි ප්‍රශ්නයකට මුහුණදීමට රටට ඇති ලොකුම අඩුව නම් ලංකාව ශක්තිමත් ආර්ථික සංවර්ධන ක්‍රියාවලියකට අවතීර්ණව නොසිටීමය. සැණෙකින් රට බිම ඇද වැටෙන තත්ත්වයක් දක්නට ලැබෙන්නේ එදා වේල සඳහා දුවන ක්‍රමයකට මුළු රටම ගැට ගැසී තිබීම නිසාය.මෙම වසර තුළ උද්ගතවූ සේවා වියුක්තිය රටේ ආර්ථිකයට විශාල බලපෑමක් කරන්නකි. ඉන් රටෙහි සුළුවට හෝ කැරුණු නිෂ්පාදන ක්‍රියාවලිය ඇන හිටියේය. අනෙක් අතට අප්‍රේල්වලින් පසු හා ඉදිරියේදී ආයතන වැසී යාමෙන් උද්ගතවිය හැකි සේවා වියුක්තිය සමාජ අර්බුදයක් බවට පත්වීමෙන් ඇතිවිය හැකි පරිහානිය ගැන ආණ්ඩුව දුර දක්නා නුවණින් විමසා බලනවාද? ආණ්ඩුව හදිසියක් වූ විට සැමන්, පරිප්පු, ලූනු වැනි ද්‍රව්‍ය කිහිපයක ආනයන බදු අඩු කොට අඩු මිලට දීම වැනි ක්‍රියාවකට මේ මොහොතේද පිළිපන්ව සිටියි. ඊළඟට සිදුවන්නේ සතොසෙහි ඒවා නොමැතිවීමය. මෙවැනි පැලැස්තර පිළියම්වලින් තොරව කොවිඞ්වලින් වැටුණු ජන ජීවිත නගා සිටුවීම කෙරෙහි වන දිගුකාලීන ශක්තිමත් ආර්ථික වැඩසටහනක් රටට අවශ්‍යය. එය සාක්ෂාත් කරදීමට වත්මන් රජයට හැකිද? ■</t>
  </si>
  <si>
    <t>චීනයේ හුබේ පළාතේ වුහාන් ප්‍රදේශයෙන් 2019 වසරේ අගභාගයේ හඳුනා නොගත් මාරාන්තික උණ රෝගයක් වාර්තා වෙනවා. පසුව එය මිනිසාට මීට පෙර ද බලපෑම් එල්ල කර තිබෙන කොරෝනාවෛරස පවුලේ තවත් එක් හඳුනා නොගත් වෛරසයක් බවට චීන සෞඛ්‍ය අංශයන් විසින් ආනාවරණය කර ගන්නවා. 
2019 වසරේ දෙසැම්බර් මාසයේ හා 2020 වසරේ ජනවාරි මාසය වන විට නව කොරෝනාවෛරසය හෙවත් කොවිඩ් 19 චීනය පුරාම පැතිරුණු අතර ඉන් අනතුරුව එය ක්‍රම ක්‍රමයෙන් වෙනත් රටවල් කරා ද පැතිර යාම ආරම්භ වෙනවා. මේ වන විට කොවිඩ් 19 හෙවත් නව කොරෝනාවෛරසය ආසියා, යුරෝපා, ඕස්ට්‍රේලියා, අප්‍රිකා, උතුරු අමෙරිකා හා දකුණු ඇමෙරිකා යන මහද්වීප සියල්ලටම පැතිර ගොස් අවසන්. ලෝක සෞඛ්‍ය සංවිධානය ප්‍රකාශ කරන පරිදි මේ වන විට වෛරසය රටාව 200කට වඩා වැඩි ප්‍රමාණයකට පැතිර ගොස් අවසන් 
මුලින්ම චීනය කේන්ද්‍රකරගෙන නව කොරෝනාවෛරසය පැතිර ගිය අතර අනතුරුව එහි කේන්ද්‍රය බවට පත්වන්නේ ඉතාලිය, ප්‍රංශය, හා ස්පාඤ්ඤය ප්‍රමුඛ යුරෝපය යි. පසුව ඇමෙරිකා එක්සත් ජනපදය වෛරසයේ කේන්ද්‍රය බවට පත්වෙන අතර එය නුදුරේ දී අප්‍රිකා මහාද්වීපය කරා ගමන් කළ හැකි බව ද විශ්ලේෂකයන් සඳහන් කරනවා.
අද (මැයි 9) වන විට ලෝකය පුරා වෛරසය ආසාධිත පුද්ගලයන් ගණන 4,012,837 හෝ ඊට වඩා වැඩිවිය හැකි බවත්, ඒ හේතුවෙන් මිය ගිය ප්‍රමාණය 276,216 හෝ ඊට වඩා වැඩි විය හැකි බවත් දැක්වෙනවා. ඉතින් මේ ලිපියෙන් ඉදිරිපත් කරන්නේ මේ වන විට වෛරසයේ වැඩිම බලපෑමක් එල්ල වී තිබෙන රටවල් කිහිපය පිළිබඳව යි.
01. වැඩිම ආසාදිතයන් හා වැඩිම මරණ ප්‍රමාණයක් වාර්තා වෙන ඇමෙරිකා එක්සත් ජනපදය 
වෛරසයේ වැඩිම බලපෑම එල්ල වී තිබෙන්නේ ඇමෙරිකා එක්සත් ජනපදයට යි. (medscape)
මේ වන විට වෛරසයේ වැඩිම බලපෑම එල්ල වී තිබෙන්නේ ඇමෙරිකා එක්සත් ජනපදයට යි. 2020 ජනවාරි 23 වන දා එරට පළමු කොරෝනා ආසාධිත රෝගියා වාර්තා වෙනවා. මේ වන විට රටකින් වාර්තා වෙන වැඩිම අසාදිතයන් ප්‍රමාණය මෙන්ම වැඩිම මරණ ප්‍රමාණය ද වාර්තා වෙන්නේ ඇමෙරිකා එක්සත් ජනපදයෙන්. මේ වන විට ආසාදිතයන් ප්‍රමාණය 1,321,785ක් ලෙසත් මුළු මරණ ප්‍රමාණය 78,615ක් ලෙසත් වාර්තා වෙනවා. ආසාදිතයන් 340,705ක් වාර්තා වෙන, මරණ ප්‍රමාණය 26,585ක් ලෙස දැක්වෙන නිව් යෝර්ක් ප්‍රාන්තය කොරෝනා වෛරසයේ ප්‍රබලම ගොදුර බවට පත් වී තිබෙනවා.
02. යුරෝපයේ වැඩිම ආසාදිතයන් ප්‍රමාණයක් වාර්තා වෙන ස්පාඤ්ඤය 
යුරෝපයේ වැඩිම ආසාදිතයන් ප්‍රමාණයක් වාර්තා වෙන ස්පාඤ්ඤය (weforum)
මේ වන විට යුරෝපයේ වැඩිම ආසාදිත ප්‍රමාණයක් වාර්තා වෙන්නේ ස්පාඤ්ඤයෙන්. අද වන විට එම රටින් ආසාදිතයන් 260,117ක් වාර්තා වෙන අතර මරණ ප්‍රමාණය 26,299ක් ලෙස සඳහන් වෙනවා. ස්පාඤ්ඤයෙන් පළමු කොරෝනා අසාදිතයා වාර්තා වන්නේ 2020 ජනවාරි 31 වන දා යි. සෞඛ්‍ය සේවාවන්වලට දරා ගත නොහැකි වන සේ රෝගීන් ප්‍රමාණය ඉහළ යාම හේතුවෙන් මාර්තු 14 වන දා රට වසා දැමීමට එරට රජය කටයුතු කරනවා. සීග්‍රව වැඩි වූ රෝගීන් ප්‍රමාණය හා මරණ ප්‍රමාණය මාර්තු අග වන විට උපරිම මට්ටමට ළඟා වෙනවා. මේ වන විට එය ක්‍රමක්‍රමයෙන් අඩු වීම හේතුවෙන් රට වසා දැමීමේ නීති ක්‍රමයෙන් ලිහිල් කිරීමට එරට බලධාරීන් සුදානම් වෙනවා.
03. වැඩිම ආසාධිතයන් ප්‍රමාණයක් වාර්තා වෙන තෙවන රට - ඉතාලිය 
ඉතාලියේ වාර්තා වූ රෝගීන් ප්‍රමාණය එරට සෞඛ්‍ය අංශවලට දැරිය හැකි මට්ටම ද ඉක්මවා යනවා (aljazeera)
අද වන විට ඉතාලියේ වාර්තා වෙන අසාදිතයන් ප්‍රමාණය 217,185ක් ලෙස සඳහන් වෙන අතර, ඒ හේතුවෙන් මරණයට පත් වූ ප්‍රමාණය 30,201ක් ලෙස සටහන් වී තිබෙනවා. 2020 වසරේ ජනවාරි 31 වන දා ඉතාලියේ ප්‍රථමවරට කොරෝනා අසාධිතයන් දෙදෙනෙක් හඳුනා ගන්නවා. රෝමයන් හඳුනාගන්නා ඔවුන් චීන ජාතික සංචාරකයන් දෙදෙනෙක්. ඉන් පසුව පෙබරවාරි මාසයේ සිට මාර්තු මාසය අවසන් වන තුරු රෝගීන් ප්‍රමාණය සීග්‍ර වර්ධනයක් දකින්න ලැබෙනවා. අප්‍රේල් මාසයේ මුල සිට මේ දක්වා රෝගීන් ප්‍රමාණය හා මරණ ප්‍රමාණය ක්‍රමක්‍රමයෙන් අඩු වීමක් දකින්න ලැබෙනවා. නමුත් මේ වන විටත් සැලකිය යුතු අඩු වීමක් දකින්න ලැබෙන්නේ නෑ. මාර්තු 21 වන දා සිට අත්‍යවශ්‍ය සේවා හැර අනෙකුත් සියලු සේවා ඉතාලිය විසින් නවත්වා තිබෙන අතර මෑතක සිට පවතින නීති රීති ක්‍රමයෙන් ලිහිල් කිරීමට එරට සූදානම් වෙනවා. 
04. දැනට යුරෝපයේ වැඩිම මරණ එක්සත් රාජධානියෙන් 
යුරෝපයේ වැඩිම මරණ එක්සත් රාජධානියෙන් (api.time)
කොරෝනාවෛරස් වසංගතය හේතුවෙන් යුරෝපයේ වැඩිම මරණ ප්‍රමාණයක් මේ වන විට වාර්තා වී තිබෙන්නේ එක්සත් රාජධානියෙන්. මේ වන තුරු එක්සත් රාජධානියෙන් වාර්තා වී තිබෙන රෝගීන් ප්‍රමාණය 211,364ක්. ඒ හේතුවෙන් වාර්තා වී තිබෙන මරණ ප්‍රමාණය 31,241ක්. ජනවාරි මාසයේ අග භාගයේ දී එරට රෝගීන් වාර්තා වීම ආරම්භ වූ අතර මාර්තු මාසය මැද වන විට රෝගීන් වාර්තා වීම සීග්‍ර වර්ධනයක් දක්නට ලැබෙනවා, එය මේ වන විටත් ක්‍රමිකව අඩු වීමක් දකින්න ලැබෙන්නේ නෑ. වාර්තා වෙන මරණ ප්‍රමාණය නම් අප්‍රේල් මාසයේ අග සිට අඩු වීමක් දකින්න පුළුවන්.
05. රුසියාව හා ප්‍රංශය 
ආසාධිත රෝගීන් ප්‍රමාණයට සාපේක්ෂව මරණ ප්‍රමාණය අවම මට්ටමක පවත්වා ගැනීමට රුසියාව සමත්ව තිබෙනවා (aljazeera.com)
රුසියාවේ මේ වන විට වාර්තා වෙන කොරෝනා ආසාදිතයන් ප්‍රමාණය 187,859ක් ලෙස සටහන් වන අතර ආසාදිත රෝගීන් ප්‍රමාණයට සාපේක්ෂව මරණ ප්‍රමාණය අවම මට්ටමක පවත්වා ගැනීමට එරට රජය සමත් ව තිබෙනවා. දැනට එහි මරණ ප්‍රමාණය ලෙස සටහන් වන්නේ 1,723ක්. 2020 වසරේ ජනවාරි 31 වන දා යි එරට පළමු රෝගියා වාර්තා වෙන්නේ. මාර්තු මාසයේ අවසානයේ සිට රෝගීන් ප්‍රමාණය ඉහළ යාම ආරම්භ වෙන අතර එය අඩු වීමක් තවම දකින්න ලැබෙන්නේ නෑ. නමුත් මරණ ප්‍රමාණය ක්‍රමික අඩුවීමක් දකින්න පුළුවන්.
ප්‍රංශයේ මේ වන විට කොරෝනා ආසාදිතයන් 176,079ක් වාර්තා වෙන අතර මරණ ප්‍රමාණය 26,230ක් ලෙස සටහන් වෙනවා. ප්‍රංශයේ පළමු කොරෝනාවෛරස ආසාදිතයා වාර්තා වෙන්නේ පසුගිය ජනවාරි 24 වන දා යි. වාර්තා වෙන රෝගීන් ප්‍රමාණය අප්‍රේල් මාසයේ මුල් සතියේ සිට අඩු වීමක් දකින්න ලැබෙන අතර මරණ ප්‍රමාණයේ ද අඩු වීමක් මේ වන විට වාර්තා වෙනවා.</t>
  </si>
  <si>
    <t>මෙරට ප්‍රමුඛ පෙළේ නීතිඥවරයෙකු වූ හිජාස් හිස්බුල්ලා පසුගිය අප්‍රේල් 14 වැනිදා අපරාධ පරීක්ෂණ දෙපාර්තමේන්තුව විසින් අත්අඩංගුවට ගනු ලැබීය. චෝදනාව වන්නේ “පාස්කු ප්‍රහාරයට සම්බන්ධතාවයක්” තිබේය යන්නයි.කවුද මේ හිජාස් හිස්බුල්ලා ?කොළඹ ශාන්ත තෝමස් විද්‍යාලයේ ශිෂ්‍යයෙකු වූ හිජාස්, ඉන් අනතුරුව නීති විද්‍යාලයට ඇතුළත් විය. පසුව ලන්ඩන් නුවර යුනිවර්සිටි කොලීජියේ ආචාර්ය උපාධිය හැදෑරීම පිණිස ඔහුට ශිෂ්‍යත්වයක් ලැබිණ.“සමාජ සාධාරණත්වය පිළිබඳ ශක්තිමත් අධ්‍යාත්මිකත්වයකින් මෙහෙයවනු ලැබූ ඔහු දුෂ්කර – ඇතැම් විට ජනප්‍රිය නොවූ නඩු කටයුතු බාර ගත්තේ”යැයි ඩේලී එෆ්ටී පුවත්පතට ලිපියක් යොමු කරමින් අමල් ඩී. චිකේරා පවසයි. හිජාස් යනු “තර්කයෙන් නඩුවක් ජය ගැනීම වෙනුවට යුක්තිය දෙස බැලු‍ නීතිඥයෙකු” බව ඩේලී මිරර් පුවත්පතට ලිපියක් ලියන ගෙහාන් ගුණතිලක පවසයි. ඔහු ප්‍රජාතන්ත්‍රීය අයිතීන්, මානව හිමිකම් තර්ජනයට ලක්වූ බොහෝ අවස්ථා සහ සිදුවීම්වලට එරෙහිව මහමඟ සිටගත් සටන් සඟයෙකු ද සමාජ මාධ්‍ය අවකාශයේ ඒ වෙනුවෙන් නොබියව පෙනී සිටි ක්‍රියාධරයෙකු බව ද මේ බොහෝ දෙනාගේ අදහසයි.ඔහු මොනවද කළේ?ඔහු මෑත කාලයේ සමාජ අවධානය දිනාගත් අන්දෝලනාත්මක සිදුවීම් ගණනාවකට අයත් නඩු වෙනුවෙන් පෙනී සිටියේය. 2018 ඔක්තෝබරයේදී දේශපාලන කුමන්ත්‍රණයක් දියත්කළ අවස්ථාවේ හෙවත් හිටපු ජනාධිපති මෛත්‍රීපාල සිරිසේන අනීතික ලෙස පාර්ලිමේන්තුව විසුරුවා හැරීමට එරෙහිව ගොනුකළ පෙත්සමේ, පෙත්සම්කරුවෙකු වූ මැතිවරණ කොමිසමේ සාමාජික මහාචාර්ය රත්නජීවන් හූල් වෙනුවෙන් පෙනී සිටිමින් ඔහු ඉතා තර්කානුකූලව කළ කරුණු දැක්වීම් ප්‍රජාතන්ත්‍රවාදය වෙනුවෙන් පෙනී සිටි බොහෝ දෙනාගේ දැඩි ප්‍රසාදයට ලක්විය.අලු‍ත්ගම ජාතිවාදී කෝලාහල පැන නැගුන අවස්ථාවේ පීඩාවට පත් මුස්ලිම් ජනතාව වෙනුවෙන් පෙනී සිටි ඔහු, වෛද්‍ය සාෆි සහබ්දීන්ට එරෙහි අන්දෝලනාත්මක නඩුවේ එම වෛද්‍යවරයා වෙනුවෙන් පෙනී සිටි නීතිඥවරයා ද විය.අත්අඩංගුවට ගැනීම හා රඳවා ගැනීමඅප්‍රේල් මස 14 වන දා සවස් භාගයේදී අපරාධ පරීක්ෂණ දෙපාර්තමේන්තුවේ නිලධාරීන් විසින් නීතීඥ හිජාස් හිස්බුල්ලා අත්අඩංගුවට ගනු ලැබීය. නීතිඥවරයාගේ පියා විසින් ඉදිරිපත් කරන ලද හේබියස් කෝපුස් පෙත්සමට අනුව, මුදල් ලබාගැනීම පිණිස ්ඔඵ යන්ත්‍රයක් වෙත යෑම නිසා කෝවිඩ් 19 වෛරසය ආසාදනයවීමේ සම්භාවිතාවක් තිබිය හැකි බවත් ඒ පිළිබඳ ඔහු සමග සාකච්ඡා කිරීමට සෞඛ්‍ය බලධාරීන් පැමිණීමට නියමිත බව ඔහුට පැමිණි දුරකතන ඇමතුමක් මඟින් දන්වා තිබේ. කෙසේ නමුත් අවසානයේ පැමිණියේ සෞඛ්‍ය බලධාරීන් නොව අපරාධ පරීක්ෂණ දෙපාර්තමේන්තුවේ නිලධාරීන්ය. ඔවුන් ඔහුගේ නිවසට පැමිණි වහාම දෙඅතට මාංචු දමා ඇත. නිලධාරීන් නීතිඥ හිජාස්ගෙන් ප්‍රකාශයක් සටහන් කරගැනීමෙන් අනතුරුව ඔහු ඒ වනවිට කටයුතු කරමින් සිටි නඩු කිහිපයක් හා සම්බන්ධ ලිපි ගොනු කිහිපයක්ද සිය භාරයට ගැනීමට කටයුතු කර ඇත. ඉන් අනතුරුව හිජාස් හිස්බුල්ලා අපරාධ පරීක්ෂණ දෙපාර්තමේන්තුව වෙත රැගෙන ගිය අතර එහිදි තවදුරටත් ඔහුගෙන් ප්‍රශ්නකිරීම් සිදුවිය. එතැන් සිට මේ දක්වාම ඔහු අපාරාධ පරීක්ෂණ දෙපාර්තමේන්තුව විසින් සිය භාරයේ රඳවා තබාගනු ලැබ සිටියි. අප්‍රේල් මස 16 වන දා සිට පුද්ගලිකව කිසිදු ආකාරයකින් සිය නීතීඥයන් හමුවීමට ඔහුට අවස්ථාව ලබාදී නැත. අප්‍රේල් 15 සහ අප්‍රේල් 16 යන දෙදින සිය නීතීඥයා හා සාකච්ඡාකිරීමට ලැබුණු අවස්ථා දෙකෙහිදීම අපරාධ පරීක්ෂණ දෙපාර්තමේන්තුවේ නිලධාරීන් ඉදිරියේ එකී සාකච්ඡාවන් සිංහල බසින් සිදුකිරීමටද බලකිරී තිබේ.නීතිඥ සංගමයේ මැදිහත් වීමනීතිඥ හිජාස් හිස්බුල්ලා අත්අඩංගුවට ගැනීම සම්බන්ධව අප්‍රේල් 15 දින පොලිස්පතිවරයාට ලිපියක් යොමු කරමින් ශ්‍රී ලංකා නීතිඥ සංගමයේ සභාපති ජනාධිපති නීතිඥ කාලිංග ඉන්දතිස්ස කියා සිටියේ,“අපට ලැබී ඇති තොරතුරුවලට අනුව ඔහු අත්අඩංගුවට ගැනීමට හේතු මෙතෙක් ප්‍රසිද්ධ කර නොමැත. දැනට ලැබී ඇති තොරතුරු අනුව සඳහන් වන්නේ අත්අඩංගුවට ගැනීම පදනම වී ඇත්තේ ඔහු නීතිඥයෙකු ලෙස ඔහුගේ වෘත්තීය වපසරිය තුළ ඉටු කළ ඇතැම් කාර්යයන් බවයි.”අදාළ ලිපියෙන් නීතිඥ සංගමයේ සභාපතිවරයා තවදුරටත් පෙන්වා දෙන්නේ බලධාරීන් විසින් නිත්‍යානුකූලව සිදු කරනු ලබන කිසිදු පරීක්ෂණයකට බාධා කිරීමට නීතිඥ සංගමයට කිසිදු අදහසක් නොමැති වුවත් නීතිඥයෙකු වශයෙන් ඔහුට හිමි වෘත්තීය අයිතිවාසිකම් සඳහා නිසි සැලකිල්ල දක්වන ලෙස හා අත්අඩංගුවට ගැනීමට මූලික වූ හේතුන් නීතිඥ සංගමය වෙත දැන්වීමට කටයුතු කරන ලෙසයි.පොලිස් මාධ්‍ය ප්‍රකාශකගේ ප්‍රතිචාරය නීතිඥවරයා අත්අඩංගුවට ගන්නා අවස්ථාවේ පැහැදිලි හේතුවක් ඉදිරිපත් නොකළා වුවද මෙම අත්අඩංගුවට ගැනීමෙන් අනතුරුව අප්‍රේල් 19 වැනිදාවේ මාධ්‍ය වෙත අදහස් දක්වමින් පොලිස් මාධ්‍ය ප්‍රකාශක පොලිස් අධිකාරී ජාලිය සේනාරත්න කියා සිටියේ, නීතිඥවරයා අත්අඩංගුවට ගනු ලැබ ඇත්තේ 2019 අප්‍රේල් 21 වැනිදාවේ සිදුවු පාස්කු ඉරිදා ත්‍රස්ත ප්‍රහාරයට සම්බන්ධ බෝම්බකරුවෙකු හා සම්බන්ධතා පවත්වා ඇති බවට හෙළිදරව් වීමෙන් බවයි. නීතිඥවරයා තම වෘත්තිය සඳහා සේවාදායකයකු සමග පැවැත් වු දුරකතන සම්බන්ධතාවක් පදනම් කරගෙන මෙම අත්අඩංගුවට ගැනීම සිදුකර ඇති බවට එල්ල වන චෝදනා අපරාධ පරීක්ෂණ දෙපාර්තමේන්තුව තරයේ ප්‍රතික්ෂේප කරන බවත් මෙම නීතිඥවරයා අත්අඩංගුවට ගෙන ඇත්තේ අධිකරණය හමුවට ඉදිරිපත් කළ හැකි ප්‍රමාණවත් තොරතුරු හා සාක්ෂි පදනම් කරගෙන බවත් පොලිස් මාධ්‍ය ප්‍රකාශකවරයා පැවසීය.හේබියාස් කෝපූස් අඥාවක් ඉල්ලීමඅපරාධ පරීක්ෂණ දෙපාර්තමේන්තුව මඟින් සැකපිට අත්අඩංගුවට ගෙන රඳවා සිටින නීතීඥ හිජාස් හිස්බුල්ලා වහාම අධිකරණයට ඉදිරිපත් කරන ලෙස සහ අනීතිකව අත්අඩංගුවට ගත් ඔහු නිදහස් කරන ලෙස හේබියස් කෝපූස් රිට් ආඥාවක් නිකුත් කරන්නැයි ඉල්ලා එම නීතීඥවරයාගේ පියා සහ සොහොයුරා අප්‍රේල් 17 වැනිදාවේ නීතීඥ සනත් විජේවර්ධන සහ නීතීඥ ගෞරී සංගරී තවරාසා මාර්ගයෙන් අභියාචනාධිකරණය හමුවේ වෙන වෙනම රිට් පෙත්සම් දෙකක් ගොනු කර තිබේ.මෙම රිට් පෙත්සම්හි වගඋත්තරකරුවන් වශයෙන් වැඩබලන පොලිස්පති සී.ඩී වික්‍රමරත්න, අපරාධ පරීක්ෂණ දෙපාර්තමේන්තුවේ අධ්‍යක්ෂකවරයා සහ නීතිපතිවරයා නම් කරනු ලැබ සිටිති.සංවිධානාත්මක ප්‍රචාරමේ වන විට මෙම පෙත්සම විභාග කරන විනිසුරුවරියන්ට, අභියාචනාධිකරණයේ සභාපතිවරයාට මෙන්ම පෙත්සම්කරුවන් වෙනුවෙන් පෙනීසිටින නීතිඥවරුන්ට ද එරෙහිව ඇතැම් වෙබ් අඩවි හා සමාජ මාධ්‍ය ඔස්සේ බරපතළ චෝදනා එල්ල කෙරෙමින් තිබේ.පෙත්සම අධිකරණයේ විමසා බැලීමට නියමිත වූ අප්‍රේල් 30 වැනිදාවේ නීතිපති දෙපාර්තමේන්තුවේ ක්‍රියාදාමයන් වලට පටහැනිව යමින් නීතිපති දෙපාර්තමේන්තුවට නොදන්වාම අභියාචනාධිකරණයේ සභාපති විනිසුරු ඒ.එච්.එම්.ඩී නවාස් විසින් රඳවා ගෙන සිටින නීතිඥවරයා නිදහස් කරන ලෙස නියෝගයක් නිකුත් කිරිමට සුදානම් වන බවට ඇතැම් වෙබ් අඩවි වාර්තා කර තිබුණි. කොරෝනා හේතුවෙන් කොළඹ උසාවි සියල්ලම පාහේ වසා දමා තිබියදී හදිසියේ අභියාචනාධිකරණය කැඳවිම පසුපස “බළල් අතක්” ක්‍රියාත්මක වන බව එක්තරා වෙබ් අඩවියක සඳහන් විය.කෙසේ නමුත් මේ සම්බන්ධයෙන් කරුණු දක්වන අනිද්දා වෙබ් අඩවිය පෙන්වා දෙන්නේ, “එම පෙත්සම් වෙනුවෙන් කරුණු ඉදිරිපත් කිරීමට අප්‍රේල් 21 දිනය ලබාදෙන ලෙස පෙත්සම්කරුවෝ ඉල්ලා සිටියද අධිකරණ වසා තිබුණු හෙයින් එම ඉල්ලීම ප්‍රතික්ෂේප කෙරුණ බවත් ඉන්පසු 27 වැනිදා ඉල්ලා සිටියත් එදිනද ලබා නොදුන්” බවයි. මේ අතර හදිසි කාරණා සම්බන්ධයෙන් ශේෂ්ඨාධිකරණය හා අභියාචනාධිකරණය ඉදිරියේ කරුණු දැක්වීමට විධිවිධාන යොදා ඇති බවට චක්‍රලේඛයක් නිකුත් වූ අතර, ඒ අනුව යළිත් කරන ලද ඉල්ලීම සලකා බලා, පෙත්සම විභාග කිරීමට අප්‍රේල් 30 වැනිදා නියම කෙරිණි. සභාපති විනිසුරු නවාස් එම පෙත්සම විභාගයට සහභාගි නොවුණ අතර, කුමුදුනි වික්‍රමසිංහ හා දේවිකා අබේරත්න යන විනිසුරුවරියෝ පෙත්සම විමසීම සිදුකළහ.එහි වැඩිදුරටත් පෙන්වා දෙන්නේ, “එදින පෙත්සම්වල වගඋත්තරකරුවකු වූ නීතිපතිවරයා පෙනීනොසිටි බවයි. අවස්ථා කිහිපයකදීම, ආකාර කිහිපයකින්ම නීතිපතිවරයාට ඒ වන විට දැන්වීම් කර තිබුණු බව, පෙත්සම්කරුවන් වෙනුවෙන් පෙනීසිටි ජනාධිපති නීතිඥ ඉක්‍රම් මොහොමඩ් හා ජනාධිපති නීතිඥ සාලිය පීරිස් අධිකරණයට කියා සිටියෝය. ඔවුන් කියා සිටියේ අතින් ගෙනගොස් බාරදීමෙන් මෙන්ම ඊමේල් මාර්ගයෙන්ද නීතිපතිවරයාට දැනුම් දුන් බවයි. නැවතත් නීතිපතිවරයාට දන්වා, පෙත්සම මැයි 5 වැනිදා විභාගයට ගැනීමට අභියාචනාධිකරණය තීරණය කළ” බවයි. එහෙත්, මැයි 5 වැනිදාද පෙත්සම් විභාගයට ගන්නේ නැතැයි පෙත්සම්කරුවන්ට දන්වා තිබුණි. මේ වනවිට විභාගය මැයි 16 දින දක්වා කල් දමනු ලැබ තිබේ.මේ සංවිධානාත්මක වෙබ් අඩවි ප්‍රචාර මගින් තේරුම් ගත හැකි වන්නේ මේ අත්අඩංගුවට ගැනීමේ පොලිසියේ ක්‍රියාමාර්ග වලට පරිබාහිරව තවත් මාධ්‍ය මෙහෙයුමක්ද කොහේ සිට හෝ ක්‍රියාත්මක කරවන බවයි.නීතිඥ සංගමයට ඉල්ලීම්හිටපු ශ්‍රේෂ්ඨාධිකරණ විනිසුරුවරයෙකු ද ඇතුළු නීතිවේදීන් 158 දෙනෙකු පසුගිය අප්‍රේල් 24 වන දින නීතිඥ සංගමය වෙත ලිපියක් යොමුකරමින් නීති විරෝධී ලෙසින් නීතිඥ හිජාස් හිස්බුල්ලා අත්අඩංගුවට ගැනීමට එරෙහිව දැඩි පියවර ගන්නා මෙන් ඉල්ලීමක් කර තිබුණි.විශේෂයෙන්ම ඔහුට සිය නීතිවේදීන් හෝ පවුලේ සාමාජිකයන් හමුවීමට අවස්ථාව නොදීම ගැනද බරපතළ අවධානය පලකරන එම නීතිවේදීහු, ඔහු අත්අඩංගුවට ගනු ලැබුවේ කවර හේතුව නිසාද යන්න හෝ කුමන නීති විධිවිධාන යටතේ ද යන්න ඔහුට නිල වශයෙන් දැනුම් දී නැති බවත් පෙන්වා දෙයි.“කිසිවෙකු අත්අඩංගුවට ගැනීමේදී අනුගමනය කළ යුතු ආකාරයට ඔහු මෙතෙක් මහේස්ත්‍රාත්වරයෙකු හමුවට පමුණුවා නොමැති බව”ත් එම ලිපියේ දැක්වේ.“සිය සේවාදායකයන්ගේ අතිවාසිකම් ආරක්ෂා කිරීමට සෑම නීතිවේදියෙකුම බැඳී සිටින නමුත් හිජාස් අත්අඩංගුවට ගැනීමේදී ඒ සියල්ල අනතුරේ හෙලා තිබියදීත් නීතිඥ සංගමය ප්‍රමාණවත් පියවර නොගැනීම කෙරෙහි දැඩි අවධානය යොමු වී තිබෙන” බව එම ලිපියේ සඳහන් වේ.ඔවුන් වැඩිදුරටත් අවධාරණය කරන්නේ “නීතිවේදියෙකුට නිදහසේ සිය සේවාදායකයා වෙනුවෙන් පෙනී සිටීමට ඉඩ ලැබෙන බවට විශ්වාසය තහවුරු කරන ලෙස”යි.අප්‍රේල් 24 වැනිදාවේ තවත් සිවිල් ක්‍රියාකාරීකයන් පිරිසක්ද ප්‍රකාශයක් නිකුත් කරමින්, “නීතිඥ හිජාස් හිස්බුල්ලාට නීතිඥයන් වෙත ප්‍රවේශ විමේ ඉඩකඩ ලබා දෙන ලෙසත් ඔහුගේ අයිතිවාසිකම්වලට ගරු කරන ලෙසත් වහා ඔහු මහේස්ත්‍රාත්වරයෙකු වෙත පමුණුවන ලෙස”ත් ඉල්ලා සිටිනු ලැබීය.මෙයට එරෙහිව නීතිඥ සංගමයේ මැදිහත් වීම වෙනත් අකාරයකට ප්‍රශ්න කෙරෙමින් මැයි 01 වැනිදාවේ නීතිඥ සංගමය වෙත ලිපියක් යොමු කිරීමට තවත් නීතිඥවරු පිරිසක් කටයුතු කර තිබේ.“අදාළ අත්අඩංගුවට ගැනීම සිදුව ඇත්තේ නීතිඥවරයෙකු ලෙස කළ කටයුතු සම්බන්ධයෙන් නොවන බවත් සමස්ත නීති ප්‍රජාවේ මෙන්ම තනි සාමාජිකයින්ගේ ද අයිතිවාසිකම් සහ යහපැවැත්ම ආරක්ෂා කිරීමට හා ඉදිරියට ගෙනයාමට නීතිඥ සංගමය කටයුතු කිරීම අගය කළ යුතු නමුත් මෙවැනි මැදිහත්වීම් කළ යුත්තේ නීතිය මගින් පනවා ඇති සීමාවලට අනුකූලව පමණක් බව”ත් එහි සඳහන් වේ.“පුද්ගලයින්ගේ තරාතිරම නොසලකා සෑම විටම ජාතික ආරක්ෂාව පළමු තැනට පැමිණිය යුතු බව පවසන ඔවුන් මෙය නීතිඥයෙකුගේ සරල ප්‍රශ්නයක් නොවන අතර ජාතික ආරක්ෂාව පිළිබඳ බරපතළ කාරණයක් වීම”, ඇතුලු‍ කරුණු 22ක් සම්බන්ධව ශ්‍රී ලංකා නීතිඥ සංගමයේ අවධානය යොමු කරවයි.බලපෑම්වලින් තොර සාධාරණ පරීක්ෂණයක් අවශ්‍යයිනීතිඥවරු සහ සිවිල් ක්‍රියාකාරිකයන් විසින් ඉදිරිපත් කර ඇති ලිපි සම්බන්ධයෙන් වන තම ප්‍රතිචාරය මැයි 01 වැනිදාවේ ශ්‍රී ලංකා නීතිඥ සංගමය විසින් සිය සාමාජිකයින් වෙත යොමු කර තිබුණි.“විමර්ශනවල ප්‍රගතිය සම්බන්ධයෙන් නීතිඥ සංගමය විමසිල්ලෙන් පසුවන බවත් සංගමයේ සාමාජිකයින්ගේ නිත්‍යනුකූල සහ සාධාරණ අවශ්‍යතා සම්බන්ධයෙන් හඬ නැගීමට නීතිඥ සංගමය කිසිසේත් පසුබට නොවන බවත් එහි අවධාරණය කර තිබේ. තවද නීතිඥ හිස්බුල්ලාගේ වෘත්තීය අයිතිවාසිකම් ආරක්ෂා කිරීමේ අවශ්‍යතාව මෙන්ම කිසිදු වෙනස්කොට සැලකීමකින් තොරව නීතිමය රැකවරණය ලබා ගැනීමේ අවශ්‍යතාව මේ වන විටත් අපරාධ පරීක්ෂණ දෙපාර්තමේන්තුවට සංගමය විසින් දන්වා ඇති බව ද එහි සඳහන් වේ. නිසි අධිකරණයක පැවැත්වෙන සාධාරණ නඩු විභාගයක් ඔස්සේ වැරදිකරු යැයි නිගමන වන තෙක්ම කවර හෝ චූදිතයෙක් වුවද නිර්දෝශී තත්ත්වයෙහිලා සැලකිය යුතු යැයි යන්න ශ්‍රී ලංකා නීතිඥ සංගමය දැඩි සේ විශ්වාස කරන බවත් පුද්ගලයෙකුට එල්ල වන චෝදනා සම්බන්ධයෙන් සිදුවන පරීක්ෂණ බාහිර බලපෑම්වලින් තොරව සාධාරණව පැවැත්වීමේ අවශ්‍යතාවද කිසිසේත් බැහැර කළ නොහැකි” බවත් එහි සඳහන් වේ.ජාත්‍යන්තර ප්‍රතිචාරනීතිඥ හිජාස් හිස්බුල්ලා අත්අඩංගුවට ගැනීම හා රඳවා ගැනීම සම්බන්ධයෙන් මෙන්ම නීතිඥවරයාගේ පියා විසින් ගොනු කරන ලද හේබියස් කෝපූස් පෙත්සම මඟින් අනාවරණය කරන ලද කරුණු සම්බන්ධයෙන් අවධානය යොමු කරන ජාත්‍යන්තර සංවිධාන ගණනාවක් පාස්කු ඉරිදා ත්‍රස්ත ප්‍රහාරය පිළිබඳ විමර්ශන පැවැත්වීමේදී මානව හිමිකම්වලට ගරු කරන ලෙසත් නීතිඥ හිජාස් හිස්බුල්ලාට එරෙහි චෝදනා විමර්ශනය කිරීමේදී ජාත්‍යන්තර නීතිය උල්ලංඝනය නොවන ආකාරයට කටයුතු කරන ලෙසත් ඉල්ලා සිටිමින් නිවේදන නිකුත් කරනු ලැබ ඇත.“විනිසුරුවන්ගේ ජාත්‍යන්තර කොමිසම අප්‍රේල් 21 නිවේදනයක් නිකුත් කරමින් කියා සිටින්නේ, බලධාරීන් විසින් ඔහුට එරෙහිව ඇති චෝදනා පැහැදිලිව ප්‍රකාශ කළ යුතු අතර, නීතිඥයෙකු ලබා ගැනීම සඳහා ඔහුට පූර්ණ හා ක්ෂණික ප්‍රවේශයක් ලබා දිය යුතු” බවයි. එමෙන්ම “අත්අඩංගුවට ගන්නා අවස්ථාවේ දී ඔහුගේ අයිතිවාසිකම් උල්ලංඝනය වීමක් සිදුව තිබේද” යන්න සම්බන්ධයෙන් විමර්ශනයක් කළ යුතු බවයි.“බිහිසුණු පාස්කු ඉරිදා ප්‍රහාරයන් විමර්ශනය කිරීම සඳහා රජයට ඇති අවශ්‍යතාවය හා බැඳීම කිසිවෙකු ප්‍රශ්න නොකරයි. නමුත් මෙම පරීක්ෂණ ජාත්‍යන්තර නීතියට හා ශ්‍රී ලංකා ආණ්ඩුක්‍රම ව්‍යවස්ථාවට අනුකූල වන පරිදි පැවැත්විය යුතුයි. එසේම නීතියෙන් නියම කර ඇති පරිදි හිස්බුල්ලාට රිමාන්ඩ් නියෝගයක් ලබා නොදීම සහ ඔහුට නීතිමය උපදෙස් සඳහා පූර්ණ සහ රහස්‍ය ප්‍රවේශය ප්‍රතික්ෂේප කිරීම පිළිගත නොහැකි අතර එය නිදහස සඳහා ඇති අයිතිය පිළිබඳ ජාත්‍යන්තර ප්‍රමිතීන් උල්ලංඝනය කිරීමක්” බව විනිසුරුවන්ගේ ජාත්‍යන්තර කොමිසමෙහි ආසියා පැසිෆික් කලාපීය අධ්‍යක්ෂ ෆෙරික් රව්ස්කි අවධාරණය කරයි.ඔහු වැඩිදුරටත් පෙන්වා දෙන්නේ “වරෙන්තුවක් නොමැතිව නිවෙසකට ඇතුළුවීම, පරීක්ෂාවට ලක් කිරීම සහ පුද්ගලයන් අත්අඩංගුවට ගැනීම සඳහා අවසර ලබාදීම මගින් ත්‍රස්තවාදය වැළැක්වීමේ පනත ජාත්‍යන්තර නීතිය උල්ලංඝනය කරන අතර ත්‍රස්තවාදය වැළැක්වීමේ පනතෙහි මෙවැනි ගැටලු‍ රැසක් ඇති හෙයින් එම පනත අහෝසි කර සුදුසු වෙනත් නීතියක් ආදේශ විය යුතු” බවයි.“රජයේ ක්‍රියාමාර්ග වල පක්ෂග්‍රාහී ස්වරූපය, සුප්‍රසිද්ධ මුස්ලිම්වරුන් අත්අඩංගුවට ගැනීම සහ නැගී එන මුස්ලිම් විරෝධී වෛරී කථන සමඟ මුස්ලිම් ප්‍රජාවේ පුළුල් ආරක්ෂාව ගැන සැලකිලිමත් විය යුතු” බව හියුමන් රයිට්ස් වොච් සංවිධානයේ දකුණු ආසියාවේ අධ්‍යක්ෂ මීනාක්ෂි ගංගුලි නිවේදනයක් නිකුත් කරමින් පවසයි. “පාස්කු බෝම්බ ප්‍රහාරය සම්බන්ධයෙන් නීතිඥ හිස්බුල්ලා අත්අඩංගුවට ගත් බවට පොලිසිය චෝදනා කරයි. එහෙත් මූලික වශයෙන් ඔහුට හිමි නිසි ක්‍රියාපරිපාටියට අනුකූල අයිතිවාසිකම් උල්ලංඝනය කර ඇති බව පෙනෙන්නට තිබෙන” බව එම නිවේදනයේ දැක්වේ.“හිජාස් හිස්බුල්ලා නිදහස් කිරිමට හෝ ඔහු සම්බන්ධවූවායැයි සැලකිය හැකි කිසියම් අපරාධ වරදක් සම්බන්ධයෙන් ප්‍රමාණවත් සාක්ෂි තිබේ නම් ඒ සම්බන්ධයෙන් ජාත්‍යන්තර සම්මතයන්ට අනුව වහාම චෝදනා ගොනු කරන ලෙසත් හිජාස් හිස්බුල්ලා නිදහස් කර යැවීම හෝ ඔහුට එරෙහිව චෝදනා ගොනුකිරීම යන මේවා සම්බන්ධයෙන් තීරණයක් ගන්නා අතරතුර සාධාරණ නඩු විභාගයකකට මුහුණ දීමට ඔහුට ඇති අයිතියද, බාධා රහිතව සිය තත්ත්වය සම්බන්ධයෙන් නීතීඥයන්ගේ උපදෙස් ලබාගැනීමට ඔහුට ඇති අයිතියද තමන් අත්අඩංගුවට ගෙන රඳවා තබාගැනීම අධිකරණය ඉදිරියේ අභියෝගයට ලක්කිරීමට ඔහුට ඇති අයිතියද ආරක්ෂාකිරීමට කටයුතු කරන” මෙන් ජාත්‍යන්තර ක්ෂමා සංවිධානය ඉල්ලා සිටියි.ශ්‍රී ලංකාවේ බලධාරී ආයතන විසින් ත්‍රස්තවාදය වැළැක්වීමේ නීති භාවිතකර විවිධ පුද්ගලයන් දඩයම්කිරීමට කටයුතු කළ ආකාරයත්, එහිදී “සන්නද්ධ කණ්ඩායම් සමග එවැනි පුද්ගලයන්ට තිබූ හෝ එසේ තිබුනායැයි ව්‍යාජ ලෙස පෙන්වූ සබඳතා භාවිත කර එකී පුද්ගලයන් අත්අඩංගුවට ගැනීමත්, එසේ අත්අඩංගුවට ගැනීමෙන් පසු නඩු විභාගයක් කිසිදු අධිකරණමය විමර්ශනයකින් තොරව වසර ගණනාවක් ඔවුන් දිගින් දිගටම රඳවා තබාගෙන සිටිමට ඇතැම් අවස්ථාවක කටයුතු කර ඇතැ”යි 2017 වසරේදී ත්‍රස්තවාදය වැළැක්වීමේ ක්‍රියාමාර්ග තුළ මානව හිමිකම් සහ මූලික මිනිස් නිදහස ආරක්ෂාකිරීම සම්බන්ධයෙන් එක්සත් ජාතීන්ගේ විශේෂ වාර්තාකරු බෙන් එමර්සන් සිය වාර්තාවෙන් පෙන්වා දී තිබු බව ජාත්‍යන්තර ක්ෂමා සංවිධානය මෙම ප්‍රකාශය ඔස්සේ පෙන්වා දේ.ඒ අනුව නීතිඥ හිජාස් හිස්බුල්ලාට ශ්‍රී ලංකා ආණ්ඩුක්‍රම ව්‍යවස්ථාවේ දැක්වෙන පරිදි පුද්ගලයෙකුට එදිරිව අපරාධ චෝදනාවක් විභාග කිරීමේදී වෙනස්කමකින් තොරව හිමි විය යුතු නීතිමය රැකවරණය පවා අහිමි වී ඇති බව ජාත්‍යන්තර ක්ෂමා සංවිධානය පවසයි.ආණ්ඩුවේ සද්භාවය කොරෝනා කාලයේ අවදානමට ලක්වුණේ රටේ සාමාන්‍ය ජන ජීවිතය පමණක් නොවේ. රටේ ප්‍රජාතන්ත්‍රවාදය, මානව හිමිකම්, නීතියේ ආධිපත්‍යය, මාධ්‍ය නිදහස අනතුරුදායක කලාපයක් වෙත ගමන් කරමින් ඇති බව ද පැහැදිලිව පෙනෙන්නට තිබේ. නීතිඥ හිජාස් හිස්බුල්ලාගේ සිදුවීම ඊට එක් නිදසුනකි. මේ කාලයේ අප අත්දකිමින් සිටින බොහෝ දේ සිදුවන්නේ නීතියට පිටිනි. වසංගතය යනු නීතියට පිටින් කටයුතු කිරීමට පොලිසියට හෝ ආණ්ඩුවට ලබා දුන් බලපත්‍රයන් නොවේ. ප්‍රකාශනයේ නිදහස සීමා කරමින් සමාජ මාධ්‍ය පරිශීලකයින් අත්අඩංගුවට ගැනීම, සුළු ජාතික ප්‍රජාවන්ට එරෙහිව සිදුවන වෛරී ප්‍රකාශයන් සම්බන්ධයෙන් පියවර නොගැනීම, ලෝක සෞඛ්‍ය සංවිධානයේ මාර්ගෝපදේශවලට එරෙහිව ආසාදිත මුස්ලිම්වරු ආදාහනය කිරීම, පාර්ලිමේන්තුව නැවත කැඳවීම මඟහැරීම පමණක් නොව පනවා ඇති ඇඳිරි නීතිය පවා නොවිසිඳුන ගැටලු‍වකි. කොරෝනා මර්දනය සඳහා ආණ්ඩුව මහජන ක්‍රියාකාරීත්වයන් සීමා කිරීමට පියවර ගත හැකිය. නමුත් එය සිදුවිය යුත්තේ නිත්‍යනුකූලවය. ඒ ආකාරයටම පාස්කු ප්‍රහාරය සම්බන්ධයෙන් නිසි පරීක්ෂණයක් කර වරදකරුවන්ට දඬුවම් ලබා දිය යුතුය. එය ද සිදුවිය යුත්තේ රටේ නීතියට අනුවය. එහෙත් මේ දෙකම ගැටගැසී ඇත්තේ මැතිවරණය සමග නම් ආණ්ඩුවේ සද්භාවය පිළිබඳ ගැටලු‍වක් පැනනගී. පාස්කු ප්‍රහාරය පිළිබඳ පරීක්ෂණ හදිසියේ කඩිනම් වීම සහ මැතිවරණය ආසන්නයේදී වීම කුතුහලය දනවන සුළු අතර නීතිඥ හිජාස් හිස්බුල්ලා සම්බන්ධව දැන් එළිදැක්වෙන කතා, වරක් වෛද්‍ය සාෆි සම්බන්ධ ගොඩ නැගූ කතා මෙන්ම දැයි සැකයක් ඇති වීම අතිශය සාධාරණය. මේ සැකය නැති කිරීමට නම් මහජනතාවට රට විවෘත කළා මෙන් ආණ්ඩුව, නීතිය සහ ප්‍රජානත්ත්‍රවාදය දෙසට විවෘත විය යුතුය.#559 සමබිම ඉරිදා සංග්‍රහය සඳහා ජයනි අබේසේකර විසින් ලියන ලද ලිපියකි</t>
  </si>
  <si>
    <t>පුත්තලම - නලින් හෙන්දුරුගොඩ, මහවැව -අමරනන්ද විජේසේකර, හලාවත අධිකරණ - ඒ.යූ. ගූණපාල ආනවිළුන්දාව රැුම්සා අභය භූමිය තුළ ඉස්සන් පොකුණක් සකස් කිරීම සඳහා එහි ඉඩම් කොටසක් ඩෝසර් කිරීමේ සිද්ධියට සම්බන්ධ බව කියන ආරච්චිකට්ටුව ප‍්‍රාදේශීය සභාවේ හිටපු සභාපති ජගත් සමන්ත පෙරේරා මහතා ඊයේ (22 වැනිදා* දහවල් හලාවත දිසා අධිකරණයට නීතිඥයින් මගින් භාර වීමෙන් පසු මෙම මස 24 වැනිදා දක්වා රක්ෂිත බන්ධනාගාරගත කිරීමට හලාවත දිසා විනිසුරු බී.ඒ.ඒ.අයි. බුද්ධදාස මහතා නියෝග කළේය. වනජීවී දෙපාර්තමේන්තුවේ පුත්තලම සහකාර අධ්‍යක්ෂවරයා විසින් ආරච්චිකට්ටුව පොලිසියට කර තිබූ පැමිණිල්ලක් මත ආරච්චිකට්ටුව - ආනවිළුන්දාවේ පිහිටි රැුම්සා අභය භූමියට අනවසරයෙන් ඇතුළු වී ඉස්සන් ව්‍යාපාරයක් සඳහා භූමිය සකස් කළ බව කියන පුද්ගලයින් දෙදෙනකු ආරච්චිකට්ටුව පොලිසිය විසින් පසුගිය මස 27 වැනිදා අත්අඩංගුවට ගන්නා ලදී. එම සැකකරුවන් ලබාදුන් ප‍්‍රකාශ මත ජගත් සමන්ත මහතා ඒ ස`දහා අනුබල ලබා දී ඇති බවට චෝදනා එල්ල විය. ආනවිළුන්දාව රැුම්සා තෙත් බිමට අයත් පිංකට්ටිය කාසන්තිව් ප‍්‍රදේශයේ බිම ඉස්සන් ටැංකි සැකසීම සඳහා පසුගිය අගෝස්තු 25 වැනිදා රාත‍්‍රියේ ඩෝසර් යන්ත‍්‍ර යොදා ගනිමින් ඩෝසර් කිරීම සිදුකර ඇති බව ස`දහන් වේ. සිද්ධියට අදාළව ආරච්චිකට්ටුව පොලිසිය ඉකුත් අගෝස්තු 28 වැනිදා ඩෝසර් කිරීමට යොදා ගත් ඩෝසරය හා එහි ක‍්‍රියාකරු වන නිශාන්ත ප‍්‍රනාන්දු අත්අඩංගුවට ගැනීමට කටයුතු කර තිබුණි. ඩෝසර් ක‍්‍රියාකරුගෙන් ප‍්‍රශ්න කිරිමේදී හෙළි වී ඇත්තේ අදාළ ඉස්සන් ටැංකි සැකසීම සඳහා පිංකට්ටිය ප‍්‍රදේශයේ ව්‍යාපාරිකයකු වන සුජීව නිශාන්ත කුමාර නමැත්තා තමන්ට ඩෝසර් කිරීමට කොන්ත‍්‍රාත්තුව ලබා දුන් බවයි. මෙසේ ව්‍යාපාරිකයාගෙන් සිදු කළ ප‍්‍රශ්න කිරීම්වලදී හෙළිව ඇත්තේ තමන්ට හිටපු සභාපති ජගත් සමන්ත මහතා මෙම ඉස්සන් ටැංකි සැකසීමට ආධාර අනුබල දුන් බවයි. එම සිද්ධියෙන් පසු අදාළ ප‍්‍රාදේශීය සභා මන්ත‍්‍රීවරයා අත්අඩංගුවට ගැනීමට පොලිසිය අවස්ථා කීපයකදී නිවසට ගොස් තිබූ අතර සැකකරු ප‍්‍රදේශයෙන් පලා ගොස් තිබුණි. කෙසේ නමුත් ඊයේ 22 වෙනත් නඩුවක් සඳහා හලාවත අධිකරණයට ඉදිරිපත්ව සිටියදී සැකකාර හිටපු සභාපතිවරයා නීතිඥයකු මාර්ගයෙන් අධිකරණයට භාරවීමෙන් අනතුරුව, හලාවත මහෙස්ත‍්‍රාත් අනුර ඉන්ද්‍රජිත් බුද්ධදාස මහතා මෙම මස 24 දින දක්වා සැකකරු රක්ෂිත බන්ධනාගාරගත කරන ලෙස නියෝග කළේය. මෙම සිද්ධිය සම්බන්ධයෙන් සියලූ සාක්ෂි සම්පිණ්ඩනය කර වාර්තාවක් අධිකරණයට ඉදිරිපත් කරන ලෙසත්, තවත් සැකකරුවන් සිටින්නේ නම් ඔවුන්ද අත්අඩංගුවට ගෙන අධිකරණයට ඉදිරිපත් කරන ලෙසත් දිසා විනිසුරුවරයා පොලිසියට නියෝග කළේය. රක්ෂිත බන්ධනාගාරගත කළ ජගත් සමන්ත පෙරේරාගෙන් බන්ධනාගාර නිලධාරීන්ගේ අධීක්ෂණය යටතේ ප‍්‍රකාශයක් ලබා ගන්නා ලෙසද දිසා විනිසුරුවරයා ආරච්චිකට්ටුව පොලිසියට නියෝග කළේය.</t>
  </si>
  <si>
    <t>(අජන්ත කුමාර අගලකඩ)  කොරෝනා වයිරසය පැතිරයාම සම්බන්ධයෙන් දැනට පවතින තත්ත්වය පිළිබඳව දැඩි අවධානය යොමු කළ අධ්‍යාපන අමාත්‍යංශය ශිෂ්‍යත්ව සහ උසස් පෙළ විභාග පැවැත්වීමේ අවසන් තීරණය හෙට(බදාදා) ගැනීමට සූදානමින් සිටී.  දැනට කරන ලද පී.සී.ආර්. පරීක්ෂණවල ප්‍රතිඵල ලැබෙනුයේ හෙට(බදාදා) බැවින් එම පරීක්ෂණ ප්‍රතිඵල අධ්‍යයනය කිරීමෙන් පසුව ශිෂ්‍යත්ව විභාගය සහ උසස්පෙළ විභාගය කල්දමනවාද නැද්ද යන්න තීරණය කරන බව අධ්‍යාපන ඇමැති ජී. එල්. පීරිස් මහතා පැවසීය.  කෙසේවෙතත් ඇමැතිවරයා අවධාරණය කර සිටියේ, මෙම විභාග දෙකම කල් නොදමා යොදාගත් පරිදි පැවැත්වීම නැවත රජයේ අපේක්ෂාව බවත්, ඒ සඳහා අවශ්‍ය කටයුතු මේ වනවිටත් කඩිනමින් සූදානම් කෙරෙමින් පවතින බවත්ය.</t>
  </si>
  <si>
    <t>සුනිල් ජයවර්ධන නම් ත්‍රීරෝද රථ සංගම් සභාපතිවරයා නුගේගොඩ ඇඹුල්දෙනියේ ලිසීං සමාගමකදී පහරදී මරාදැමීමේ සිද්ධිය රටපුරා ඉමහත් ආන්දෝලනාත්මක සිදුවීමක් වුයේය. රටේ ප්‍රසිද්ධියට පත්වුයේ එකී මිනීමැරුම වුවත් රටපුරා ලීසිං සමාගම්වලින්, ඒවායෙන් ලීසිං ක්‍රමයට වාහන ලබාගන්නා පුද්ගලයින්ට සිදුවෙන අවනඩු ගැන කිසිවෙකුගේත් අවධානයට යොමුව නැත.පොලොන්නරුවේ තෙල්පොත හේමකුමාර පෞද්ගලික බස්රථ රියදුරෙකි. ඔරික්ස් ලීසිං සමාගමෙන් කල්බදු ක්‍රමයට බස් රථයක් මිලදී ගන්නේ 2004 වසරේදීය. වාරික 48 කින් බස්රථය සඳහා ගෙවිය යුතු මුළු මුදල රුපියල් 4012020 කි. එක් වාරිකයක් සඳහා ගෙවිය යුතු මුදල රුපියල් 66867 කි. සමස්ථ මුදල 2009 වසර වන විටදී ගෙවා නිම කළයුතුය. කරදරයකින් තොරව නොකඩවා වාරික ගෙවාගෙන යත්දී බිරිඳට හදිසි අසනීපයක් වැළඳීමේ හේතුවෙන් වාරික කිහිපයක් ගෙවා ගැනීමට නොහැකි විය. කෙසේ හෝ ඔහු පසුව එකී වාරිකයද ගෙවා දැමීය. ඒ 2008 වසර අගභාගයේදීය. 2009 ජනවාරිවලද ඔහු රුපියල් 85000 ක් ගෙවු මුත් 2009 පෙබරවාරි මාසයේ ඔහුගේ වාහනය ෆිනෑන්ස් කොම්පැනියේ සීසර්ලා පැහැරගෙන ඇත. ඔහු මේ ගැන කතා බහ කිරීමට ඔරික්ස් ලීසිං කම්පැනියට ගියත් ඔහුට යහපත් ප්‍රතිචාරයක් නොලැබෙයි. ඔවුන් පවසා ඇත්තේ බස් රථය රුපියල් 2025000කට විකුණා දැමු බවය.හේමකුමාර කියන විදියට ඒ වනවිට ඔහු ලීසිං කොම්පැනියට ගෙවා ඇති මුදල රුපියල් ලක්ෂ 32 කි. ලීසිං සහිත මිල වන්නේ රුපියල් 4012020 කි. එසේ වූ විට බස්රථයේ බදු නියම වටිනාකම රුපියල් ලක්ෂ 24 ක් හෝ 25 හෝ 26 කට වැඩිවිය නොහැකිය. හේතුව ලීසිං මුදලට බස් රථයේ වටිනාකමෙන් අවම වශයෙන් 16% ක් වත් එකතු වන බැවින්ය.මේ කතාව දෙස හොඳින් බලන විට පෙනෙන්නේ ලීසිං සමාගම රුපියල් ලක්ෂ 26 ක් වටිනා බස් රථය මුලදී ලීසිං කරන හේමකුමාරට විකුනා පසුව පැහැරගෙන තවත් අයෙකුට රුපියල් 2025000කට විකිනීමෙන් උපයාගෙන ඇති මුළු මුදල රු. ලක්ෂ 32 + 2025000 = 5225000 ක් බව පෙනේ. බස් රථයේ වටිනාකම රුපියල් ලක්ෂ 26 නම් ඔවුන් උපයාගෙන ඇති ලාභය රු. 2625000 කි. ඒ මේ කතාවේ එක් පාර්ශවයකි.ලීසිං ක්‍රමය යටතේ වාහන මිලදී ගෙන අමාරුවේ වැටුණ හේමකුමාරලා වැන්නවුන් දහස් ගණනක් රටපුරා සිටිති. එසේ වන්නේ ඇයි ද යන්න ගැටළුවකි. ලීසිං කර වාහනයක් හිමිකරගන්නට කැමති පිරිස් වාහනයක හිමිකරුවෙකු වීමට ඇති නොතිත් ආශාව නිසා ලීසිං ගිවිසුම පිළිබඳව කිසි අවධානයක් යොමු නොකිරීම මින් ප්‍රධාන අඩුපාඩුවය. සියළුම ලීසිං සමාගම්හි කල්බදු ගිවිසුම්පත්‍ර ඇත්තේ ඉංග්‍රිසියෙනි. ඉංග්‍රීසි භාෂාව පිළිබඳ යම් දැනුමැත්තෙකුට වුව ඒවා කියවා අවබෝධ කර ගැනීම අපහසුය. එවිට සිදුවන්නේ අදාළ ආයතනයේ නිලධාරියකු හෝ නිලධාරිණියක විසින් පහදා දෙනු ලබන කාරණා කෙරෙහි පමණක් අවධානය යොමු වීමය.මෙහිදී පැහැදිලි කරනුයේ ලීසිං කරනු ලබන මුදල හා වාරිකය ගැනය. එසේම වාරික 3 ක් නොගෙව්වහොත් වාහනය ආපසු ලීසිං සමාගමට හිමිවන බවය. ඉන් එහා කිසිවක් දැනගන්නට ගණුදෙනුකරුවාටද අවශ්‍ය නොවේ. මේ හේතුව නිසා ගැනුම්කරුවන් අමාරුවේ වැටේ.මුල් කතාවේ එන හේමකුමාරගේ සිද්ධිය ගතහොත් ඔහු අමාරුවේ වැටුනේ ඇයිද යන්න පැහැදිලි කරගත හැකිය. ඔහුට පිට පිටම වාරික තුනක් ගෙවාගත නොහැකි වුයේ නම් ඒ සඳහා දඩමුදලක් ද එකතු කෙරෙයි. එවිට වාරික වලට අමතරව දඩමුදලත් ගෙවිය යුතුය. ලීසිං කොම්පැනිය සිදුකරනුයේ ඔහු ගෙවු මුදලින් පළමුව දඩය අයකරගෙන ඉතිරියෙන් වාරිකමුදල අය කිරීමය. එවිට වාරිකයෙන් කොටසක් ඉතිරි වේ. එසේ නොවේනම් රුපියල් 66867 ක් වු ඔහුගේ වාරික මුදල වෙනුවෙන් රුපියල් 85000 ගෙවන්න සිදු නොවේ.කල්බදු සමාගම් විසින් සිය ගණුදෙනුකරුවන් සමඟ ගිවිසගන්නා බදු ගිවිසුම මුද්‍රණය කර ඇත්තේ ඉංග්‍රීසි භාෂාවෙන් පමණකි. ඇතැම් සමාගම් සිය වෙබ් අඩවිවල තොරතුරු සිංහල ඉංග්‍රීසි දෙමළ යන භාෂා ත්‍රිත්වයෙන්ම දක්වා තිබේ. එසේනම් බදු ගිවිසුම් පත්‍රය පමණක් ඉංග්‍රීසි බසින් පමණක් මුද්‍රණය කිරීමේ රහසක් තිබිය යුතුය.කල්බදු ක්‍රමයට වාහන මිලදීගෙන වාහනය මෙන්ම තමන් ගෙවූ මුදල ද අහිමි වනවාට අමතරව ගැණුම්කරුවන් අමාරුවේ වැටීම එතනින් නතර නොවේ. ඔවුන් ලීසිං කරගත් වාහනය පැහැරගත් පසුව ගෙවීමට ඇති මුදල ගෙවා නිදහස් කර නොගතහොත් ලීසිං කොම්පැනිය කරනුයේ එකී වාහනය වෙන්දේසියේ විකිණිමය.ඉංග්‍රීසි බසින් සකසන ලද එවැනි ගිවිසුමක ඇති කොන්දේසි කීපයක් මෙසේ සරලව සිංහලෙන් දැක්විය හැකිය. “බදු ගෙවන ලද වාහනය වෙනුවෙන් නිවැරදි දිනයට වාරික ගෙවිය යුතු අතර වාහනය කුමන තත්ත්වයක් තුළ හෝ හානියක් සිදුව තිබියදී වුවද ගෙවීම් ප්‍රමාද නොකළ යුතුය”.“පවත්නා වෙළෙඳපළ අනුපාතයන්ට අනුව පොලි අනුපාතය සංශෝධනය කිරීමට නැවත ගණනය කිරීමට සහ වාරික අයකර ගැනීමට බදු දෙන්නා හට අයිතියක් ඇත”.මෙහිදී බොහෝවිට සිදුවන්නේ වෙළඳපළ අනුපාත ඉහළයාමකදී පොළි අනුපාතය සංශෝධනය කිරීම මිසෙක පෙළි අනුපාතය පහළ දැමීමක් නම් නොවේ.ද ෆිනෑන්ස් සමාගමේ කල්බදු ගිවිසුම් ඉංග්‍රීසියෙන් පමණක් මුද්‍රණය කර ඇතිමුත් එහි අවසාන කොටස සිංහලෙන් මුද්‍රණය කර තිබේ. ඒ මෙලෙසය.“ඉහත කී වගන්තිය හා කොන්දේසි අප විසින් කියවා තේරුම් ගත්/ කියවා තේරුම් කර දුන් බවටත් අප විසින් මෙයට අපගේ අත්සන තැබීමෙන් ඉහත සඳහන් කරුණු පිළිපැදීමටත් වගකීම් භාරගැනීමටත් මෙයින් එකඟ වන්නෙමු”.මෙය වනාහි බදු හිමියා විසින් බදුකරුවා අත් අඩංගුවට ගැනීමට යෙදු උපක්‍රමයක් නොවේද ? මේ අතර සෙන්ට්‍රල් ෆිනෑන්ස් සමාගම සිය බදු ගිවිසුම් සිංහල, දෙමළ, ඉංග්‍රීසි භාෂා ත්‍රිත්වයෙන්ම මුද්‍රණය කර ඇති බව දැනගන්නට ඇති කරුණකි.පැහැරගන්නා විට කල්බදුකරුවා ගෙවා තිබුණේ සම්පූර්ණ වටිනාකමෙන් ලක්ෂ 10 ක් යැයි උපකල්පනය කරමු. එවිට තවත් ලක්ෂ 15 ක් ඔහු සමාගමට ගෙවීමට තිබේ. වාහනය වෙන්දේසිකර ලීසිං කම්පැනියට ලැබුණ මුදල ලක්ෂ 12 යැයිද සිතමු. එවිට තවත් ලක්ෂ 3 ක මුදලක් කොම්පැනියට අහිමි වී ඇත. මේ මුදල අයකරගන්නේද මුල් වාහන හිමියාගෙන්මය. එය වන්නේ ඔහුත් සමාගමත් විසින් ගිවිසාගෙන තිබෙන කල්බදු ගිවිසුම අනුවය. ඒ අනුව අනිවාර්යෙන්ම ලීසං කොම්පැනිය අදාල ප්‍රදේශයේ දිස්ත්‍රික් උසාවියේ කල්බදුකරුවාට එරෙහිව නඩුවක් පවරයි. එයට හිඟ මුදල වු ලක්ෂ තුනට අමතරව වාහනය පැහැරගැනීම සඳහා යෙදවු පුද්ගලයින්ට ගෙවු ගාස්තු ඇතුළුව තවත් ගාස්තු ද ඇතුළත් වේ. කිසියම් විදියකින් නඩුව සඳහා ගැණුම්කරු ඉදිරිපත් නොවුයේ නම් නඩුව ඒක පාර්ශ්විකව විභාගයට ගෙන තීන්දුවක් ලැබෙනු ඇත. මෙයින් පසුව උසාවිය මාර්ගයෙන්ම ලීසිංකරුවාගේ ඇපකරුවනට ද අධිකරණයට පැමිණීමට සිදුවීම අනිවාර්ය වනවා පමණක් නොව සමහරක් විටෙක ඔවුන්ට මෙකී මුදල් ගෙවීමට සිදුවන අවස්ථා නැතිවම නොවේ. බැලු බැල්මට ලීසිං කර වාහනයක් මිලදී ගැනීම පහසු ක්‍රියාවක් වුවත් හරිහැටි කරුණු කාරණා අවබෝධ කරනොගෙන වාහන ලීසිං කර ගැනීම අමාරුවේ වැටෙන ගණුදෙනුවකි.කල්බදු ක්‍රමය යටතේ වාහන මිලදී ගත් පසු එකී වාහනය අනතුරකට ලක්වුවහොත් වාහනය නැවත අලුත්වැඩියා කරගැනීම සඳහා කල්බදුකරුවාට රක්ෂණ මුදල් ලබාගැනීමට නොහැකිය. එයට හේතුව වාහනය රක්ෂණය කර ඇත්තේ සමාගම නමින් වීමය. මෙම වාහනය බස් රථයක් හෝ එදිනෙදා කුලීගමන් දුවන වාහනයක් නම් වාහනය අලුත්වැඩියාව සඳහා ගරාජයේ තිබන කාලය තුළ ආදායමක් ලැබෙන්නේ නැත. එහෙත් ඔහු ලීසිං වාරිකය ගෙවිය යුතුවා සේම වාහනය අලුත්වැඩියාව සඳහා මුදල් ද ගෙවිය යුතුය. මෙවන් අවස්ථාවන්හිදී ලිසිංකරුවා තවත් අමාරුවට පත්වේ. කල්බදු ක්‍රමයට නැතිනම් ලීසිං ක්‍රමයට වාහන ගන්නමුත් තමන් නොදැනීම ගෙවන තවත් ගාස්තුවක් වේ. ඇත්තෙන්ම මෙවැනි ගෙවීමක් තමන් ගෙවන බව ලීසිංකරුවා නොදනී. එය වන්නේ බ්‍රෝකරුවරුන් හරහා ලීසිං කොම්පැනි සම්බන්ධ කරගන්නා විටය. එහිදී බ්‍රෝකර්ට සමස්ත ගණුදෙනුවෙන් 2% ක කොමිසන් මුදලක් ලබාදීම සමාගම් විසින් සිදු කරයි. මින් 1% සමාගම දරණ අතර ඉතිරි 1% ක මුදල් අයකරගනු ලබන්නේ කල්බදු මත වාහනය ලබාගන්නාය. බ්‍රෝකර්වරුන් මාර්ගයෙන් වාහන මිලදී ගන්නට යන්නන් මෙකී රහස දන්නේ නැත.හතු පිපෙන්නාක් මෙන් රටපුරා කල්බදු සමාගම් බිහිවී තිබේ. ශ්‍රී ලංකාවේ නීතිය අනුව එවැනි සමාගම් ශ්‍රී ලංකා මහ බැංකුවේ ලියාපදිංචි විය යුතු මුත් මහබැංකුවේ ලියාපදිංචි වී ඇත්තේ එවැනි සමාගම් අතලොස්සකි. 2020 ජුනි 11 වැනි දිනට ශ්‍රී ලංකා මහබැංකුවේ ලියාපදිංචි වී ඇති කල්බදුකරණ ආයතන ගණන මෙලෙස දැක්විය හැකිය. බලපත්‍රලාභී වානිජ බැංකු 12 ක් ද විශේෂිත බැංකු 5 ක් ද බලපත්‍රලාභී මුදල් සමාගම් 41 ක් ද විශේෂිත කල්බදු මුල්‍ය සමාගම් 4 ක් ද වශයෙන් එසේ ලියාපදිංචි වී ඇත. ඒ අනුව සමස්ථ සමාගම් ගණන 62 කි. එහෙත් මෙයට වැඩි සමාගම් ප්‍රමාණයක් මෙරට කල්බදුකරණ එනම් ලීසිං ලබාදීමේ කාර්යයේ නියැලි සිටී.කල්බදු ක්‍රමයට වාහනයක් මිලදී ගන්නට යන ඕනෑම තැනැත්තෙකුට සලකනුයේ ඉහළම ආකාරයෙනි. මේ හුරතලය ලීසිං වාරික ගෙවිම පැහැර හැරියවිට නම් සිදුවන්නේ නැත. බෙල්ලෙන් අල්ලා වාහනයෙන් ඉවතට ඇඳ දමා වාහනය පැහැරගෙන යෑම සීසර්වරුන්ගේ සිරිතය. මුලදී දුන් ගෞරවය එහිදී සිදු නොවේ.ලීසිං නැතිනම් කල්බදු ක්‍රමය සිවිල් ගනුදෙණුවකි. එනිසා මේවායේදී සිදුවෙන ආරවුල් විසඳාගත යුත්තේ සිවිල් අධිකරණයකදී හෙවත් දිස්ත්‍රික් අධිකරණයකදීය. එනමුත් කල්බදු ක්‍රමය ඔස්සේ අපරාධ සිද්ධීන්ද සිදුවේ. වාහනය පැහැර ගැනීම එවන් සිද්ධියකි. මෙහිදී පහරදීම් වැනි අපරාධ සිදුවේ. වාහනය පැහැරගත් පසුව එම වාහනවල කොටස් හොරකම් කිරීම සිදුවේ. ඒ සම්බන්ධයෙන් නීතිය ක්‍රියාත්මක වීම සිදුවන්නේ නැත. පහරදී වාහනයක් පැහැරගත් විට පැමිණිල්ලක් දැමීමට පොලිසියකට ගියද පලක් වන්නේද නැත. හේතුව කල්බදු සම්බන්ධයෙන් එන පනත ප්‍රකාරව කල්බදු ක්‍රමයට ගත් වාහනයේ මුලු මුදලම ගෙවා නිමවන තෙක් එහි නිත්‍යානුකූල අයිතිකරුවා වනනේ මුල්‍ය සමාගම වීමය.කල්බදු සමාගම්වලින් වාහන මිලදීගන්නා විට ඒ සඳහා යොමුවන්නා සැළකිලිමත් විය යුතුය. තමන්ට වාහනයක් මිලදී ගෙන නොකඩවා වාරික ගෙවිය හැකිද ? ඒ සඳහා නියත වශයෙන්ම තමන් සතුව වත්කම් තිබේද යන්න ගැන තීන්දුවක් ගත යුත්තේ වාහනය මිලදි ගන්නා තැනැත්තාමය. එසේ නොකොට කරන්නන් වාලේ කරන්නට ගියහොත් අමාරුවේ වැටෙන්නේ තමන්ම බව මේ අය තේරුම් ගත යුතුය.කල්බදු නීති සම්බන්ධයෙන් රජය පවා මෙයට වඩා අවධානය යොමු කළ යුතුවේ. කල්බදු ගණුදෙනු නියත මිනීමැරීම් වැනි අපරාධ සිදුවීම එයට ප්‍රධාන හේතුවකි. සුනිල් ජයවර්ධන සිද්ධිය මෙයට හොඳම උදාහරණයය. එලෙසම ලියාපදිංචි නොවී කල්බදුකරණයේ යෙදෙන සමාගම්වලට දැඩි ලෙස නීතිය ක්‍රියාත්මක කළ යුතුය.කල්බදු ක්‍රමය මෙරටින් මුළුමනින්ම අතුගා දැමිය යුතුය යන්න මේ ලිපිය ලිවීමේ අරමුණ නොවේ. කල්බදු ක්‍රමය ඔස්සේ රටේ බොහෝ දෙනා වාහන හිමිකරුවන්ව සිටින බවද සත්‍යයකි. අනෙක් අතින් මෙමගින් රටේ ව්‍යාපාර සංවර්ධනය වීමක්ද සිදුවන බව අමතක නොකළ යුතුය. ඒ ඔස්සේ රැකියා අවස්ථාවන්ද බිහිවේ. එනයින් බලන කල කල්බදු ක්‍රමය රටක තිබිය යුත්තකි. කිසිවෙකු ණයක් ගතහොත් එය ගෙවීමද සිදුකළ යුත්තකි. බාහිර හෝ පුද්ගලික කාරණා මෙහිදි අදාලද නොවේ. එසේ නම් කල්බදු නීති ක්‍රමය තුළ නොසිදුවිය යුත්තේ කුමක් ද ?සීසර්ලා වෙතින් ගනුදෙණුකරුවන්ට සිදුවන හිංසා සහ පීඩා නවතා දැමිම මින් ප්‍රධානතම කාරණාවකි. අනෙක් කාරණාව වන්නේ අසාධාරණ දඩමුදල් අයකිරීමය. මේ සියල්ලක්ම නීතිමය රාමුවක් මත ගනුදෙනුකරුවා අපහසුතාවයට මෙන්ම පීඩාවට ද ලක්නොවන අයුරින් සිදු කිරීමය. සුනිල් ජයවර්ධනගේ මරණයෙන් ඉගෙනගත යුතු පාඩම වන්නේ එයය.</t>
  </si>
  <si>
    <t>බලපිටිය සෞඛ්‍ය වෛද්‍ය නිලධාරී කොට්ඨාසයෙන් කොරෝනා ආසාදිත පුද්ගලයන් 05 දෙනකු වාර්තා වේ.මෙම සියලු දෙනාම මාළු ව්‍යාපාරිකයන් සහ ඔවුන්ගේ සේවකයෝ බව හඳුනා ගෙන ඇත.ආසාදිත වූ අයගේ ආශ්‍රිතයන් සොයා නිවෙස්වලම ස්වයං නිරෝධායනයට යොමු කිරීමට කටයුතු කර ඇති බව මහජන සෞඛ්‍ය පරීක්ෂකවරු කියයි.ඒ අනුව බලපිටිය සෞඛ්‍ය වෛද්‍ය නිලධාරී කොට්ඨාසයේ කොරෝනා ආසාදිතයන් සංඛ්‍යාව 37ක් දක්වා ඉහල ගොස් තිබේ.</t>
  </si>
  <si>
    <t>හීරෝ නීරෝ චිත්‍රපටය අධ්‍යක්ෂණය කළ එමෙන්ම ප්‍රවිණ ටෙලිවිෂන් වැඩසටහන් අධ්‍යක්ෂවරයකු වන ප්‍රදීප් මහේෂ් ලියනගේ සිය වෘත්තියට පරිබාහිරව ව්‍යාපාරයක් ආරම්භ කොට ඇති වග සරසවියට වාර්තා විය. ඔහු මෙලෙස ආරම්භ කොට ඇත්තේ සුරතල් මසුන් හා සබැඳි ව්‍යාපාරයකි. එහි නම Fishලාය.</t>
  </si>
  <si>
    <t>මාතර පොල්හේන ප‍්‍රදේශයේ සංචාරක හෝටලයක නවාතැන් ගෙන සිටියදී කොරෝනා ආසාදිත බවට තහවුරු වූ රුසියානු ජාතිකයාට එම වෛරසය ආසාදනය වී නොමැති බව අද තහවුරු වුණා. ඒ, හම්බන්තොට රෝහලේදී ඔහු සම්බන්ධයෙන් සිදුකළ අවසන් PCR පරීක්ෂණයේ වාර්තාවේ ප‍්‍රතිඵල ලැබීමත් සමගයි. හම්බන්තොට රෝහලේ කොවිඞ් ප‍්‍රතිකාර මධ්‍යස්ථානයේ අධ්‍යක්‍ෂ වෛද්‍ය සුරංග ඔබේසේකර, නෙත් නිවුස් වෙත පැවසුවේ මෙම රුසියානු ජාතිකයා සම්බන්ධයෙන් සිදුකළ PCR පරීක්ෂණ දෙකේදීම ඔහුට වෛරසය ආසාදනය වී නොමැති බව තහවුරු වූ බවයි. මෙම රුසියානු ජාතිකයා ප‍්‍රමුඛ ගුවන් යානා කාර්ය මණ්ඩලයේ සාමාජිකයින් 15 දෙනෙකු ඉකුත් 13 වනදා ඉන්දියාවේ බැංගලෝර් සිට මත්තල ජාත්‍යන්තර ගුවන් තොටුපළට පැමිණ තිබුණා. ඉන්දියාවේදී කළ PCR පරීක්ෂණවලදී ඔවුන් කොරෝනා ආසාදිත නොමැති බවටයි තහවුරු වි තිබුණේ. කෙසේවෙතත්, මෙරටින් පිටවීමට පෙර එම පිරිස සිදුකළ PCR පරීක්ෂණවලදි මෙම රුසියානු ජාතිකයාට වෛරසය ආසාදනය වී ඇති බවට තහවුරු වී තිබුණා. අදාළ පරීක්ෂණය සිදුකර ඇත්තේ පෞද්ගලික අංශයෙන් බවටයි වැඩිදුරටත් වාර්තා වන්නේ. මෙම වාර්තාව පදනම් කර ගනිමින් ඊයේ මෙන්ම අද දිනයේ ද, මාතර ඇතුළු ප‍්‍රදේශ රැසක ඔහුගේ ආශි‍්‍රතයින් සොයා පුළුල් මෙහෙයුමක් සිදු කෙරුණා.</t>
  </si>
  <si>
    <t>වහාම ක්‍රියාත්මක වන පරිදි පානදුර, කෙසෙල්වත්ත පොදු වෙළෙද සංකීර්ණය හුදෙකලා කිරීමට තීරණය කර ඇති බව කොවිඩ් -19 පැතිරීම වැළැක්වීමේ ජාතික ක්‍රියාන්විත මධ්‍යස්ථානය නිවේදනය කර සිටිනවා. එම තීරණය ගෙන ඇත්තේ මිට පෙර එම පොදු වෙළෙද සංකීර්ණයේ මසුන් අලෙවි කරන ලද ව්‍යාපාරිකයෙකුට කොරෝනා වෛරසය ආසාදනය වීම හේතුවෙන් ඔහුගේ ආශ්‍රිතයින් සම්බන්ධයෙන් සිදුකළ PCR පරීක්ෂණ වාර්තා ලැබීමත් සමගයි. අද දිනය වන විට පානදුර උතුර ප්‍රදේශයෙන් කොරෝනා රෝගීන් 08 දෙනෙකුද පානදුර දකුණ ප්‍රදේශයෙන් කොරෝනා රෝගීන් සිව්දෙනෙකු වාර්තා වී ඇති බවයි කොවිඩ් වෛරසය පැතිරීම වැළැක්වීමේ ජාතික ක්‍රියාන්විත මධ්‍යස්ථානය සඳහන් කර සිටිනවා.</t>
  </si>
  <si>
    <t>බස්නාහිර පලාත තුල සේවය කර වතුකරයේ තම නිවාස වලට පැමිණ සිටි පස් දෙනෙකු සහ ඔහුන්ගේ පවුලේ සමාජිකයන් (31) දින ස්වයං නිරෝධානයට යොමු කල බව හැටන් දික්ඔය නගර සභාවේ මහජන සෞඛ්‍යය පරික්ෂක ආර්.ආර්.එස්.මැදවෙල මහතා පැවසිය. වැල්ලවත්ත ,මට්ටකුලිය යන ප්‍රදේශවල රැකියා වල නිතරව සිට (30) දින මෙම පිරිස හැටන් දික්ඔය , නොර්වුඩ් සහ හැටන් කොටගල යන ප්‍රදේශවලට පැමිණ ඒ පිලිබදව හැටන් පොලිසියේ නිලධාරින්ට හෝ නගර සභාවේ සෞඛ්‍යය අංශ වෙත දැනුම් දිමකින් තොරව සැගවි සිටියදි ප්‍රදේශවාසින්ගෙන් ලද තොරතුරක් මත මෙම පිරිස සොයාගැනිමට හැකි වු බවයි මහජන සෞඛ්‍යය පරික්ෂකවරයා කියා සිටියේ. තම බලප්‍රදේශයෙන් පිටත වතුකරයට පැමිණ සැගවි සිටින පිරිස සම්බන්ධයෙන් ඔහුන් පදිංචිව සිටින බලප්‍රදේශයේ පොලිසියට දැනුම් දිමට කටයුතු කරන බව මහජන සෞඛ්‍යය පරික්ෂකවරයා පැවසිය. – හැටන් රංජිත් රාජපක්ෂ</t>
  </si>
  <si>
    <t>රෝගියෙක් රෝහලට ඇතුලත් කර ගැනීමේදී බාර්කෝඩ් පතක් ලැබෙනවා. එමගින් රෝගියාට ප්‍රතිකාර ලබා ගැනීම ඇතුළු සියලු සේවාවන් ඉතා විධිමත්ව සහ කාර්යක්ෂමව කරගන්නට පුළුවන්. නැවත වරක් රෝගියාට රෝහල්ගත වීමට සිදුවුව‍හොත් රෝගී ඉතිහාසය පිළිබඳ දත්ත බාර්කෝඩ් අංකය යටතේ වාර්තා වී තිබීම නිසා කඩිනමින් වෛද්‍යවරයාට එය පරිශීලන කිරීමට පුළුවන්. කොහේද? පිටරටක ද? නැහැ. ලංකාවේ. පෞද්ගලික රෝහලක වෙන්න ඇති. නැහැ රජයේ රෝහල්වල. ඔව් දැනටමත් මේ වැඩසටහන ක්‍රියාත්මක වෙන රෝහල් රැසක් ම ශ්‍රී ලංකාවේ තිබෙනවා. 2012දී දොම්පෙ රෝහලෙන් තමයි මේ ඩිජිටල්කරණය ආරම්භ කළේ. අම්පාර රෝහලේ තමයි මුලින්ම ඩිජිටල් එක්ස්රේ යන්ත්‍ර මෙම පද්ධතියට සම්බන්ධ කළේ. එක්ස්රේ පටල සඳහා පමණක් රජය මසකට රුපියල් කෝටි ගණනක මහජන මුදල් වැය කරනවා. මේ ක්‍රමයෙන් එයත් ඉතිරි කරගන්නට පුළුවන්. රෝගීන්ට ‍බෙහෙත් නිකුත් කිරීම සහ රෝහලේ ඖෂධ තොග කළමණාකරණය කිරීමද මෙම ඩිජිටල්කරණය ඔස්සේ පහසු වෙනවා. දැන් රජයේ රෝහල් 40 කට පමණ මෙම මෙම ඩිජිටල්කරණ වැඩසටහන හඳුන්වා දී ඇතැයි ද එම කටයුතු ඉතා සාර්කථව සිදුවන බව ද ශ්‍රී ලංකා තොරතුරු හා සන්නිවේදන තාක්ෂණ නියෝජිතායතනයේ වැඩසටහන් කළමනාකරු ශ්‍රියානන්ද රත්නායක පවසයි. ශ්‍රී ලංකා තොරතුරු හා සන්නිවේදන තාක්ෂණ නියෝජිතායතනය (ICTA) විසින් ක්‍රියාත්මක ඩිජිටල් සෞඛ්‍ය ව්‍යපෘතිය යටතේ පසුගියදා පොළොන්නරුව රෝහල ද ඩිජිටල්කරණය සිදු කළා. ඩිජිටල්කරණය රාජ්‍ය ප්‍රතිපත්තිවල ප්‍රමුඛ අංගයක් බවට පත්වෙමින් තිබෙනවා.</t>
  </si>
  <si>
    <t>අගෝස්තු 5 වන දින පැවති 9 වන පාර්ලිමේන්තුවට සභිකයින් තෝරා ගැනීම සඳහා වූ පාර්ලිමේන්තු මහා මැතිවරණය අවසන්ව සතියකට ආසන්න කාලයක් ගත ව තිබේ. පාර්ලිමේන්තුවේ බහුතර බලය දිනා සිටින පොදු ජන පෙරමුණේ නව අමාත්‍යවරුන් ඊයේ දින ජනාධිපතිවරයා ඉදිරියේ දිවුරුම් දුන් අතර කැබිනට් අමාත්‍ය ධුර 25 ක් සහ රාජ්‍ය අමත්‍ය ධුර 39 ක් ඊට ඇතුළත්ව තිබේ. ඉදිරි වසර 5 සඳහා බලයට පත්ව ඇති රජය කෙරෙහි විශ්වාසය තබා ඇති ජනතා අපේක්ෂා “සෞභාග්‍යයේ දැක්ම” හරහා ආමන්ත්‍රණය කැරෙනු ඇතැයි ඔවුහු ඒ අනුව බලාපොරොත්තු වෙති. මේ ඔවුන්ගේ හඬය. කොරෝන වසංගත තත්වය් හමුවේත්  ආර්ථික අභියෝග හමුවේත්  ජිවන අරගලයක කොටස් කරුවන් වී සිටින මහා පොළොවේ මිනිසුන්ගේ ආමන්ත්‍රණයට ඇහුන්කම් දීම එහෙයින් අතිශය වැදගත්ය.</t>
  </si>
  <si>
    <t>කොළඹ රිජ්වේ ආර්යා ළමා රෝහලේ ප්‍රතිකාර ලබන ළමුන් 7 දෙනෙකුට සහ මවුවරුන් තිදෙනෙකුට කොවිඩ් 19 ආසාදනය වී තිබෙනවා. මේ අතර මෙරට 16 වන කොවිඩ් මරණය ඊයේ වාර්තා වුණා. රජයේ වෛද්‍ය නිලධාරීන්ගේ සංගමය අනතුරු අඟවන්නේ පවතින තත්ත්වය හමුවේ නිවැරදි තීරණ කඩිනමින් නොගතහොත් ඉදිරි දෙමස ඇතුළත කොවිඩ් මරණ සංඛ්‍යාව බෙහෙවින් ඉහළ යාහැකි බවයි. මේ අතර තවත් කොවිඩ් 19 ආසාදිතයින් 280 දෙනෙක් හඳුනාගෙන ඇතැයි රජයේ ප්‍රවෘත්ති දෙපාර්තමේන්තුව නිවේදනය කරනවා.ඒ අතුරින් ආසාදිතයින් 265 දෙනෙකුම දිවුලපිටිය සහ පෑලියගොඩ පොකුරේ ආසාදිතයින් වනවා. සෙසු 15 දෙනා හඳුනාගෙන ඇත්තේ නිරෝධායන මධ්‍යස්ථානවලින්. ඒ අනුව මෙරටින් වාර්තාවන සමස්ත ආසාදිතයින් සංඛ්‍යාව 8152ක් දක්වා ඉහළයනවා. මෙරට 16 වැනි කොවිඩ් මරණය වාර්තා කරමින් ඊයේ අලුයම් කාලයේ මියගිය පුද්ගලයා රෝහල් ගත කර තිබුණේ පසුගිය 23 වැනිදායි. රුධිරයට විෂබීජයක් ඇතුළුවීම හේතුවෙන් ඇති වූ සංකූලතා මත ඔහු රෝහල් ගතකර තිබූ අතර එම සංකූලතා හේතුවෙන් මියගොස් තිබුණා. ඒ ජාතික රෝහලේ ශල්‍ය දැඩි සත්කාර ඒකකයේ ප්‍රතිකාර ලබමින් සිටියදී. අනතුරුව ඔහු කොවිඩ් ආසාදිතයෙකු බව තහවුරු කරගත් බව සෞඛ්‍ය සේවා අධ්‍යක්ෂ ජනරාල්වරයා ප්‍රකාශ කළා. මෙලෙස ජීවිතක්ෂයට පත්ව ඇත්තේ කොළඹ 02 ප්‍රදේශයේ පදිංචි 70 හැවිරිදි පුද්ගලයෙක්. ජීවිතක්ෂයට පත්වූ පුද්ගලයාගේ දේහය අද පස්වරුවේ කොළඹ ජාතික රෝහලේ මෘත ශරීරාගාරයේ සිට රැගෙන යාමට කටයුතු කළ අතර එම ස්ථානයට පාර්ලිමේන්තු මන්ත්‍රී මුජිබර් රහුමාන් මහතා පැමිණ සිටියා. අනතුරුව ජාත්‍යන්තර නිරෝධායන නීතිවලට අනුව බොරැල්ල කනත්තේ දී දේහය පිළිබඳ අවසන් කටයුතු සිදු කෙරුණා. මේ අතර, රජයේ වෛද්‍ය නිලධාරීන්ගේ සංගමය සඳහන් කළේ පවතින තත්ත්වය හමුවේ නිවැරදි තීරණ කඩිනමින් ගතයුතු බවයි. මේ අතර මෙරටින් වාර්තා වන සමස්ත කොවිඩ් 19 ආසාදිතයින් සංඛ්‍යාව මේ වනවිට 7,872 ක් ලෙස සටහන් වනවා. ආසාදිතයන් 351 දෙනෙකු ඊයේ වාර්තා වූ අතර ඉන් 36 ක් නිරෝධායන මධ්‍යස්ථානවල රැඳී සිටින පුද්ගලයින් වන අතර, 312 දෙනෙකු මිනුවන්ගොඩ සහ පෑලියගොඩ මත්ස්‍ය වෙළඳපොල ආශ්‍රිත කොවිඩ් පොකුරේ ආශ්‍රිතයින්. සුවය ලැබූ ගණන 3933ක් ලෙස සටහන් වන අතර රෝහල් ගතව ප්‍රතිකාර ලබන සංඛ්‍යාව 3923ක්. මේ ඊයේ දිනය වන විට මෙරටින් කොවිඩ් 19 රෝගීන් වාර්තා වී තිබූ ආකාරයයි. ඒ අනුව වැඩිම අසාදිතයින් සංඛ්‍යාවක් වාර්තාවන ගම්පහ දිස්ත්‍රික්කයේ පැතිරීම මෙලෙස දැක්විය හැකියි. කොළඹ දිස්ත්‍රික්කයේ කොවිඩ් අසාදිතයින් වාර්තා වීම මෙලෙස සටහන් වූ අතර කළුතර දිස්ත්‍රික්කයේ ආසාදිතයින් වාර්තා වීම මෙලෙස සටහන් වුණා. මේ අතර මූලාශ්‍ර තහවුරු කර ගැනීමට නොහැකි රෝගීන් මේ වන විට වාර්තා වන බව ශ්‍රී ලංකා මහජන සෞඛ්‍ය පරීක්ෂක වරුන්ගේ සංගමය පවසනවා. සෞඛ්‍ය බලධාරීන් පෙන්වා දෙන්නේ දෛනිකව සිදු කරණ පී.සී.ආර් පරීතක්ෂණ ප්‍රමාණය මේ වනවිට උපරිමයට ළඟා වී ඇති බවයි. මේ අතර, ඊයේ වාර්තා වූ මිනුවන්ගොඩ සහ පෑලියගොඩ මත්ස්‍ය වෙළඳපොල ආශ්‍රිත ආසාදිතයින් 312 දෙනා අතරින් 159ක් කොළඹින් වාර්තා වන අතර, මහර ප්‍රදේශයෙන් අසාදිතයන් 55ක් වාර්තාවී තිබෙනවා. මට්ටක්කුලියෙන් වාර්තාවන අසාදිතයන් සංඛ්‍යාව 32 ක්. මිනුවන්ගොඩ සහ පෑලියගොඩ මත්ස්‍ය වෙළඳපොල ආශ්‍රිත පොකුරුවලින් මේ වනවිට වාර්තාවන සමස්ත ආසාදිතයින් සංඛ්‍යාව 4,397 ක් දක්වා ඉහළ ගොස් තිබෙනවා. මේ අතර කොළඹ රිජ්වේ ආර්යා ළමා රෝහළේ ප්‍රතිකාර ලබන ළමුන් 7 දෙනෙකුට සහ මව්වරුන් තිදෙනෙකුට කොවිඩ් 19 වෛරසය වැළදී ඇති බව තහවුරු වී තිබෙනවා. මේ අතර අද සහ හෙට පාර්ලිමේන්තුව වසා තැබෙන බව පාර්ලිමේන්තු නියෝජ්‍ය මහලේකම් නීල් ඉද්දවල මහතා පවසනවා. ඒ පාර්ලිමේන්තු පරිශ්‍රය පූර්ණ විෂබීජහරණ ක්‍රියාවලියකට ලක් කිරීම සඳහායි. පොලිස් පාර්ලිමේන්තු කොට්ඨාසයට අනුයුක්තව සේවය කරන විශේෂ බුද්ධි ඒකකයේ උප පොලිස් පරීක්ෂකවරයෙකුට කොවිඩ් 19 වෛරසය ආසාදනය වී ඇති බව මීට පෙර තහවුරු වුණා. පාර්ලිමේන්තු ආරංචි මාර්ග සඳහන් කළේ අදාළ උප පොලිස් පරීක්ෂකවරයා මාළු මිලදී ගැනීමට පෑලියගොඩ මත්ස්‍ය වෙළඳසැල වෙත ගොස් ඇති බවයි. මේ අතර ප්‍රභූ ආරක්ෂක අංශයට අනුයුක්තව සේවය කරන පොලිස් විශේෂ කාර්ය බලකායේ නිලධාරීන් කණ්ඩායමකට කොවිඩ් වෛරසය වැලඳී ඇති බව තහවුරු වී තිබෙනවා. ඒ සමඟම රාජගිරිය, කැලණිය සහ කළුබෝවිල පිහිටි විශේෂ කාර්ය බලකා කඳවුරැ වලින් ප්‍රභූ ආරක්ෂක රාජකාරී සඳහා අනුයුක්ත කර සිටි නිලධාරීන් නැවත කැඳවා එම කඳවුරු හුදකළා කිරීමට පියවර ගෙන ඇති බව පොලිසිය සඳහන් කළා.‍ මුළුතැන්ගෙය සඳහා මාළු ලබාගැනීමට පෑලියගොඩ මාළු වෙළෙඳ පොළට යාමෙන් ඔවුන්ට වෛරසය වැළඳී ඇති බවටයි සැක පළ වන්නේ. කොවිඩ් 19 අවදානම හේතුවෙන් තාවකාලිකව සේවා කටයුතු නවතා තිබු ගාල්ල, කොස්ගොඩ පොලිස් ස්ථානයේ කටයුතු විෂබීජහරණය කිරීමෙන් අනතුරුව ඊයේ රාත්‍රියේ යළි ආරම්භ කළා. අදාළ පොලිස් ස්ථානයේ නිලධාරීන් දෙදෙනෙකු කොවිඩ් ආසාදිත වෛද්‍යවරයෙකුගෙන් ප්‍රතිකාර ලබාගැනීම හේතුවෙන් එම පොලිස් ස්ථානයේ කටයුතු ඊයේ තාවාකලිකව අත්හිටුවා තිබුණා. පොලිස් ස්ථානයේ නිලධාරින් අට දෙනෙකු හබරාදුව පොලිස් නිරෝධායන මධ්‍යස්ථානයක් වෙතත්, පොලිස් ස්ථානාධිපතිවරයාද ඇතුළු සෙසු නිලධාරීන් 46 දෙනෙකු ඔවුන්ගේ නිවෙස්වලත් නිරෝධායනය සඳහා යොමුකර තිබෙනවා.. දෙහිඕවිට සෞක්‍ය වෛද්‍ය නිලධාරී කොට්ටාශයට අයත් ගම්මාන කිහිපයක පදිංචි පුද්ගලයින් 08 දෙනෙකුට කොවිඩ් -19 වෛරසය ආසාදනය වීම හේතුවෙන් 07 දෙනෙකු කාන්තන්කුඩි නිරෝධායන මද්‍යස්තානයටත් අනෙක් පුද්ගලයා මාලබේ නෙවිල් ප්‍රනාන්දු රෝහලටත් පිටත්කර හැරුණා. මෙම ආසාධිතයින් පසුගිය දින කිහිපය තුළ දෙහිදුව සහ තල්දුව යන නගර ආශ්‍රිතව ව්‍යාපාර කටයුතු සිදුකර ඇති බැවින් එම නගර සදහා මේවනවිට දැඩි සංචරණ සිමා පනවා තිබෙන බව අප වාර්තාකරු සදහන් කළා. කළුතර උතුර සහ කළුතර දකුණ යන ප්‍රදේශවල පෙරේදා සිදුකල PCR පරීක්ෂණ 60ක ප්‍රතිපල වාර්තා ඊයේ පස්වරුවේ ලැබී ඇති අතර ඒ අතරින් පෑලිටගොඩ මාළු වෙළෙඳපොලය ගිය 10දෙනෙකුට කොවිඩ් - 19 වෛරසය ආසාධනය වී ඇති බවට අනාවරණය වී තිබෙනවා. මේ අතර රත්නපුර ගිලීමලේ ප්‍රදේශයේ මාළු වෙළෙන්දෙකුට සහ ඔහුගේ පවුලේ තවත් තිදෙනකුටද වෛරසය ආසාධනය වී ඇති බවට තහවුරුවී ඇති අතර පෑලියගොඩ මාළු වෙළදපලෙන් මාළු රැගෙනවිත් වෙළදාමේ යෙදෙන කුරුණෑගල - අඹන්පොල ප්‍රදේශයේ මාළු ව්‍යාපාරිකයින් දෙදෙනෙකුටත් කොවිඩ් - 19 ආසාධනය වී තිබෙනවා. හම්බන්තොට ධිවර වාරයේ ධිවරයින් දෙදෙනෙකුට කොවිඩ් - 19 වෛරසය ආසාධනය වීම හේතුවෙන් හම්බන්තොට ධිවර වරායට සහ හම්බන්තොට නගරයට ඇතුල්වීමේදී දැඩි සංචරණ සිමා පනවා ඇති බව අප වාර්තාකරු සදහන් කළා. බේරුවල ධීවර වරායේ යාත්‍රා තුළ මුදා නොහැරුණු මාළු කිලෝ ග්‍රෑම් ලක්ෂ 5කට ආසන්න තොගයක් රැගෙන යාමට අද පෙරවරුවේ ධීවර යාත්‍රා හිමියන් පැමිණීමත් සමග උණුසුම් තත්ත්වයක් ඇතිවුණා. ඒ, එම මාළු තොග අදත් මුදා නොහැරීම හේතුවෙන්. පසුව බේරුවල ප්‍රධාන සෞඛ්‍ය වෛද්‍ය නිලධාරීවරයා පැවසුවේ මෑතකදී කරන ලද PCR පරීක්ෂණ වාර්තා ලැබෙන තෙක් වරාය පරිශ්‍රයට කිසිවෙකුටත් ඇතුළුවීමට ඉඩදිය නොහැකි බවයි. ධීවරයින් මුහුණ දී ඇති ගැටළුකාරී තත්ත්වය විෂය භාර රාජ්‍ය අමාත්‍ය කංචන විජේසේකර මහතා අදහස් පළ කළා. මේ අතර පෑලියගොඩ මාළු වෙළෙඳපොළෙන් මාළු රැගෙන විත් අලෙවි කළ කහතුඩුව සෞඛ්‍ය වෛද්‍ය නිලධාරී බලප්‍රදේශයේ පහළොස් දෙනකුට කොවිඩ් 19 ආසාදිත බව හඳුනා ගැනීමත් සමග ඔවුන් ආ ගිය බව පැවසෙන නිවාස 50ක් සහ ආශ්‍රිතයින් 250 කට අධික පිරිසක් ස්වයං නිරෝධායනයට ලක්කිරීමට පියවර ගෙන තිබෙනවා. මේ අතර හොරණ - කිරිවත්තුඩුව - තාරකා සෙවණ ප්‍රදේශයේ නිවාස 18 ස්වයං නිරෝධායනයට යොමු කර සිටි පිරිසකට PCR පරීක්ෂණ සඳහා කිලෝමීටර් 14 ක් පමණ දුරින් පිහිටි හොරණ ප්‍රදේශයට පැමිණෙන ලෙස දැනුම් දි ඇති පුවතක් වාර්තා වනවා. ඒ අනුව එම නිවාස වල වෙසෙන පිරිස් විවිධ ප්‍රවාහන මාධ්‍යන් භාවිත කරමින් අදාළ ස්ථානයට පැමිණ තිබුණා. මේ සම්බන්ධයෙන් අප ප්‍රදේශය භාර මහජන සෞඛය නිලධාරීවරයාගෙන් විමසීමක් කළා. මේ අතර යුද හමුදා ක්ෂණික විහිදුම් බළකා යතුරුපැදි කණ්ඩය කොළඹ නගරයේ ගමන් ගන්නා පදිකයින්ගේ උෂ්ණත්ව පරීක්ෂා කිරීම් සිදු කළේ මේ අයුරින් මේ අතර පෑලියගොඩ මාළු වෙළෙඳපොළොන් ඉස්සන් රැගෙන ගොස් පොළොන්නරුව - බකමූණ නගරයේ වඩේ වෙළෙඳසැළක් පවත්වාගෙන ගිය පුද්ගලයෙකුට කොවිඩ් ආසාදනය වී ඇති බව හඳුනා ගැනීමෙන් අනතුරුව එම වෙළෙඳසැළ පැවති ස්ථානය හා බකමූණ නගරය විෂබීජහරණයට කටයුතු කළා. මාලඹේ නෙවිල් ප්‍රනාන්දු රෝහලේ මේවනවිට කොවිඩ් - 19 වෛරසය ආසාදනය වූ රෝගීන් 560කට ආසන්න සංඛ්‍යාවක් නේවාසිකව ප්‍රතිකාර ලබන අතර ඔවුන්ගේ මානසික සෞඛ්‍ය නගා සිටුවීමේ අරමුණින් රෝහල් කාර්ය මණ්ඩලය ඊයේ රාත්‍රියේ ශාන්තිකර්ම පුජාවක් සහ සංගීත සංදර්ශනයක් සංවිධානය කර තිබුණා.</t>
  </si>
  <si>
    <t>රාජ්‍ය කඨින මහෝත්සවයේ කඨින චීවරය සැකසීම සඳහා පුරාණ චාරිත්‍රානුකූලව නූල් පිළිගැන්වීම ජනාධිපති ගෝඨාභය රාජපක්ෂගේ දෑතින් අද (30) සිදු කෙරුණා.රාජ්‍ය කඨින මහෝත්සවය හා පඬු පෙවීමේ මහා මංගල්‍යය ලබන 07 සහ 08 දෙදින ඓතිහාසික සෝමාවතී පුදබිමේ දී පැවැත්වීමට බතික්,අත්යන්ත්‍ර හා දේශීය ඇගළුම් නිෂ්පාදන රාජ්‍ය අමාත්‍යාංශය සැලසුම් කර තිබෙනවා.මැදිරිගිරිය, බිසෝපුර ගම්වැසියන විසින් මෙම නූල් භාවිත කරමින්, අත්යන්ත්‍ර යොදා ගනිමින් කඨින චීවරය සැකසීම හෙට (31) සිට ආරම්භ කරනු ලබනවා.පුරා සතියක් වියනු ලබන තනි පොට සිවුර ලබන 07 වැනිදා මහා පෙරහරින් සෝමාවතී පුදබිමට වැඩම කෙරෙන අතර සෝමාවති රජමහා විහාරාධිපති පූජ්‍ය පහමුණේ ශ්‍රී සුමංගල හිමියන්ගේ අනුශාසනා පරිදි රාජ්‍ය කඨින මහෝත්සවයේදී චීවරය සාංඝික කර පසුදින දේශීය අමුද්‍රව්‍ය යොදා ගනිමින් පඬු පොවනු ලබනවා.මේ වසරේ සිට රාජ්‍ය කඨින මහෝත්සවය වාර්ෂිකව පැවැත්වීමටයි සැලසුම් කර ඇත්තේ.</t>
  </si>
  <si>
    <t>නිරෝධායන නීති උල්ලංඝනය කරමින් මුව ආවරණ හා සමාජ දුරස්ථභාවය ආරක්ෂා නොකරමින් කටයුතු කළ පුද්ගලයන් 61ක් අත්අඩංගුවට ගෙන තිබේ. පොලිස් මාධ්‍ය ප්‍රකාශක නියෝජ්‍ය පොලිස්පති අජිත් රෝහණ මහතා සඳහන් කළේ ඊයේ හා පෙරේදා දිනයේදී මෙම අත්අඩංගුවට ගැනීම් සිදුකර ඇති බවයි.</t>
  </si>
  <si>
    <t>අකිත පෙරේරා මෙරට තුළ වෛද්‍ය අධ්‍යාපනය සඳහා අවශ්‍ය අවම සුදුසුකම ලෙස ජීවවිද්‍යා විෂය ධාරාවෙන් සම්මාන දෙකක් සහ සාමාන්‍ය සාමාර්ථයක් (සී දෙකයි - එස් එකයි* ප‍්‍රමාණවත් බවට අවශ්‍ය නීති සම්මත කිරීම පාර්ලිමේන්තුවේදී ඊයේ (03දා* සිදු කෙරිණි. ඊට අදාළව සෞඛ්‍ය අමාත්‍යංශය විසින් ගෙන එනු ලැබූ වෛද්‍ය ආඥා පනතට අදාළ නියෝග දෙකක් සම්මත කිරීම සඳහා පාර්ලිමේන්තු විවාදය ඊයේ පැවැති අතර ඊට පාර්ලිමේන්තු අනුමැතිය හිමි විය. වෛද්‍ය විද්‍යාලවල ප‍්‍රමිතිය ඉහළ දැමීම සම්බන්ධයෙන් වන අදාළ සංශෝධන ද මෙහිදී සම්මත විය.</t>
  </si>
  <si>
    <t>අගමැති මහින්ද රාජපක්ෂ අද පෙරවරුවේ සිය ධුරයේ රාජකාරි ආරම්භ කරනු ලැබුවා . එම උත්සවය පැවැත්වුණේ අරලියගහ මන්දිරයේදීය ඉන් අනතුරුව ඔහු අග්‍රාමාත්‍ය ධුරයේ රාජකාරී ආරම්භ කිරීමට ප්‍රථම සර්ව ආගමික වතාවත්වල නිරත වුනා . පසුව මහින්ද රාජපක්ෂ අගමැති ධුරයේ වැඩ ඇරඹුවේ අද පෙරවරුවේ යෙදුණු සුබ මොහොතිනි .</t>
  </si>
  <si>
    <t>කොවිඩ් 19 වයිරසයේ ව්‍යාප්තිය පාලනය කිරීම සඳහා ක්‍රියාත්මක නිරෝධායන ක්‍රියාවලියේදී ජනතාවට සහන සැලසීම සඳහා පසුගිය ඔක්තෝබර් මාසයේ පමණක් රජය විසින් රුපියල් මිලියන 7,355ක මුදලක් වෙන් කර තිබේ.  දිවුලපිටිය ප්‍රදේශයෙන් කොවිඩ් 19 වෛරසය නැවත වාර්තා වීමෙන් පසුව මේ දක්වා කාලය තුළ ජනතාවට සහන ලබාදීම වෙනුවෙන් මේ මුදල වෙන්කර තිබෙන බව රජයේ ප්‍රවෘත්ති දෙපාර්තමේන්තුව ප්‍රකාශ කරයි.  දිසාපතිවරුන් ඇතුළු අදාළ පාර්ශ්වයන්ගේ ඉල්ලීම සැලකිල්ලට ගෙන තවදුරටත් මේ ආකාරයට අවශ්‍ය වන අරමුදල් වෙන්කිරීමට රජය තීරණය කර තිබෙන අතර නිවෙස් තුළම නිරෝධායනයට යොමුකර සිටින පවුල් සඳහා සහන මල්ලක් ලබාදීම සහ නිරෝධායන ඇඳිරි නීතිය ක්‍රියාත්මක කර ඇති ප්‍රදේශවල අඩු ආදායම්ලාභී පවුල්වලට රුපියල් 5,000ක සහන දීමනාවක් ලබාදීම යන සහන කටයුතු සඳහා මෙසේ අරමුදල් වෙන්කර තිබේ.        රුපියල් 5,000 දීමනාව ලබාදීමේ දී ගම්පහ දිස්ත්‍රික්කය සඳහා රුපියල් මිලියන 2,721ක් ද කොළඹ දිස්ත්‍රික්කය සඳහා රුපියල් මිලියන 2,330 ක් ද ලබාදී තිබෙන අතර කළුතර දිස්ත්‍රික්කය සඳහා ලබාදී තිබෙන මුදල රුපියල් මිලියන 1,310කි. ඊට අමතරව කුරුණෑගල දිස්ත්‍රික්කයේ සහන ලැබිය යුතු පවුල් වෙනුවෙන් මෙම දීමනාව ලබාදීමට රුපියල් මිලියන 469.57ක් හා මඩකළපුව දිස්කත්‍රික්කය වෙනුවෙන් රුපියල් මිලියන 128.39ක් ලබාදී ඇතැයි ද රජයේ ප්‍රවෘත්ති දෙපාර්තමේන්තුව පෙන්වා දෙයි.  ඒ අනුව නිරෝධායන ඇඳිරි නීතිය හේතුවෙන් ජීවනෝපාය අහිමිවූ සහන ලැබිය යුතු පවුල් සඳහා රුපියල් 5,000 දීමනාව ලබාදීමට මෙම කාලසීමාව තුළ රජයෙන් ලබාදුන් මුදල රුපියල් මිලියන 6,962.83ක් වේ. නිවෙස්වල නිරෝධායනයට යොමුකළ පවුල්වලට වියළි ආහාර මල්ලක් ලබාදීමේ වැඩපිළිවෙලේ දී කොළඹ දිස්ත්‍රික්කය සඳහා පමණක් රුපියල් මිලියන 75ක් ලබාදී තිබෙන අතර ගම්පහ සහ කළුතර දිස්ත්‍රික්ක සඳහා එක් දිස්ත්‍රික්කයකට රුපියල් මිලියන 40 බැඟින් ලබාදී තිබේ.</t>
  </si>
  <si>
    <t>“සෞභාග්‍යා කොවිඩ් නයින්ටීන් පුනරුද සහන“ ණය යෝජනා ක්‍රමය යටතේ ව්‍යාපාර 62 000 කට ආසන්න සංඛ්‍යාවක් සඳහා රුපියල් බිලියන 178ක ණය පහසුකම් ලබාදී ඇති බව මුදල් අමාත්‍යාංශය පවසයි. කොවිඩ් නයින්ටීන් වසංගත තත්ත්වය හේතුවෙන් පීඩාවට පත් සුළු හා මධ්‍ය පරිමාණ ව්‍යාපාර නඟාසිටුවීම සඳහා ක්‍රියාත්මක මෙම වැඩසටහන යටතේ ව්‍යාපාර 61 907ක් වෙනුවෙන් රුපියල් බිලියන 177.9 ක ණය පහසුකම් ලබා දී ඇති බව අමාත්‍යාංශය පෙන්වාදෙයි. ඉන් සියයට 58ක් සේවා අංශය වෙනුවෙන් ලබා දී ඇති අතර කර්මාන්ත අංශය වෙනුවෙන් සියයට 28ක් සහ කෘෂිකර්මාන්ත අංශය වෙනුවෙන් සියයට 14ක් ලබාදී ඇති බව සඳහන් වේ. පළාත් අනුව වැඩිම ණය ප්‍රමාණයක් බස්නාහිර පළාතේ ව්‍යාපාර වෙනුවෙන් නිකුත් කර ඇති බව මුදල් අමාත්‍යාංශය සඳහන් කළේය. එය සමස්ථ ණය ප්‍රමාණයෙන් ප්‍රතිශතයක් ලෙස සියයට 55.1 කි. දකුණු පළාත වෙනුවෙන් සියයට 9.6ක්  වයඹ පළාත වෙනුවෙන් සියයට 8.2ක් හා උතුරු පළාතේ ව්‍යාපාර 4 814ක් වෙනුවෙන් ද නැගෙනහිර පළාතේ ව්‍යාපාර 2 708ක් ද වෙනුවෙන් ද ණය ලබා දී ඇත. මුදල් අමාත්‍ය අග්‍රාමාත්‍ය මහින්ද රාජපක්ෂ මහතාගේ මඟපෙන්වීම යටතේ “සෞභාග්‍යා කොවිඩ් නයින්ටීන් පුනරුද සහන ණය යෝජනා ක්‍රමය“ ක්‍රියාවට නැංවුණු අතර එය අදියර 3 ක් යටතේ ක්‍රියාත්මක විය.</t>
  </si>
  <si>
    <t>ඊයේ (30) දිනය තුළ මෙරටින් වාර්තා වී ඇති Covid-19 ආසාදිතයින් සංඛ්‍යාව 633කි. ඔවුන් සියලු දෙනා දේශීයව හඳුනාගත් පුද්ගලයින් වේ.
ඒ අනුව මිනුවන්ගොඩ ඇඟලුම් කම්හලේ කොවිඩ් පොකුර අද (31) උදෑසන වන විට 6,946 දෙනෙක් දක්වා ඉහළ ගොස් තිබේ.
ඉන් පුද්ගලයින් 1,041 දෙනෙක් එම ඇඟලුම් කම්හලේ සේවකයින් වන අතර ඉතිරි පුද්ගලයින් 5,905 දෙනා එම කම්හලේ කොවිඩ් පොකුරට සම්බන්ධ පුද්ගලයින් වන බව Covid-19 පැතිරීම වැළැක්වීමේ ජාතික ක්‍රියාන්විත මධ්‍යස්ථානය පවසයි.
මේ අනුව අද උදෑසන අබුඩාබි සිට පුද්ගලයින් 6ක්, දෝහා කටාර් සිට පුද්ගලයින් 12ක් මෙරටට පැමිණ ඇත.
අද දිනය තුළ දී ත්‍රිවිධ හමුදාව විසින් පවත්වාගෙන යනු ලබන නිරෝධායන මධ්‍යස්ථාන තුළින් පුද්ගලයින් 508 දෙනෙක් නිරෝධායන කටයුතු අවසන් කර නිවෙස් වෙත පිටත්ව යාමට නියමිතව තිබේ.
ඒ අනුව නිරෝධායන ක්‍රියාවලිය අවසන් කර නිවෙස් බලා පිටත්ව ගිය සමස්ථ පිරිස 60,079කි.
අද දිනය වන විටත් ත්‍රිවිධ හමුදාව පිසින් පාලනය කරනු ලබන නිරෝධායන මධ්‍යස්ථාන 60ක් තුළ පුද්ගලයින් 5,760 දෙනෙකු නිරෝධායනය වෙමින් සිටී.
ඊයේ දිනය තුළ දී මෙරට පීසීආර් පරීක්ෂණ 12,106ක් සිදුකර ඇතැයි කොවිඩ් – 19 පැතිරීම වැළැක්වීමේ ජාතික ක්‍රියාන්විත මධ්‍යස්ථානය පවසයි.
ඒ අනුව මෙරට සිදුකර ඇති සමස්ථ පීසීආර් පරීක්ෂණ ප්‍රමාණය 502,669ක් දක්වා ඉහළ ගොස් තිබේ.</t>
  </si>
  <si>
    <t>මෙම වසර මුලදී කේම්බ්‍රිජ් ආදිපාදවරයා වන විලියම් කුමාරයාටත් කොවිඩ් -19 ආසාදනය වී සිට ඇති බව මාලිගයේ ආරංචි මාර්ග උපුටා දක්වමින් විදෙස් වාර්තා පවසයි. සිය පියා වූ චාල්ස් කුමරු ධනාත්මක වීමෙන් පසුව ඔහු අප්‍රේල් මාසයේදී වෛරසයට ධනාත්මක පරීක්ෂණයක් සිදුකර ඇති බව විශ්වාස කෙරෙයි. මෙම පුවත මුලින්ම හෙළි කළ බ්‍රිතාන්‍යයේ සන් පුවත්පතට අනුව, 38 හැවිරිදි විලියම් කුමරු විසින් රට සහ ජනතාව බිය ගැන්වීම වළක්වා ගැනීම සඳහා ඔහුගේ රෝග විනිශ්චය පෞද්ගලිකව තබා ගැනීමට කටයුතු කර ඇත. කෙසේ වෙතත් විලියම් කුමරුගේ කාර්යාලය සහ නිවස වන කෙන්සිංටන් මාලිගය නිල වශයෙන් මේ සම්බන්ධයෙන් අදහස් දැක්වීම ප්‍රතික්ෂේප කළේය. බ්‍රිතාන්‍ය සිංහානයට හිමිකම් කියන ලැයිස්තුවේ දෙවැනියා වන විලියම් කුමරු වෛරසයට ධනාත්මක වූ විට, මාලිගාවේ වෛද්‍යවරුන් විසින් ඔහුට ප්‍රතිකාර කර ඇති අතර, රජයේ මාර්ගෝපදේශ අනුගමනය කරමින් නොර්ෆොක්හි පිහිටි පවුලේ නිවස වන ඇන්මර් ශාලාවේදී ඔහු හුදෙකලා වී ඇත. චාල්ස් කුමරු මාර්තු මාසයේදී නව කොරෝනා වෛරසයට ධනාත්මක වූ අතර, මෘදු රෝග ලක්ෂණ පෙන්නුම් කිරීමෙන් පසු ස්කොට්ලන්තයේ ස්වයං හුදකලාව ගත කළේය. 71 හැවිරිදි වේල්ස්යේ කුමරු පසුව පැවසුවේ එය සැහැල්ලුවෙන් ඉවත්ව ගිය බවය.</t>
  </si>
  <si>
    <t>කුරුණෑගල නගර සීමාවේ පුරාවිද්‍යාත්මක වටිනාකමක් ඇති ස්ථානයක් කඩා දැමීම පිළිබඳ එල්ලවන චෝදනාව නිසා ජනාධිපති ගෝඨාභය රාජපක්ෂට සහ අගමැති මහින්ද රාජපක්ෂට හිතවත් දේශපාලනඥයන් දෙපිරිසක් අතර මත ගැටුම් ඇතිවී තිබෙන බව වාර්තා වේ.
මහින්ද රාජපක්ෂගේ සමීපතමයෙකු වන අමාත්‍ය ජොන්ස්ටන් ප්‍රනාන්දු කුරුණෑගල නගරාධිපතිවරයාගේ මයිල් ගසකටවත් අත තැබීමට තමා ඉඩ නොතබන බව ප්‍රකාශයක් කර තිබුණු අතර එයට විවේචනය කරමින් අමාත්‍ය විමල් වීරවංශ ප්‍රමුඛ ගෝඨාභය රාජපක්ෂ ජනාධිපතිවරයාට හිතවත් කණ්ඩායම් අදහස් පළකර තිබුණි.
අනිද්දා සමඟ අදහස් දැක්වූ ආණ්ඩුවේ නායකයන් කිහිපදෙනෙකු කී ආකාරයට මෙම සිදුවීම පිළිබඳ පියවරක් නොගතහොත් එය මැතිවරණයට බලපෑමට ඉඩ තිබේ. එම කඩාදැමීමට සම්බන්ධ බවට චෝදනා ඇති කුරුණෑගල නගරාධිපති තුෂාර සංජීව ඇතුළු අනෙකුත් පුද්ගලයන් සම්බන්ධයෙන් නීතිය ක්‍රියාත්මක කරන්නේයැයි ජනතාවට පෙනී යන ආකාරයේ ක්ෂණික පියවරක් ගත යුතු බවත් ඔවුන්ගේ අදහස වී තිබේ.
එහෙත් මහින්ද රාජපක්ෂ, ජොන්ස්ටන් ප්‍රනාන්දු ඇතුළු නායකයන් එයට එරෙහි වී ඇත.  ජොන්ස්ටන් ප්‍රනාන්දු මහතා 2015 මහමැතිවරණයේදී සහ මෙවර මැතිවරණයේදී මහින්ද රාජපක්ෂගේ මැතිවරණ ව්‍යාපාරයට අවශ්‍ය වාහන, කුරුණෑගල ප්‍රදේශයේ ආධාරකරුවන් ආදිය සැපයූ බවත්, ජොන්ස්ටන් ප්‍රනාන්දුගේ සමීපතමයෙකු වන තුෂාර සංජීවද මහින්ද රාජපක්ෂ මහතාගේ මැතිවරණ ව්‍යාපාරයට විශාල සහයෝගයක් දක්වා ඇති බවත් අනිද්දා සමඟ අදහස් දැක්වූ කුරුණෑගල දිස්ත්‍රික්කයේ නායකයන් කිහිපදෙනෙක් කීහ.
අනුරංග ජයසිංහ</t>
  </si>
  <si>
    <t>විදෙස් රටක සිට පැමිණ මෙරටදී සුපිරි හෝටලයක නිරෝධායනය වෙමින් සිටි වෛද්‍ය තුෂාරා වික්‍රමනායක මහත්මියට සිදුවූ බවට කියන අසාධාරණ සම්බන්ධයෙන් පුවතක් අප විසින් ඊයේ වාර්තා කළේය.ඇගේ මෙම හෙළිදරව්වත් සමග කියැවුනු තවත් නමක් වන වෛද්‍ය සවීන් සේමගේ මහතා හඩපටයක් මේ වන විට සමාජ මාධ්‍ය ප්‍රචාරය වෙමින් තිබේ.වෛද්‍ය සවීන් සේමගේ මහතා වෛද්‍ය තුෂාරා වික්‍රමනායක මහත්මියගෙන් අසා සිටියේ “මම ඔබතුමියව ඇරස්ට් කරනවා කියලා කිව්වද ?” එවිට තුෂාරා වික්‍රමනායක මහත්මිය සදහන් කළේ “ඔබතුමා ඇරසට් කරනවා කියලා නෑ”එහිදී පී.සී.ආර්. සම්බන්ධයෙන් ද පැහැදිලි කරමින් වෛද්‍ය සවීන් සේමගේ මහතා කියා සිටියේ හමුදාව කිසිලෙසකින් පී.සී.ආර්. පරීක්ෂණ සිදුනොකරන බවත්, එම පී.සී.ආර්. පරීක්ෂණ සාම්පල ප්‍රවාහනය ද නොකරන බවයි.එම සියලුම කාර්ය භාරයන් සිදුකරනු ලබන්නේ සෙ$ඛ්‍ය අමාත්‍යංශයෙන් පමණක් බවද වෛද්‍යවරයා ඇයට පැහැදිලි කර දුන්නේය.එහිදී වෛද්‍ය තුෂාරා වික්‍රමනායක මහත්මිය සදහන් කළේ තමන් ෆේස්බුක් හරහා නැවත වරක් සජීවී ව සම්බන්ධවෙමින් ඒ පිළිබදව නිවැරදි කරන බවයි.මෙම දුරකථන සංවාදය පහතින්…. මෙම පුවත සම්බන්ධයෙන් ඊයේ දින අප විසින් පළ කළ පුවත පහතින්….</t>
  </si>
  <si>
    <t>ජෙනෙලියා ඩීසූසාහට සති තුනක් පුරාවට මහල් නිවාසයක තනිවම කාලය ගත කරන්නට සිදු වෙලා. කොරෝනා වෛරස් වසංගතයේ බලපෑම තවමත් බලපෑම් කරමින් සිටියදී දේශීය සංචාරයක් අතරතුර සිදු කළ වෛරස් පරීක්ෂණය ධනාත්මක වීම ඇයට මෙලෙසින් තම පවුලෙන් දුරස්ව ගත කිරීමට හේතු වුණා. පරීක්ෂණ ප්‍රතිඵල ලද විගස ඇය ලිලාවතී රෝහල කරා ගියද රෝග ලක්ෂණ පෙන්නුම් නොකළ බැවින් ඇයට තමන්ගේ නිවෙසක රැඳී සිටීමේ අවස්ථාව හිමි වුණා.  "එය වඩාත්ම අභියෝගාත්මක කොටසයි. මගේ නිවසේ වෙනම කාමරයක පමණක් නිරෝධායනය කළ යුතුව තිබුණා. කිසිවෙකුගේ අඩි ශබ්දයක්වත් නොඇසෙන තැනක තනිව සිටීම ඉතාම දුෂ්කරයි" ජෙනෙලියා පවසන්නීය. නමුත් ඥාති හිත මිතුරන්ගේ ඇමතුම් ඇයට මහත් අස්වැසිල්ලක් වී ඇත. සැමියා රිතේෂ් සහ දරුවන් ධනාත්මක නොවීම සැනසීමක් වූ බවත් රිතේෂ් විසින් දරුවන් දෙදෙනාගේ වගකීම තනිව භාරගත් අවස්ථාව ඉතාම සංවේදී වූ බවත් ජෙනෙලියා පවසනවා.</t>
  </si>
  <si>
    <t>නව කොරෝනා වෛරසය ආසාදනය වූ තවත් ආසාදිතයින් 274ක් වාර්තා වී ඇත. එයින් 07 දෙනෙකු නිරෝධායන මධ්‍යස්ථාන තුලින් ද සෙසු 267 දෙනා ආශ්‍රිතයින් බව කොවිඩ් 19 පැතිරිම වැළැක්වීමේ ජාතික ක්‍රියාන්විත මධ්‍යස්ථානය නිවේදනය කර සිටිනවා. මේ වන මිනුවන්ගොඩ සහ පෑලියගොඩ ආශ්‍රිතව ඇතිවූ කොරෝනා වෛරස ව්‍යාප්තියේ සමස්ත ආසාදිතයින් සංඛ්‍යාව 8540ක් දක්වා ඉහළ ගොස් ඇත. මෙරටින් වාර්තා වන සමස්ත කොරෝනා ආසාදිතයින් සංඛ්‍යාව 12,018 ක් දක්වා ඉහළ ගොස් ඇත. ඉන් ආසාදිතයින් 5858 ක් සුවය ලබා ඇති අතර මේ වන විට රෝහල් ගතව සිටින ආසාදිතයින් සංඛ්‍යාව 6097ක්.</t>
  </si>
  <si>
    <t>මිනුවන්ගොඩ ඇඟලුම් කර්මාන්ත ශාලාවේ තවත් 246කට කොරෝනා වෛරසය ආසාදනය වී ඇතැයි හඳුනාගෙන තිබෙන බව යුද හමුදාපති ලුතිනන් ජෙනරාල් ශවේන්ද්‍ර සිල්වා පවසනවා . ඔවුන් දිවුලපිටියෙන් හඳුනාගත් කොරෝනා ආසාදිත කාන්තාව සේවය කරන මිනුවන්ගොඩ ඇඟලුම් කර්මාන්ත ශාලාවේ සේවකයින් බවද යුද හමුදාපතිවරයා සඳහන් කරනවා .</t>
  </si>
  <si>
    <t>මුල්ලේරියාව මූලික රෝහලේ හා වෛද්‍ය පර්යේෂණ ආයතනයේ පවතින චීන පී.සී.ආර්. පරීක්ෂණ යන්ත්‍ර දෙකේ පවතින තාක්ෂණික ගැටලු විසඳීම සඳහා චීන තාක්ෂණික කණ්ඩායමක් දිවයිනට පැමිණෙන බව චීන තානාපති කාර්යාලය නිවේදනය කරයි. ශ්‍රී ලංකාවේ හදිසි ඉල්ලීම අනුව පවතින ආසන්නම ගුවන් යානයෙන් ඔවුන් ලංකාවට පැමිණෙන බව තානාපති කාර්යාලය පවසයි. මේ දක්වා තාක්ෂණික ගැටලුවට හේතුවක් නොමැති බවද තානාපති කාර්යාලය සඳහන් කරයි. අනෙකුත් යන්ත්‍රද පරීක්ෂා කරන බවත් තානාපති කාර්යාලය වැඩිදුරටත් සිය ට්විටර් ගිණුමෙන් පවසයි.</t>
  </si>
  <si>
    <t>මේ මොහොතේ ලංකාවේ දේශපාලනය යනු උමතු රෝගියෙක් බඳුය. එය පිස්සු නටන්නේ කොයි මොහොතේද යන්න හිතනවාට වඩා එය ඕනෑම මොහොතක පිස්සු නටනු ඇතැයි සිතිය යුතුය. 18, 19, 20 යන තුනම බරපතළ විදිහේ යම්කිසි පිරිසකගේ මැදිහත්වීම්ය. එදා 18 ගෙනෙන විට අත එසවූ පිරිස 19 ගෙනෙන විට එයටද අත එසවීය. ඉදිරියේදී 20 ගෙනෙන විටත් ඒ අත් සුපුරුදු පරිදි එසවෙනු ඇත. එසේ නම් මේ එකම පිරිස එක එක කාලවල එකම ආකාරයට හැසිරීමකි. ජනතාව කර ඇත්තේ ඒ අයගේ කල් ඉකුත් වන විට කල් දික් කිරීම හෝ කාලය අවසන් කිරීමට ඡන්දය දීමය.ජනතාවට 18 හරහා වූ සෙතක් නැත. මොනතරම් තර්ක කළද 19 හරහාද මවන තරම් යහපතක් නොවීය. එසේ නම් 20 ගුණ අගුණ සොයන්නට සිදුව ඇත්තේ 18 සහ 19 යන දෙක පාදක කරගෙනය.එදා 18 නරකයි කියන්නට ලොකු හයියක් මෙන්ම තදබල තර්කද නොවීය. එහෙත් 20 ගෙන එන විට එය නරක බව කියන්නට 19 ඇත. පසුගිය ටිකේම තර්ක ගොඩ නැගෙනුයේ 19 හොඳයි 20 නරකයි යන තැන සිටය.මෙරට දේශපාලනයේ ඇත්ත ස්වරූපය දෙස බලන කල ව්‍යවස්ථාව යනු නිකං අල්මාරියේ දමා ඇති ලියවිල්ලකි. එහෙත් කැබිනට් එක හරහා සිදුවන්නේ බලයේ ඇති අයගේ බලහත්කාරකම්ය. 18, 19 20 තුනම හරහා සිදුවන්නේ එයය.ආණ්ඩුවක හොඳම ක්‍රමය යහපාලනය යැයි සිතූ ආදර්ශය කුඩු පට්ටම් කළේ සිරිසේන සහ රනිල්ය. ඉන්පසු යා හැකි දුර නැවත රාජපක්ෂලාගේ වට ප්‍රමාණයෙන් කෙළවර විය. දැන් නැවත කරන්නට දෙයක් නැත. යහපාලනය ගෙනා 19 හොඳ නම් ජනතාව එය පිළිගත යුතුය. එහෙත් එය දැඩිව ප්‍රතික්ෂේප කළේය. යහපාලනය සමග 19ත් ප්‍රතික්ෂේප වූ බව කිවයුත්තේ අන් කවරදාටත් වඩා ජනතාව 19 ව්‍යවස්ථා සංශෝධනය දැන සිටි බැවිනි. එය කටපාඩම් කරන තැනට පසුගිය කාලයේ තල්ලු විය. කොටින්ම ජනතාව ව්‍යවස්ථාව ගැන උනන්දු වූයේ 19 සමගය. එසේ නම් එතරම් දැනුවත් ජනතාව යහපාලන ආණ්ඩුව ගෙදර යවනුයේ 19 නොව මොන සංශෝධනය වුවද රනිල්ට සහ සිරිසේනට කළ හැකි කෙරුවාවක් නැත යන තැන සිටය. වත්මන් රාජපක්ෂ ආණ්ඩුව ජනතාවට 19 ඉවත් කරන්නට ඡන්ද දුන්නා යැයි කීම නොබොරුවක්ම නොවේ. ජනතාව යහපාලනය සමග 19ද ප්‍රතික්ෂේප කළේය. අකමැත්තෙන් වුව එය පිළිගත යුතුය.ගෝඨා ජනපති වූ සැණින් විස්ස ගෙන එනුයේ 19 ඉවත් කරන්නටය. එය ගෝඨාගේ ගමනේ පළමු පියවරය. යුද්ධ කර පුරුදු ගෝඨා මුලින්ම කරනුයේ සතුරු බලකොටු බිඳ දමා එහි නටබුන්ද විනාශ කිරීමය. 19 ඉවත් කිරිමත් එබඳු වැඩකි. විස්ස ගෙන එනුයේ එහි අලුත් ගමන ලෙසය.දැන් 20 හොඳද නරකද යන විවාදය උපරිම තලයට පැමිණ ඇත. එහි අවසානය අධිකරණය හරහා තීන්දු වනු ඇත. විස්සට එරෙහිව පෙත්සම් 39ක් ඉදිරිපත් කොට ඇත. එය පංච පුද්ගල විනිසුරු මඬුල්ලක් හරහා විභාගයට ගැනීම ආරම්භ කර ඇත. ප්‍රමාණය වැඩි කොට පීඩනය වැඩි කිරීම පෙත්සම් 39ක් දැමීම හරහා එළියට එන්නකි. එහෙත් ඔක්කොම කියනුයේ එකකි. එනම් 20 භයානක බවය. එය සම්මත කරන්නේ නම් තුනෙන් දෙකේ බලය පමණක් නොව, ජනමත විචාරයක්ද අවශ්‍ය බවය. නීතිය පිළිබඳ හසළ දැනුම ඇත්තෝ පවා මේ පෙත්සම් හරහා හෝ විරෝධතා හරහා කරනුයේ අවංකව විනාශයට එරෙහිවීම නොව, විනාශයක් යැයි කියාපෑමය. මේ දෙපැත්තම කරනුයේ රංගනයක්ය. 20ට එරෙහිව පෙත්සම් 39ක් ඉදිරිපත් කරද්දී පෙත්සම්වලට එරෙහිව අතරමැදි පෙත්සම් 36ක්ද දමා ඇත. ඒ අනුව විස්ස එපෝ කියන තරමටම විස්ස ඕනෑයි කීමත් සටන් පාඨයක්ය.විස්සට එරෙහිව ලැබෙන තීන්දු කල් තියා කියන්නට අපි නොදනිමු. එහෙත් අනුමාන කළ හැකිය. එනම් අධිකරණය හරහා මේ පෙත්සම් ඉවතට විසිවිය හැකිය. එය බොහෝ දුරට සිදුවිය හැකි දෑය. අනෙක විස්සේ ජනමත විචාරයකට නොගොස් තුනෙන් දෙකේ බලය හරහා සම්මත කර ගත හැකි කොටස් සම්මත කරගැනීම සිදුවනු ඇත.පෙත්සම්කරුවන් බලාපොරොත්තු වන ජනමත විචාරය ලැබුණා යැයි කියමු. එනම් එය අත උඩින්ම ගෝඨා ප්‍රමුඛ ආණ්ඩුව දිනනු ඇත. අවසානයේ මොන පාරෙන් ආවද සිදුවන්නේ විස්ස මුණ ගැසීමය. එය බල කණුවක් සේ ස්ථාපිත වීමය.බලය ඇති කල බලය හසුර වන්නට යහපාලනයට නොහැකි වුවද රාජපකෂලා නියම හපනුන්නය. ඔවුන් මේ 20 ඉහළින්ම සම්මත කරගනු ඇත.අගමැති ජනමාධ්‍ය ප්‍රධානීන් හමුවූ අවස්ථාවේ ප්‍රසිද්ධියේ කියනුයේ අගමැතිගේ බලය අඩු වී නැති බවත් එය අගමැති අනුව වෙනස් වන බවත්ය. මේ මීට පෙර සතියේ ලියූ ලිපියේ සත්‍යයය. එනම් අගමැති නිකමෙකු වුවත් මහින්ද නිකමෙකු නොවේ යන ඇත්තය. විස්ස ඇතා නැතා රාජපක්ෂලා සෙල්ලම් කරනුයේ පුරුදු රටාවටමය. 18 ගෙනෙන්නට පෙර ඒ අය හිටියේද බලය උපරිම දරාය. මහින්ද ඇරුණු කොට සියල්ලෝ ගෝඨාට මෙන්ම බැසිල්ට එදත් බයය. ගෝඨා ආරක්ෂක ලේකම් ලෙස දේශපාලන වේදිකාවට නැග්ගේය. එය නීතියට පටහැනි කරුණකි. එහෙත් සිදුවූයේ කුමක්ද එයම වීමය. අද බැසිල් කිසිදු තනතුරක් නොදරනමුත් කැබිනට් ඇමති මණ්ඩලයම ඔහුට යටත්ය. මීට පෙරත් මේ ගැන ලියූවෙමි. එනම් රාජපක්ෂලා මොන ප්‍රශ්නය තිබුණද ගොදුරට පනිනුයේ එකටය. බලය බෙදාගත්තේ රිසි සේය. එහෙත් විපක්ෂය හිතනුයේ සහෝදරයන් ඇරගෙන පක්ෂය විනාශ වනු ඇතැයි යන්නය. ඒ දහවල් දකින හීනය. මොනතරම් අවුල් වුවද මේ අය ඒවා හරි ගස්සාගෙන ගමන යනු ඇත.ගෝඨා 20 ගෙනා පසු එයින් උපරිම දේ කරනු ඇත. එලෙස යන ගමන එකවර නතර වනුයේ අලුත් ව්‍යවස්ථාව හරහාය. එය වසරක් දෙකක් යන තැන ගෙනෙනුයේ පුටින් පන්නයට විය හැකිය. එයට ජනමත විචාරයක් තබා අනුමැතිය ඉල්ලනු ඇත. මේ ක්‍රියා දාමයන් කඩිනමින් කරලීමේ කසකාරයා විස්සය.ගෝඨා රට වටේ යන්නේ නිකං නොවේ. බැසිල් යෂ්ටිය ගෙන ඇත්තේ නිකමට නොවේ. ඉදිරි පිම්ම උපරිම ජවයෙන් කරන්නටය. විමල් සහ ගම්මන්පිල්ලාගේ පැවැත්ම රාජපක්ෂලාගේ බල්ලාට හෝ තැන දී තම තැන රැක ගැනීමය. ඔවුන් දේශපාලනිකව දැන් අවලංගුය. ඒ අය කරනුයේ බැලමෙහෙවරකම්ය. ඔස්කා වයිල්ඞ් කල් තියාම දැක්කේ මේ යථාර්ථය. එනම් ඒ පක්ෂ නොකරනුයේම දේශපාලනයය. ඔවුන් කරනුයේ බැලමෙහෙවර කිරීමය. අප අද හැම පැත්තකින්ම දකිනුයේ මේ බැල මෙහෙවර කිරීමය. සිවිල් සංවිධාන කරනුයේත් එයමය.එබැවින් මොනතරම් කතා කීවද විස්ස එනු ඇත. එය සම්මත වනු ඇත. මේ විරෝධතා හා හූවක් ඇතිවනු ඇත. ඉන්පසු සැමට විස්ස හොඳය. කතාබහ වෙන දෑ ගැනය. මේවා සීමිත පිරිසකට සහ ජනමාධ්‍යවලට මාතෘකාය. 20ට පක්ෂව හා විපක්ෂ මත කියා ටෙලිවිෂන්වල ආණ්ඩුවේ සහ විපක්ෂයේ අදහස් මුදා හරිති. ඒවායේ ආණ්ඩුවට කැමති අයට ආණ්ඩුවේ අය කියන දේ මසුරන්ය. එමෙන්ම විපක්ෂයේ අයට විරුද්ධව නැගෙන කතා ඉස්තරම්ය. එහෙත් අවසානයේ ජනතාවට ටික කලෙකින් මේ හැම අමතකය. එබැවින් මේ සියලු සටන් අතර තේරුම් ගතයුත්තේ කාලයක පටන් මෙරට දේශපාලනය යැයි පවතින දෑ තුළ ඇත්තේ ඒකාධිකාරීයක්ම යන්නය. පාලකයන් ඒකාධිපතියන්ම යන්නය. එය ගෝඨා පමණක් නොව, හිටපු සහ එන්න ඉන්න අය තුළත් දැකිය හැකිය. ලංකාවේ ඇත්තේ පුද්ගල සහ පවුල් දේශපාලනයකි. මේ තත්ත්වය ඉදිරියේදී වැඩිවනු මිස අඩු නම් නොවනු ඇත.විස්ස නැතිවත් ජනපති ගෝඨා කියනුයේ චක්‍රලේඛ විසි කොට තමාගේ වාක්‍ය දේව වාක්‍ය කොටගෙන අදහන ලෙසය. කවුරුත් එයට විරුද්ධව අධිකරණයට නොයන්නේ ඇයි? 20ට යන පෙත්සම් විරුද්ධ 39 දෙනා අතර ඊට විරුද්ධ වන්නට බැරි ඇයි? බලයක් නැතිව මෙතරම් බලයක් පෙන්වනුයේ කෙසේද යන්න ප්‍රශ්න නොකරන්නේ ඇයි? මේ අයට බලය උපරිම ක්‍රියා කරන්න විස්ස වුවමනාවද? ගෝඨාට ඒකාධිපති වන්නට 20 අවශ්‍යමද? එසේ නැතිව ඔහු දැන් අහිංසකයෙක්ද? නිකමෙක්ද? අප කටුක වුවත් ඇත්ත තේරුම් ගත යුතුය. 20 ගෙන එනවාමය. පෙත්සම් විසිවිය හැකිය. ලොකු සද්ද හීනියට කෙඳිරිලි වී මැකී යනු ඇත. එය නරකම දේ විය හැකිය. එහෙත් කුමක් කරමුද? මේ රටේ පවතින්නේ උමතු දේශපාලනයක් නම් එයින් පාලනය වන ජනතාවද කරනුයේ ඒකා පිස්ස කියා පිස්සන්ව මග හැරීම මිස අන් කවරක්ද? එවිට පිස්සගෙන් හැමට කරදරයක් නැතිමුත් ඔහු නිදහසේ හැසිරෙයි. ඔහුගෙන් කරදර විය හැකි අයද සිටිය හැකිය. උමතු වූ කල තත්ත්වය එයය. ජේ.ආර්. කිව්වා සේ තමන්ගේ ආරක්ෂාව තමන්ම සපුරා ගත යුතුය. අඩු වැඩි වශයෙන් මෙතෙක් කල් සිදුවී ඇත්තේ එයමය. ■</t>
  </si>
  <si>
    <t>“මට දැණුනා ඉරිසියාවක්.. මම එයාට කිව්වා, මාව විතරක් තියාගන්න, වෙන උන්ව එපා කියලා..” “එයා මට කැමති වුනා, මම කොල්ලෙක්ද, කෙල්ලෙක් වගේ කොල්ලෙක්ද කියලා එයාට වැදගත් වුනේ නෑ...” “එදා බම්බලපිටියේ පාර්ටි එකකදි දෙවියෝ මට එයාව මොකද්දෝ කරුමෙකට මුණගැස්සුවා..” “එකෝමත් එක දවසක” කියලා පටන් ගන්න බැරි විදිහේ බිහිසුණු කතාවක්. ඇස් පිහාටු ගලොගත්තූ, හදවතේ ප්ලැස්තර අලෝපු ගැහැනියක් ඒක කියනවා. මුල ඉඳන් අගට.. මම රූවී මුණ ගැහෙන්න ආපු සියවෙනි වතාව වෙන්නැති. “කොරෝනා” තදින් පහර පිට පහර දෙද්දී, ආරක්ෂිත හිස් වැසුම් පැළඳගෙනම අපිට ඈ ඉදිරියේ වාඩි ගන්න සිද්ධ වුණා. ඒත් ඇත්තටම ඈට, “ඈ” කියන්න පුළුවන්ද මට..? “ඔයාට කොහොමද අපි කතා කරන්නේ..?” මගේ මුල්ම ප්‍රශ්නේ ඒක. “ඔයාට පුළුවන් මට කෙල්ලෙක් විදිහට කතා කරන්න... ඇත්තම කතාව මම ඉපදුනේ කොල්ලෙක් විදිහට.... ඒත් මොකද්දෝ කරුමෙකට මම ආස කළා පුංචි කාලේ ඉඳන්ම, කෙල්ලෙක් වෙන්න. මගේ වෙනස්වීම්-වලට ගෙදර මිනිස්සු කැමති වුනේ නෑ. ඒ මිනිස්සු මාව ප්‍රතික්ෂේප කළා. මම ආවරණය වෙලයි හිටියේ... මට හයියක් තිබුණේ නෑ වෙනත් වේශයකින් මිනිස්සු අතරට යන්න...” “ඔයා සංක්‍රාන්තික කෙනෙක්ද?” මම ආයෙම ඈ දිහා බැලුවා. ඈ මුකුත් නොකියා හිනාවුණා. “ඇයි ඔයාලට බැරි මගෙන් අහන්න, ඔයා ඇට ලේ මස් නහර-වලින් හැදිච්ච අනිත් උන් වගේම මිනිහෙක්ද කියලා..? මට ඉස්සර ඉඳන්ම ඔය ප්‍රශ්නේ තිබ්බා..” “ම්ම්ම්ම්...” මම නිහඬවම හිටියා, එයාට කතා කරන්න දීලා බලාගෙන. “ප්‍රියාන්ව මට හම්බුනේ බම්බලපිටියේදී.. එදා තිබ්බ පාර්ටි එකකදි දෙවියෝ මට එයාව මොකද්දෝ කරුමෙකට මුණගැස්සුවා. එයා හැන්ඩි කොල්ලෙක්.. අපි එදා බිව්වා වැටෙනකල්ම.. අන්තිමට ලිමිට් නැතිවුණා. එයාගේ වෙහිකල් එකේ අපි එයාගේ ඇනෙක්ස් එකට ගියා. එදා රෑ වෙන්න ඕනි හැමදේම වුනා. එයා කොයි වගේ කෙනෙක්ද? කොයි වගේ අයට ආසයිද කියලා මම දැනන් හිටියේ නෑ. ඒත් එයා මට ඒ වෙලාවේ ආස වුණා. මම කොල්ලෙක්ද කෙල්ලෙක්ද? එහෙම නැත්තම් කෙල්ලෙක් වගේ කොල්ලෙක්ද කියලා එයාට වැදගත් වුනේ නෑ... එයා ඒ වෙලාවේ මා එක්ක එන්ජෝයි කළා. පස්සෙ මම දැනගත්තා, එයා එදා මත්වෙලා ඒක කෙරුවත්, එයාට දිගටම ඒ දේ ඕනි කියලා..” “ඒ කියන්නේ එහෙමයි ඔයාලා දෙන්න අතරේ සම්බන්ධයක් ඇති වෙන්නේ...?” මම අහනකොට.. එයාගේ මූණේ හිනාවක් පිපෙනවා. ඇස් දිස්නේ දෙන්න ගන්නවා. ප්‍රියාන්! ඒ හාදයා තමයි ඇගේ ප්‍රේමවන්තයා.. සම්මතය.. අසම්මතය... සංස්කෘතිය.. සභ්‍යත්වය.. සේරම “නාමපුවරු” අභිබවා ගිහින් හිතූ හැටියේ ජිවිතේ විඳින්න ගත්ත උනුන් මේ... මම ඒ ගැහැනිය දිහා ආයෙම බැලුවා. ලොකු ටිෂූ කඩදාසියකින් ඇස් තෙමන්න ගන්න එයා ආයෙම කතාව පටන් ගත්තා මුලක ඉඳන්................... “ඔව්... එතනින් එහාට අපේ සම්බන්ධේ හරියට පිස්සුවක් වගේ.. දෙන්නට දෙන්නා නැතුව බැරිවුණා. අපි ජීවිතේ පිස්සුවෙන්ම වින්ඳා... ඒත්... මම අන්තිමට දැනගත්තා. මගේ ආදරේ එයාට ඒ හැටි වටින් නෑ කියලා. මම එයා මත්තෙම නැහුණත්.. එයා වෙන උන්වත් ලොකු කරගත්තා. උන්ගෙත් පෙම්වතා වුණා. මට දැණුනා ඉරිසියාවක්.. මම එයාට කිව්වා, මාව විතරක් තියාගන්න, වෙන උන්ව එපා කියලා.. ඒ හැම වෙලාවකම එයා හිනාවුණා විතරයි...... එයාට මාව අතඅරින්න බෑ. මම ඒක හොඳින්ම දැනන් හිටියා... එදා නොවැම්බර් 12 වැනිදා... මම එද්දි එයා හිටියා තව එකෙක්ව බදාගෙන.... මට ඇඬුණා... මම දන් නෑ.. ඒ වෙලාවේ මගේ ඇතුළේ හිටපු එකෙක් මට බිම දාගෙන ගහන්න ගත්තා...” ඇගේ ඇස් තෙත් වෙන්න ගන්නවා. මම කතාව අතරතුර ලැබුණු “පුංචි විවේකයෙන්” ප්‍ර යෝජන ගත්තා. ඇගේ ඇස් දිහාවට නැඹුරු උනා. “එයා එහෙම කෙනෙක් නම්... ඇයි ඔයා එයාගෙන් අයින් නොවුනේ...?” “හුඟක් අය අපි දිහා බලන්නේ හදවත් නැති රොබෝවරු ගාණටනේ.. උන් හිතන්නේ අපි හම්බෙන ඕන කොල්ලෙක් එක්ක ගිහින් අපේ ආසාවල් සපුර ගන්නවා කියලනේ. ඒත්... ඇත්තටම මම නම් ආදරේ කළා. එක කොල්ලෙකුට. ඒ තමයි එයා. ඒක පිස්සුවක්.. එයාත් ආදරේ කළා.. මම නෑ කියන්නේ නැහැ. එයා මගේ අයිතිකාරයා වගේ. මා එක්කමයි හැම දිහාම ගියේ. අපි නුවරඑළි ගියා.. දළඳා මාළිගා ගියා.. ලිප්ටන් සීට්.. සිංගප්පූර්.. මැලේසියා... ඒ හැම දිහාම.. එහෙම ආදරේ වුනු එයා මගෙන් අහකට පනිනවට මම කැමති වුනේ නැහැ...” “කොහොම හරි එයා ඔයාගෙන් අහකට පැන්නා? නේහ්?” “ඔව්... පැන්නා... ඌ අයිති වෙන්න ඕනි මට විතරයි... ඒක ලෝක නියමයක්. එහෙමයි මම හිතුවේ... ඒ නොවැම්බර් 12 දවස... ජීවිතේ අන්ධකාරම දවස. මම එහෙම දවසක් එනවට ආස කළේ නැහැ.... ඒත් ඒක ආවා මම හිතුවටත් වැඩි වේගෙන්... මම එයාගෙන් ඇහුවා මගේ මනුස්සකමට, ඇයි මාව අතැරියේ කියලා. එයා හිනාවුණා මට.. කැත විදිහට හිනාවුණා. අන්න ඒ හිනාව තමයි ඌව මරන්න හේතුව වුනේ... ඉස්සර ඉඳන්ම.. පුංචි කාලේ ඉඳන්ම හැමෝම කළේ මට හිනාවෙන එක.. මම මේස පිහිය උගේ බෙල්ලට තියලා ඇද්දා... එයා කඩාගෙන වැටුණා... මට මාවත් මරාගන්නයි ඕනි වුනේ.. මම කපාගත්තා මගේ අත් දෙක... ඒත්.. කරුමෙකට මාව මැරුන් නෑ. සිහිය එද්දි මම හිටියේ හොස්පිට්ල් එකේ, පොලිසිය මාව ඇරස්ට් කරලා...” “දැන් පසුතැවෙනවද....?” “ක්ෂණික කෝපය නිසා සිද්ධ වෙච්ච මරණයක්.. ඒක එහෙමයි උනේ.. මම අවුරුදු ගාණක් මහඋළුගෙදරට වෙලා ජීවිතේ ආපහු මුලට ගිහින් කල්පනා කළා.. මම මගේ ස්වභාවය නිසා නැතිකරගත්ත දේවල් බොහෝමයි. දවසක් අපිට බණ කියන්න ආපු හාමුදුරුනමකට මම මගේ කතාව කිව්වා. උන්වහන්සේ මට කියපු දේ.. කවදාවත් ඔයාගේ පෙනුම, විදිය තව කෙනෙක්ට උවමනා විදිහට වෙනස් කරගන්න එපා කියලා කිව්වා. ඒ අය මොන විදිහේ විවේචනය කළත්, නිහඬව දරාගන්න කිව්වා... මම තාමත් එහෙමයි.. මට ඇහෙනවා, තාමත් මම පාරේ යද්දි එක එකාලා කියන ඒවා... ඒත් දැන් මට ඒවා ඇහෙන් නෑ. නෑහුණා වගේ මම යනවා. එහෙමයි ජීවිතේ හැටි..” ඇගේ කන් අඟුළු වැටුණා. කනවැලේ එල්ලෙන “හෑන්ඩ් ෆ්‍රී” අතට ගත්තූ ඈ ඇගේ “බිහිසුණු කතාන්දරය” මෙතනින් අවසන් බව අපිට ඇඟව්වා. එහෙමයි ජීවිතේ උණුසුම් කාල හෝරාවන් ගෙවී යන්නේ. දැඩි දඬුවම් පැමිණුවාට පස්සෙත්, යදම්-වලින් ගැට ගහගත්තූ උන්ගේ ගුබ්බෑයම්-වල තවත් බොහෝමයක් කතන්දර පිරිලා ඇති.. මේ ලෝකේ උනුන් උන්ව නොපිළිගත්තත්, උන්ට සමච්චල් කරලා අහකට වීසි කෙරුවත්... උන් සමහරක් ජීවිතේ විඳිනවා. තව උනුන් විඳවනවා. ඒත් මේ තැනැත්තියත් එහෙමයි. (ඇයට අපි දාමු නම මනූ.) “රූවී හරි... ඒකි මහා පුදුම ගෑනියක් තමා...” By Samitha Lakshan (මෙහි එන සියලු නම් ගම් ඔවුනොවුන්ගේ පුද්ගලිකත්වය තකා වෙනස් කර ඇති බව කරුණාවෙන් සලකන්න. වසර ගණනකට ඉහත සිදුවූ මේ සිදුවීමට අදාළ තොරතුරු සපයා දුන් රූවී සොයුරියට ස්තුතියි.)</t>
  </si>
  <si>
    <t>කොළඹ, මාලිගාවත්ත ප්‍රදේශයේ නිවසක් තුළ තෙරපීමකින් කාන්තාවන් තිදෙනෙකු ජීවිතක්ෂයට පත්වීමේ සිද්ධිය සම්බන්ධයෙන් තොරතුරු රැසක් අනාවරණය කරගෙන තිබෙන බව පොලිසිය පවසයි. පොලිස් මාධ්‍ය ප්‍රකාශක පොලිස් අධිකාරී ජාලිය සේනාරත්න බීබීසී සිංහල සේවයට පැවසුවේ, මේ සම්බන්ධයෙන් සැකපිට පුද්ගලයින් 6 දෙනෙකු අත්අඩංගුවට ගෙන ප්‍රශ්න කරන බවය.තෙරපීමෙන් කාන්තාවන් තිදෙනෙකු ජීවිතක්ෂයට පත්වූ අතර තවත් 9 දෙනෙක් රෝහල්ගතව ප්‍රතිකාර ලබති.පොලිසිය පවසන්නේ, මෙය සිදුව ඇත්තේ, මාලිගාවත්ත ජුම්මා මස්ජිඩ් මාවතේ පිහිටි නිවසක් තුළ බව පොලිස් මාධ්‍ය ප්‍රකාශකවරයා සඳහන් කළේය. ව්‍යාපාරිකයෙකු මාලිගාවත්ත ප්‍රදේශයේ පදිංචි පිරිසක් අතර මුදල් බෙදා දී ඇති අතර, එම අවස්ථාවේදී අදාළ නිවස තුළ විශාල පිරිසක් එක්රැස්ව සිට ඇති අතර ඔවුන් එකිනෙකා තෙරපීමෙන් මෙම මරණ සිදුව තිබේ.'300 ක පමණ පිරිසක්'මේ අතර, සිද්ධිය වූ ස්ථානයට පැමිණි බස්නාහිර පළාත භාර ජ්‍යෙෂ්ඨ නියෝජ්‍ය පොලිස්පති දේශබන්දු තෙන්නකෝන් මාධ්‍ය වෙත අදහස් දක්වමින් ප්‍රකාශ කළේ, පුද්ගලයින් 300 දෙනෙකු පමණ මෙම අවස්ථාවට එක්ව ඇති බවය.මුදල් ලබාගත් පුද්ගලයින් ආපසු පැමිණ මුදල් ලබා ගැනීමට ඉඩ ඇති හෙයින් මුදල් ලබාගත් අය නිවසේ රැඳි සිටින ලෙසට අදාළ සංවිධායකයින් උපදෙස් දී ඇති බව ඔහු පැවසීය."මේ තෙරපීම සිද්ධ වෙලා තියෙන්නේ ඒ නිවසේ එක්රැස්වෙලා හිටිය පිරිස අධික වූ නිසයි. අපි ඒ නිසා මේක සංවිධානය කළ ව්‍යාපාරිකයා ඇතුළු 6 දෙනෙක් අත්අඩංගුවට ගත්තා.""සමෟද්ධියත් නෑ, අන්තිමට කොරෝනා පන් දාහත් නෑ"පොලිස් මාධ්‍ය ප්‍රකාශක පොලිස් අධිකාරී ජාලිය සේනාරත්න බීබීසී සිංහල සේවයට කියා සිටියේ, මාලිගාවත්ත පොලිසිය විසින් ඔවුන් අත්අඩංගුවට ගෙන ප්‍රශ්න කරගෙන යන අතර, ප්‍රශ්න කිරීම්වලින් අනතුරුව ඔවුන් සම්බන්ධයෙන් අවශ්‍ය නීතිමය පියවර ගන්නා බවය. ඔහු පැවසුවේ, අදාළ ව්‍යාපාරිකයා දෙහිවල ප්‍රදේශයේ පදිංචි අයෙකු බවත් සිය ව්‍යාපාරික ස්ථානයට යා යුතු බව පවසමින් ඇඳිරි නීතියට අදාළව අවසර පත්‍රයක් ලබාගෙන ඇති බවය.කෙසේ වෙතත්, ඔහු එම අවසර පත්‍රය රැගෙන නිරත වී ඇත්තේ, මුදල් බෙදා දීමේ කටයුත්තකය. එම මුදල් බෙදා දීම සම්බන්ධයෙන් පොලිසිය හෝ ප්‍රදේශයේ ග්‍රාම නිලධාරීවරයා හෝ දැනුවත් කර නොමැති බව බස්නාහිර පළාත භාර ජ්‍යෙෂ්ඨ නියෝජ්‍ය පොලිස්පති දේශබන්දු තෙන්නකෝන් පැවසීය.කොළඹ දිස්ත්‍රික්කය ආශ්‍රිතව තවදුරටත් ඇඳිරි නීතිය ක්‍රියාත්මක වන අතර අත්‍යවශ්‍ය කටයුතු සදහා නිවසින් පිටතට යා හැක්කේ, ජාතික හැඳුනුම්පතේ අංක අනුවය.මේ අතර, පුද්ගලයින් ඒකරාශි වීම සමස්ත දිවයිනට ම බලපාන පරිදි තහනම් කර තිබේ.කියවන්න:පීබී ජයසුන්දරගේ 'පෞද්ගලික' ඉල්ලීම ගැන සේවක ප්‍රතිචාරමිනිසුන් මිලියන 60ක් "අන්ත දිළිඳුභාවයට" - ලෝක බැංකුවCOVID -19 ආර්ථික අභියෝගය ගැන ශ්‍රී ලංකා මහ බැංකුවේ තක්සේරුව</t>
  </si>
  <si>
    <t>ඔක්තෝම්බර් 31 දින පානදුර රෝහලට ඇතුලත් කිරීමේදී මියගොස් සිටි 27 හැවිරිදි පුද්ගලයාගේ මරණ කොරෝනා වෛරසය හේතුවෙන් සිදුවූවක් නොවන බවට තීරණය කර ඇත. මෙම මරණයට කොරෝනා වෛරසයේ දායකත්වයක් නොමැති බව වසංගත රෝග විද්‍යා අංශයේ ප්‍රධානී වෛද්‍ය සුදත් සමරවීර මහතා කියා සිටියේය. විශේෂඥ වෛද්‍ය සුදත් සමරවීර මහතා විසින් නිකුත් කළ නව නිවේදනය පහතින් දැක්වේ. 2020 ඔක්තෝබර් මස 31 වන දින පානදුර රෝහලට ඇතුළත් කිරීමේ දී මියගොස් සිටි 27 හැවිරිදි පුද්ගලයෙකු කොවිඩ් 19 ආසාදිතයෙක් බව පසුව තහවුරු කරන ලදී. මෙම පුද්ගලයා කොවිඩ් 19 ආසාදිතයන් අතර සිදුවු 22 වන මරණය ලෙස වසංගත රෝග විද්‍යා අංශය විසින් වාර්තා කරන ලදී. එහෙත් මෙම මරණයට කොවිඩ් 19 රෝගයේ දායකවීමක් නොමැත. කොවිඩ් 19 රෝගයේ බලපෑම තක්සේරු කිරීම සඳහා වැදගත් වන්නේ එම රෝගයේ දායකත්වයෙන් සිදුවන මරණ බැවින් එම මරණය වෙනම වාර්තා කිරීමට තීරණය කර ඇත. මේ අනුව මේ දක්වා ශ්‍රී ලංකාව තුළ කොවිඩ් 19 නිසා සිදුවු මරණ සංඛ්‍යාව 21ක් පමණක් බව වාර්තා කරමි</t>
  </si>
  <si>
    <t>COLOMBO (News 1st) – අමෙරිකානු රාජ්‍ය ලේකම් මයික් පොම්පේයෝ මහතා දිවයිනට පැමිණීමට විරෝධය පළ කරමින් ජනතා විමුක්ති පෙරමුණ මේ වනවිට ශ්‍රී ලංකාවේ අමෙරිකානු තානාපති කාර්යාලය ඉදිරිපිට දී විරෝධතාවයක නිරත වේ. ‘ශ්‍රී ලංකාවේ ස්වාධීනත්වයට අත නොතබනු – ශ්‍රී ලංකාවට විදේශ බලපෑම් එපා’ යන මැයෙන් මෙම විරෝධතාව සංවිධානය කර තිබුණි. අමෙරිකානු රාජ්‍ය ලේකම් මයික් පොම්පේයෝ මහතා අද රාත්‍රීයේ දිවයිනට පැමිණිමට නියමිතය.</t>
  </si>
  <si>
    <t>පසුගිය වර්ෂයේ දෙසැම්බර් මාසයේදී ලොව පුරා මහත් ආන්දෝලනයට ලක්වූ තවමත් පාලනය කර ගැනීමට හෝ මර්දනය කර ගැනීමට නොහැකි වූ භයානකම සතුරා බවට දැන් පත්ව ඇත්තේ නව කොරෝනා වයිරසයයි. වසරකට ආසන්න කාලයක් ගතවීමට ඉතා කෙටි දින ගණනක් තිබිය දී ද මෙම වයිරස රෝගකාරකය මේ වන විට ලෝක ජනගහනයෙන් ලක්ෂ දහයකට ආසන්න ප්‍රමාණයක් මරා දැමීමටත් තවත් ලක්ෂ තුන්සියයකට අධික ප්‍රමාණයකට ආසාදනයට පත් කිරීමටත් හේතුවක් වී ඇත. සියවසකට ආසන්න කාල සීමාවකට පසුව ලොව වඩාත්ම තැති ගැන්මකට ලක් කළ රෝගී තත්ත්වය ලෙසද නව කොරෝනා වයිරසය මේ වන විට හඳුනාගෙන ඇත.ලක්ෂ පනහක් බිලිගනීද?මීට සතියකට පමණ පෙර කාලසීමාවේදී ශ්‍රී ලංකාවේ ඇඟලුම් කම්හල් ආශ්‍රිතව කොවිඩ් 19 රෝගී පොකුර පිපිරීමත් සමග මේ වනවිට මෙරට ජනතාවට නැවත වරක් දැඩි තැති ගැන්මකට ලක්ව ඇත. පසුගිය දෙසැම්බර් මාසයේදී චීනයේ වූහාන් ප්‍රාන්තය ආශ්‍රිතව නිර්මාණය වී ලොව පුරා පැතිර යෑම ආරම්භ කරන ලද කොවිඩ් 19 රෝගී තත්ත්වයත් සමග මුල් අවස්ථාවේදීම විද්‍යාඥයන් සිදුකළ පුරෝකථනයට අනුව රෝගී තත්ත්ව අවම වශයෙන් වසර දෙකකට ආසන්න කාලසීමාවක් පුරා ව්‍යාප්ත වෙමින් ලෝක ජනගහනයෙන් ලක්ෂ 50කට ආසන්න ප්‍රමාණයක් බිලි ගන්නා බවට කළ ප්‍රකාශය මේ වන විට බොහෝ දුරට සත්‍ය වෙමින් පවතී. මේ නිසා ගතවන සෑම තත්පරයක් මුළුල්ලේම අප දැඩි සුපරීක්ෂාකාරී භාවයකින් යුක්තව ගත කිරීමට සිදුව ඇත.ශ්‍රී ලංකාවේ ඇඟලුම් කම්හල් ආශ්‍රිතව මේ දක්වා සොයාගත නොහැකි මූලාශ්‍රයන් මත නිර්මාණය වූ මෙම කොරෝනා වයිරස රෝගී තත්ත්වය මීට පෙර ඇති වූ කුඩා පොකුරු සියල්ලටම වඩා අවදානම් ලෙස සමාජය තුළ පැතිර යමින් පවතී. මීට පෙර මේ අන්දමට විශාල පොකුරු නිර්මාණය වුණු නාවික හමුදා කඳවුර තුළත් වැලිකන්ද තුළත් රාජාංගණය තුළත් ඇති වූ අවස්ථාවන්වලදී බොහෝවිට එම රෝගී ආසාදන තත්ත්වය අදාළ පරිශ්‍රයකට පමණක් සීමා වුවත් මෙවර රට පුරා ව්‍යාප්ත වී යාමේ අවදානම වැඩිවන්නේ එය මෙරට කම්කරු ප්‍රජාවට වැලඳී එමගින් දැඩි බලපෑමක් එල්ල කර ඇති නිසාය.යුරෝපයට දෙවන රැල්ලක්දැනට යුරෝපා රටවල් තුළ දී ඇති වී පැතිර යා හැකි ලකුණු පෙන්වා ඇති නව කොරෝනා වයිරසයේ දෙවන රැල්ල පළමු වටයට වඩාත් භයානක විය හැකි බවට ලෝක සෞඛ්‍ය සංවිධානය දිගින් දිගටම අනතුරු හඟවා ඇත. රටවල් විවෘත කර ඇති අවස්ථාවකදී නව කොරෝනා වයිරසය සමග ජීවත් වීම ලෙහෙසි පහසු නොවන අතර ඒ ජීවිතය දැළිපිහියෙන් කිරි කනවා වැනිය. පළමුව වටයදී බොහෝ රටවල් මිනිසා රෝගී තත්ත්වය බොහෝදුරට පාලනය කර ගැනීමට සමත් විය. රටවල් වසා තැබීම නිසා ඇති වූ සමාජ ආර්ථික දේශපාලනික පසුබෑම හමුවේ බො​හෝ රටවල් එම තීරණය ගැනීම ප්‍රමාද කරමින් සිටින බව පෙනෙන්නට තිබේ. අප දෙස නැවත හැරිය යුත්තේ මේ පසුබිම සිතෙහි තබාගෙනය.හුමාලය හොඳද?කොරෝනාවට තවමත් බෙහෙත් නැත. ඒ සඳහා විවිධ ඔෟෂධ අත්හදා බැලෙමින් පවතී. එවැනි තත්ත්වයක් යටතේ කොරෝනා රෝගයට හුමාලය දෙවැනි වර ඇල්ලීම ප්‍රතිකර්මයක් ලෙසින් භාවිත කළ හැකි බවට මේ දිනවල සමාජ මාධ්‍යවල ප්‍රචාරණය වේ. උණුසුම් ජලය පානය කිරීමේදී සහ හුමාලය ඇල්ලීමේදී නාස් කුහර පිරිසිදුවීම, ශ්වසනය පහසුවීම සිදුවේ. ඒ නිසා කොරෝනා වැලඳෙන්නේ නැතැයි යන්නට විද්‍යාත්මක තහවුරු කළ සාධක නැත. එනිසා ඒවා භාවිත කළ හැක්කේ ප්‍රතිකර්මයක් ලෙසින් නොව,ශ්වසන අපහසු මගහරවා ගැනීමේ ප්‍රථමාධාරයක් ලෙසිනි. කොරෝනා රෝග ලක්ෂණ පෙන්නුම් කරන්නේ නම් නිවසට වී උණුවතුර පානය කිරීම හෝ හුමාලය ඇල්ලීම සිදුනොකර වෛද්‍ය ප්‍රතිකාර සඳහා යොමුවීම ඉතා වැදගත්ය. මෙලෙස හුමාලය අශ්වාස කිරීම සිදුකළ යුත්තේද මීට පෙර ශ්වසනාබාධවලින් නොපෙළෙන පිරිස්ය. එලෙස ශ්වසනාබාධවලින් පෙළෙන්නන්ට හුමාලය ඇල්ලීමෙන් එම රෝගය තවදුරටත් උත්සන්න විය හැක.සියලු දිසා රෝහල් සූදානම්මේ වනවිට මෙරට රෝහල් පහළොවක් කොවිඩ් රෝගීන් වෙනුවෙන් සූදානම්ව පවතී. එම රෝහල්වලට ඇතුළත් කරගනුයේ කොවිඩ් රෝගීන් පමණි. එකී සීමාවටද දරාගත නොහැකි රෝගීන් හමුවුවහොත් ඒ සඳහා මුහුණදීමට දැනට නෙවිල් ප්‍රනාන්දු රෝහල ඇඳන් 500කින් සමන්විත සූදානම් කර ඇත. ඊට අමතරව දිවයින පුරා ඇති දිසා රෝහල් සේවා අවශ්‍යතා අනුව සූදානමින් පවතී. ඒ කොවිඩ් ප්‍රතිකාර කරන මධ්‍යස්ථාන ලෙසින් නොව පීසීආර් පරීක්ෂණ සිදුකොට එහි ප්‍රතිඵල එන තුරු එම සැකකරන රෝගීන් රඳවා ගැනීමේ මධ්‍යස්ථාන ලෙසිනි. ඒ අනුව දිවයින පුරා දිස්ත්‍රික් රෝහල් එම සේවා අවශ්‍යතාව අනුව සූදානම් කර ඇත.කාලගුණය නරකට හිටියිද?මෙවර රෝගී ව්‍යාප්තිය මීට පෙර මතුවූ අනෙක් පොකුරුවලට වඩා වැඩිය. එමෙන්ම මීට පෙර රෝගය පැතිරුණු කාලසීමාවල පැවැති කාලගුණික තත්ත්වයට වඩා වෙනස් කාලගුණික තත්ත්වයකි දැන් පවතිනුයේ. තවද වයිරසය රෝගීන්ගේ නාස් පද්ධතිය ඇසුරේ ගැවසෙන ප්‍රමාණය වැඩිවීමක් දක්නට ලැබේ. එනම් නාසයෙන් පිටවන වයිරස් ප්‍රමාණය මීට පෙර තත්ත්වයන්ට වඩා වැඩිය. කාලගුණයේ යම් බලපෑමක් මේ සඳහා සිදුවී ඇතැයිද සැකකෙරේ. රෝගය ආසාදනයවූ පුද්ගලයකුගෙන් පිටවන වයිරස් ප්‍රමාණය වැඩි නිසා රෝගය පැතිර යෑමේ වැඩිවීමක් ඉදිරියේදී සිදුවිය හැකිය යන්නෙන් අනුමාන කරයි. මින් අදහස් වනුයේ කොරෝනා වයිරසයේ වෙනත් ප්‍රභේදයක් අපට පැමිණ ඇති බව නොවේ. කෙසේ වුවද වයිරසයේ සාන්ද්‍රණයේ වැඩිවීමක් මෙවර පෙන්නුම් කරයි.කොරෝනා වයිරසය සම්බන්ධයෙන් විද්‍යාඥයන් බොහෝ සේ පරීක්ෂණ කටයුතු සිදුකරන නමුත් තවමත් ඔවුන්ට අනාවරණය කරගත නොහැකි වූ කරුණු ප්‍රමාණය දන්නා කරුණු ප්‍රමාණයට වඩා ඉතා අඩු ප්‍රමාණයකි. මෙම වයිරසය ඉදිරි කාලයේ දී කෙසේ ක්‍රියාත්මක වේවි ද එය දේශගුණ හා කාලගුණ බලපෑම අනුව කුමන අන්දමේ වෙනස්කම්වලට ලක් වේද වයිරසයෙහි විවිධ වයිරස ප්‍රභේද ඇතිවෙයිද එසේම මෙම ඇතිවුණු වයිරස රෝගී තත්ත්වය තවත් කුමන කාලසීමාවක් දක්වා මිනිස් ප්‍රජාවට බලපෑමක් ඇති කරයිද යන කරුණු සම්බන්ධව ස්ථිර පැහැදිලි කිරීමක් කිරීමට ලොව පුරා විද්‍යාඥයන් අසමත්ව ඇත. මේ සිද්ධි දාමයන් සම්බන්ධයෙන් පසුගිය කාල සීමාවේදී ලද අත්දැකීම් මත පදනම් වූ යම් යම් ප්‍රකාශ කළ අනාවැකි වුවද සියයට සියයක් නිවැරැදි වේ යැයි විශ්වාසයක් විද්‍යාඥයන් තුළ නැත.මුව ආවරණ පැලඳීමේ ප්‍රමිතියකොරෝනා මෙරට රෝගී කළ මුල් සමයේ මුව ආවරණ පැලඳීම නිසියාකාරව සිදුවුණි. නමුත් කල් යත්ම පළමුවෙන් මුව ආවරණය නාසයෙන් පහළට වැටුණි. පසුව එය බෙල්ලට වැටිණි. අවසානයේ කොරෝනා නැතැයි සිතා යුතුව මුව ආවරණය නොමැතිව ජනයා පොදු ප්‍රවාහන සේවාවල ගමන් කරනු දැකිය හැකිය විය. දැන් ආයෙත් මුව ආවරණ අවශ්‍ය වී තිබේ. සාමාන්‍යයෙන් ශල්‍ය මුව ආවරණයක් හෝ එන් 95 වර්ගයේ මුව ආවරණයක් හැර අනෙක් සියලු මුව ආවරණ එක්වරකට වඩා භාවිත කළ නොහැක. නමුත් රෙදිවලින් ස්ථර තුනකින් සුසැදි මුව ආවරණ සෝදා භාවිත කිරීමේ වරදක් නැත. අප නිවසින් මුව ආවරණයක් පැලඳ නිවසින් පිටතට ගොස් නැවත පැමිණෙද්දි එම මුව ආවරණය ඉවත් කර නිවස තුළට යා යුත්තේ. සාමාන්‍යයෙන් මුව ආවරණයක් එක් වරක් පමණක් භාවිත කළ හැකි නම් ඉන් සැලසෙන ආරක්ෂාව වැඩිය. මෙවර රෝගී ආශ්‍රිතයන් වෙනදාට වැඩිය. පළමු රෝගීයා හඳුනාගනිද්දි ඔවුන් සමාජය තුළ සති දෙකක පමණ කාලයක් සැරිසරා ඇත. එනිසා දෙවැනි සහ තෙවැනි ආශ්‍රිතයන් හරහා රෝගීන් පැතිරයාමේ අවදානම වැඩිය. එනිසා පෙර අවස්ථාවන්වලට වඩා නියමිත සෞඛ්‍ය ආරක්ෂණ ක්‍රමවේද නිසියාකාරයෙන් භාවිත කිරීම අතිශයින්ම වැදගත්ය.කොරෝනා හැදිල දන්නෙම නැතිව හොඳ වෙලාද?මේ වනවිට අපට හමුවන බොහෝ රෝගීන් තරුණ වයසේ පසුවන්නෝය. නමුත් එය වැඩිහිටියන් කරා පැතිරුනහොත් අපටද ඉන්දියාවට අත්වූ ඉරණමට මුහුණදීමට සිදුවීමේ අවදානමක් ඇත. තවමත් රෝගයට ගොදුරුවූවන්ගෙන් 75%කට අධික ප්‍රමාණයකට රෝගී ලක්ෂණ නොපෙන්වීම යම් සුබදායී තත්ත්වයකි. එමෙන්ම රෝගය වැලඳුන පිරිසගෙන් 85% කට වැඩි පිරිසක් අවුරුදු 20ත් 40ත් අතර ප්‍රජාවයි. නමුත් මෙය අවුරුදු 60, 70 අතරට ගියහොත් එය භයානක තත්ත්වයකි. බ්‍රැන්ඩික්ස් පොකුරේ හමුවුණු බොහෝ රෝගීන් රෝග ලක්ෂණ මතුනොවුණද මේ සතිය ඇතුළත එලෙස රෝග ලක්ෂණ මතුවේ නම් මතුවිය යුතුය. කොරෝනා වයිරසය ආසාදනය වී එම රෝග ලක්ෂණ මතුනොවුණු පිරිස මීට පෙර මෙන්ම මෙවරද සිටිය හැක. නමුත් ඒ පිරිසට දෙවැනි වර රෝගය වැලඳෙනවාද, නැතිනම් ඒ අයගෙන් වෙනත් අයට රෝගය වැලඳෙනවා දැයි නිශ්චිතවම කිව නොහැක. ඒවා තවමත් පරීක්ෂණ මට්ටමේය. එනිසා එලෙස වැලඳෙනවා යැයි සිතා කටයුතු කිරීම හැම අතින්ම සුරක්ෂිතය.ලෝකයේ කුමන රටක කුමන හෝ කලාපයක නව කොරෝනා වයිරසය පැතිරෙමින් පවතින අවස්ථාවකදී එක් රටක් පමණක් කුමන හේතුවක් නිසා හෝ අනෙක් රටවලට වඩා අධි සුරක්ෂිත බවට පත් නොවන බව අප විසින් වටහා ගත යුතුව ඇත.‍ මේ හේතුව නිසා ඉන්දියාව, පකිස්තානය වැනි රටවල්ද යුරෝපා රටවල්වල ද මීට මාස කිහිපයකට පෙර පැවති තත්ත්වයට වඩා භයානක ලෙස නව වයිරස් ඉස්මතු වීමත් සමග අප ඊට සූදානම් වීම අත්‍යවශ්‍ය කරුණක්ය. පුරවැසියන් විචක්ෂණ බුද්ධියකින් අප විසින් ඉටු කළ යුතු යුතුකම් හා වගකීම් හා සමාජ සුරක්ෂිත භාවය කෙරෙහිද ආරක්ෂිත පුරුදු අනුගමනය කිරීමටද අඛණ්ඩව උනන්දු වීම අත්‍යවශ්‍ය සාධකයක් වෙයි.ලන්ඩන් සනීපාරක්ෂක හා නිවර්තන වෛද්‍ය විද්‍යාලයේ වෛද්‍ය ඇඩම් කුචාර්ස්කි පවසන්නේ“බොහෝ මිනිසුන් තවමත් අවදානමට ලක්වෙමින් ඇති බවයි. එය මුල සිටම නැවත ආරම්භ කිරීමක් වැනිය.”ජර්මනිය සිටින්නේ අවදානම් තත්ත්වයේය. මේ වනවිට සිය ගණනක් ජනයා වයිරසය සඳහා නැවත PCR Positive – ධනාත්මක බව පෙන්වා ඇත. පොකුරු වේගයෙන් හඳුනාගත හැකි නම්, දේශය අගුළු දැමීම හඳුන්වා දීමෙන් වයිරසය පැතිරීම නැවැත්වීම විශාල ගැටලුවක් නොවේ. එසේ නොමැති නම්, ඔවුන් දෙවන රැල්ලකට දායක වේ. කොරෝනා වයිරසය හැසිරවීම පිළිබඳව පුළුල් ලෙස පැසසුමට ලක් වූ දකුණු කොරියාවට එවැනි පොකුරු නිසා යම් සීමාවන් නැවත පැනවීමට සිදුවිය.දෙවන රැල්ල පළමුවැන්නාට සමාන වේද?R හි වටිනාකම එනම්, එක් එක් ආසාදිත පුද්ගලයාට සාමාන්‍යයෙන් වයිරසය පසු කළ පුද්ගලයන්ගේ සංඛ්‍යාව – වසංගතය ආරම්භයේ දී 3 ක් විය.( The value of R – the number of people each infected person passed the virus to on average – was 3 at the start of the pandemic.) එයින් අදහස් කළේ වයිරසය වේගයෙන් ව්‍යාප්ත වන නමුත් අපගේ හැසිරීම වෙනස් වී ඇති බවයි. අපි සමාජයෙන් දුරස්තව සිටින විට R නැවත එම ඉහළ මට්ටම ලබා ගන්නේ කෙසේදැයි බැලීමට අපහසුය. ආචාර්ය කුචර්ස්කි බීබීසීයට පැවසුවේ “කිසිම රටක් සියල්ල ඔසවා යථා තත්ත්වයට පත් වන්නේ නැහැ. “කොරෝනා වයිරසය පාලනය නොකරන රටවල පවා – බ්‍රසීලය සහ ඉන්දියාව වැනි – R අගය 3.0 නැත.” කෙසේ වුවත් රෝගය නැවත වර්ධනය වීමට පටන් ගත්තේ නම්, එය සාපේක්ෂව මන්දගාමී වීමට ඉඩ ඇත. කෙසේ වෙතත්, දෙවන රැල්ල න්‍යායාත්මකව තවමත් පළමු එකට වඩා විශාල විය හැකි නිසා බොහෝ මිනිසුන් එයට ගොදුරු විය හැක.” රෝග නැවත ඉහළ ගියහොත්, දෙවන රැල්ල මැඬපැවැත්වීම සඳහා අගුළු දැමීම නැවත හඳුන්වා දිය හැකිය. එය සැමවිටම අපට ලබා ගත හැකි විකල්පයකි,” ආචාර්ය ටිල්ඩෙස්ලි පවසයි.දෙවන රැල්ල වයිරසය මෘදු වන අතර තවදුරටත් ගැටලුවක් නොවනු ඇත්ද?මාරාන්තික දෙවන රැල්ලට එරෙහි එක් තර්කයක් නම්, වයිරස් පරිණාමය වන විට මිනිසුන්ට වඩා හොඳින් ආසාදනය වීම අඩු වන බවයි. එච්.අයි.වී පවා මෘදු වන බව පෙනේ. න්‍යායට අනුව වයිරස් තම ධාරකයාව මරා දමා මෘදු නොවන්නේ නම් තවදුරටත් පැතිරෙනු ඇත. මහාචාර්ය බෝල් පවසන්නේ තවම එය සහතික කර නැති බවයි.ශ්‍රී ලංකාවේ සමාජ දුරස්ථ භාවය ආරක්ෂා කර ගැනීමේ ක්‍රමවේදය බොහෝ විට සාර්ථකව ක්‍රියාත්මක නොවන බව ඉතා පැහැදිලිව පෙනෙන්නට තිබිණි. එහිදී ජනතාවගේ හැසිරීම පිළිබඳ කිසිසේත් සෑහීමකට පත්විය නොහැක. ප්‍රතිඵලය නම් ඉතාම ඉක්මනින් රෝගීන් සමාජය තුළ පැතිර යාමත් සෞඛ්‍ය අංශයට දරාගත නොහැකි මට්ටමේ රෝගීන් ප්‍රමාණයක් වාර්තා වීමක් ආරම්භවීමත් බොහෝ විට සිදුවිය හැකි වීමයි. ලෝක සෞඛ්‍ය සංවිධානය දිගින් දිගටම අනතුරු අඟවා සිටියේ සමාජ දුරස්ථභාවයන් නොසලකා අනවශ්‍ය ලෙස ඉක්මනින් රටවල් විවෘත කිරීමේ ප්‍රතිඵලයක් ලෙස නව කොරෝනා වයිරසය ඉදිරියේදී වඩාත් ප්‍රචණ්ඩ ලෙස රටවල්වලට බලපෑමක් සිදුකළ හැකි යන්නය. එහිදී දෙවන රැල්ල සඳහා සූදානම්ව සිටීමත් අප විසින් අත්පත්කරගත් ක්‍රමවේදයන් කිසිලෙසකින්වත් ලිහිල් නො කොට පවත්වාගෙන යාම ඉතා වැදගත් වේ. නව කොරෝනා වයිරසය බලපෑම අවම මට්ටමක පැවතීම අප්‍රිකානු කලාපයේ ද දකුණු ආසියාවේ ඉන්දියානු කලාපයද ඉදිරි සති කිහිපයේදී රෝගීන් වාර්තා වීම සැලකිය යුතු වේගයකින් ව්‍යාප්ත වීමේ හැකියාවක් පවතී. එබැවින් ඉන්දියානු කලාපයට ආසන්නව පවතින ශ්‍රී ලංකාව වැනි රටවල් ඉදිරි කාලයේදී වඩාත් ප්‍රවේශමින් යුක්තව තම කටයුතු මෙහෙය වීමේ අවශ්‍යතාව පැන නැගෙයි.- වෛද්‍ය පී.ජී.චමල් සංජීව</t>
  </si>
  <si>
    <t>අගුණකොලපැලැස්සේදී සූදු පොලක් වටලා පුද්ගලයන් 10 දෙනෙකු අත්අඩංගුවට ගෙන තිබෙනවා. ඊයේ(02) රාත්‍රියේ මෙම වැටලීම සිදුකර ඇති අතර, මෙහිදී රුපියල් 45,000 ක මුදලක්ද පොලිස් භාරයට ගෙන ඇති බව සඳහන්. අත්අඩංගුවට ගත් සැකකරුවන් සූරියවැව, අගුණකොලපැලැස්ස සහ අම්බලන්තොට ප්‍රදේශවල පදිංචිකරුවන්.</t>
  </si>
  <si>
    <t>ජනවරම ඓතිහාසිකය! ඓතිහාසිකය යන්න අතීතයට අදාල අතර අනාගතයටද පාර කියන්නකි.පසුගිය ජනාධිපතිවරණය පැහැදිලි වැඩි ඡන්දයකින් ජයග්‍රහණය කළ ගෝඨාභය රාජපක්ෂ එම ජයග්‍රහණය සිංහල ඡන්දවලින් ලබාගත් ජයග්‍රහණයක් බව නොපැකිලව රුවන්වැලි මහා සෑය ඉදිරිපිටදී ප්‍රකාශ කරමින්, රට ආරක්ෂා කිරීමටත්, සංවර්ධනය කිරීමටත් පාර්ලිමේන්තුවේ 2/3 ක බලයක් ලබා දෙන ලෙසද ඉල්ලා සිටියේය. මෙම පාර්ලිමේන්තූ මැතිවරණ ජයග්‍රහණයට මහින්ද රාජපක්ෂ සාධකයද බෙහෙවින් බලපෑ නමුදු ගෝඨාභය රාජපක්ෂට අවස්ථාවක් ලබාදීම ජන අපේක්ෂාව වූ බව පැහැදිලිය. ගෝඨාභය රාජපක්ෂව මෙසේ ඉස්මත්තට ඒමට බලපෑ කරුණු කිහිපයක්ම තිබුණි. සම්ප්‍රදායික දේශපාලනඥයින් කෙරෙහි මහජනතාවට තිබූ අප්‍රසන්න නොකැමැත්ත, මත්ද්‍රව්‍ය උවදුර සෑම නිවසක් අද්දරටම පැමිණීමේ බිය සංකා, ඉහවහා ගිය දූෂණය, ප්‍රබල කාරණයක් වූ පාස්කු ප්‍රහාරය, එක්සත් ජාතික පක්ෂයේ තීව්‍ර බෙදීම හා ශ්‍රී ලංකා නිදහස් පක්ෂය නන්නත්තාර වී තිබීම ආදිය ඉන් ප්‍රධානය. බොහෝ දෙනෙකූ අවධානයට නොගත්තද අනිකුත් රටවලට සාපේක්ෂව කොරෝනා පාලනය කළ ආකාරයද ගෝඨාභය රාජපක්ෂගේ කඳවුර ජයග්‍රහණය කරන්න හේතුවිය.මෙම මැතිවරණය “ඓතිහාසික” වීමට පාදක වු කාරණාද ඇත. ප්‍රධාන කාරණය නම්, සමානුපාතික ක්‍රමය යටතේ පාර්ලිමේන්තුවේ 2/3 ක ආසනමය ජයග්‍රණයක් ලබාගැනීමේ අසීරු ඉලක්කය ජයගැනීමය. දෙවැන්න ප්‍රධාන ආණ්ඩු පක්ෂය හා ප්‍රධාන විපක්ෂයද අලුත්ම පක්ෂ දෙකක නායකත්වය යටතේ වීමය. මෙම අලුත් පක්ෂ දෙක වූ පොදු ජන පෙරමුණ හා සමගි බලවේගය ඒවාට ඈදී තිබූ “මවු පක්ෂ” දෙකින් එකක් වූ යූඇන්පීය සුන්නත්ධුලි කිරීමටද, ශ්‍රීලනිපය අඩපණ කිරීමටද කටයුතු කළහ. මේ සියල්ල ඓතිහාසිකය!ජනාධිපති ගෝඨාභය රාජපක්ෂ හට මෙම ලබාගත් ජනවරම භාවිතා කොට එය මෙරටේ ඓතිහාසික සංධිස්ථානයක් කළ හැකිය. මෙතෙක් පැවති දේශපාලන සම්ප්‍රදාය පිළිකෙව් කරමින් නව පන්නයේ නායකත්වයකට ජන මනාපය පල කර ඇත්තේ කුමක් සඳහාදැයි අලුත් ආණ්ඩුව කල්පනා කර ඉදිරිමග සැලසුම් කර ගන්නේ නම් මෙම සංධිස්ථානය ඓතිහාසික වනු ඇත. එනිසා මෙය ප්‍රවේශමෙන් විමසා බැලිය යුත්තකි.පරිස්සමින් ලිහා බලන විට එය පිටින් පෙනෙන දෑට වඩා බෙහෙවින්ම වෙනස්ය. රටේ ජනතාව ඉල්ලා සිටින්නේ අනාගතවාදී රටකි. පසුගිය අවුරුදු 70 ගැනම සමස්තයටම ඇත්තේ කලකිරීමකි. කලකිරීම් ඇති කළ කාරණා මොනවාද හා අනාගතවාදී අපේක්ෂාවන් මොනවාදැයි විමසා බැලිය යුතුමය.එහි පළමුවැන්න නම් බලලෝභි දේශපාලුවන් අවුලවාලූ ජාති හා ආගම් බේදයන්ය. මෙය දශක කිපයක් තිස්සේ දෙමළ, සිංහල හා මුස්ලිම් දේසපාලුවන් වර්ධනය කොට දශක තුනක බියකරු විනාශකාරී යුද්ධයකට නතු කොට මිනිස් ජීවිතද දේපලද හිත් පිත් නැතිව වනසා දැමීමට හේතු විය. එය පරම්පරා ගණනාවකින් හෝ සමනය කිරීමට නොහැකි වන සේ ජන සිත් සතන් සැකයෙන්ද, භීතියෙන්ද, ආතතියෙන්ද පුරවාලීය. මෙයින් මිදීම අලුත් ආණ්ඩුවෙන් ජනතාව බලාපොරොත්තු වන පළමුවැන්නය. දෙවැනි ප්‍රධාන කාරණය වූයේ ජනයා අතර තීව්‍රව ඇති වූ ආදායම් පරතරයය. දිළිදු බොහෝ කොටස් වලට හිමිව තිබූ සහනාධාර අහිමි වීමය. අධ්‍යාපන සෞඛ්‍යය රැකියා අවස්ථාවන් අහිමිවීම්, ඥාති සංග්‍රහයන්, දේශපාලන ඇගිලි ගැසීම්, හොරමැර කම්, නීතියේ සාධාරණත්වය සැමටම නොලැබීම් ආදී දේවල්ය.දැනට පවතින ව්‍යවස්ථාව පිලිබද කතිකාවද ඉස්මත්තට පැමිණියෙකි. “ජනවරම” මේ සඳහා ලැබී ඇති බැව් ආණ්ඩු පක්ෂයේ ප්‍රකාශයය. ජන අපේක්ෂාව අනාගතවාදී යහපත් රටකි. ඒ සදහා වන ව්‍යවස්ථාවක් නිර්මාණය කරන්නේ හෝ අනිකුත් සැලසුම් සාදන්නේ නම් හෝ එය ඡන්දය දුන් පාර්ශවයේ පරිහරණය සඳහා පමණක් නොවිය යුතු බව අපගේ ඛේදනීය අතීත දශක හත උගන්වා ඇත.“තුනෙන් දෙකක බලය” යන්න සංඛ්‍යාත්මක අර්ථයක් ගන්නා නමුදු එහි සංඛ්‍යාත්මක අගය එලෙසින්ම තිබේය යන්න හෝ ජයග්‍රාහී පිල තුල එකම ප්‍රතිපත්ති හා අපේක්ෂාවන් ගොනුවක් තිබේය යන්න අවශ්‍යයෙන්ම ගම්‍ය වන්නේ නැත.ජයග්‍රාහී පොදු ජන පෙරමුණට පාර්ලිමේන්තූ ආසන 145 කි. තවත් සහායක පක්ෂ වල ආසන 05 ද ලබා ආසනමය වශයෙන් 2/3 හෙවත් 66.6% ක් ලබා ඇත. මෙම මැතිවරණයේදි වලංගූ ඡන්ද ප්‍රමාණය වූ 11,598,920 ප්‍රමාණයෙන් පොදු ජන පෙරමුණ හා සම්බන්ධ ආසන 150 ලබා ඇත්තේ 7,088,697 කි. එය 61% ක වරමකි. එම ප්‍රමාණය ලියාපදිංචි ඡන්ද සංඛ්‍යාවෙන් හෙවත් 16,263,885 ප්‍රමාණයෙන් ගතහොත් 43.6% කි.මෙහි අනෙක් තේරුම වන්නේ යම් පාර්ශවයක් 2/3 ක බලයක් මෙම සියලුම අංශ වලින් ඉදුරාම ගත්තද එයින් කියවෙන්නේ ඔවුන් කටයුතු කළ යුතු වන්නේ හා අනිවාර්යයෙන්ම කටයුතු කළ යුතු වන්නේ 2/3 සඳහා පමණක් නොව 100% සඳහාම බවය.දෙවැන්න පොදුජන පෙරමුණේ ප්‍රතිපත්තිමය හා අපේක්ෂාවන් වල ඇති ඒකායනභාවයය. එය එසේම තිබිය යුතු නැතිවා පමණක් නොව එය ඇත්තටම නැත. එය හොඳ නැති දෙයක් නොව ඉතාම හොඳ දෙයකි. පොදු ජන පෙරමුණේ සංයුතියද විවිධය ඉතා සංකීර්ණය. එනිසාම ඉතා විචිත්‍රය, ඉතා හොඳය.පොදු ජන පෙරමුණේ සිටිනා බොහෝ පිරිස “ඔරිජිනල් ශ්‍රීලනිප කාරයන්ය”. ඒ මහින්ද රාජපක්ෂ ඇතුලු බොහෝ දෙනෙකි. සමහරු ඔරිජිනල් පොහොට්ටුවේ අයය. නාලක ගොඩහේවා, සරත් වීරසේකර වැන්නන් ඇතුලුව හා වියත්මග නියෝජනය කරන්නන්, දිනේශ් ඇතූලු මහජන එක්සත් පෙරමුණ නියෝජනය කරන්නන්, වාසු ඇතූලු ප්‍රවාපෙ නියෝජනය කරන්නන්, වීරවංශ ඇතූලු ජනිපෙ නියෝජනය කරන්නන්, ගම්මන්පිල, තිස්ස විතාරණ, තොන්ඩමන් ප්‍රධාන සී. ඩබ්ලිව්.සී, දේවානන්ද ඇතුලු ඊපීඩීපීය, පිල්ලයාන්, අතාවුල්ලා, අලි සබි්‍ර හා රාඝවන් ද මෙහි කොටස්කරුවෝය. මෙම සියලු දෙනාගේ ප්‍රතිපත්ති හා අපේක්ෂාවන් එකමාකාර නොවන්නේය. මෙය ඇත්තවශයෙන්ම රටේ හරස් කඩකි. මෙය තේරුම් නොගත් අය අලි සබි්‍ර අධිකරණ ඇමති වූ විට විස්සෝප වූහ.ගෝඨාභය රාජපක්ෂ නායකත්වය දිය යුත්තේ පොදු ජන පෙරමුණ තුළ ඇති ඉහත දක්වා තිබෙන විචිත්‍ර විවිධත්වයට පමණක් නොව ඉන් පිටතද ඇති සංකීර්ණ විවිධත්වයටය. ඒ සියල්ලටම සාධාරණත්වය ඉටුවන වැඩපිළිවෙලකටය.දකුණු අප්‍රිකාවේ නෙල්සන් මැන්ඩෙලා කලු ජාතීන්ගේ අයිතීන් උදෙසා සුදු ජාතිකත්වයට විරුද්ධව කටයුතු කෙරුවෙකි. සිම්බාබ්වේහි රොබටි මුගාබේද එසේමය. මැන්ඩෙලා බලයට පත් වූ පසු කිසිදු සුදු ජාතිකයෙකුට අඩන්තේට්ටමක් සිදු නොවුණි. දේපල අහිමි නොවුණි. කිසිවෙක් රටින් පිටුවහල් නොකෙරුණි, එමෙන්ම කිසිවෙක් ස්වයංව රටෙන් පලා නොගියහ. මුගාබේ සුදු ජාතීන්ගේ දේපල කොල්ල කන්න ඉඩ දුණි. සුදු ජාතීන් බුරුතු පිටින් රටෙන් පලා ගියහ. ඇති පමණ රාජ්‍ය දේපල කොල්ල කෑවේය. මැන්ඩෙලා තම පළමු ධුර කාලය අවසන්ව විශ්‍රාම ගියේය. මුගාබේ පණ යන තෙක්ම බලයේ සිට සමස්ත සිම්බාබ්වේ රටම ඇදගෙන වල පල්ලට ගියේය. ධුරයෙන් සමුගන්නා විට මැන්ඩෙලා “සියවසේ රාජ තාන්ත්‍රිකයා” ලෙස ලෝක පූජිත විය. මෙම දෙදෙනාම “ඓතිහාසිකය” !ගෝඨාභය මහතාගේ ජනවරමද ඓතිහාසිකය! ඔහු එය නිර්මාණය කරන්නේ කෙසේදැයි සියලු දෙනා බලා සිටිති!ලලිත් අබේසිංහ විසින් සමබිම 2020 අගෝස්තු කලාපයට ලියන ලද ලිපියකි.</t>
  </si>
  <si>
    <t>අකුරණ ප්‍රදේශයෙන් කොවිඩ් 19 ආසාදිත පුද්ගලයෙකු අද 30 හමුවූ බවට වාර්තා වීමත් සමඟ අකුරණ කොට්ඨාසයේ ඉදිරි කටයුතු සිදු කිරීම සම්බන්ධයෙන් වැදගත් තීරණ කිහිපයක් ගෙන ඇති බව අකුරණ ප්‍රාදේශිය ලේකම් ඉන්දිකා කුමාරි අබේසිංහ මහත්මිය ප්‍රකාශ කළාය. විදෙස්ගත වීම සඳහා කරනු ලැබූ පි.සි.ආර්. පරීක්ෂණයක් අනුව මෙම පුද්ගලයා ආසාදිත බවට වාර්තා වී ඇති බවත් ඉන්පසුව එම පුද්ගලයා ඇතුළු පවුලේ හය දෙනෙකුගේ පී.සී.ආර්. පරීක්ෂණ සඳහා සාම්පල අද 30 ලබා ගත් බවත් ප්‍රාදේශිය ලේකම් ඉන්දිකා කුමාරි අබේසිංහ මහත්මිය තවදුරටත් සඳහන් කළාය. මෙම පුද්ගලයා ඇතුළු පවුලේ සාමාජිකයින් හය දෙනෙකුගේ පි.සි.ආර්.පරීක්ෂණ සඳහා සාම්පල ලබා ගත් බවත් රජයේ ආයතනයකින් කරනු ලබන එම වාර්තා ලැබෙන තුරු එම පුද්ගලයාද ඇතුළුව පවුලේ හය දෙනෙකුගේ පී සීආර් පරීක්ෂණ සඳහා වූ සාම්පල අද දිනයේ ලබා ගත් බවත් රජයේ ආයතනයකින් කරනු ලබන එම වාර්තා ලැබෙන තෙක් ඉදිරි වැඩ සැලසුම් කර ගැනීම මේවන විට සිදු කළ බවත් ප්‍රාදේශිය ලේකම්වරිය කීවාය. මේ සඳහා ප්‍රාදේශිය සභාවේ සභාපතිතුමන්, සෞඛ්‍ය වෛද්‍ය නිලධාරිතුමන්, පොලිස් ස්ථානාධිපතිතුමන්, ජමියතුල් උලමා සභාව වෙළද සංමය ඇතුළු ආයතනවල සහාය ලැබෙන බවත් අබේසිංහ මහත්මිය සඳහන් කළාය. කොවිඩ් 19 ආසාදිතයෙකු වාර්තා වූ බව දැන ගත් විගස මහජනතාව කලබල වීම දක්නට ලැබුණත් එසේ කලබල විය යුතු නැති බවත් සෞඛ්‍ය උපදෙස් පිළිපදිමින් තමන්ගේ නිවෙස් තුලම රැදෙමින් රාජ්‍ය නිලධාරින් වන තමන්ට ඉදිරි වැඩ කටයුතු සිදු කරගන යන්නට මහජනාවගේ උපරිම සහාය ලබා දෙන ලෙසත් ඉල්ලා සිටියාය. අද දිනයේ සිට නැවත දැනුම් දෙන තුරු මුස්ලිම් දේවස්ථාන සිදු කරනු ලබන සියලු ආගමික කටයුතු නැවැත්වීමත්, විහාරස්ථානවල පැවැත්වීමට නියමිත කඨින පිංකම් සම්බන්ධයෙන් ශාසණාරක්ෂක බල මණ්ඩලය සමඟ සාකච්ඡා කර තීරණය ගැනීමටත් තීරණය කළ බවත් හෙට දිනයේ අකුරණ නගරයේ ව්‍යාපාරික කටයුතු සිදු කරන ආකාරය සම්බන්ධයෙන් වෙළඳ සංගමය සමඟ සාකච්ඡා කර තීරණයන් ගන්නා බවත් ප්‍රාදේශිය ලේකම් තුමිය සඳහන් කළාය මහනුවර මොහොමඩ් ආසික්</t>
  </si>
  <si>
    <t>iMAGE: Vikalpa කලෙක මන්ත්‍රීවරුන් සඳහා නවාතැන් සැපයූ ද  කොළඹ නගරයේ හරිත වර්ණයෙන් යුතුව පෙදෙසක් තුළ පිහිටි  යටත් විජිත සමයට අයත් විසල් ගොඩනැගිල්ලක මෑත කාලය වන තුරුම පිහිටුවා තිබූ  අතුරුදහන් වූ තැනැත්තන් පිළිබඳ කාර්යාලය (OMP)   මේ වන විට කොල්ලුපිටිය  ගාලු පාරේ පිහිටි කුඩා කාර්යාලයක් දක්වා රැගෙන ගොස් ඇත. වරක් එය ජාතික ඒකාබද්ධතා සහ ප්‍රතිසන්ධාන අමාත්‍යංශයේ කොටසක්ව තිබූ අතර  මේ වනවිට එවැනි අමාත්‍යංශයක්ද නොමැත. මෙම මාසයේ දී පැවති ඡන්ද විමසීමෙන් පසුව  අතුරුදහන් වූ තැනැත්තන් පිළිබඳ කාර්යාලය (OMP)  අමාත්‍ය අලි සබ්රි යටතේ ඇති අධිකරණ අමාත්‍යාංශය වෙත භාර දී ඇත. වෙනත් ප්‍රතිසන්ධාන යාන්ත්‍රණ වන  ජාතික සමඟිය හා සංහිදියා කාර්යාංශය (ONUR)  හානිපූර්ණ කාර්යාලය සහ සාක්ෂිකරුවන් හා වින්දිතයින් ආරක්ෂා කිරීමේ ජාතික අධිකාරිය ද  ජනාධිපති ගෝඨාභය රාජපක්ෂගේ පෞද්ගලික නීතිඥවරයා යටතට දැන් පත් කර ඇත. පිත්තල සහ බතික් සඳහා ද  අල සහ කාණු කැපීම සඳහා ද රාජ්‍ය ඇමැතිවරුන් පත්කර ඇති අවස්ථාවක  එම ලැයිස්තුවෙහි ප්‍රතිසන්ධානය හා ඒකීකරණය සඳහා කිසිදු අවකාශයක් ලබා දී නොමැත. මෙම අශුභ පෙරනිමිති සමග  සංක්‍රාන්තී යුක්තිය පිළිබඳ යාන්ත්‍රණයක් මත පදනම් වූ ප්‍රතිසන්ධාන ක්‍රියාවලියක් සහ විශේෂයෙන්ම අතුරුදහන් වූ තැනැත්තන් පිළිබඳ කාර්යාලය (OMP) සඳහා කිසිඳු හෝ බලාපොරොත්තුවක් තිබේද? එයට ඉදිරියේදී ශක්තිමත් මෙහෙයුම් ඒකකයක් ලෙස නොනැසී පැවතිය හැකිද? එසේ නොමැති නම් ඒය අන්තර්ජාතික ප්‍රජාව සතුටු කිරීමට පමණක් ඇති  ඒ හරහා ශ්‍රී ලංකාවට අඛණ්ඩව ආධාර ගලා ඒමට ඉඩ සලස්වන  විවිධ අකටයුතුකම් වලට මෙන්ම සුදුහුණු ගෑමෙහි නිරත වන  වචනයට පමණක් සීමා වූ  බල බිඳුනු සේවාවක් ලෙස පවතියිද? අප හමුවේ ඇති ප්‍රශ්නය මෙයයි. අතුරුදහන් වූ තැනැත්තන් පිළිබඳ කාර්යාලය (OMP)  රුපියල් බිලියන 1.3 ක අයවැය ප්‍රතිපාදනයක් සහිතව 2018 පෙබරවාරි මාසයේ දී පිහිටුවන ලද අතර  රට තුළ හටගත් සියලු දේශපාලනික ගැටුම් නිසා සිදු වූ අතුරුදහන් වීම් පිළිබඳව සොයා බැලීම එහි කාර්යභාරය විය. ඊට පුළුල් විමර්ශනාත්මක බලයක් ඇති අතර අධිකරණ ආධිපත්‍යයක් නොමැති වුවද  පුද්ගලයන් සහ අධිකාරීන් කැඳවීමේ හැකියාවක් එය සතුව ඇත. එය සකසන ලද්දේ මානවවාදී  සත්‍යය ගවේෂණ යාන්ත්‍රණයක් ලෙස මිස  චෝදනා මෙහෙයවීම සඳහා නොවේ. මෙම කාර්යාලය  වසර දෙකහමාරක කාල සීමාවක් ක්‍රියාත්මක වී ඇත. එම කාලසීමාව තුළ සිය ආදරණීයයන් සොයන ඥාතීන්ගේ පැමිණිලි  දිවයිනේ සෑම දෙසින්ම අසා ඇති එම කාර්යාලයේ අපේක්ෂාව වී ඇත්තේ  සිය අවශ්‍යතා ආමන්ත්‍රණය කිරීමට රජයට ඇත්තටම අවශ්‍ය දැයි එම පුද්ගලයන් තුළ ඇති සැකය දුරු කර හැරීමයි. මෙම අතුරුදහන් වීම් පිළිබඳ පිළිතුරු සැපයීමට රජය අපොහොසත් වීමේ ප්‍රතිඵලයක් ලෙස  තම ආදරණීයන් ආරක්ෂිතව ආපසු තමන් වෙත පැමිණෙනු ඇතැයි යන බලාපොරොත්තුව තවමත් ඔවුන්ට තිබේ. පවුලේ සාමාජිකයින්ට අතුරුදහන් වුවන් පිළිබඳ ශෝක වීමට හෝ ඔවුන් වෙනුවෙන් අවසන් කටයුතු පැවැත්වීමට හෝ නොහැකිව තවමත් පසු වන අතර ඇතමුන් අතුරුදහන් වූ තම ආදරණීයාට ගෞරවයක් වශයෙන් දානයක් පැවැත්විය යුතු ද යන්න සිතමින් දශක තුනකට අධික කාලයක් පුරා බලා සිටිති. සිය දෙවසරක ක්‍රියාකාරීත්වය සනිටුහන් කරමින් අතුරුදහන් වූ තැනැත්තන් පිළිබද කාර්යාලය (OMP) මෙය නිවේදනය නිකුත් කලේය. මෙහිදී තවදුරටත් පැවසුවේ  බොහෝ අවස්ථාවල පවුලේ ප්‍රධාන උපයන්නා අතුරුදහන්වී ඇති අතර  කිසිදු ආදායම් මාර්ගයක් නොමැති  බිරින්දෑවරුන්  දරුවන් සහ දෙමාපියන්  අතුරුදහන්වූවන් වූ තම ළබැඳියන් සොයා නිරර්ථක උත්සහයක නිරත වන බවයි. . පසුගිය වසර දෙක තුළ  අතුරුදහන් වූ තැනැත්තන් පිළිබඳ කාර්යාලය සැක සහිත සමූහ මිනී වලවල් පිළිබඳ මහේස්ත්‍රාත් පරීක්ෂණ නිරීක්ෂණය කිරීම සහ ඒවාට සහාය දීම ද ඇතුළු තම පරීක්ෂණ උසස් මට්ටමකට ගෙන ගොස් ඇත. අතුරුදහන් වූ තැනැත්තන් පිළිබඳ කාර්යාලය  අතුරුදහන් වීම් සම්බන්ධ නඩු පැවරීමට පක්ෂවත් මිනිස් දේහ හඳුනා ගැනීමේ සහ රඳවා ගැනීමේ ක්‍රියාවලියේ නීතිමය ප්‍රතිසංස්කරණ සඳහාත් පෙනී සිටියේ ය. වින්දිත පවුල් මුහුණ දෙන ආර්ථික දුෂ්කරතා නැතිකිරීමට එක පවුලකට මසකට රුපියල් 6000 ක අතුරු සහනක් ලබා දීමට අතුරුදහන් වූ තැනැත්තන් පිළිබඳ කාර්යාලය නිර්දේශ කළ අතර එය 2019 දෙසැම්බර් මස 31 වන දින දක්වා ක්‍රියාත්මක විය. කෝවිඩ්-19 වසංගතය පැවති කාල සීමාව තුළ සහන වැඩපිළිවෙළ යටතේ අතුරුදහන් වූවන්ගේ ඥාතීන්ද  ප්‍රතිලාභීන් ලෙස ඇතුලත් කරන මෙන් රජයෙන් ඉල්ලා සිටියේ ද එම කාර්යාලයයි. ශ්‍රී ලංකාවේ දී අතුරුදහන් වීම් සිදුව ඇති බව රජය විසින් පිළිගන්නා බව පෙන්වීම සඳහා  අතුරුදහන් වූ තැනැත්තන් පිළිබඳ කාර්යාලය (OMP) විසින් බලහත්කාරයෙන් අතුරුදහන් කරන ලද වින්දිතයන්ගේ ජාත්‍යන්තර දිනයද සමරනු ලැබ ඇත. ක්‍රියාන්විතයේ දී අතුරුදහන් වූවන් ලෙස සලකන ලද සන්නද්ධ හමුදා සාමාජිකයන්ගේ ලැයිස්තුවක් මෙම කාර්යාලය විසින් සකස් කරනු ලැබ ඇති අතර  ලැයිස්තුවේ අන්තර්ගත කිරීම සඳහා අතුරුදහන් වූ සිය ඥාතීන්ගේ තොරතුරු ලබාදෙන මෙන් පවුල්වලට දැනුම්දෙන ලදී. අතුරුදහන් වූ තැනැත්තන් පිළිබඳ කාර්යාලය නිකුත් කල ප්‍රකාශයකට අනුව  ” අතුරුදහන් වූ තැනැත්තන් පිළිබඳ කාර්යාලයට සිය කාර්යභාරය නිසි පරිදි ක්‍රියාත්මක කිරීමට  අපට රජයේ සහ රාජ්‍ය ආයතනවල ක්‍රියාකාරී සහයෝගය අවශ්‍ය බව අපි මෙහි දී සඳහන් කරමු. අතුරුදහන් වූ තැනැත්තන් පිළිබඳ කාර්යාලයේ සාමාජිකයින් තවදුරටත්  අතුරුදහන් වු තැනැත්තන්ගේ පවුල් වල සාමාජිකයන් සමඟ වැඩ කටයුතු කිරීමටත්  ඔවුන් වෙනුවෙන් පෙනී සිටීමටත් කැප වී සිටිති.” ජූනි 28වන දින රූපවාහිනියේදී අදහස් දැක්වූ  අගමැති මහින්ද රාජපක්ෂ  අතුරුදහන් වූ තැනැත්තන් පිළිබඳ කාර්යාලය “කිසිදු විවාදයකින් තොරව පාර්ලිමේන්තුවේ දී සම්මත කරන ලද්දක් බව” පැවසීය. ඔහු එය විස්තර කරන්නේ “කැඳවීම් නිකුත් කිරීමට  සාක්ෂි විභාග කිරීමට සහ එකතු කිරීමට හැකියාවැති විමර්ශක ඒකකයක්” ලෙසට ය. බලහත්කාරයෙන් අතුරුදහන් කරවීම්වලට බාධාකිරීම සඳහා වූ මෙවලමක් ලෙස  2018 වර්ෂයේ දී ශ්‍රී ලංකාවටද අදාල වන  සියලු පුද්ගලයන් බලහත්කාරයෙන් අතුරුදහන් කරවීම්වලින් මුදා සුරක්ෂිත කිරීම උදෙසා වූ ජාත්‍යන්තර සම්මුතිය අගමැති රාජපක්ෂ විසින් විස්තර කරන ලද්දේ “අතුරුදහන් වූවන් සිටින ප්‍රදේශවලට පහසුකම් සැලසීම සඳහා ඇත්තක් නොව  සන්නද්ධ හමුදාවල සාමාජිකයන්ට චෝදනා එල්ල කරන්නට සැකසූ එකක්” ලෙසය. එක්සත් ජාතීන්ගේ නේවාසික සම්බන්ධිකාරක වන හැනා සිංගර් සමඟ ජනවාරි මාසයේ දී පැවති හමුවකින් පසු ජනාධිපති රාජපක්ෂ සැහැල්ලුවෙන් ප්‍රකාශකලේ අතුරුදහන් වූවන් දහස් ගණනක් සැබෑ ලෙසම මියගොස් ඇති බවයි. නමුත්  ඔවුන් අතුරුදහන් වූයේ කෙසේද? ඔවුන් මියගියේ කෙසේද? ඊට අදාළ සාක්ෂි සහ වාර්තා කොහිද? රටේ සියලු ප්‍රදේශවලින් අතුරුදහන් වූ පුරවැසියන් දහස් ගණනක් එසේ “සැබෑවටම මියගිය බව” පවසා වෙන කිසිවක් නොකර සිටීමට ශ්‍රී ලංකාවට හැකිද? ශ්‍රී ලංකාව යනු ලොව වැඩිම අතුරුදහන් වීම් සංඛ්‍යාවක් සහිත රටවල්වලින් එකකි. 1980 දශකයේ අවසාන භාගයෙන් පසුව මිනිසුන් 60  000 සහ 100  000 අතර ප්‍රමාණයක් අතුරුදහන් වී ඇත. රටේ යුද්ධය අවසානයේ භාර වූ පුද්ගලයන් විශාල වශයෙන් අතුරුදහන් වීම යනු මෙම ක්‍රියාව ආයතනගතකරණයට ලක්ව ඇති බව දක්වන පැහැදිලි සංඥාවක් වන අතර රජය අතුරුදහන් වූවන්ගේ ඉරණම සහ ඔවුන් පිළිබඳ හෝඩුවාවන් වසන් කරයි. මෙය  අන්තර්ජාතික ක්ෂමා සංවිධානය විසින් සිදුකරන ලද ප්‍රකාශයකි. අන්තර්ජාතික ක්ෂමා සංවිධානය දක්වන ගනනට වඩා රජය ඉදිරිපත් කරන සංඛ්‍යාලේඛන වෙනස්ය. 1983 සහ 2009 අතර කාලයේ දී උතුරු නැගෙනහිර පලාත්වල අතුරුදහන් වීම් විමර්ශනය කල පරණගම කොමිසම වෙත පැමිණිලි 21  000ක් වාර්තා විය. බස්නාහිර  දකුණු සහ සබරගමු පලාත්වල 1988 සහ 1997 කාලය අතර සිදුවූ අතුරුදහන් වීම් විමර්ශනය කල කලාපීය කොමිසම පැමිණිලි 8 739ක් වාර්තා වී තිබුනි. ජාත්‍යන්තර ක්ෂමා සංවිධානයට අනුව  බලහත්කාරයෙන් අතුරුදහන් කරවීම් යනු  මෙක්සිකෝවේ සිට සිරියාවටත්  බංග්ලාදේශයේ සිට ලාඕසයටත්  බොස්නියාව සහ හර්ස්ගොවිනා සිට ස්පාඤ්ඤය දක්වාත් ලොව පුරා ව්‍යාප්තව ඇති සංසිද්ධියකි. මේවා බහුලව සිදුව ඇත්තේ අභ්‍යන්තර ගැටුම් නිසා වන අතර  මේවා සිදු වන්නේ විශේෂයෙන්ම සන්නද්ධ විරුද්ධවාදී කණ්ඩායමක් විසින් හෝ රජයන් විසින් දේශපාලන විරුද්ධවාදීන් යටපත් කීරිමට උත්සහ දැරීම නිසාය. ලොව අනෙක් පසින්  ආර්ජන්ටිනාවේ බුවනෝස් අයර්ස් හි ප්ලාසා ඩි මායෝ (Plaza de Mayo ) චතුරශ්‍රයේ  මව්වරුන් සහ මිත්තණියන් සතිපතා සෑම බ්‍රහස්පතින්දා සවස්වරුවකම නිහඬ නිදිවැරීම් / විජිල්ස් සිදුකරන්නේ 1976 සිට 1983 කාලය දක්වා ආර්ජන්ටිනාවේ සිටි හමුදා පාලකයන් අතුරුදහන් කල සිය දරුවන් ඉල්ලාය. මෙතරම් කලක් එය කිරීමෙන් පෙනෙන්නේ  ප්‍රියයන් නැතිවීමේ වියෝගය කොතරම් බලවත් ඒකක්ද යන්නයි. . 2009 වර්ෂයේ මැයි මාසයේ දී අවසන් වූ යුද්ධයෙන් පසු සිය පවුලේ අතුරුදහන් වූ සාමාජිකයන්ගේ ඉරණමවත් නොදැන  ශ්‍රී ලංකාවේ උතුරු සහ නැගෙනහිර පලාත්වල කාන්තාවන් 69ක් මියගොස් ඇත. 1971 වැනි දුර අතීතයක සිට සිය ඥාතීන්ගේ නැවත පැමිණීම අපේක්ෂාවෙන් සිට මියගිය ශ්‍රී ලංකාවේ දකුණු සහ වෙනත් පලාත්වල පුද්ගලයන් සංඛ්‍යාව ගණනය කර පවා නොමැත. එක්සත් ජාතීන්ගේ මානව හිමිකම් කවුන්සිල යෝජනාවලියට සම අනුග්‍රහය දැක්වීමෙන් ඉවත්වීමට රජය ගත් තීරණය  අතුරුදහන් වූවන් සිටින පවුල්වලට මහත් බලපෑමක් ඒල්ල කර ඇත. සිය ඥාතීන්ට කුමක්වූයේ දැයි යන්නට පිළිතුරු කෙදිනක හෝ ලැබේදැයි දැන් ඔවුන්ට ඇත්තේ ප්‍රශ්නයකි. බලහත්කාරයෙන් අතුරුදහන් කරවූවන්ගේ ඥාතීන් නියෝජනය කරන ක්‍රියාකාරීන්  රජයේ ආවේක්ෂණ සහ තැතිගැන්වීම් සැලකිය යුතු ප්‍රමාණ‍යක් ඉහළ දමා ඇති බව වාර්තාකර ඇතැයි Human Rights Watch සංවිධානය පවසයි. එසේම  සත්‍යය ඉල්ලා ප්‍රශ්න කිරීම නිසා බොහෝ අය සිය නිර්නාමිකත්වය  ආරක්ෂාව සහ කාලය සහ ශ්‍රමය අවදානමක හෙළා ඇති බව එම සංවිධානය පවසයි. සංවිධානය ප්‍රකාශ කරන ආකාරයට  “2019 නොවැම්බර් මාසයේ දී ගෝඨාභය රාජපක්ෂ ජනාධිපති ලෙස තේරී පත් වූ අවස්ථාවේ සිට  ශ්‍රී ලංකාවේ ආරක්ෂක අංශ සහ බුද්ධි අංශ  බලහත්කාරයෙන් අතුරුදහන් කරවූවන්ගේ පවුල් සහ ඔවුන්ට සහය දෙන ක්‍රියාකාරීන්ට එරෙහිව සිදුකරන ආවේක්ෂණ සහ තර්ජන ඉහළ දමා ඇත”. අතුරුදහන් වූවන්ගේ ඥාතීන්ට සහයවන්නන් මෑත කාලයේදී විශාල ලෙස තර්ජන එල්ල වී ඇත. “පසුගිය මාස කිහිපය තුළ  රජයේ නියෝජිතයන් විසින් අතුරුදහන් වූවන් සිටින පවුල්වල අයට සහයවන  නීතීඥයන් සහ රාජ්‍ය නොවන සංවිධාන (NGO) ඇතුළු පුද්ගලයන් සහ සංවිධාන දැඩි ආවේක්ෂණ සහ තැතිගැන්වීම්වලට ලක්කරනු ලැබ තිබේ. ඔවුන් සහය පළකරන අතුරුදහන් වූවන්ගේ පවුල්වල අයගෙන්  මිතුරන්ගෙන් සහ මිතුරු ක්‍රියාකාරීන්ගෙන් පවා  මෙම කටයුතු වල යෙදීම වැළැක්වීමට පීඩනයක් එල්ල වෙනවා. මමත් ඒ ආකාරයේ පීඩනයන්ට මුහුණපාමින් ඉන්නවා ” මානව හිමිකම් ක්‍රියාකාරී රුකී ප්‍රනාන්දු විසින් ප්‍රකාශකරන ලදී. “සමස්තයක් ලෙස  මෙම වඩාත් සිත් කලකිරවන  අපේක්ෂා රහිතව  පිළිසරණක් නොමැති පරිසරය තුල  අතුරුදහන් කරවූවන්ට සහ අතුරුදහන් වූවන්ට සිදුවූයේ කුමක්දැයි සොයාබැලීම සහ ඒසේ කල අය නීතිය හමුවට පැමිණවීම දුෂ්කර කාර්යයක්ව ඇත. “නමුත් බොහෝ අතුරුදහන් වූවන්ගේ පවුල්වල සාමාජිකයින් අසාමාන්‍ය ලෙස නිර්භයව සහ අධිෂ්ඨානශීලී ලෙස කටයුතු කරන අතර  මම විශ්වාස කරන ආකාරයට ඔවුන් තමන්ගෙ අරගලය අඛණ්ඩව සිදු කරාවි. අරගලය සාමුහික ලෙස අඛණ්ඩව සිදු කිරීම සඳහා නව නිර්මාණාත්මක ක්‍රම සොයාගැනීම මෙම පවුල්වලට අභියෝගාත්මක විය හැක. ක්‍රියාකාරීන් මුහුණපාන අභියෝගය වන්නේ රජයෙන්  මිතුරන්ගෙන් සහ සහයකයන්ගෙන් ලැබෙන පීඩනය අතරේ අතුරුදහන් වූවන්ගේ පවුල්වලට අඛණ්ඩ සහය සහ සහයෝගීතාවය ලබා දීමයි.” හෙතෙම ප්‍රකාශකළේය. මිනෝලි ද සොයිසා | Minoli De Soysa</t>
  </si>
  <si>
    <t>පෑලියගොඩ මත්ස්‍ය වෙළඳපොලේ මේ දක්වා ආසාදිතයන් 1545ක් වාර්තා වී ඇත.එම පිරිසෙන් 799ක් මත්ස්‍ය වෙළඳපොලේ සේවකයන් පිරිස වන අතර ඉන් 746ක් මත්ස්‍ය වෙළඳපොළේ සේවකයන්ගේ පළමු පෙළ සම්බන්ධතා වේ.එමෙන්ම බේරුවල, ගාල්ල, වාලච්චේන, දෙවිනුවර,හම්බන්තොට, යන ධිවර වරයන් වලින්ද කොවිඩ් ආසාදිතයන් හමුවී ඇත.බේරුවල – 20ගාල්ල – 5වාලච්චේන – 14දෙවිනුවර – 3හම්බන්තොට – 2</t>
  </si>
  <si>
    <t>කටුනායක නිදහස් වෙළෙඳ කළාපයේ අද දින සවස 5.30 වනවිට කොරෝනා ආසාදිත සේවකයින් සංඛ්‍යාව 22ක් හඳුනා ගෙන ඇත. ඒ අනුව මේ දක්වා කටුනායක නිදහස් වෙළෙඳ කළාපයේ සමස්ථ කොරෝනා ආසාදිත සේවකයින් සංඛ්‍යාව 39 ක් බව ගම්පහ දිස්ත්‍රික් ප්‍රාදේශීය සෞඛ්‍ය වෛද්‍ය නිලධාරී වෛද්‍ය මිගාර ඈපා පවසනවා.එමෙන්ම අද දිනය වන විට කටුනායක නිදහස් වෙළෙඳ කළාපයේ සේවකයින් 1119 දෙනෙකු පී.සී.ආර්.පරීක්ෂණ සදහා ලක් කර ඇති බවයි ගම්පහ දිස්ත්‍රික් ප්‍රාදේශීය සෞඛ්‍ය වෛද්‍ය නිලධාරිවරයා සඳහන් කළේ.කටුනායක, සීදුව සෞඛ්‍ය වෛද්‍ය කොට්ඨාසය තුළ කොරෝනා ආසාදිත රෝගීන් 45 දෙනෙකු අද දිනය වනවිට වාර්තා වන බව එම කොට්ඨාසයේ පරිපාලන මහජන සෞඛ්‍ය පරීක්ෂක සුරේෂ් කුමාර සඳහන් කළා.එම රෝගීන් අතර සීදුව, කටුනායක, ඇවරිවත්ත, ආඩිඅම්බලම, හීනටියන ආදී ප්‍රදේශ වල පදිංචිකරුවන් සිටින බවත් ඔවුන් අතරින් වැඩි පිරිසක් කටුනායක නිදහස් වෙළෙඳ කළාපයේ සේවය කරන්නන් බව කටුනායක, සිදුව කොට්ඨාසයේ පරිපාලන මහජන සෞඛ්‍ය පරීක්ෂක සුරේෂ් කුමාර වැඩිදුරටත් සඳහන් කළේ.ටී.කේ.ජී.කපිල</t>
  </si>
  <si>
    <t>ඔපෙක් සංවිධානය 2020 වසරේ පළමු කාර්තුව වන තුරු තෙල් නිෂ්පාදනය අඩු කිරීමට සැරසෙන බව නිවේදනය කරනවා. මේ ඒ තීරණය පිළිබඳව හා ඔපෙක් සංවිධානය පිළිබඳව කෙටි හැඳින්වීමක්.</t>
  </si>
  <si>
    <t>ඊයේ දිනයේදී වාර්තාවූ කොරෝනා ආසාදිත රෝගීන් අතුරින් 42 දෙනෙකු සීදුව ප්‍රදේශයේ පිහිටි එකම නේවාසිකාගාරයක නවාතැන්ගෙන සිටි පිරිසක් බවට යුධ හමුදාපති ලුතිනන් ජනරාල් ශවේන්ද්‍ර සිල්වා සඳහන් කර සිටිනවා.එමෙන්ම ඊයේ දිනයේදී වාර්තා වූ ආසාදිතයින් 194 දෙනා අතුරින් ඇඳිරි නීතිය පනවා නොමැති ප්‍රදේශවලින් ද ආසාදිතයින් හමුවී තිබෙන බවයි මෙහිදී යුධ හමුදාපතිවරයා සඳහන් කළේ.”ඇඳිරි නීතිය පනවා නොමැති හොරණ, අනුරාධපුර, රාගම, ගනේමුල්ල, රත්නපුර, කළුතර, සීදුව, කැලණිය, කොළඹ, කුරුණෑගල, පොළොන්නරුව, මිගමුව, රත්මලාන, නුගේගොඩ, කඩව සහ හැටන් කියන ප්‍රදේශ වලින් කොරෝනා වෛරසය ආසාදිතවූ පුද්ගලයින් වාර්තා වී තිබෙනවා. මෙලෙස වාර්තා වන්නේ මෙම පුද්ගලයින්ගේ PCR පරීක්ෂණ කිරීමේදී ඔවුන් ලබාදී තිබෙන ලිපිනයන් අනුවයි.නමුත් සමහර විට මෙම පුද්ගලයින් රැකියා කරන්නේ වෙනත් ස්ථානවල නතර වෙලා. අපිට තියෙන ගැටළුව මේ විදිහට කොරෝනා ආසාදිතයින් බවට තහවුරු වෙන පුද්ගලයින්ගේ ආශ්‍රිතයින් සොයා යාමේදී ඔවුන් ලබාදෙන මේ ලිපිනයන් නිවැරදි නොවීම නිසා ඇතිවන ගැටළුයි. මේ නිසා අපි යලිත් වතාවක් මතක් කරනවා ඔබ නේවාසිකාගාරයක නවාතැන් ගෙන සිටින පුද්ගලයෙක් නම් ඔබත් සමග සිටින අනෙක් පුද්ගලයින් ගෙන් කෙනෙකු හෝ ඔබට PCR පරීක්ෂණයක් සිදුකළහොත් එහි ප්‍රතිපල එනතුරු එම ස්ථානයේම ස්වයං නිරෝධායනය වෙන්න.මොකද ඔබ හරහා හෝ ඔබත් සමග නේවාසිකාගාරයේ සිටින අනෙක් පුද්ගලයින් හරහා කොරෝනා වෛරසය ඔබගේ රැකියා ස්ථානයට ව්‍යාප්ත වීමේ අවධානමක් තිබෙනවා.මිනුවන්ගොඩ බ්‍රැන්ඩික්ස් කර්මාන්ත ශාලාවේ සේවය කරන පුද්ගලයෙකුගේ බිරිඳක් රැකියාව කළා කටුනායක නිදහස් වෙළෙද කලාපයේ කර්මාන්ත ශාලාවක. තමන්ගේ ස්වාමි පුරුෂයාට කොවිඩ් ආසාධනය වෙලා කියලා දැන දැනම අදාළ කාන්තාව රැකියාවට ගිහින් තිබූනා. මේ ගැන අපේ බුද්ධි අංශ කරුණු හොයාගෙන අදාළ කර්මාන්ත ශාලාවට ගිහින් ඇයව දැනුවත් කළා. පස්සේ ඒ කර්මාන්ත ශාලාවේ සිදුකළ PCR පරීක්ෂණ වලින් එහි සිටින සේවක සේවිකාවන් 17 දෙනෙකු කොවිඩ් රෝගීන් හඳුනා ගෙන තිබෙනවා. මේ වෛරසය ඉතා ඉක්මනින් ව්‍යාප්ත වෙනවා. ඒ නිසා අවධානමෙන් පසුවන එකයි සිදුකරන්න ඕන” මෙහිදී යුධ හමුදාපතිවරයා කියා සිටියා.</t>
  </si>
  <si>
    <t>කොරෝනා වෛරසය ව්‍යාප්ත වීම පාලනය කිරීම සඳහා මීටරයක දුරස්ථභාවය ප්‍රමාණවත් නොවන බවට මේ වනවිට විවිධ මතවාදයන් පළ වනවා.
ඒ, ශ්‍රී ලංකාවෙන් දැනට හඳුනාගෙන ඇති කොරෝනා වෛරසය යුරෝපයේ පැතිර යන ප්‍රබල තත්ත්වයේ වෛරස ප්‍රභේදයක් බවට හඳුනා ගැනීමත් සමඟයි.
මෙම තත්ත්වය සමඟ මීටරයක පරතරය වෙනස් කිරීම සඳහා මේ වනවිට සෞඛ්‍ය බලධාරින්ගේ අවධානය යොමුව තිබෙනවා.
ඒ පිළිබඳව අදහස් දක්වමින් සෞඛ්‍ය සේවා අධ්‍යක්ෂ ජනරාල් වෛද්‍ය අසේල ගුණවර්ධන මහතා පවසන්නේ ඊට අදාළ සාකච්ඡාවක් හෙට (04) පැවැත්වෙන බවයි.</t>
  </si>
  <si>
    <t>2020 මහ මැතිවරණය ශ්‍රී ලංකාවේ මෙතෙක් පැවති මැතිවරණවලට වඩා සුවිශේෂී ඡන්ද විමසීමක් බවට පත්ව ඇත්තේ, ලෝකය පුරා ව්‍යාප්ත වී පවතින කෝවිඩ් -19 වසංගතය අතරතුර පැවැත්වෙන මැතිවරණයක් වන හෙයිනි.මහ මැතිවරණය ජූනි මස 20 වන දා පැවැත්වීමට මීට පෙර තීරණය කර තිබුණු අතර කොරෝනාවෛරස් වසංගතය හමුවේ උද්ගත වූ ගැටලු හේතුවෙන් එය අගෝස්තු මස 05 වන දා පැවැත්වීමට තීන්දු කෙරිණි.මෙම තීන්දුව ගනු ලැබුවේ, ඡන්ද විමසීම හරහා කොරෝනාවෛරසය ව්‍යාප්ත වීම වැළැක්වීම සඳහා සෞඛ්‍ය අමාත්‍යාංශය විසින් සෞඛ්‍ය නිර්දේශ මාලාවක් නිකුත් කරනු ලැබීමෙන් අනතුරුවය.ඒ අනුව, මෙවර ඡන්ද විමසීමේදී විශේෂ ක්‍රියාමාර්ග රැසක් අනුගමනය කෙරෙනු ඇත.මෙම ලිපියෙහි අරමුණ සෞඛ්‍ය නිර්දේශවලට අනුකූලව ඡන්ද දායකයින් ඡන්ද පොළට පැමිණීමට පෙර දැනුවත් විය යුතු කරුණු පිළිබඳව අවබෝධයක් ලබා දීමය.කියවන්න:මහින්ද රාජපක්ෂ: "කඩුල්ල රැකගත් දේශපාලන පිතිකරුවා" 'මේ කවුද? මොනවද කරන්නෙ?' සජිත් ප්‍රේමදාසගේ දේශපාලන ගමන් මගකොරෝනාවෛරසය පැතිරීම වැළැක්වීම පිණිස ඡන්ද දායකයින් ඡන්ද මධ්‍යස්ථානයේදී ඔබ ක්‍රියා කළ යුතු ආකාරයඡන්ද දායකයින් ඡන්ද පොළ තුළ දී ක්‍රියා කළ යුතු ආකාරය සම්බන්ධයෙන් සෞඛ්‍ය අමාත්‍යංශයේ නිර්දේශවලට අනුකූලව පහත දැක්වෙන උපදෙස් පිළිපැදිය යුතු වනු ඇත.*ඡන්ද දායකයින් එකිනෙකා අතර මීටරයක දූරස්ථභාවයක් පවත්වා ගත යුතුය.*සියලු ම නිලධාරීන් සහ ඡන්ද දායකයින් මුඛ ආවරණ පැළදිය යුතුය.*ඡන්දය ලබා දෙන ස්ථානයේ සිටින ඡන්ද දායකයින්, නිලධාරීන් සහ පරිශ්‍රය තුළ සිටින වෙනත් පුද්ගලයින් අතර මීටරයක දුරක් පවත්වාගත යුතුය.*සියලු ම ඡන්ද දායකයින් ඡන්දය දෙන ස්ථානයට පැමිණීමට පෙර දෑත් සේදීම හෝ විෂබීජහරණය කළ යුතුය.*ඡන්ද දායකයින්ට ඡන්දය සලකුණු කිරීමට තමාගේ ම පෑනක් හෝ පැන්සලක් භාවිත කිරීමට උනන්දු කළ යුතුය.*ඡන්දය ලකුණු කරන කුටිය සෑම පැයකට වරක් ම විෂබීජහරණය කළ යුතුය.*සියලු ම ඡන්ද දායකයින් ඡන්ද කුටියෙන් පිටවීමෙන් පසු දෑත් සබන් යොදා සෝදා ගැනීම හෝ විෂබීජහරණය කළ යුතුය.*උණ සහිත ඡන්ද දායකයින් ඇතොත් ඔවුන් ඡන්දය ප්‍රකාශ කළ යුත්තේ එම ඡන්ද වාරයේ අවසන් ඡන්ද දායකයින් ලෙසය.ඔබේ හැඳුනුම්පත පරීක්ෂා කෙරෙන ආකාරය ඡන්ද දායකයින්ගේ හැඳුනුම්පත් පරීක්ෂා කිරීමේදී මෙවර වෙනස් ක්‍රමවේදයක් අනුගමනය කෙරෙනු ඇත.ඒ අනුව, ඡන්ද දායකයාගේ හඳුනුම්පත ස්පර්ශ නොකර පරීක්ෂා කළ යුතු බවට සෞඛ්‍ය අමාත්‍යංශය නිර්දේශ කර තිබේ.යම් අවස්ථාවකදී හඳුනුම්පත ස්පර්ශ කිරීමට සිදු වුවහොත් එම නිලධාරියා වහා ම තම දෑත් විෂබීජහරණය කළ යුතුය.වෛරසය පැතිරීම වැළැක්වීම පිණිස ඡන්ද මධ්‍යස්ථානය තුළ සැකැස්ම කුමක්ද?ඡන්ද මධ්‍යස්ථාන තුළ සැකැස්ම ද මෙවර විශේෂ වෙනසකට ලක් කෙරෙනු ඇත. එම වෙනස්කම් පහත දැක්වේ.*ඡන්ද දායකයින්ට එක් දොරටුවකින් ඇතුළු වී වෙනත් දොරටුවකින් පිටව යාමට හැකි පරිදි ඡන්ද මධ්‍යස්ථාන සකස් කෙරේ.*ඇතුළත සහ පිටත ඡන්ද දායක පෝලිම් සදහා මීටරයක දුර දැක්වෙන පරතරයන් සලකුණු කෙරේ.*ඡන්ද දායකයින් සහ ඡන්ද පොළ නිලධාරීන් අතර පාරදෘශ්‍ය ආරක්ෂිත තිරයක් (ඝනකමින් වැඩි පොලිතින් භාවිත කර) යෙදිය යුතුය.*ඡන්ද මධ්‍යස්ථානයේ පිවිසුම අසල ඡන්ද දායකයින්ට දෑත් සේදීමේ පහසුකම් සැලසේ. සෑම ඡන්ද දායකයෙකු ම ඡන්ද මධ්‍යස්ථානයට ඇතුළු වීමට පෙර සබන් යොදා දෑත් සේදීම හෝ විෂබීජහරණය කළ යුතුය.ඇඟිලි පාට කිරීම සිදුකෙරෙන ආකාරය ඇඟිල්ල වර්ණ ගැන්වීම සිදුකිරීමේදී ඡන්ද දායකයා වම් අත මිට මොළවා එහි සුළැගිල්ල අත මේසයේ නොගෑවෙන පරිදි ඉදිරිපත් කළ යුතු බව සෞඛ්‍ය අමාත්‍යංශය නිර්දේශ කරයි.එහිදී ද ඇඟිල්ල ස්පර්ශ කිරීමෙන් තොරව ඇඟිල්ල පාට ගැන්වීමට අපේක්ෂා කෙරේ.ඒ අනුව, කපු පුළුන් කූරකින් ඇගිල්ලේ තීන්ත ආලේප කරන අතර එම පුළුන් කූර වසා තැබිය හැකි කසළ බඳුනකට දැමිය යුතුය. එසේ නැතහොත් තීන්ත බින්දුවක් ඇඟිල්ල මතට වත් කරනු ඇත.ඔබ ඡන්දය දැමූ පසුව කළ යුත්තේ කුමක්ද? ඡන්දය භාවිත කර යළි නිවෙස් වෙත යන ඡන්ද දායකයින් ඔවුන්ගේ දෑත් සබන් යොදා පිරිසිදු කිරීම හෝ විෂබීජහරණය කිරීම කළ යුතු බවට සෞඛ්‍ය අමාත්‍යංශය නිර්දේශ කරයි.මේ තොරතුරුද කියවන්න:හිටපු ජනපති මෛත්‍රීපාල සිරිසේන වෙත ප්‍රශ්න දහයක්මා කොවිඩ්-19 න් ගැලවී සිටින්නේ කෙසේ ද? කොරෝනා වෛරසය: රෝග ලක්ෂණ නොපෙන්වන පුද්ගලයන් සිටීද? බෝ වීම වළක්වා ගන්නේ කෙසේ ද? දරුවන්ට ඇති අවදානම කුමක්ද?</t>
  </si>
  <si>
    <t>දේශපාලන පළි ගැනීම් පිළිබඳ සොයා බලන ජනාධිපති කොමිසමේ සාක්ෂි විමසීම අවසන් කර තිබෙනවා. ඒ අනුව කොමිෂන් සභා වාර්තාව ජනාධිපතිවරයා වෙත ඉදිරිපත් කිරීමටයි නියමිතව ඇත්තේ. කොමිසම මගින් සාක්ෂි විභාග කිරීම මෙම වසරේ ජනවාරි මස 16 වන දා ආරම්භ කළ අතර, කොමිසමේ කාලය ලබන මස 9 වන දා අවසන් වීමට නියමිතයි.කොමිෂන් සභා ආරංචි මාර්ග සඳහන් කළේ නොවැම්බර් 9 වන දා හෝ ඊට පෙර දිනකදී අවසන් වාර්තාව ජනාධිපතිවරයා වෙත භාරදෙනු ඇති බවයි. ඒ, එහි සභාපති විශ්‍රාමික ශ්‍රේෂ්ඨාධිකරණ විනිසුරු උපාලි අබේරත්න විසින්. කොමිසම වෙත පැමිණිලි 1842ක් ලැබී තිබූ අතර, ඉන් 112ක් කොමිසම විසින් විභාග කර අවසන් කර තිබෙනවා. එම පැමිණිලිවලින් 872ක් දේශපාලන පළි ගැනීම් පරීක්ෂා කරන අමාත්‍ය කමිටුව වෙත යොමු කර ඇති බව සඳහන්.</t>
  </si>
  <si>
    <t>කොවිඩ් වසංගතය නැවතත් ලොව පුරා දරුණු ආකාරයෙන් පැතිරෙමින් ඇති තත්ත්වය තුළ දැන් වයිරසයට එරෙහි එන්නතක් පිළිබඳව යළිත් විශාල අවධානයක් යොමුවන්නට පටන් ගෙන තිබේ. මීට අදාළව කිසියම් සතුටුදායක පුවතක් පසුගිය දා බ්‍රිතාන්‍යයෙන් වාර්තා විය. ඒ එරට ඔක්ස්ෆර්ඩ් විශ්වවිද්‍යාලය සහ ඇස්ට්‍රාසෙනෙකා ඖෂධ සමාගම අත්හදා බලමින් සිටින එන්නතට අදාළවය. මෙම එන්නත තරුණ වියේ අය තුළ මෙන්ම වියපත් පුද්ගලයන් තුළද වයිරසයට එරෙහි ප්‍රතිශක්තිය ඉහළ දැමීමට සමත් වී ඇතැයි අත්හදා බැලීම්වල දී හෙළි වී ඇති බව ඇස්ට්‍රාසෙනෙකා සමාගම පසුගිය සඳුදා (26 වැනිදා) නිවේදනය කර තිබිණි. එමෙන්ම වියපත් පුද්ගලයන් තුළ එන්නත නිසා දරුණු ආකාරයේ අතුරු ආබාධ ඇති වී නොමැති බවද සඳහන් වේ.කොරෝනා වයිරසය සඳහා අත්හදා බැලෙමින් ඇති එන්නත් විශාල සංඛ්‍යාවක් අතරින් ඔක්ස්ෆර්ඩ් එන්නත ඉදිරියෙන්ම සිටින්නකි. එය, ලෝකයට හඳුන්වා දෙන පළමු එන්නත් අතරින් එකක් වනු ඇති බවටද විශ්වාසය පළ වේ. මේ වනවිට එය පවතින්නේ එහි අත්හදා බැලීම්වල අවසන් අදියරේයි. මෙම අදියරේ දී එය පුද්ගලයන් දස දහස් ගණනකට එන්නත් කරනු ලබන අතර විවිධ වයස් කාණ්ඩවල අය ඊට ඇතුළත් වේ. කොරෝනා වයිරසය නිසා වැඩිම අවදානමක් එල්ල වන කණ්ඩායමක් වන්නේ වියපත් පුද්ගලයන්ය. ඔක්ස්ෆර්ඩ් එන්නත තරුණ අය තුළ මෙන්ම වියපත් අය තුළද එකසේ සාර්ථකව ක්‍රියාත්මක වන බව අනාවරණය වීම වැදගත් සිදුවීමක් වන්නේ මෙම පසුබිම තුළයි.සහන් වික්‍රමගේ</t>
  </si>
  <si>
    <t>කොරෝනා වෛරසය පාලනය කිරීමේ මෙහෙවර උදෙසා "රට වෙනුවෙන් හිරු සහන යාත්‍රා ක්‍රියාන්විතය" අදත් ක්‍රියාත්මක කෙරුණා. කොරෝනා මර්දන මෙහෙයුම්වල නිරත රාගම - වැලිසර ස්වසන රෝග පිළිබඳ ජාතික රෝහලේ සෞඛ්‍ය වෛද්‍ය නිලධාරීන් වෙනුවෙන් ආරක්ෂක ඇඳුම් කට්ටල සහ මුව ආවරණ තොගයක් බෙදාදීම සිදු කෙරුණා.</t>
  </si>
  <si>
    <t>COLOMBO (News 1st) : අද දින තවත් කොරෝනා ආසාදිතයින් 211 දෙනෙකු හඳුනාගෙන තිබේ. ඒ අතරින් 202 දෙනෙකු ආසාදිතයින්ගේ ආශ්‍රිතයින් ය. සෞඛ්‍ය අමාත්‍යංශය පැවසුවේ, එම ආශ්‍රිතයින් නිරෝධායන ඇඳිරි නීතිය පනවා ඇති ප්‍රදේශවලින් හඳුනාගෙන ඇති බවයි. අද හඳුනාගත් අනෙක් ආසදිතයින් 09 දෙනා නිරෝධායනය වෙමින් සිටින පුද්ගලයින් ය. ඒ අනුව මේ වන විට මිනුවන්ගොඩ කොරෝනා පොකුරින් හඳුනාගෙන ඇති සමස්ත ආසාදිතයින් සංඛ්‍යාව 5607 දක්වා ඉහළ ගොස් තිබේ.</t>
  </si>
  <si>
    <t>කොරෝනාවෙන් වැටුන මිනිසුන්ට විදුලිබල මණ්ඩලය සමග ජලසම්පත් මණ්ඩලයද ඇනීම මේ දිනවල රට පුරා කතාබහට ලක් වෙන්නකි. ඒ ආදායම් විරහිතව සිටි මෙන්ම ආදායම කප්පාදු කළ පිරිසකට දැරියනොහැකි මට්ටමේ විදුලි බිල්පත් සහ ජල බිල්පත් ලැබීමය. මේ මත දැඩි ලෙස අසහනයට පත්ව සිටින ජල විදුලි පාරිභෝගිකයින් දැන් සිටිනුයේ අන්ද මන්දවය.මෙකී පසුබිම තුළ අපේ සිහියට නැගෙනුයේ ජනාධිපතිධුර අපේක්ෂක නන්දසේන ගෝඨාභය රාජපක්ෂගේ ජනාධිපතිවරණ ප්‍රකාශයය.එකී ප්‍රකාශයේ පොදු ජන ජීවන සහන නම් උප මාතෘකාව යටතේ මෙසේ සඳහන් වේ.“පවතින රජය විසින් අධික මිළට විදුලි මිලදී ගැනීම සඳහා අත්සන් තබා ඇති ගිවිසුම් අහෝසිකර එහි වාසිය පාරිභෝගිකයාට ලබා දෙමින් විදුලි බිලට සහනයක් ලබා දෙන අතර ජල බිල පහළ දැමීමටද කටයුතු කෙරේ”.මේ ප්‍රස්තුත මාතෘකාව වෙනුවෙන් පමණක් නන්දසේන ගෝඨාභය රාජපක්ෂගේ ජනාධිපතිවරණ ප්‍රකාශයෙහි දී ඇති පොරොන්දුවකි.“බදු බර අඩු කිරීමෙන් අඩුවන අත්‍යාවශ්‍ය බඩුවල මිල අඩුවීමට ස්ථාවරව පවත්වාගෙන යෑමට කටයුතු කෙරේ” එහි සඳහන් තවත් පොරොන්දුවක් සිහිපත් කරනුයේ මාතෘකාවට අදාල නොවුනද අත්‍යාවශ්‍ය ආහාර සඳහාද මේ වනවිට බදු පනවා ඇති බැවිනි.කොරෝනා හේතුවෙන් ඇඳිරිනීතිය පනවා තිබු අවධියේ විදුලිබිල් වැඩිවීම පිළිබඳව යොමු වෙද්දි එම බිල්පත් වැඩිවීම අසාමාන්‍ය වී තිබේ.ඒ කාලය තුළ පාරිභෝගිකයකුට එවන ලද බිල්පත් කීපයක් සංසන්දනය කිරීමෙන් මෙය පහදාගත හැකිය. 2020 පෙබරවාරි 20 සිට මාර්තු 20 දක්වා වු විදුලි බිල්පතෙහි පාවිච්චි කළ ඒකක ප්‍රමාණය 154 කි. ඒ සඳහා අය කිරීම රුපියල් 3246 කි. එම පාරිභෝගිකයාගේ විදුලි බිල මාර්තු 20 සිට අප්‍රේල් 20 දක්වා විදුලිය පාවිච්චි කිරීම ඒකක 137 ක් වන අතර බිලෙහි සඳහන් මුදල රුපියල් 2627 කි. ඊළඟට ඔහුට නිකුත් කර ඇත්තේ 2020 අප්‍රේල් 09 සිට මැයි 14 දක්වා විදුලි බිලකි. එහි පාවිච්චි කර ඇති විදුලි ඒකක ප්‍රමාණය 244 ක් වන අතර අයකර ඇති මුදල රුපියල් 6180 කි.මෙහිදි පැන නගින බරපතළ ප්‍රශ්නයක් වේ. ඒ මාර්තු 20 සිට අප්‍රේල් 09 දක්වා බිල්පත් ගණනය කිරීමට මනු කියවන්නා නොපැමිණීමය. එය බිල්පත් නිරීක්ෂණයේදී හොඳින්ම පැහැදිලි වේ. එනම් මේ බිල්පත් වල මනු කියවීම සටහන් කර ඇත්තේ මුද්‍රිත අකුරිනි. සාමාන්‍ය පිළිවෙත අනුව මනුකියවන්නා විසින් මනුව පරික්ෂා කර දාතමද සටහන්කර මනු අංකය බිල්පතේ සටහන් කරනු ලබයි. මාර්තු සිට අප්‍රේල් දක්වා මනුකියවීමට මනු කියවන්නා නොපැමිණ ඇති බැවින් එම කාලය තුළට අදාල මනු කියවීම සටහන් කර ඇත්තේ කාර්යාලය තුළදී බව මින් පැහැදිලිය. මේ අනුව සත්‍ය වශයෙන් මාර්තු අප්‍රේල් මාසයේ මනු කියවීම වැරදිය. අප ඉහත දැක්වු බිල්පත් විස්තරය අනුව මාර්තු අප්‍රේල් මාසය තුළ මනු කියවීම සටහන් කර ඇත්තේ ඒකක 137 ක් ලෙසය. ඊට පෙර මාසයේ එම පාරිභෝගිකයා පාවිච්චි කර ඇති ඒකක ප්‍රමාණය 154 කි. අවසාන මාසයේ එනම් අප්‍රේල් 09 සිට මැයි 14 දක්වා ඔහු භාවිතා කර ඇති ඒකක ප්‍රමාණය 244 කි. මෙය ඔහු ඊට පෙර මාසයේ පාවිච්චි කර තිබු විදුලි ඒකක ප්‍රමාණයට වඩා ඒකක 107කින් වැඩිවීමකි. රට පුරාම පාහේ සිදුව ඇත්තේ මේ සන්තෑසිය බව පැහැදිලිය.රටපුරා සිටින සමස්ථ විදුලි පාරිභෝගිකයින්ගේ සංඛ්‍යාව මිලියන 6.7 වන අතර මින් ගෘහස්ථ පාරිභෝගිකයන් ප්‍රමාණය මිලියන 6.4 කි. මේ කාලය තුළ බොහෝ ව්‍යාපාර ස්ථාන වසා තැබු බැවින් ඔවුන්ගේ විදුලිබිල්හි වෙනසක් සිදුවන්නට ඉඩක් නැත. එහෙත් විශාල ප්‍රමාණයක් සිටින ගෘහස්ත විදුලි පාරිභෝගිකයන්ගේ විදුලි බිල් ඉහළ ගොස් ඇත. මෙම විදුලි බිල්පත් නිවැරදි ඒවා බවට විදුලි බල මණ්ඩලයට තර්ක කළ හැකි බව ඇත්තකි. ඊට හේතුව විදුලි මීටරයට අනුව අනිවාර්යයෙන්ම එහි සඳහන් ඒකක ප්‍රමාණය පාරිභෝගිකයා පාවිච්චි කර තිබීමය. එහෙත් මෙහිදි බරපතළ ගැටළුවක් පැන නගින බව සඳහන් කළ යුතුය. ඊට පිළිතුර මෙහි සඳහන් බිල්පත්හි අප්‍රේල් මැයි බිල්පත දැක්විය හැක. ඒ අනුව එකී බිල්පතෙහි පෙර මාසයට වඩා විදුලි ඒකක 107 ක් පාවිච්චි කර තිබේ.සාමාන්‍යයෙන් මසකට විදුලි ඒකක 120 කට අඩුවෙන් භාවිතා කරන විදුලි පාරිභෝගිකයකුට ඉහත සඳහන් ක්‍රමයටම බිල්පත් ලැබුණේ නම් අනිවාර්යයෙන්ම ඔහුගේ විදුලි රු ඒකක ප්‍රමාණය 120 ට වැඩිවේ. එවිට ඔහු 120 ට වැඩියෙන් භාවිතා කළ ඒකකයක් සඳහා ගෙවිය යුතු මිල රුපියල් 32 කි. එවන් විටෙක එකී පුද්ගලයාගේ විදුලි බිල ඉහළ යාම අනිවාර්යයෙන්ම සිදුවේ. විදුලි බිල් ඉහළ යාමට හේතුවී ඇත්තේ මෙම තත්ත්වය විය හැකිය.අප්‍රේල් මැයි විදුලි මාස දෙක සඳහා එකතුවු බිල් පත් දෙකට අමතරව මාර්තු මාසය සඳහාද බිල්පත් ගෙවීමට නොහැකි වු අය සිටිති. එයට හේතුව මාර්තු 20 දින සිට ඇඳිරි නීතිය පැනවීමය. විශේෂයෙන්ම ගම්පහ, කොළඹ, කළුතර, පුත්තලම දිස්ත්‍රික්ක වල පදිංචිකරුවන් මේ අකරතැබ්බයට දැඩිලෙස මුහුණ දුන් අයය. එවන් තත්ත්වයකදී ඔවුනට මාස තුනක බිල්පත් ගෙවන්නට සිදු වේ.ජල විදුලි බිල්පත් ගෙවීම හමුවේ පාරිභෝගිකයින් අපහසුතාවයට පත්වෙන තවත් කරුණක් වන්නේ ඔවුන්ගේ ආදායම් අහිමිවීමය. රජයේ සේවකයින්ට වුව මේ කාලය තුළ අතිකාල දීමනා ඇතුළු වෙනත් දීමනා අහිමි විය. පෞද්ගලික අංශයේ සේවකයින්ගේ තත්ත්වය එයටත් වඩා දරුණුය. ඒ අතර ත්‍රීවිල් රියදුරන් එදිනෙදා කුලී වැඩ කරන්නන්, කම්කරුවන්, පෙදරේරුවන්, වඩුකාර්මිකයින්, වෑල්ඩින්කරුවන් වැනි අයගේ ආදායම් මේ වකවානුවේ නැත්තටම නැතිවී ගියේය. සමෘද්ධි ප්‍රතිලාභින්ද මේ පිරිසටම අයත් වේ. මේ පිරිස්වලින් වැඩිදෙනා ජීවිතය ගැටගසාගත්තේ රජයෙන් ලැබුණු රුපියල් පන්දහසෙනි. විදුලි බිල්පත් අරභයා කතා කළහොත් පාරිභෝගිකයාගේ පාර්ශ්වයෙන් අපූරු යෝජනාවක් පැමිණ තිබේ. විදුලිය පාවිච්චි කරන්නන්ගේ සංගමය ගෙනෙන යෝජනාව තාර්කික මෙන්ම සාධාරණය. එම සංගමයේ කැඳවුම්කරු සංජීව ධම්මිකගේ අත්සනින් යුතුව ප්‍රසිද්ධ කර ඇති ලිපියේ මෙසේ සඳහන් වේ.2009 අංක 20 දරන ශ්‍රී ලංකා විදුලිබල පනත මගින් විදුලි පාරිභෝගික ඇප තැන්පතු සඳහා පොලිය ගෙවීම හඳුන්වාදෙන ලදි. මේ යටතේ පනතේ 28 අනුව විදුලි පාරිභෝගිකයෙකුට විදුලි සම්බන්ධතාවයක් ලබාදෙන අවස්ථාවේදී ලංකා විදුලිබල මණ්ඩලය හෝ ලංකා විදුලි පෞද්ගලික සමාගම විසින් ඇපයක් නියම කරයි. මේ ඇප මුදල නොගෙවුවහොත් සම්බන්ධතාවය ලබා දීම ප්‍රතික්ෂේප කරනු ලැබිය හැකිය. 28(3) උප වගන්තියට අනුව මෙසේ විදුලි පාරිභෝගිකයා විසින් තබන ඇප තැන්පතුවක් සඳහා ලංවීම හෝ ලෙකෝ විසින් පොලියක් ගෙවිය යුතුය. කලින් කලට ගෙවිය යුතු පොලිය කුමක්ද යන්න ශ්‍රී ලංකා මහජන උපයෝගිතා කොමිෂන් සභාව විසින් අනුමත කර ප්‍රකාශයට පත් කළ යුතුය. මේ වන විට එම කොමිෂන් සභාව විසින් 2018 වසර සඳහා විදුලි පාරිභෝගිකයන්ට ගෙවිය යුතු පොලියද ප්‍රකාශයට පත් කර ඇත. කෙසේ වෙතත් පසුගිය දස වසර තුළදී එකම වසරක් සඳහා හෝ ලංකා විදුලිබල මණ්ඩලය හා ලංකා විදුලි පෞද්ගලික සමාගම ඇප තැන්පතු තැබු විදුලිය පාරිභෝගිකයන්ට පොලී ගෙවා නැත.සෑම වර්ෂයකදීම ආසන්න වශයෙන් රුපියල් කෝටි 50 ක මුදලක් ඇප තැන්පතු වශයෙන් ලංකා විදුලිබල මණ්ඩලය සිය නව විදුලි පාරිභෝගිකයින්ගෙන් ලබා ගනී. මේ වන විට ලංවීම එක් රැස්කරගෙන ඇති සමස්ත ඇප තැන්පතු ප්‍රමාණය රුපියල් කෝටි 1500 කට අධික වේ. රුපියල් කෝටි 1500 ට මේ වන විට හිමි විය යුතු පොලිය රුපියල් කෝටි 1000 කට ආසන්නවේ. ඒ අනුව ලංකා විදුලිබල මණ්ඩලය සතුව මේ වනවිට ඇති පාරිභෝගික ඇප තැන්පතු හා පොලී ප්‍රමාණය රුපියල් කෝටි 2500 ක් වේ.ලංකා විදුලි පෞද්ගලික සමාගම(ලෙකො) මේ වන විට නව සම්බන්ධතා ලබා දෙන අවස්ථාවේදී ඇප තැන්පතු ලබා නොගනී. එහෙත් විදුලි බිල්පත් ගෙවීම පැහැර හැරීම හේතුවෙන් විසන්ධි කළ සම්බන්ධතා නැවත ලබාදීමේදි ඇප තැන්පතුවක් ලබාගනී. එසේ ලබාගෙන ඇති මුළු ඇප තැන්පතු ප්‍රමාණය රුපියල් කෝටි 50 කට අධිකය. එම තැන්පතු මුදල සඳහා 2009 සිට 2020 දක්වා පාරිභෝගිකයන්ට හිමිවිය යුතු පොලිය රුපියල් කෝටි 15කට අධිකය. ඒ අනුව විදුලි පාරිභෝගිකයින්ට ලෙකො සමාගම ගෙවිය යුතු ඇප තැන්පතු ප්‍රමාණය හා පොලිය රු. කෝටි 100 කට ආසන්නය.විදුලි පාරිභෝගිකයන්ට හිමි සිය පොලිය කොරෝනා කාලයේ විදුලි බිල්පත් වලට හිලව් කර විදුලි පාරිභෝගිකයන් ලක්ෂ 65 කට සහන සැපයිය හැකි වේ.සැබැවින්ම රජය ජනතා හිතකාමීනම් මේ මොහොතේ ඔවුනට සාධාරණය ඉටුකිරීමට ඉහත යෝජනාව ක්‍රියාත්මක කළ හැකිය. රජය එයට සුදානම්ද ?විදුලි බිල්පත් සම්බන්ධයෙන් පාරිභෝගිකයන්ට කිසියම් ගැටළුවක් ඇති වී තිබෙනවානම් ඔහුට තම ප්‍රදේශයේ විදුලි ඉංජිනේරුවරයා මුණගැසී ගැටළුව නිරාකරණය කරගන්න පුළුවන්. විදුලි පාරිභෝගිකයන්ගේ තැන්පතු වෙනුවෙන් පොලීමුදල් ගෙවිය යුතු බවට පනතේ සඳහන් බව ඇත්තක් වුවත් එය වසර ගණනාවක සිට ක්‍රියාත්මක වී නැහැ.</t>
  </si>
  <si>
    <t>Image Credit: jdsrilanka.blogspot.com මහජන ඡන්දයෙන් මෙරට නව වන පාර්ලිමේන්තුව තෝරාගැනීමට තව ඉතිරිව තිබෙන්නෙ මසකටත් අඩු කාලයකි. මැතිවරණ වේදිකාවල ඉදිරි වසර පහ තුළ ලංකාවේ දේශපාලනය හා ආණ්ඩුක්‍රම කෙසේ සකස් විය යුතුද යන්න පිළිබදව ආණ්ඩු පක්ෂයේ හා විපක්ෂයේ දේශපාලකයන් විවිධ අදහස් ඉදිරිපත් කරමින් සිටී- මේ එවැනි අදහස් කිහිපයක් අළෙලා සකස් කළ සංවාදයකි. අප හා සංවාදයට එක්වූ කළණ සේනාරත්න පේරාදෙණි විශ්වවිද්‍යාලයේ නීති අධ්‍යනාංශයේ ව්‍යවස්ථා හා අන්තර්ජාතික නීතිය පිළිබද ආචාර්යවරයා වේ.  ආණ්ඩුව 2/3 ක බලයක් ඉල්ලමින් සිටිනවා. ආණ්ඩුකරණයට 2/3 ක බලයක් අත්‍යාවශ්‍ය ද? ඕනෑම ආණ්ඩුවකට 2/3 ක බලයක් ලබා ගැනීමට හා එය පවත්වාගැනීම ස්වභාවික ආශාවක් තිබෙනවා. එය යම් රටකට දෘඪ හා දේශපාලනික ආශාවක් ලෙස හැඳින්වීම වඩාත් නිවැරදියි. ආණ්ඩුක්‍රම ව්‍යවස්ථා සංශෝධනයක් හෝ වෙනත් නීති ඉතා ලෙහෙසියෙන් තමන්ට අවශ්‍ය ආකාරයට ගෙන ඒම තමයි ඒ ආශාවෙන් පිටුපස තිබෙන ප්‍රධාන අරමුණ. ඒ හැර ආණ්ඩුකරණයට 2/3 ක බහුතර බලයක් අවශ්‍ය වන්නේ නෑ. යුද්ධය අවසන් වන්නේ 2/3 ක බලයක් නොමැති ආණ්ඩුවක් යටතේ. එවැනි අසීරු අවධියක නොතිබූ සුවිශේෂී බලයක් ආණ්ඩුවකට ලැබිය යුතුද? ආණ්ඩුකරණය වෙතට 2/3 ක බලයක් අවශ්‍ය විය යුතුව තිබුණා පැවති තිස් අවුරුදු යුද්ධය අවසන් කිරීමට. 2/3 ක බලයක් තිබුණා නම් යුද්ධය අවසන් කිරීමට අවශ්‍ය ශක්තිමත් තීන්දු තීරණ ඉතා ඉක්මණින් ගැනීමට එය උපකාරී වීමට ඉඩ තිබුණා. අනෙක් අතට ඒ වන විට යුද්ධය අවසන් කිරීමේ අවශ්‍යතාවය පොදුවේ රටේ සියලු දෙනාටම දැනෙමින් තිබුණා. යුද්ධය කළ යුතුයි කියන මතයේ සිංහල සමාජය සිටි අතර විවිධාකාර හේතූන් මත දෙමළ හා මුස්ලිම් ජනතාවක් ඊට විරුද්ධව කටයුතු කළේ නැහැ. එමනිසා යුද්ධයට අදාළව ඒ ආණ්ඩුව ගනු ලබන ක්‍රියාමාර්ග පාර්ලිමෙන්තුවට හෝ පොදු ජනතාවට ඒත්තු ගැන්වීමට අවශ්‍යව තිබුණේ නැහැ. ඒ සදහා බහුතර 2/3 ක බලයක් අවශ්‍ය වූයේ ද නැහැ. යම් හෙයකින් විපක්ෂය ආණ්ඩුවට එවැනි තීරණ ගැනීමට ආණ්ඩුවට බලයක් නැතැයි චෝදනා කළේ නම් විපක්ෂය ජනතාව ඉදිරියේ දැඩි අප්‍රසාදයට ලක්වීමට තිබුණා. එහෙත් මේ මොහොතේ ආණ්ඩුකරණයට 2/3ක බලයක් එකතුවීම සාධාරණීකරණය කළ නොහැකියි. දැන් ආණ්ඩුව 2/3 ක බලයක් අයදිමින් සිටින්නේ ආණ්ඩුක්‍රම ව්‍යවස්ථා සංශෝධනක් හෝ පූර්ණ ව්‍යවස්ථා ප්‍රතිසංස්කරණය කිරීමේ අරමුණින් බව අනුමාන කළ හැකියි. එසේනම් නිර්මාණයන් වන නව ව්‍යවස්ථා යෝජනාවලිය රටේ සියල්ලන්ගේ අවධානයට ලක් කළ යුතුයි. යුද්ධයක් මෙන් නොව ව්‍යවස්ථාවක් නිර්මාණය විය යුත්තේ ව්‍යවස්ථාදායකය හා ජනතාව අතර ඇතිවන පුළුල් සංවාදයකින් අනතුරුව. ආණ්ඩුවට 2/3ක බලයක් ලැබීම තුළින් ව්‍යවස්ථාව සම්බන්ධයෙන් ව්‍යවස්ථායකයේ හා මහජනතාව අතර අවධානයට ලක් විය යුතු කාරණා සංවාදයකින් තොරව ම ඉතා පහසුවෙන් සම්මත කර ගැනීමට අවස්ථාවක් ලැබෙනවා. ඒ නිසා මේ මොහොතේ ආණ්ඩුව 2/3ක බලයක් අයැදීම පොදු සමාජයේ අවධානයට ලක් විය යුතු කාරණයක්. මැතිවරණ ක්‍රමයේ සංශෝධනයක් මගින් 2/3 ක බලයක් නිර්මාණය කරගත හැකි බවට ආණ්ඩු පක්ෂයේ ජ්‍යෙෂ්ඨ දේශපාලනඥයෙක් තර්කයක් ඉදිරිපත් කරනවා. මේ පිළිබඳව ඔබේ මතය? ඇත්තෙන්ම දැන් තිබෙන මැතිවරණ ක්‍රමය සංශෝධනයට ලක් කළ යුතුයි. ඒ වෙනත් හේතූන් නිසා මිස 2/3 ක බලයක් ලබා ගැනීමේ පටු උවමනාවෙන් නොවේ. දැන් තිබෙන සමානුපාතික ක්‍රමය අඩුපාඩු සහිතයි. දැන් රටේ සිටින විවිධ ජන කොට්ඨාස හා ඔවුන්ගේ දේශපාලනික ආර්ථික හා සමාජීය අවශ්‍යතාවන් උපරිම විවිධත්වය නිරූපනය කළ හැකි නියෝජන ක්‍රමයක් නිර්මාණය විය යුතුයි. එවැනි කරුණු නිසා තමයි නියෝජන ක්‍රමය වෙනස් වනවා නම් වෙනස් කළ යුතුව තිබෙන්නේ. ඇත්තවශයෙන්ම  සමානුපාත ක්‍රමය යටතේ ඡන්දයකින් 2/3ක බලයක් ලබා ගැනීම ඉඳිකටු තුඩකින් අශ්වයකු පැන්වීම වැනි අපහසු කාර්යයක්. එහෙත් වෙනත් ආකාරයකින් 2/3ක බලයක් ලබා ගැනීමට ආණ්ඩුක්‍රමයේ සැකැස්ම මගින් ඉඩ දී තිබෙනවා. 2010 මහින්ද රාජපක්ෂ ජනාධිපතිවරයා නිර්මාණය කළ ආණ්ඩුව එවැන්නක්. එහිදී සිදුවූයේ විපක්ෂයේ විශාල කොටසක් රජයට සහාය පළ කරන තැනකට එකඟ කරවා ගැනීම ගැනීම. එවැනි දෙයක් මෙවරත් සිදුවිය හැකියි. ඒ නිසා ප්‍රායෝගිකව බැලුවොත් ආසන 150කට ආසන්න ප්‍රමාණයක් ජයග්‍රහණය කිරීම සමහරවිට 2/3ක සීමාව ඉක්මවා යෑමට ප්‍රයෝජනවත් වේවි. ඒ අනුව දැන් තිබෙන සමානුපාතික නියෝජන ක්‍රමය යටතේ 2/3ක බලයක් නිර්මාණය කර ගැනීම ලෙහෙසි නැති අතර සිතන තරම් අපහසුත් නැහැ. 19 වැනි ව්‍යවස්ථා සංශෝධනය අහෝසි කිරීම ගැන නව කතිකාවක් ආරම්භ වී තිබෙනවා. එම කතිකාව ආරම්භ වූයේ යහපාලන රජය ආණ්ඩු කිරීම ආරම්භ කිරීමත් සමඟය. මේ මැතිවරණයේදීත් 19 වැනි සංශෝධනය අහෝසි කළ යුතුයි යන මතය ආණ්ඩුපක්ෂ නායකයින් ප්‍රචලිත කරමින් සිටිනවා. මෙහි තිබෙන සැලකිය යුතු හා ආණ්ඩුපක්ෂයට අමතක වී ඇති කාරණය නම් 19 වැනි සංශෝධනය නීතියක් බවට පත්වන්නේ 2010-15 මහින්ද රාජපක්ෂ නායකත්වය දුන් ව්‍යවස්ථාදායකයේ බහුතරයකගේ අනුමැතියෙන් ඔවුන් ඊට පක්ෂව ඡන්දය භාවිතා කිරීම නිසයි. පැවැති මහින්ද රාජපක්ෂ පාලනයේ ව්‍යවස්ථාදායකයේ බහුතර බලය නැතිවූයේ නම් හෝ ඔවුන් ඊට සහයෝගය නොදැක්වූයේ නම් 19 වැනි සංශෝධනය ගැන සිතන්නටවත් නොහැකි තත්ත්වයකයි යහපාලන පරිවාස රජය සිටියේ. එම නිසා 19 වැනි සංශෝධනයේ අඩුපාඩු පෙන්වා දෙමින් හෝ විවේචනය කරමින් එය අහෝසි කිරීමට යාම තුළ ඉතිහාසයේ තමන්ගේ දායකත්වය යටතේ සිදුවූවක් නිවැරදි කර ගැනීමට වර්තමානයෙන් අවස්ථාවක් ඉල්ලා සිටීම වැනි තේරුමක් 19 වැනි සංශෝධනය අහෝසි කිරීම වටා විශේෂයෙන්ම පොදුජන පෙරමුණ ඇතිකර තිබෙන කතිකාව තුළ අන්තර්ගත වෙනවා. ඔබගේ නිරීක්ෂණයට හසු වන මෙරට සාම්ප්‍රදායික පක්ෂ දේශපාලනයේ නව ප්‍රවණතා මොනවා ද? මේ සම්බන්ධයෙන් නිරීක්ෂණයන් කිහිපයක් තිබෙනවා. පළමුවෙන්ම දැන් රටේ තිබෙන ප්‍රධාන ධාරාවේ පක්ෂ සියල්ල රටේ සියලුම ජන කොටස් වලට පොදුවේ හා වෙන්වෙන්ව ආමන්ත්‍රණය කරන තැනකට යා යුතුව තිබෙන අතර ඒ පක්ෂ ඒ වෙනුවෙන් සෑහෙන උත්සාහයක් ගනිමින් සිටිනවා. දෙමළ ජනතාවගේ ප්‍රශ්නය  මුස්ලිම් ජනතාවට ඇති ප්‍රශ්න  මානව හිමිකම් හෝ ආර්ථික ගැටලු සම්බන්ධයෙන් සෑම පක්ෂයකටම අදහසක් ප්‍රකාශ කිරීමට සිදුව තිබෙනවා. එම නිසා ප්‍රධාන පක්ෂ දෘෂ්ටි විද්‍යාත්මකව පුළුල් ප්‍රවේශයකින්හි ජනතාව නියෝජනය කරන ආයතන බවට පත්වෙමින් තිබෙනවා. එහි අනිත් පැත්ත තමයි ඕනෑම දේශපාලන ක්‍රියාකරුවෙකුට ඕනෑම පක්ෂයක් තුළ ලෙහෙසියෙන් කටයුතු කළ හැකි වීම. එම නිසා ඕනෑම දේශපාලනඥයකුට සාමාන්‍ය කොන්දේසි යටතේ පක්ෂ අතර මාරු වීමේ හැකියාවක් පවතිනවා. ඒ නිසා තමයි මංගල සමරවීර වැනි අයෙකුට විටෙක ශ්‍රී ලංකා නිදහස් පක්ෂයේ සිටින්නත් තවත් වරෙක එක්සත් ජාතික පක්ෂයේ හා පසුව සමගි පෙරමුණ අතර ලෙහෙසියෙන් එහා මෙහා හුවමාරු වීමට හැකියාව ලැබෙන්නේ. ඉහත කියූ ලෙස පක්ෂ දෘෂ්ටිවාදාත්මකව පුළුල් පරාසයක වැඩ කිරීමට ඒ කාර්ය තවදුරටත් ලෙහෙසි කර තිබෙනවා. දෙවැනි කාරණය දේශපාලන පක්ෂ ප්‍රාග්ධන හිමිකාරීත්වයක් හා ප්‍රාග්ධනය වැය කළ හැකි ඉතා සුළු පිරිසක් විසින් මෙහෙයවනු ලබන ආයතන බවට පත්වී තිබෙනවා. එවැනි සල්ලිකාරයන් කිහිපදෙනකුගේ හැකියාව අනුව තමයි පක්ෂ වල ක්‍රියාකාරීත්වය සැකසෙන්නේ. එම නිසා දේශපාලන පක්ෂ යනු තවදුරටත් ජනතාවගේ අභිලාෂයන් ඒ ආකාරයෙන්ම නියෝජනය කරන දේශපාලන විභවයක් ලෙස හඳුනගැනීම වැරදියි. තුන්වැනි කාරණය තමයි පක්ෂ දේශපාලනය සම්බන්ධ සාමාන්‍ය පොදු සමාජයට ඇති කැමැත්ත තාමත් තිබෙනවා. දැඩි එපාවීමක් වර්ධනය වී නැහැ. සරල උදාහරණයක් ගත ගතහොත් තවමත් මිනිස්සු තමන්ගේ නියෝජිතයා  පක්ෂය මාරු කරනවාට අකමැතියි. ඇයි එසේ අකමැති? ඔවුන්ට පක්ෂ දේශපාලනය ගැන පාරම්පරිකව එන කැක්කුමක් තිබෙන නිසා. එම නිසාම තමයි තමන්ට කැක්කුමක් ඇති පක්ෂය හැර යන දේශපාලනඥයින් ගැන ජනතාවට අප්‍රසාදයක් ඇති වෙන්නේ. යම් හෙයකින් 19 වැනි සංශෝධනය අහෝසි කළහොත් ව්‍යවස්ථාදායක-විධායක බල සමීකරණය කෙසේ වෙනස් විය හැකිද? 19 වැනි සංශෝධනය අහෝසි කරනවා නම් එය සිදුවන්නේ පොදුජන පෙරමුණු ආණ්ඩුවක් යටතේ. ඔවුන් මුල සිටම පෙන්වා දෙමින් සිටියේ එම සංශෝධනය යටතේ ජනාධිපතිවරයාගේ බලතල සීමා වී ඇති නිසා ප්‍රායෝගිකව ආණ්ඩුවක් පවත්වාගෙන යෑමේ අපහසු බවයි. ජනාධිපතිවරයා පවා දේශපාලන රැළි කීපයක දී මේ අපහසුකම ගැන අවධාරණය කර තිබෙනවා. අනාගතයේ පැමිණෙන ආණ්ඩුවක් නම් ඔවුන් යටතේ විධායක ජනාධිපති ධූරය තවදුරටත් ශක්තිමත් වේවි. අනෙක් අතට අග්‍රාමාත්‍යවරයා හා හා පාර්ලිමේන්තුවට දැන් තිබෙන බලතල සැලකිය යුතු ආකාරයට තනුක වේවි. එහිදී එජාප හෝ සමගි ජන බලවේග ආණ්ඩුවක් යටතේ පාර්ලිමේන්තු ප්‍රජාතන්ත්‍රවාදය දැන් තිබෙන ආකාරයටම පවත්වා ගැනීමට උත්සහයක් ගනීවී. කෙසේවෙතත් ඉදිරි අවුරුදු කිහිපය ඇතුළත ව්‍යවස්ථාදායකය හා විධායකය අතර බල සම්බන්ධය තීරණය කරන පැරාමීටරය ලෙස 19 වැනි සංශෝධනය ක්‍රියා කරනු ඇත. ඉදිරියේදී පත්වන ආණ්ඩුව හමුවේ ඇති ව්‍යවස්ථානුකූල අභියෝග මොනවාද? එය තීරණය වන්නේ ඉදිරියට පත්වන ආණ්ඩුව මත. පොදුජන පෙරමුණු ආණ්ඩුවක් පත් වුවහොත් ඔවුන් බොහෝ දුරට නව ආණ්ඩු ක්‍රම ව්‍යවස්ථාවක් සම්පාදනය කිරීමට උත්සහයක් දරයි. සිංහල බෞද්ධ ජාතිකවාදය  යුතුකම හා දේශීයත්වය ඉස්මතු වන දෘෂ්ටිමය පදනම එම ව්‍යවස්ථාව තුළ අන්තර්ගතව වීමට වැඩි ඉඩක් තිබෙනවා. අලුත් ව්‍යවස්ථාව නිර්මාණයේ දී ප්‍රධාන ප්‍රශ්නයක් ලෙස අපිට මේ දක්වා පෙනුන බලය බෙදා හැරීම හා සුළු ජාතීන්ගේ ප්‍රශ්න මේ දක්වා ආමන්ත්‍රණය නොවූ වෙනත් ප්‍රවේශයකින් ආමන්ත්‍රණය කිරීමට ඉඩක් තිබෙනවා. ජනාධිපතිවරයා මීට ඉහත අවස්ථාවකදී ප්‍රකාශ කලා උතුරු-නැගෙනහිරට යහපත් ආර්ථිකයක් සංවර්ධනයක් උදා කරන වග. එම නිසා උතුරු නැගෙනහිර ජනයාගේ ප්‍රශ්න ව්‍යවස්ථාමය ස්වරූපයකට වඩා ආර්ථිකමය ප්‍රවේශයකින් විසඳීමට පොදුජන පෙරමුණු ආණ්ඩුවක් උත්සාහ කරාවි. ඇතැම් විට මෙයට සමගාමීව ආණ්ඩුක්‍රම ව්‍යවස්ථාවේ මූලික අයිතිවාසිකම් පරිච්ඡේදයට නව සමාජ ආර්ථික අයිතිවාසිකම් මාලාවක් මතුවීමටත් බැරි නැහැ. යම් හෙයකින් ඉදිරියේදී නිර්මාණය වන ආණ්ඩුව සමගි පෙරමුණු ආණ්ඩුවක් වුවහොත් ඔවුන් ඉදිරියට ඇති ප්‍රධාන ව්‍යවස්ථානුකූල අභියෝගය වන්නේ දැන් පවතින ආණ්ඩුක්‍රම ව්‍යවස්ථාවට තව අවුරුදු පහක් මේ තිබෙන ආකාරයෙන් ම කල්පවත්වා ගැනීමයි. ප්‍රධාන විපක්ෂය ප්‍රධාන කොටස් දෙකකට බෙදී තිබෙනවා. ආණ්ඩුවට එරෙහිව මේ මොහොතේ ඔවුන්ගේ බලපෑම කෙසේද? විපක්ෂයේ සැලකිය යුතු බලපෑමක් නැහැ. විපක්ෂයේ ක්‍රියාකාරීත්වය පොදුජන පෙරමුණට ඉතාම වාසි සහගතයි. ක්‍රිකට් භාෂාවෙන් කිවහොත් ඇත්තටම දැන් තරගය පොදුජන පෙරමුණ ජයග්‍රහණය කර අවසන්. අපි නොදන්නෙ එකම දෙය එම ජයග්‍රණය ලකුණු කීයකින්ද? කියන එක පමණයි. මැතිවරණය පැවැත්වෙන්නේ එම ජයග්‍රහණය ප්‍රතිඵලය වශයෙන් ස්ථීරවම ප්‍රකාශ කර ගැනීමට පමණයි.ඒ නිසා මේ කාලය තුළ විපක්ෂයේ බලපෑම සාධනීය බලපෑමක් කරනු ඇතැයි මා විශ්වාස කරන්නේ නැහැ. රාජ්‍ය පාලනය වේගයෙන් මිලිටරීකරණය වන බවට චෝදනා එල්ල වනවා. එහි අනාගත ප්‍රවණතාවන් මොනවා ද? රාජ්‍ය බලය මිලිටරිකරණය වීම ඉතා සංකීර්ණ ප්‍රශ්නයක්. එහි පැතිමාන විශාල ප්‍රමාණයක් තිබෙනවා. අද ලංකාවේ සිදුවෙමින් පවතින මිලිටරිකරණය පුදුම වෙන්නට දෙයක් නෙවෙයි. එයට ප්‍රධානතම හේතුව තමයි මිලිටරිය සම්බන්ධයෙන් බහුතර සිංහල ජන සමාජය තුළ ඉතා සුබවාදී චිත්‍රයක් ඇඳී තිබීම. යුද්ධයේ ජයග්‍රහණයත් සමඟ බහුතර සිංහල බෞද්ධ ජන සමාජය තුළ මිලිටරිය ගැන යහපත් ආකල්පයක් සූත්‍ර ගත වෙනවා. එය වැළඳගන්නා තැනකට සිංහල බහුතරය ගිහින් තිබෙනවා. අනෙක් අතින් මිලිටරිය කරා ජනතාව සිය විශ්වාසය රඳවා ගැනීමට දශක ගණනාවක් පුරා සාම්ප්‍රදායික දේශපාලනඥයාගේ නොහැකියාව හුඟක් දුරට බලපා තිබෙනවා. එහි සාමාන්‍ය අදහස තමයි දේශපාලඥයන්ට රට සංවර්ධනය කළ නොහැකියි කියන මතය. ඒ නිසා ප්‍රායෝගිකව වැඩක් කළ හැකි පුද්ගලයන් තෝරා ගැනීමට යෑමේ දී මේ මිලිටරිය ගැන දැඩි විශ්වාසයක් ජනතාව තුළ ඇති වී තිබෙනවා. ඒවගේම පසුගිය අවුරුදු පහ තුළ යහපාලන රජයේ කැපී පෙනෙන නොහැකියාව හා අවිනිශ්චිත තත්ත්වය දැන් තිබෙන මිලිටරිය රාජ්‍ය පාලනය තුළ ස්ථානගත වීම කෙරෙහි ප්‍රබල ලෙස බලපා තිබෙනවා. මේ සියලුම කාරණා අද තිබෙන මිලිටරියේ ක්‍රියාකාරීත්වයට වගකිව යුතුයි. හුඟක් මිනිසුන් මේ මිලිටරිය හුඟාක් දුරට අනුමත කරනවා. එහෙත් රාජ්‍ය මිලිටරිකරණය අවශ්‍ය යැයි විශ්වාස කරන පිරිස අවබෝධ කරගෙන නැති දෙය තමයි කොතරම් දුරට ජනතාව ගොඩනැගෙමින් තිබෙන මිලිටරිය අනුමත කරයිද? කියන කාරණය. වෙනත් වචනවලින් කිව්වොත් ලංකා සමාජය මිලිටරියට කොතරම් ආශා කරත් මම තවම හිතනවා එක්තරා මොහොතක් එනවා ජනතාව විසින්ම ඔය මිලිටරිය ප්‍රතික්ෂේප කරන. ඇත්තටම මෙරට බහුතරය මිලිටරියට ඔය කියන තරමට කැමතිනම් 2010දී සරත් ෆොන්සේකා තෝරාගන්න තිබුණා. එහෙත් එසේ වුණේ නැහැ. එයින් පෙනෙන්නේ මිනිසුන් තුළ මිලිටරීකරණය ගැන වසඟයක් තිබුණ ද පැරණි පන්නයේ මිලිටරි පාලනයක් ජනතාව අනුමත කරන තත්ත්වයට යන්නේ නැහැ. එය ලංකා සමාජයේ සුවිශේෂී ලක්ෂණයක්. අනාගතයේ දී මිලිටරීකරණය ජනතාව විසින්ම වර්ජනය කරන තැනකට යා හැකියි. ඒ වර්ජනය දැනෙන ආකාරයෙන් ක්‍රියාත්මක කිරීමට මුල් වන්නේ විපක්ෂය නොවෙයි. මිලිටරියට විරෝධ එන්නේ රාජ්‍ය ඇතුලින්මයි. සමහරවිට එය රාජපක්ෂ පවුල ඇතුළින්ම එන්නත් පුළුවන්. ඒ නිසා රාජ්‍යය මිලිටරිකරණයත් මර්දනයත් ඉදිරියේදී දැකගන්න ලැබුණත් එය සාර්ථකව පවත්වා ගැනීම අපහසු කාර්යයක්. සංවාද සටහන ධනුෂ්ක සිල්වා | Dhanushka Silva | මෙම සංවාදය 2020-07-19 දින මුල්වරට අනිද්දා පත්‍රයේ පළ විය</t>
  </si>
  <si>
    <t>අගමැති මහින්ද රාජපක්ෂ සහ හිටපු පාර්ලිමේන්තු මන්ත්‍රීවරුන් අතර සාකච්ඡාවක් අද පැවැත්වෙනවා . අද පෙරවරු 10.30 අරලියගහ මන්දිරයේදී පැවැත්වෙන මෙම හමුව සඳහා පසුගිය දා විසුරුවා හැරි පාර්ලිමේන්තුව නියෝජනය කළ මන්ත්‍රීවරුන්ට හා 2010 සිට 2015 දක්වා පාර්ලිමේන්තුව නියෝජනය මාන්ත්‍රීවරුන්ට ද ආරාධනා කර තිබෙනවා . මීට අමතරව මෙම සාකච්ඡාව සඳහා සෞඛ්‍ය සේවා අධ්‍යක්ෂ ජනරාල්වරයා ප්‍රමුඛ සෞඛ්‍ය බලධාරීන් හා රාජ්‍ය පරිපාලන අමාත්‍යංශයේ ලේකම්වරයා මෙන්ම COVID 19 වැළැක්වීමේ ජනාධිපති කාර්ය සාධක බලකායේ ප්‍රධානීන් ද සහභාගි වන බවයි සඳහන් වන්නේ . කෙසේ නමුත් මෙම හමුව සඳහා සමගි ජන බලවේගය, එක්සත් ජාතික පක්ෂය හා ජනතා විමුක්ති පෙරමුණ සහභාගි නොවන බව මේ වනවිටත් දැනුම් දී තිබෙනවා . කෙසේ නමුත් දෙමළ ජාතික සන්ධානය පපවසන්නේ එම සාකච්ඡාව සඳහා තම පක්ෂය සහභාගී වන බවයි.</t>
  </si>
  <si>
    <t>ශ්‍රී ලංකා ආණ්ඩුවේ සමඅනුග්‍රහය මත 2015 සැප්තැම්බර් මස එක්සත් ජාතීන්ගේ මානව හිමිකම් කවුන්සිලයේ අත්සන් තබන ලද 30/1 යෝජනාවලිය නැවත විමසා බැලීමට කටයුතු කරන බව විදේශ කටයුතු, නිපුනතා සංවර්ධන, රැකී රක්ෂා හා කම්කරු සබඳතා අමාත්‍ය දිනේශ් ගුණවර්ධන මාධ්‍ය අමතමින් කියා සිටියේය. ඒ නව කැබිනට් ධුරයේ දිවුරුම් දීමෙන් අනතුරුව පසුගිය දා විදේශ කටයුතු අමාත්‍යාංශයේ සිය රාජකාරි ආරම්භ කළ අවස්ථාවේදීය. එසේම රජය විසින් අත්සන් තබන ලද මතභේදාත්මක ද්විපාර්ශ්වික ගිවිසුම් සියල්ල ද නැවත විමසා බැලෙන බව ඔහු එහිදී පැවසුවේය.අමාත්‍යවරයා පවසන, එක්සත් ජාතීන්ගේ කවුන්සිලයේ අත්සන් තබන ලද මෙම 30/1 යෝජනාවලිය හා එහි අන්තර්ගතය පිළිබඳ සමබිම කලාපයන් තුළින් අප දීර්ඝව සාකච්ඡා කර ඇත්තෙමු. එහෙත් රජය විසින් එම යෝජනාවලිය නැවත විමසා බැලීමකට ලක් කළ යුතු බව අවධාරණය කර ඇති මොහොතක සැබෑවටම මෙම යෝජනාවලිය කුමක්දැයි අපි ද නැවත විමසා බලමු.ලංකාවට ජිනීවා යාමට සිදුවීම අහඹුවක් නොවේ. යුද ගැටුම් නිමාවීමෙන් අනතුරුව සංහිඳියාව, මානව අයිතිවාසිකම්, ප්‍රජාතන්ත්‍රවාදය වැනි සංකල්ප සමාජය තුළ ගොඩනැගිය යුතු බවට සමාජ කතිකාවක් ඇතිව තිබූනා පමණක් නොව ඒ පිළිබඳව සොයා බැලීම සඳහා එවකට ආණ්ඩුව විසින් පත් කරනු ලැබූ කමිටු, කොමිෂන් සභා සියල්ලක්ම පාහේ ඒ බව සිය වාර්තා තුළින් අඩු වැඩි වශයෙන් තහවුරු කර තිබුණි. එවකට ජනාධිපතිව සිටි මහින්ද රාජපක්ෂගේ නියමයෙන් පත් කෙරුණු උගත් පාඩම් හා ප්‍රතිසන්ධාන කොමිෂන් සභා වාර්තාව 2011 වසරේ එළිදුටු අතර සහමුලින්ම දේශිය යාන්ත්‍රණයක් වූ එම කොමිෂන් සභාවේ නිර්දේශ සියල්ල ක්‍රියාත්මක කරන්නැයි 2012 වසරේ මාර්තු මාසය වන විට එක්සත් ජාතීන්ගේ මානව හිමිකම් කොමිසම ශ්‍රී ලංකා රජයට දැනුම් දෙනු ලැබුවේය.2015 වසරේ මෙරට ජනතාව යහපාලන ආණ්ඩුවට දේශපාලන වරමක් ලබා දීමෙහිලා බලපෑවේ, රටේ ජාතීන් අතර සංහිඳියාව ප්‍රවර්ධනය කිරීම, ප්‍රජාතන්ත්‍රවාදය තහවුරු කිරීම, සංහිඳියාව ගොඩනැගීම, මානව හිමිකම් ආරක්ෂා කිරීම පිළිබඳ අපේක්ෂාවන්ය. එම අපේක්ෂාවන් මතින් බලයට පත් යහපාලන ආණ්ඩුව, 2015 වසරේ සැප්තැම්බරයේ පැවති එක්සත් ජාතීන්ගේ මානව හිමිකම් කවුන්සිලයේ 30 වැනි සැසිවාරයේදී ශ්‍රී ලංකාවේ සංහිඳියාව, වගවීම ප්‍රවර්ධනය කිරීම පිළිබඳ වූ 30/1 යෝජනාවලියට සමඅනුග්‍රහකත්වය දක්වමින් අතීත ගැටලු‍‍ ආමන්ත්‍රණය කිරීමේ වගකීමට බැදෙන බවට දේශීයව හා ජාත්‍යන්තරව සපථ කළේය. එහෙත් යුද්ධයේ අවසාන භාගයේ සිදුවූ බව පැවසෙන බරපතළ මානව හිමිකම් උල්ලංඝනයන් සම්බන්ධයෙන් වගවීම ක්‍රියාත්මක කිරීමට සංහිඳියාව ප්‍රවර්ධනය කිරීම, අතුරුදහන්වූවන් පිළිබඳ සොයා බැලීම ඇතුළු කරුණු ගණනාවක් ඇතුළත් එක්සත් ජාතීන්ගේ මෙම යෝජනාව ක්‍රියාත්මක කිරීමට පොරොන්දු ප්‍රකාරව ශ්‍රී ලංකා ආණ්ඩුව අසමත් වීම නිසා තවත් දෑ අවුරුද්දකට කල් ගැනීමට 2017 වසරේ ආණ්ඩුවට සිදුවිය.ඒ අනුව 2017 වසරේ ඉදිරිපත් කෙරුණු 34/1 යෝජනාවලිය මඟින් යම් නිශ්චිත විෂය ක්ෂේත්‍රයන් යටතේ රට තුළ කළ යුතු වූ නීතිමය ප්‍රතිසංස්කරණයන් කිරීමටත් දෙමුහුන් අධිකරණය, හානිපූරණය, අතුරුදන්වූවන් සම්බන්ධයෙන් සොයා බැලීම සඳහා වන යාන්ත්‍රණයන් පිහිටුවීම, ලසන්ත වික්‍රමතුංග ඝාතනය, ප්‍රගීත් එක්නැළිගොඩ ඝාතනය ඇතුළු තෝරා ගත් විශේෂිත නඩු සම්බන්ධයෙන් විමර්ශන පවත්වා අවසන් කිරීමටත් නිර්දේශ විය. මෙම නිර්දේශයන් ක්‍රියාත්මක කිරීමට අදාළව වාර්තාවක් සැපයීමට 2019 මාර්තුවේදී ලංකාවට නියමව තිබුණි. එහෙත් අපේක්ෂිත අන්දමින් එය ඉටු කිරීමට නැවත වරක් අසමත් වූ ආණ්ඩුව යළිත් දෙවසරකට කල් ගැනීමට කටයුතු කළේය.යහපාලන ආණ්ඩුව මෙම යෝජනාවලියට සමඅනුග්‍රහය දැක්වීමත් සමඟ මෙය රණවිරු දඩයමක් බව පෙන්වීමට විපක්ෂය උත්සාහ කළේය. එහෙත් අප දන්නා පරිදි යහපාලනයේ ගෙවුන වසර පහ තුළ මෙම යෝජනාව ප්‍රකාරව මර්දනයට ලක්වූ රණවිරුවෙක් නැත.30/1 යෝජනාවලිය ප්‍රකාරව රජයේ පොරොන්දු 36ක් පවතින බව පසුගිය මාර්තුවේ වාර්තාවක් නිකුත් කරමින් වෙරිටේ රිසර්ච් ආයතනය පෙන්වා දී තිබුණි. විශේෂයෙන්ම එම පොරොන්දු තේමාත්මකව වර්ගිකරණය කරමින් ඒ ඒ අංශයන් තුළින් ලබා ඇති ප්‍රගතිය කවරේදැයි මෙම වාර්තාව මඟින් පෙන්වා දේ. ඒ අනුව ලංකාව සම්පූර්ණ වශයෙන් සහ අර්ධ වශයෙන් ඉන් කාරණා 17ක් සම්බන්ධයෙන් ප්‍රගතියක් පෙන්වා තිබෙන අතර ඉන් 2019 මාර්තු වන විටත් කිසිදු ප්‍රගතියක් නොමැති කාරණා 4ක්ද කාරණා 15ක් සම්බන්ධයෙන් දුර්වල ප්‍රගතියක්ද පෙන්වා තිබේ.යහපාලන ආණ්ඩුවේ වසර පහක කාලය තුළ එම පොරොන්දු ඉටු කිරීම වෙනුවෙන් දක්වා ඇති ප්‍රගතිය පිළිබඳ සතුටු විය නොහැකි වුවත් මන්දගාමී පියවරයන් තබමින් හෝ පිහිටුවන ලද යාන්ත්‍රණයන් හා සහයෝගයකින් කටයුතු කළ බව අප නිරීක්ෂණයයි. ශ්‍රී ලංකා ආණ්ඩුව සංක්‍රාන්ති යුක්ති ක්‍රියාදාමය තුළ සැලකිය යුතු අන්දමේ කැපවීමක් පෙන්වමින් සිටින බවට අවසන් සැසිවාරයේදී එක්සත් ජාතීන්ගේ මානව හිමිකම් මහකොමසාරිස්වරියද අදහස් දක්වා තිබුණි. විශේෂයෙන්ම අතුරුදහන් තැනැත්තන් පිළිබඳ කාර්යාල පිහිටුවීම, හානිපූරණ කාර්යාලය පිහිටුවීම, සංහිඳියා යාන්ත්‍රණ පිළිබඳ සම්බන්ධීකරණ ලේකම් කාර්යාලය, තොරතුරු දැන ගැනීමේ පනත ගෙන ඒම, නව ආණ්ඩුක්‍රම ව්‍යවස්ථා කෙටුම්පතක් සැකසීම මෙන්ම මෙම යාන්ත්‍රණයන්ගේ ක්‍රියාකාරීත්වය අතින්ද සංක්‍රාන්ති යුක්ති වැඩපිළිවෙළහි යම් දුරක් ගමන් කිරීමට යහපාලන රජය සමත්ව තිබිණි.කෙසේවුවත් අද අප සිටිනුයේ නව ජනාධිපතිවරයෙකු යටතේ නව පාලන යුගයකය. එළැඹෙන වසරේ මාර්තුවේ පැවැත්වීමට නියමිත ජිනීවා සැසිවාරය වෙනුවෙන් නව ආණ්ඩුවට ද දැන් තබා සුදානම් වන්නට සිදුවනු ඇත. විදේශ අමාත්‍යවරයා මෙම 30/1 යෝජනාවලිය නැවත විමසා බැලීමක් කළ යුතු බව පවසන්නේද එම සුදානමෙන් විය යුතුය. නව ආණ්ඩු පාලනයට සම්බන්ධ බොහෝ දෙනා අතින් පසුගිය කාලයේ වරින් වර ජිනීවා ක්‍රියාවලිය බරපතළව විවේචනයට ලක්විය. විපක්ෂනායකව සිටියදී වත්මන් අග්‍රාමාත්‍යවරයා, ගිය මාර්තුවේ පැවසුවේ ආණ්ඩුව ලංකාවට විරුද්ධව තවත් ජිනීවා යෝජනාවක් අත්සන් තැබීමට කටයුතු කරමින් සිටින බවයි. මෙම යෝජනාව හකුළා දැමිය යුතු බව පෙන්වා දෙමින් විපක්ෂය එකල ආණ්ඩුවට චෝදනා නැගුවේය.මෙම යෝජනාවලිය යුද අවදිය හා පශ්චාත් යුද අවදිය තුළ සිදුව ඇති අපයෝජනයන් සොයා බැලීම සඳහා පසුගිය කාලයක් මුළුල්ලේ මෙරට ආණ්ඩු මඟින් පත් කළ කොමිෂන් සභා සහ කමිටු වාර්තා, එක්සත් ජාතීන්ගේ රපෝර්තුකරුවන්ගේ නිරීක්ෂණ ආදිය ආශ්‍රයෙන් සකස් වූවකි. සත්‍ය වශයෙන්ම නම් එයට පදනම වැටුනේ හිටපු ජනාධිපති මහින්ද රාජපක්ෂ යුද ගැටුම් අවසන් කිරීමෙන් අනතුරුව එවකට එක්සත් ජාතීන්ගේ මහලේකම්වරයා වූ බෑන් කී මූන් සමඟ ඇතිකරගත් එකඟතාවකිනි. යුද්ධයේ දී ජාත්‍යන්තර මානව හිමිකම් නීතිය හා ජාත්‍යන්තර මානව හිතවාදී නීතිය උල්ලංඝනය කිරීමක් සිදු වූවා ද යන්න සොයා බැලිය යුතු යැයි ශී‍්‍ර ලංකාවේ ජනාධිපතිවරයාගේ ද එකඟත්වය මත මහලේකම්වරයා ප‍්‍රකාශයක් නිකුත් කළ ද, එවැනි සොයාබැලීමක් කිරීමට ආණ්ඩුව පැත්තෙන් කිසිදු කි‍්‍රයාමාර්ගයක් නොගන්නා බව පෙනී ගිය නිසාවෙන් දරුස්මාන් කමිටුව පත්කරනු ලැබුවේ එය නිරීක්ෂණය කොට වාර්තාවක් ගැනීමටය. ඒ සමඟ ඇති විය හැකි බැරෑරුම් තත්ත්වය අවබෝධකරගත් ආණ්ඩුව එයට විකල්පයක් ලෙස දේශිය වශයෙන් විමර්ශනය කොට අවශ්‍ය නිර්දේශ ලබාදීම වෙනුවෙන් උගත් පාඩම් හා ප්‍රතිසන්ධාන කොමිසම පත් කෙරුණි. 30/1 යෝජනාවලිය බිහිවන්නේ එවැනි පසුබිමක් තුළිනි. ඒ නිසාම මෙම ජිනීවා යෝජනාවට සමඅනුග්‍රහකත්වය දැක්වීමට තීන්දු කිරීම වූ කලී යහපාලන ආණ්ඩුවේ හුදකලා තීරණයක් නොවේ.මෙය හුදෙක් ජිනීවාවලට දුන් පොරොන්දුවක් ද නොවේ. එය මෙරට උතුරේත් දකුණේත් නැගෙනහිරත් දහස් ගණනක් වූ වින්දිත ප්‍රජාවන්ට රටේ ආණ්ඩුවක් විසින් දුන් පොරොන්දුය. 30/1 යෝජනාවලිය පසෙක දැමූවද අපට කම් නැත. වැදගත් වන්නේ එම යෝජනාවලිය සකස් වීම පිටුපස ඇති පසුබිම් යථාර්ථය අවබෝධ කර ගැනීමට නව ආණ්ඩුව සමත්වීමය. අතීතයේ සිදුව ඇති අපයෝජනයන් ආමන්ත්‍රණය කරමින් දහස් ගණනක් වූ වින්දිතයින්ට සත්‍ය දැනගැනීමට ඇති අයිතිය, යුක්තිය, හානිපූරණය සහ නැවත සිදුනොවීම තහවුරු කරමින් යාන්ත්‍රණ ගොඩනැගී ඇත්තේ මෙම යෝජනාවලිය මූලික කොට ගෙනය. 30/1 සම්බන්ධයෙන් ආණ්ඩුවේ තීරණය කුමක් වුවත් ඉහත කුළුණු හතර මඟ හැර යන්නට ආණ්ඩුවට හැකිද? ජනාධිපතිවරයා ධුරයේ වැඩබාර ගනිමින් ජාතිය අමතා කළ කතාවේදී ඔහුට ඡන්ද දුන් නොදුන් සියලු‍ පුරවැසියන්ගේ ජනාධිපති තමන් බව අවධාරණය කළේය. එය එසේ නම් මෙම කුළුණු විසින් ආමන්ත්‍රණය කරනු ලබන මේ රටේ ප්‍රශ්න මොනවාදැයි යන්නත් ඒ ප්‍රශ්නවලින් උතුරේත් දකුණේත් නැගෙනහිරත් දහස් ගණනක් මිනිසුන් පීඩාවිඳින බවට ජනාධිපතිවරයාට අවබෝධයක් නැතැයි සිතිය නොහැක. ජාතීන් අතර සංහිඳියාව සඳහා හොඳම මාවත සංවර්ධන බව පසුගිය දා සීඑන්එන් සේවය අමතා ජනාධිපතිවරයා ප්‍රකාශ කර තිබුණි.30/1ට සමඅනුග්‍රහය දක්වමින් වසර පහක් ජිනීවා සමඟ සහයෝගයෙන් වැඩකළ යහපාලන ආණ්ඩුව සමයේ දී ජීනිවා නිසා හමුදා නිලධාරීයෙකු දඬුවම් වින්දේ නැත. ඒ වෙනුවට වින්දිතයින් වෙනුවෙන් යම් යම් යාන්ත්‍රණ ගොඩනගන්නට යහපාලන ආණ්ඩුවට හැකි විය. ඡන්දය දිනා ගැනීම වෙනුවෙන් භාවිතා කළ ජිනීවා යෝජනාව මර උගුලක්, රණවිරු දඩයම, විදුලි පුටුව වැනි වදන් හුදු අලංකාරෝක්ති (රයැඑදරසජ) වේ. එම අලංකාරෝක්ති මත සිට රාජ්‍ය පාලන තීන්දු ගත යුතු නැත. එසේම බලයේ සිටි ආණ්ඩු විසින් එම පාලන කාලය තුළ ගෙන තිබෙන යම් යම් දේශපාලන තීන්දු බලයට පත්වන නව ආණ්ඩුවකින් සිය ජන වරම අනුව නැවත විමසා බැලීම වරදක් නොවේ. ජිනීවා තවදුරටත් හතුරෙක් ලෙස දැකීම වෙනුවට මේ රටේ සියලු‍ ජන ප්‍රජාවන්ගේ සහය දිනා ගැනීම වෙනුවෙන් මෙම යෝජනාවලිය මාර්ගයක් කර ගැනීමට ආණ්ඩුවට අවස්ථාව තිබේ. කෙසේවුවත් පරිණත අත්දැකීම් බහුල දේශපාලඥනයෙකු වන දිනේශ් ගුණවර්ධන, විදේශ කටයුතු අමාත්‍යවරයා වශයෙන් එක්සත් ජාතීන් සමඟින් පවත්වාගත යුතු සබඳතාවයේ ස්වරූපය නිවැරදිව තීරණය කරනු ඇතැයි අප සිතමු.544 වැනි සමබිම ඉරිදා අතිරේකය සඳහා ජයනි අබේස්කර විසින් ලියන ලද ලිපියකි</t>
  </si>
  <si>
    <t>කොවිඩ් 19 ව්‍යාප්තිය මේ වන විටත් රටපුරා සිදුවෙමින් තිබෙන නිසා පෞද්ගලික අංශයේ සේවකයින් සඳහා වූ අවම වැටුප් ගෙවීමේ ක්‍රමවේදය ලබන දෙසැම්බර් මාසය දක්වා දීර්ඝ කිරිමට කැබිනට් අනුමැතිය හිමිව තිබෙනවා. කොවිඩ් 19 වසංගතය හේතුවෙන් ඇතිවී තිබෙන තත්ත්වය සලකා බලා පෞද්ගලික අංශයේ වැටුප් ගෙවීම ක්‍රමවේදය ගැන අමාත්‍ය මණ්ඩලය ගනු ලැබූ තීරණය පහතින් දැක්වේ.</t>
  </si>
  <si>
    <t>ශ්‍රී ලංකාව තුළ සිටි පාකිස්තානු ජාතික සිරකරුවන් පිරිසක් කටුනායක ගුවන් තොටුපළෙන් පිටුවහල් කර ඇත.මෙරටට තුළ මත්ද්‍රව්‍ය චෝදනා වලට වැරදිකරුවන් වී සිටි පාකිස්තානු ජාතික සිරකරුවන් 43 දෙනෙකු එරට රජයේ ඉල්ලීමක් මත අද(04) දින අලුයම පාකිස්තානු විශේෂ ගුවන් යානයකින් ඉස්ලාමාබාද් බලා කටුනායක ගුවන් තොටුපළෙන් පිටුවහල් කර ඇති බව වාර්තා වේ.මොවුන් ශ්‍රී ලංකාවේ මහාධිකරණ මගින් වැරදිකරුවන් වී විවිධ බන්ධනාගාර වල වසර 10 ක් 15 ක් තරම් කාලයක් සිර දඩුවම් විදිමින් සිටි පාකිස්තානු ජාතිකයන් පිරිසකි.මොවුන් මෙලෙස පාකිස්තානය වෙත රැගෙන යෑමෙන් පසුව ද එරට බන්ධනාගාර තුළට යළිත් මොවුන් ඇතුළු කිරීමට නියමිත බව වාර්තා වේ.පාකිස්තානු රජය විසින් මොවුන් රැගෙන යෑම සදහා එරට ආරක්ෂක නිලධාරීන් එක් සිරකරුවෙකුට දෙදෙනා බැගින් , ආරක්ෂක නිලධාරීන් 86 දෙනෙකු සමග පාකිස්තානු ගුවන් සේවයේ විශේෂ ගුවන් යානයක් ඊයේ(03) දින රාත්‍රීයේ කටුනායක ගුවන් තොටුපළ වෙත එවා තිබුණි.ශ්‍රී ලංකාවේ පාකිස්තානු මහ කොමසාරිස් කාර්යාලයේ නිලධාරීන් පිරිසක් ද ගුවන් තොටුපළ වෙත පැමිණ ගුවන් තොටුපළ ආරක්ෂක නිලධාරීන් ද සමග මෙම පිරිස පිටුවහල් කිරීම සදහා ආගමන විගමන දෙපාර්තමේන්තු නිලධාරීන් වෙත භාර දී තිබුණි.</t>
  </si>
  <si>
    <t>ලංකාවේ පරණ හෝ සාම්ප්‍රදායික දේශපාලන තලයේ වර්ණවත්, විවාද සම්පන්න, නිර්භීත හා නිර්මාණශීලී දේශපාලන චරිතයක් ලෙස සැලකිය හැකි මංගල සමරවීර ජරාජීර්ණභාවයට පත්ව මිය යන්නට ආසන්න තත්ත්වයකට පැමිණ තිබෙන පරණ දේශපාලනයෙන් ඉවත් වීම නම් දේශපාලන ගමන් මාවතක් තෝරා ගැනීම සැලකිය හැක්කේ ගන අඳුරෙහි පහළ වූ රිදී රේඛාවක් වශයෙනි. මා මේ මොහොතේ සිටින්නේ බිහිසුණු හෘදයාබාධයකට මුහුණ දී දිවි ගලවා ගත් රෝගී තත්ත්වයක වුවත් ඒ බව නොසලකා මංගලගේ වෙනස්වීම හා තෝරා ගත් අලුත් මාවත ගැන කෙටියෙන් හෝ සටහනක් ලිවීම මා විසින් කළ යුතුව තිබෙන යුතුකමක් ලෙස සලකා ලියමි.ඔහු මේ අලුත් මාවත තෝරා ගැනීමට පෙර මා සමගද සාකච්ඡා වට කිහිපයක් පවත්වා තිබුණි. මා සමග සාකච්ඡා කරන විට මා පුනරුද ව්‍යාපාරය වෙනුවෙන් පෙනී සිටින සුවිශේෂී සමාජ ව්‍යාපාරයක ක්‍රියාධරයකු බව හෙතෙම දැන සිටියේය. අප දෙදෙනා අතර දීර්ඝකාලීන දැන හැඳුනුම්කමක් තිබුණා සේ ම සමහර අවස්ථාවලදී එකිනෙකාට එරෙහිව සැර පරුෂ ප්‍රසිද්ධ වාද විවාදවල නිරත වූ පුද්ගලයන් දෙදෙනකු වශයෙන්ද සැලකිය හැකිය. දීර්ඝ කාලයක් අප දෙදෙනා අතර ඇසුරක් නොතිබුණි. එය පසුගිය ආණ්ඩු පාලන අවසාන කාලයේදී කිසියම් අයුරකින් නැවත ආරම්භවී යැයි කිව හැකිය. මංගලගේ චරිතාපදානය දොරට වඩින උත්සවයේදී ඔහු එහි ප්‍රධාන දේශකයා බවට පත්කර ගත්තේ මාය. කැමති මාතෘකාවක් තෝරා ගෙන දේශනය පැවැත්වීමේ නිදහස මට ලබා දුන්නේය. මා එහිදී කතා කළේ ලංකාවේ අර්බුදය ගැනය. නිදහස ලැබෙන විට ආසියානු රටවල් අතර බැබළෙන තත්ත්වයක තිබූ ලංකාව නිදහසින් පසු බලයට පැමිණි පාලක පක්ෂ විසින් ලංකාව ඇද දමා තිබෙන අවාසනාවන්ත තත්ත්වය ගැන මා විග්‍රහයක් ඉදිරිපත් කරන ලද අතර එය රට පාලනය කළ ප්‍රධාන දේශපාලන පක්ෂ දෙකට එල්ල කරන ලද ප්‍රබල විවේචනයක් ලෙස සැලකිය හැකිය. ලංකාවේ අර්බුදයට ප්‍රායෝගික විසඳුමක් ලබාදීමේ ඇත්ත හැකියාවක් ලංකාවේ දේශපාලන පක්ෂවලට නැති බවද එම තත්ත්වය යටතේ ලංකාවේ සමාජ -දේශපාලන ක්‍රමයේ හා ආර්ථිකයේ පූර්ණ කඩා වැටීමක් ඇතිවීම නොවැළැක්විය හැකි බවද මම කියා සිටියෙමි. එජාපයේ නායකයන් විශාල පිරිසක් හා මාතර දිස්ත්‍රික්කයේ මංගලගේ ආධාරකරුවන් ලොකු පිරිසක් සහභාගි වූ එම උත්සව සභාවේදී මා කරන ලද කතාව ජනාධිපතිවරණ වැඩසටහනට ශක්තිය ලබාදෙන කතාවක් වී යැයි කිව නොහැකිය. එහෙත් මාගේ කතාව මංගලගේ කෝපයට හේතු නොවූ අතර මා පෙන්වා දෙන ලද ආකාරයට රට ඇද වැටී තිබෙන අවාසනාවන්ත තත්ත්වයට රට මාරුවෙන් මාරුවට පාලනය කළ ප්‍රධාන පක්ෂ දෙකම සේ ම තමාද ඊට වගකිවයුතු බවද ඒ ගැන තමා කනගාටු වන බවද ඔහු මගේ කතාවෙන් පසුව කරන ලද ස්තුති කතාවේදී ප්‍රකාශ කළේය.ජනාධිපතිවරණය පරාජය වී පාර්ලිමේන්තු මැතිවරණය සඳහා නාමයෝජනා භාරදීමෙන් පසුව ඔහු නැවත තෝරා ගත් සුළු කණ්ඩායමකගේ සාකච්ඡාවක් කැඳවන ලද අතර ලංකාව මුහුණ දී තිබෙන අර්බුදය ගැන එහිදී විස්තරාත්මකව සාකච්ඡාවට ලක් කැරිණි. සාකච්ඡාවට සහභාගි වූ ආරාධිතයන් අතර ආර්ථික විශේෂඥයෝ දෙදෙනෙක් සිටියහ. ඒ සඳහා පැවති සාකච්ඡා දෙකකට මා සමග පුනරුද ව්‍යාපාරයේ මධ්‍යම කාරක සභිකයන් දෙදෙනකුද සහභාගි විය. ඊට සහභාගි වූ සියලුදෙනාගේ පිළිගත් මතය වූයේ ලංකාවේ අර්බුදය පාලනය කළ නොහැකි තරමට දුර දිග ගොස් ඇති බව හා ඒ නිසා සමාජ-දේශපාලන ක්‍රමයේ හා ආර්ථිකයේ ලොකු කඩා බිඳ වැටීමක් ඇතිවීම නොවැළැක්විය හැකිවනු ඇති බවය.ඊළඟ සාකච්ඡාව කෙරුණේ ලංකාව ඇද වැටී තිබෙන මෙම අවාසනාවන්ත තත්ත්වයෙන් රට මුදාගැනීම සඳහා අපද විශේෂයෙන් මංගල කුමක් කළ යුතුද යන්න ගැනය. ඒ සඳහා අවශ්‍ය ව්‍යුහමය ප්‍රතිසංස්කරණ දිනාගත හැකි ඒ සඳහා දියුණු ඉදිරි දැක්මක් ඇති ප්‍රබල මහජන ව්‍යාපාරයක් ගොඩනගන තැනකට අප යායුතු බව සියලුදෙනාගේ පිළිගත් මතය විය. එහිදී මංගලගේ භූමිකාව කුමක් විය යුතුද යන්න ගැනද සාකච්ඡා කරන ලදි. මා ඒ ගැන දරන ලද දැඩි මතය වූයේ මංගල පරණ දේශපාලනයෙන්ද, පාර්ලිමේන්තුවට තරග කිරීමෙන්ද ඉවත් වී ඒ සඳහා යන ගමනට විප්ලවකාරී ලෙස දායක විය යුතු බවය. ඒ කාර්යය පරණ දේශපාලනයෙන් මුළුමනින් ඉවත්වීමකින් තොරව වුවත්, කළ හැකි බව කිහිපදෙනකුගේ මතය වුවත් මංගල ඒ මතය පිළිගත්තේ නැත. ඔහුගේද ස්ථිරසාර මතය වූයේ හොඳටම කුණුවී තිබෙන පරණ දේශපාලනයෙන් ඉවත් වී රට ගලවා ගැනීමේ අරමුණින් ක්‍රියාකරන නව මහජන දේශපාලන ව්‍යාපාරයක් ගොඩනැගීමේ අරමුණ වෙනුවෙන් ඇප කැපවී ක්‍රියා කරන තැනකට යා යුතු බවය. අපට තිබෙන්නේ පටු බලලෝභී කුමන්ත්‍රණකාරි අරමුණක් නොවන නිසා ආත්ම විශ්වාසයකින් යුතුව ඒ අරමුණ වෙනුවෙන් පෙනී සිටීමේ හැකියාව අපට තිබෙන බවද සියලුදෙනා ඇති කරගත් පොදු මතය විය.රටක් වශයෙන් දැන් ලංකාව තිබෙන්නේ තීරණාත්මක වැදගත්කමක් ඇති දේශපාලන සන්ධිස්ථානයකය. මේ අර්බුදයට ප්‍රායෝගිකව කල්පවත්නා විසඳුමක් ලබාදීමේ ඇත්ත හැකියාවක් පරණ යල්පැනගිය දූෂිත දේශපාලන පක්ෂවලට නැත.ලංකාව මුහුණ දී තිබෙන විස්තීරණ අර්බුදය නිර්මාණශීලී ලෙස ජයගත හැකිවනු ඇත්තේ වර්ග, කුල, ආගම් වැනි පටු භේදවලට තිබෙන පිළිගැනීම නැති කොට ලංකාව සිය මව්බිම ලෙස සලකන සියලු මිනිසුන්ට සමාන අයිතිවාසිකම් හා සමාන මනුෂ්‍ය ගෞරවය ලබාදෙන ප්‍රවේශයක් තුළ ලාංකේය ජාතිය ගොඩනැගීම අරමුණු කරගත්, ලංකාවේ රාජ්‍යය හා එහි ආයතන ක්‍රමය වෙලාගෙන තිබෙන දූෂණය, අකාර්යක්ෂමතාව හා අධිකාරිවාදය අහෝසි කිරීමට හේතුවන ව්‍යුහමය ප්‍රතිසංස්කරණ මගින් නීතියේ පාලනය රජයන නූතන ලාංකේය රාජ්‍ය ප්‍රතිනිර්මාණය කරගැනීම අරමුණු කරගත් ලෞකිකවාදී, බහුත්වවාදී හා ප්‍රජාතන්ත්‍රවාදී දැක්මක් ඇති සැබෑ මහජන ව්‍යාපාරයකට පමණය. මංගල එකතු වී තිබෙන්නේ එවැනි ඓතිහාසික දේශපාලන වැඩසටහනකටය. රට ගැන හැඟීමක් ඇති අන් සියලුදෙනාටද එයට එකතුවෙමින් එහි සම කොටස්කරුවන් බවට පත්විය හැකිය. ■</t>
  </si>
  <si>
    <t>ඇඳිරිනීතිය පවතින කාලසීමාවේදී මෙවරත් අඩු ආදායම් පවුල් සඳහා රු.5000 දීමනාව ලබා දෙන බව රජය දන්වා සිටියි. එමෙන්ම ඉකුත් කෝවිඩ් සමයේ සිදුකල ආකාරයට මෙවරත් අත්‍යාවශ්‍ය ද්‍රව්‍ය හා ආහාර ද්‍රව්‍ය ඇඳිරිනීතිය පවතින ප්‍රදේශවල ජනතාවට තම නිවස ගෙනවිත් සියලු කටයුතු සුදානම් කර ඇති බව​ද රජය නිවේදනය කර සිටියි.</t>
  </si>
  <si>
    <t>මුලින් ඉදිරිපත් කළ සංශෝධනයේ එම විධිවිධානය අඩංගු නොවීය. ඒ සම්බන්ධව බොහෝ දෙනා ප්‍රශ්න කර තිබුණි. 20 වැනි සංශෝධනය සම්බන්ධ නඩු විභාගයේදි නීතිපතිවරයා ශ්‍රේෂ්ඨාධිකරණයට දන්වා තිබුණේ ඊට අදාළ සංශෝධන 52ක් පාර්ලිමේන්තුවේ කාරක සභා අවස්ථාවේදී මැතිසබයට ඉදිරිපත් කරන බවය. ඊට අදාළ ලේඛනයක්ද ඔහු අධිකරණයට ඉදිරිපත් කළේය.එම සංශෝධන අතර ජනපති කාර්යාලය සහ අගමැති කාර්යාලය විගණනයට අවසර ලැබෙන සංශෝධනයද ඇතුළත් වන බව වාර්තා වෙයි.</t>
  </si>
  <si>
    <t>බොලිවුඩය මේ වන විට ගෙවා දමන්නේ තරමක් අසීරු කාලයකි. මරණ  නඩුහබ  මත් ද්‍රව්‍ය චෝදනා එහි වැඩි වශයෙන් අසන්නට ලැබේ. නමුත් මේ වන විට බොහෝ දෙනා තම වැඩකටයුතු ආරම්භ කළ පුවත් ද ඒ අතර වේ. කොරෝනා වෛරසය සැලකිල්ලට ගනිමින්  චිත්‍රපට නිෂ්පාදකයන් සෑම දෙනාගේම ආරක්ෂාව සහතික කිරීම සඳහා උපරිම පූර්වෝපායයන් අනුගමනය කරන බවද එම පුවත් අතර වේ.  නැවත වැඩ ආරම්භ කළ තරු අතර ෆාතිමා සනා ෂෙයික් ද සිටී. ඇය මෑතකදී ඇගේ නව චිත්‍රපටය වන සුරාජ් පෙ මංගල් භාරි හි ඡායාරූපයක් සිය ඉන්ස්ටග්‍රම් පිටුවට එක් කළාය. අනූව දශකයේ කතාවක් කියන එහි දිල්ජිත් දොසාන්ජ් සහ මනෝජ් බජ්පායි ද රංගනයෙන් දායක වෙති. අභිෂේක් ශර්මා විසින් අධ්‍යක්ෂණය කළ එහි රූගත කිරීම් ජනවාරි මාසයේදී ආරම්භ කළ නමුත් කොරෝනා වසංගතය හේතුවෙන් නවතා දමන ලද අතර නිෂ්පාදකයන් තවමත් නව දිනයක් ප්‍රකාශයට පත් කර නැත.</t>
  </si>
  <si>
    <t>මෙවර උසස් පෙළ විභාගයට පෙනී සිටින දක්‍ෂතාවයෙන් හෙබි තම පෙම්වතිය සරසවි වරම්වලට නොතේරෙන ලෙසට දෙවියන් හමුවේ බාර වූ අරුම පුදුම පෙම්වතකු පිළිබඳ පුවතක් රජරට කඩවර දෙවියන්ගේ අඩවියෙන් අසන්නට ලැබිණි. සිද්ධිය අනාවරණය වෙන ආකාරයට මෙසේය. පෙම්වතා රාජ්‍ය සේවාවේ නියැළෙන අයෙකි.පෙම්වතිය මෙවර උසස් පෙළ විභාගයට පෙනී සිටින රජරට ප්‍රදේශයේ ජනප්‍රිය පාසලක ඉගෙනුම ලබන දක්‍ෂතාවලින් හෙබි පහ වසර ශිෂ්‍යත්වය මෙන්ම අ.පො.ස. (සා.පෙළ) විභාගයද අති සාර්ථකව සමත් වූ තැනැත්තියකි. එමෙන්ම ඇය ධනවත් පවුලක සාමාජිකාවකි. ඇය තම පවුලට හොරා පෙම් සබඳතාවක් පවත්වන පෙම්වතා සාමාන්‍ය පවුලක අයකු වන අතර, ඔහු ආරක්‍ෂක අංශයේ සේවයේ නියැළෙන අයකු වේ. ඇය ආ ගමන්මඟ අතරේ ඇයට උසස් පෙළ විභාගය ජය ගැනීම අභියෝගයක් නොවන බව ඇයගේ විශ්වාසයයි. ඇය ඒ වෙනුවෙන් සරසවියට යෑමේ සිහිනයේ ‍ෙදාරටුව අබියස සිටින්නීය. රාජ්‍ය සේවයේ නියැළෙන පෙම්වතා ඇය සරසවියට පිවිසෙනවාට දැඩි විරුද්ධතාවකින් පසුවේ. සරසවියට පිවිසීම හා නොයෑම හමුවේ දෙදෙනා පසුවන්නේ අදහස් දෙකකය. පෙම්වතා ඇයගේ රජරට ප්‍රදේශයේ ප්‍රසිද්ධියක් උසුලන කඩවර දේවාලය කරා පිය මැන්නේය. ඔහු දෙවියන් උදෙසා බාරයක් වන්නේය. ඒ අන් කරුණක් සඳහා නොව තම පෙම්වතියට සරසවියට පිවිසීමේ මං පෙත් අහුරා දමන ලෙසය. එලෙස බාර වූ ඔහු ඇය අසමත් වූ පුවත සැල වූ සැණින් බාරය ඔප්පු කරන බවට දෙවියන් උදෙසා පොල් ගෙඩියක් ගසා පඬුරක් ගැට ගසා නික්ම ගිය බවට දෙවොලේ රැඳී සිටි ඇසින් දුටුවෝ පැවසූහ. පොල්පිතිගම - නන්දන කැලේගම මව්බිම</t>
  </si>
  <si>
    <t>ඊයේ (30) දිනය තුළ මෙරටින් වාර්තා වී ඇති කොරෝනා ආසාදිතයින් සංඛ්‍යාව 633කි. ඔවුන් සියලු දෙනා දේශීයව හඳුනාගත් පුද්ගලයින් වේ. ඒ අනුව මිනුවන්ගොඩ ඇඟලුම් කම්හලේ කොවිඩ් පොකුර අද (31) උදෑසන වන විට 6 946 දෙනෙක් දක්වා ඉහළ ගොස් තිබේ. ඉන් පුද්ගලයින් 1 041 දෙනෙක් එම ඇඟලුම් කම්හලේ සේවකයින් වන අතර ඉතිරි පුද්ගලයින් 5 905 දෙනා එම කම්හලේ කොවිඩ් පොකුරට සම්බන්ධ පුද්ගලයින් වන බව කොවිඩ් - 19 පැතිරීම වැළැක්වීමේ ජාතික ක්‍රියාන්විත මධ්‍යස්ථානය පවසයි. මේ අනුව අද උදෑසන අබුඩාබි සිට පුද්ගලයින් 6ක්  දෝහා කටාර් සිට පුද්ගලයින් 12ක් මෙරටට පැමිණ ඇත. අද දිනය තුළ දී ත්‍රිවිධ හමුදාව විසින් පවත්වාගෙන යනු ලබන නිරෝධායන මධ්‍යස්ථාන තුළින් පුද්ගලයින් 508 දෙනෙක් නිරෝධායන කටයුතු අවසන් කර නිවෙස් වෙත පිටත්ව යාමට නියමිතව තිබේ. ඒ අනුව නිරෝධායන ක්‍රියාවලිය අවසන් කර නිවෙස් බලා පිටත්ව ගිය සමස්ථ පිරිස 60 079කි. අද දිනය වන විටත් ත්‍රිවිධ හමුදාව පිසින් පාලනය කරනු ලබන නිරෝධායන මධ්‍යස්ථාන 60ක් තුළ පුද්ගලයින් 5 760 දෙනෙකු නිරෝධායනය වෙමින් සිටී. ඊයේ දිනය තුළ දී මෙරට පීසීආර් පරීක්ෂණ 12 106ක් සිදුකර ඇතැයි කොවිඩ් - 19 පැතිරීම වැළැක්වීමේ ජාතික ක්‍රියාන්විත මධ්‍යස්ථානය පවසයි. ඒ අනුව මෙරට සිදුකර ඇති සමස්ථ පීසීආර් පරීක්ෂණ ප්‍රමාණය 502 669ක් දක්වා ඉහළ ගොස් තිබේ.</t>
  </si>
  <si>
    <t>කොවිඩ් ආසාදනය වී ඇති අම්පේගම ඌරමලහේන පදිංචි පුද්ගලයා කොළඹ සිට ඇල්පිටිය දක්වා පැමිණි බස් රථයේ කොන්දෝස්තරවරයාට ලබාදී ඇත්තේ ව්‍යාජ දුරකථන අංකයක් සහ ව්‍යාජ නමක් බවට අනාවරණය වී තිබේ.පොලිසිය විසින් කරන ලද විමර්ශනවලදී අනාවරණය වී ඇත්තේ ඔහු ඉකුත් 29 වැනිදා කොළඹදී පී.සී.ආර්. පරීක්ෂණය සිදු කිරීමෙන් පසු කොළඹ සිට දක්ෂිණ අධිවේගී මාර්ගයේ බස් රථයකින් පස්වරු 6.30 ට පමණ ඇල්පිටියට පැමිණ ඥාතියකුගේ යතුරු පැදියකින් අම්පේගම නිවසට ගොස් ඇති බවයි.මේ දිනවල දුර ගමන් සේවාවල සහ අධිවේගී මාර්ගයේ ගමන් ගන්නා මගීන්ගේ ආරක්ෂාව වෙනුවෙන් ඔවුන්ගේ නම් සහ දුරකථන අංක කොන්දොස්තරවරයා විසින් ලියා ගැනීම සිදු කෙරේ. ඒ අනුව ඔහු පැමිණි බස් රථයේ කොන්දොස්තරවරයාද බස් රථයේ සිටි මගීන්ගේ නම් සහ දුරකථන අංක ලියාගෙන ඇත. එම අවස්ථාවේ බස් රථයේ ඔහු සමග මගීන් විසිපස් දෙනකු සිට ඇත.ඔහුට කො​රෝනා ආසාදනය වී ඇති බවට 31 වැනිදා වාර්තාව ලැබීමෙන් පසු එම බස් රථයේ කොන්දොස්තර සහ රියැදුරු සොයාගෙන පොතේ ලියා තිබූ දුරකථන අංකවලට සෞඛ්‍ය නිලධාරීන් සහ පොලිස් නිලධාරීන් කතා කළත් ඔහු විසින් ලියා ඇත්තේ ව්‍යාජ නමක් සහ දුරකථන අංකයක් බවට අනාවරණය වී ඇත.පසුව පොලිසිය විසින් කරන ලද ප්‍රශ්න කිරීමේදී තමා ව්‍යාජ නමක් සහ දුරකථන අංකයක් ලියූ බව ඔහු පිළිගෙන තිබේ.මේ සම්බන්ධයෙන් බද්දේගම පොලිස් ස්ථානාධිපති ප්‍රධාන පොලිස් පරීක්ෂක ප්‍රභාත් දේශබන්දුගෙන් විමසීමේදී කියා සිටියේ ඔහු අසත්‍ය තොරතුරු ලබාදී ඇති බවට තහවුරු වුවහොත් ඔහුට එරෙහිව නීතිමය පියවර ගන්නා බවයි.ගැමුණු චන්ද්‍රලාල් – ගාල්ල</t>
  </si>
  <si>
    <t>ලෝකය පුරා කොරෝනාවෛරසය පැතිරයාමත් සමඟ බොහෝ රටවල මෙන්ම ශ්‍රී ලංකාවේ බලධාරීන් ද ආරම්භයේදී එය පැතිරයාම වැළැක්වීම සඳහා නිසි පියවර නොගත් නමුත් වෛද්‍යවරුන්, හෙද හෙදියන් ඇතුළු සෞඛ්‍ය සේවකයන්ගේ කැපවීමත්, රාජ්‍ය අංශයේ නිලධාරීන්ගේත් පොලිසිය සහ ආරක්ෂක අංශ දියත් කළ ක්‍රියාදාමයනුත් හේතුවෙන් තත්ත්වය තරමක් දුරට පාලනය කරගැනීමට ශ්‍රී ලංකාව මේ වනවිට සමත් වී සිටී. විශේෂයෙන්ම වෛරසය හේතුවෙන් අලුතෙන් රෝගීන් වාර්තාවීම අවප්‍රමාණ වීම සාධනීය තත්ත්වයකි. කෙසේ වුවත්, විදේශවල සිට පැමිණි ඇතැම් ශ්‍රී ලාංකිකයන් නිරෝධායනය ප්‍රතික්ෂේප කිරීම, රාජකීය - ශාන්ත තෝමස් ක්‍රිකට් සැණකෙළිය නැවැත්වීමට බලධාරීන් පියවර නොගැනීම, ඇතැම් යාඥා මෙහෙය සහ ශ්‍රීපාද ඇතුළු වන්දනා චාරිකා අවලංගු නොකිරීම මෙන්ම ව්‍යසනයක් පෙනී පෙනී මහ මැතිවරණය අවලංගු නොකිරීම ද බොහෝ දෙනාගේ විවේචනයට ලක් වී තිබේ. ඇතැම් දේශපාලනඥයින් ඇඳිරි නීතිය අවස්ථාවේ පවා දේශපාලන රැස්වීම් පැවැත්වීම මෙන්ම පිරිත් පැන් සහ මුව ආවරණ බෙදමින් දේශපාලන වාසි ගැනීමට තැත් කිරීමත්, වසංගතයක් අවස්ථාවේ ජනාධිපතිවරයා ජාතිය අමතමින් එය මැඩ පැවැත්වීම පිණිස තුනෙන් දෙකේ බලයක් ඉල්ලා සිටීමත් දෝෂදර්ශනයට ලක් විය. දැනට පාලනය වී ඇති හැඩක් පෙනුණත් හදිසියේම තත්ත්වය බරපතල විය හැකි බවට රජයේ වෛද්‍ය නිලධාරීන්ගේ සංගමය ඇතුළු වෛද්‍ය විශේෂඥයින් අනතුරු අඟවා තිබේ. කොවිඩ් 19 වසංගතය නිමා වී නැතත්, ශ්‍රී ලංකාව, ගතව ගිය සති කිහිපය ඇතුළත උගත් පාඩම් මොනවා ද? එවැනි වසංගතයකින් පවා නූගත් පාඩම් මොනවා ද?රෝහල් ප්‍රමාණවත් ද?දෙකෝටි විසි ලක්ෂයක පමණ ජනගහනයක් වෙනුවෙන් සමස්ත ශ්‍රී ලංකාවේ ම රෝහල්වල පවතින්නේ පූර්ණ පහසුකම් සහිත අධිසත්කාර ඇඳන් 500 ක් පමණ බව තක්සේරු කර තිබේ. කිසියම් ලෙසකින් ඉතාලිය, ප්‍රංශය හෝ ඇමෙරිකා එක්සත් ජනපදයේ පමණක් නොව බ්‍රිතාන්‍යයේ මෙන් තත්ත්වයක් මතු වුවහොත් එය කිසිසේත් ම ප්‍රමාණවත් නොවන බව රහසක් නොවේ. බීබීසී සිංහල සේවය සමඟ අදහස් දක්වමින් ප්‍රජාත්නත්‍රවාදය සඳහා මාධ්‍යවේදියෝ සංවිධානයේ ජ්‍යෙෂ්ඨ මාධ්‍යවේදී සුනිල් ජයසේකර කියා සිටියේ කොවිඩ් 19 වසංගතයේ දෙවැනි වටයක් මතු වුවහොත් සෞඛ්‍ය සේවය බරපතල අර්බුදයකට මුහුණ දෙනු ඇති බවය. විශේෂයෙන් ම වෙන්ටිලේටර් වැනි උපකරණ සොයාගැනීමේ ගෝලීය අර්බුදයක් පවතින බැවින් කඩිනමින් ඒ පිළිබඳ අවධානය යොමු කිරීමේ වැදගත්කම ඔහු අවධාරණය කළේය. "නිර්මාණශීලී විසඳුම් සොයාගන්න සමාජයක්"හවායිහි උසස් අධ්‍යාපනය හදාරමින් සිටින ආර්ථික ප්‍රජාතන්ත්‍රවාදය සඳහා වූ සන්ධානයේ අමාලි වෙලගෙදර බීබීසී සිංහල සේවය සමඟ කියා සිටියේ, ආරක්ෂක කටයුතු සම්බන්ධ විශේෂ පනතක් යොදාගනිමින් බලධාරීන් හදිසි වෙන්ලේටර් නිෂ්පාදනය කිරීම සඳහා යොමු නොවන්නේ මන්දැයි ඇමෙරිකා එක්සත් ජනපදයේ පවා සංවාදයක් මතු වී පවතින බවය. ''කොරෝනාවට පෙර බඩගින්නේ මැරෙයි ද?'' දුප්පතුන්ගේ ලෝකයෙන් ඇසෙන කතාවක්ශ්‍රී ලංකාවේ පුද්ගලික අංශයේ රෝහල්වල පවතින විද්‍යාගාරවල සෞඛ්‍යාරක්ෂිතභාවය සම්බන්ධයෙන් සෑහීමකට පත්විය නොහැකි යයි සෞඛ්‍ය සේවයේ නිරත මිතුරෙක් සඳහන් කළ බවත් අමාලි වෙලගෙදර කියා සිටියාය. මේ අතර ස්කොට්ලන්තයේ ඩන්ඩි විශ්වවිද්‍යාලයේ ආචාර්ය උපාධිය හදාරමින් සිටින කෞශල්‍යා හේරත් බීබීසී සිංහල සේවය සමඟ අදහස් දක්වමින්, ශ්‍රී ලාංකිකයින් යනු දුෂ්කර අවස්ථාවලදී එකිනෙකාට උදව් කරගන්නා සමාජයක් බව පෙන්වා දුන්නාය. "අපි ඉතාමත් නිර්මාණශීලී විසඳුම් ප්‍රජාවක් විදියට හොයාගන්නවා. පහසුකම් අඩු වුණත් අපිට හොඳ සෞඛ්‍ය සේවාවක් තියෙනවා. මිනිස්සු අරගල කරලා රැකගත්ත නිදහස් අධ්‍යාපනයෙන් බිහි කරපු අතිදක්ෂ වෛද්‍යවරුන් සහ සෞඛ්‍ය සේවකයින් පිරිසක් ඉන්නවා. රටේ මිනිස්සු සෞඛ්‍ය සේවයට පවා සිය පෞද්ගලික වත්කම් වලින් අත්‍යාවශ්‍ය උපකරණ මිලදී ගෙන දෙනවා. ලෝක සෞඛ්‍ය සංවිධානයේ විධායක අධ්‍යක්ෂකවරයා සඳහන් කරන පරිදි ප්‍රජාව නැතිනම් සිවිල් සමාජයට ශක්තිමත්ව ක්‍රියාත්මක වීමට අවශ්‍ය සම්පත් සහ බලය තිබෙන සමාජයකට මෙවැනි ආපදාවකට මුහුණ දීමට විශාල හැකියාව තිබෙනවා. මේ නිසාම ලංකාවට මීට මුහුණ දීමට හැකියාව තිබෙනවා," ඇය පවසන්නීය.මේ අතර සමාජ ජාල ඔස්සේ අදහස් දක්වමින් ඇතැමුන් පෙන්වා දී තිබුණේ, නෙළුම් කුළුණ වැනි 'නාස්තිකාර' ඉදිකිරීම් සහ "ජාතික ආරක්ෂාව" වෙනුවෙන් කෙරෙන අධික වියදම් වෙනුවට රෝහල් සහ පාසල්වලට පහසුකම් ලබා දෙමින් ලාංකීය බලධාරීන් සමාජ ශුභසාධනය කෙරෙහි අවධානය යොමු කළ යුතුව තිබුණේය යන්න කොරෝනාවෛරසය මගින් අපට කියා දෙන එක් ප්‍රබල පාඩමක් බවය. "පැය 7ක පෝලිමක සිට, ළූණු ගෙඩියක් නොලැබ, දින දෙකක් ගිලන්ව සිටිමි"කොළඹ ඇතුළු ප්‍රදේශ කිහිපයක ඇඳිරි නීතිය පැනවීමෙන් අනතුරුව සිය අත්දැකීම ගැන බීබීසී සිංහල සේවය වෙත සටහනක් එවමින් තරුණ ගත් කතුවරියක සහ ලේඛිකාවක වන අනුරාධා තිඹිරියාගම පවසන්නේ තමන් "පැය 7ක පෝලිමක සිට, ළූණු ගෙඩියක් නොලැබ, දින දෙකක් ගිලන්ව සිටි," බවය. "උදෑසන 7ට ඇරීමට නියමිතව තිබූ සුපිරි වෙළෙඳසලක උදෑසන 7 සිට හවස 2 වන තෙක් පෝලිමේ සිටියෙමි. (ඇඳිරි නීතිය ඉවත් කරන වෙලාව ඒ අතර වෙනස් විය) ඒ නමුත් අප ඇතුළුවන විට කිසිඳු අත්‍යවශ්‍ය ආහාර ද්‍රව්‍යයක් ඉතිරිව නොතිබිණි. එළවළුවක් තබා ළූණු ගෙඩියක් හෝ මිරිස් කරලක්වත් නොතිබිණි. පැය 7කට වඩා සිටගෙන සිටියත් මිලදී ගැනීමට අවශ්‍ය වූ කිසිවක් හමු නොවුණි. ආහාර ද්‍රව්‍ය හිඟයක් හෝ ගෑස් හිඟයක් හෝ එළවළු හිඟයක් නොමැති බව ප්‍රවෘත්තිවල පුන පුනා කීවත්, ඒවා බෙදා හැරීමේ ක්‍රමවත් වැඩපිළිවෙලක් නොමැති බව පැහැදිලිය. ආහාර හා ගෑස් ප්‍රශ්න නැගෙන්නට පටන්ගත් විට ඒවා නිවසට ගෙනත් දෙන බව කියවෙන විවිධ දැන්වීම් දැක ගත හැකිය. එහෙත් ඒවාට ද ඉල්ලුම සැපයීමේ විශාල අර්බුදයක් ඇතිවී තිබෙන නිසා බොහෝ දෙනා තවමත් එම ගැටලු නොවිසඳී සිටිති," ඇය පවසයි. තවදුරටත් අදහස් දක්වන අනුරාධා තිඹිරියාගම: "20 වෙනිදා උදෑසන, එදින සවස ඇඳිරි නීතිය දමන බව දැනුම් දී තිබුණත්, දවල් 11, 12 වන විට සුපර්මාකට් වසා තිබිණි. ඉතිරි වී තිබූ සිල්ලර කඩවල ද ආහාර ද්‍රව්‍ය අවසන් වී තිබිණි. රාජකාරිවලට ගිය මා ඇතුළු බොහෝ දෙනාට, ඇඳිරි නීතිය දැමීමට නියමිතව තිබූ දෙදිනට තබා, එදිනෙදා මිල දී ගන්නා ද්‍රව්‍ය ලබා ගැනීමට ද ඉඩක් නොලැබිණි. සාමාන්‍යයෙන් ප්‍රොමෝෂන්ස් SMS කර එවන සුපර්මාර්කට් එකකින්වත්, ඔවුන් එදින වේලාසන වසා දමන බවට පණිවිඩයක් එව්වේ නැත. Uber, Pickme, ඩිලිවරි මෙන්ම ටැක්සි ද නවතා ඇති බව දුටුවේ, ඉන්ධන පිරවුම්හල් වසා ඇති නිසා මගීන් නංවා නොගෙන නිවෙස්වලට යන ත්‍රීවීල් රථ පැය බාගයක් පමණ උත්සාහ කර, ටැක්සියක් ගෙන්වා ගැනීමට ඇප් එක බැලූ විටය," යනුවෙන් ද සඳහන් කරන්නීය. සෞඛ්‍ය සේවකයන්ගේත්, රාජ්‍ය අංශයේත්, පොලීසිය හා ආරක්ෂක අංශවල කැපවීම මේ අතර බොහෝ දෙනාගේ දැඩි ප්‍රසාදයට ලක් වී තිබේ. වසංගතයෙන් මතු වූ මිනිසත්කමබීබීසී සිංහල සේවය සමග අදහස් දක්වමින් තරුණ නිළියක සහ ව්‍යවසායිකාවක වන මිචෙල් දිල්හාරා කියා සිටියේ එකමුතුව සටන් කළ බැවින් කොරෝනාවෛරසය පැතිරයාම මෙතරම් දුරට හෝ පාලනය කරගත හැකි වූ බවය. "ආදරණීය රණවිරුවන්, ත්‍රිවිධ හමුදා නිලධාරිවරුන්, වෛද්‍යවරුන්, හෙද සේවයේ සියලු ම සෞඛ්‍ය ක්ෂේත්‍රයේ, පොලිස් නිලධාරිවරුන්, මහජන සෞඛ්‍ය පරීක්ෂකවරුන්, සියලු ම පරිපාලන ක්ෂේත්‍රයේ, සියලු ම ජනමාධ්‍ය, තම ජීවිතය ද ගැන නොසිතා COVID -19 මුලින් උපුටන්න පෙළගැසුණු සියලු නිලධාරිවරුන් ද, සමාජ ජාලා එකමුතුවෙන් මේ වන විට විශාල ප්‍රගතියක් අනෙකුත් රටවලට සමාන්තරව ලබා ගැනීමට අපේ රටට හැකි වුණා," යනුවෙන් මිචෙල් දිල්හාරා සඳහන් කළාය. "නිරෝධායනයට පත්වූවන් විශාල ප්‍රමාණයක්, සතුටින් තම නිවෙස්වලට නැවත පිටත් කිරීමට තරම් අපේ රට වාසනාවන්ත උනා. මෙතරම් අවදානම් තත්ත්වයක් යටතේදීත් මහජනතාව Face mask මහමින් සහෝදර ජනතාව වෙත බෙදන හැටි මන් දැක්කා. එක්තරා පොළක සම්පූර්ණ එළවළු නොමිලේ බෙදනවා මන් දැක්කා. ඒ අතින් මගේ රට ආසියාවේ ආදරණීය ම රටක්."ඔස්ට්‍රේලියාවේ වෙසෙන ඉංජිනේරුවරියක සහ කලා ශිල්පිනියක වන ශානිකා සෝමතිලක ද මිනිසත්කම විදහා දැක්වෙන අපූරු ඡායාරූපයක් පළ කර තිබුණි. කෙසේ වුවත් නිරෝධායන වැඩපිළිවෙළ ගැන ලේඛිකා අනුරාධා තිඹිරියාගම දරන්නේ මෙවැනි අදහසකි. "මෙම මුළු තත්ත්වය ම වැරදි ලෙස ජනතාව අතරට ගොස් ඇති බව පෙනෙන්නේ නිරෝධායනයට ලක් නොවී සැඟවෙන්නට පෙළඹුණු මිනිසුන්ගෙන් පමණක් නොව, සෙම්ප්‍රතිශ්‍යාවක් වැළඳුණු මිනිසුන් පවා පොලීසියෙන්, මාධ්‍යවලින් ප්‍රශ්න කෙරෙන, කොන් කෙරෙන තත්ත්වයෙනි. ඇඳිරි නීතිය කඩ කළ මිනිසුන්ට අමානුෂික ලෙස බැන වදින, පහර දෙන පොලිස් නිලධාරීන්ගේ සිට, රෝගීන් සංඛ්‍යාවත් ඇඳිරි නීතිය උල්ලංඝණය කළ සංඛ්‍යාවත් සසඳමින් පරිභව කාර්යයේ නිරත වන සමාජ මාධ්‍ය ප්‍රජාවත්, පසුවන්නේ කොරෝනා මිත්‍යා තත්ත්වයකය. එලෙස අපහාසයට ලක්වූ බොහෝ අහිංසක මිනිසුන්, යම්කිසි හේතුවක් නිසා නිවසින් එළියට බැස තිබෙන බව සිතීමට හෝ විමසීමට තරම් සමාජය ඉවසිලිමත් නැත," ඇය පවසන්නීය. සිවිල් පාලනයක අවශ්‍යතාව: "ඒකාධිපතිවාදයක් වලක්වමු"රට බරපතල ආපදාවකට මුහුණ දෙමින් සිටින අවස්ථාවක විසුරුවා හැර තිබෙන පාර්ලිමේන්තුව යළි කැඳවා ආපදා කළමනාකරණ සේවා මෙහෙයවන මෙන් විරුද්ධ පක්ෂ මෙන් ම උගතුන්, මාධ්‍යවේදීන්, සිවිල් ක්‍රියාධරයන් ඇතුළු පිරිස් ද ආණ්ඩුවෙන් ඉල්ලා සිටිති. බීබීසී සිංහල සේවය ඇතුළු මාධ්‍ය වෙත නිවේදනයක් එවමින් මැතිවරණ කොමිසමේ සාමාජික මහාචාර්ය රත්නජීවන් හූල්, කොරෝනාවෛරස වසංගතයත් සමඟ ශ්‍රී ලංකාවේ ප්‍රජාතන්ත්‍රවාදය අර්බුදයකට මුහුණ දී සිටින බවට අනතුරු අඟවා තිබුණි. විශේෂයෙන්ම වසංගතය මතුවෙමින් පවතිද්දී ජනාධිපති ගෝඨාභය රාජපක්ෂ විසින් පාර්ලිමේන්තුව විසුරුවා හරිනු ලැබීම දැඩි දෝෂදර්ශනයට ලක් කරන මහාචාර්ය රත්නජීවන් හූල්, පවතින වාතාවරණය යටතේ "ඒකාධිපතිවාදයක්" මතුවීම වැළැක්වීම පිණිස පාර්ලිමේන්තුව විසුරුවා හැරීමේ ගැසට් නිවේදනය ජනාධිපතිවරයා විසින් වහාම අවලංගු කරනු ලැබිය යුතු බවත් අවධාරණය කරයි. ට්විටර් පණිවුඩයක් නිකුත් කරමින් මහාචාර්ය රොහාන් සමරජීව පවසා තිබුණේ පාර්ලිමේන්තුව නියෝජනය කළ පක්ෂ නායකයින්ගේ රැස්වීමක් කැඳවන මෙන් තමන් ද හිටපු කතානායක කරු ජයසූරිය අමතා කිහිප වතාවක් ම ඉල්ලා සිටි බවය. හිටපු කතානායකවරයාගේ ඉල්ලීම ප්‍රකාර අගමැති මහින්ද රාජපක්ෂ පසුගිය දා පක්ෂ නායක රැස්වීමක් කැඳවා තිබිණි. මේ අතර සමාජ මාධ්‍ය ඔස්සේ විශේෂ ප්‍රකාශයක් කළ හිටපු අගමැති රනිල් වික්‍රමසිංහ කියා සිටියේ, වසංගතය සම්බන්ධ කටයුතු මෙහෙයවන සම්බන්ධීකරණ කමිටුව ගැන සෑහීමකට පත්විය නොහැකි බවය. විශේෂයෙන් ම බ්‍රිතාන්‍ය අගමැතිවරයා දිනපතා මාධ්‍ය හමුවෙමින් කොරෝනා මර්දන ව්‍යාපෘතියට නායකත්වය දුන් අතර, එක්සත් ජනපදයේ එයට නායකත්වය දෙනු ලබන්නේ උප ජනාධිපතිවරයා බව පෙන්වා දෙන හිටපු අගමැති රනිල් වික්‍රමසිංහ, අප්‍රේල් 30 වෙනි දිනෙන් අනතුරුව මහජන මුදල් භාවිතයට ජනාධිපතිවරයාට බලයක් නොමැති බවත් අවධාරණය කරයි. "කෙටි කාලීන දේශපාලන වාසි සඳහා ප්‍රමුඛත්වය දී කටයුතු කළොත්, දේශපාලන වාසි ලබාගැනීමට රටක් ඉතුරුවන්නේ නැති බව මම ආණ්ඩුවට මතක් කිරීමට කැමතියි," රනිල් වික්‍රමසිංහ පැවසීය. ජ්‍යෙෂ්ඨ මාධ්‍යවේදී සුනිල් ජයසේකරද පවසන්නේ, ආණ්ඩුක්‍රම ව්‍යවස්ථාවේ 70/7 වගන්තිය ප්‍රකාර විසුරුවා තිබෙන පාර්ලිමේන්තුව හදිසි අවස්ථාවකදී යළි කැඳවීමට ජනාධිපතිවරයාට බලය තිබෙන බවය. "වෛරසයට එරෙහි සාමූහික සටනේ ජෙනරාල්වරු සහ සොල්දාදුවන් වන වෛද්‍යවරු සහ හෙදියන්" මෙන්ම රාජ්‍ය සේවය, පොලීසිය සහ ත්‍රීවිධ හමුදාව ද ඔවුන්ගේ දරන ප්‍රයත්නයට කෘතඥතාව පළ කරන හිටපු මුදල් අමාත්‍ය මංගල සමරවීර ද වසංගතය ලොව පුරා පැතිර යද්දී "රජයේ ඉහළම පාර්ශවයන්ට සම්බන්ධ අය විසින්" සංචාරක ප්‍රවර්ධන වීඩියෝවක් නිර්මාණය කිරීමත්, පාසල් පවා වසා දැමූ නමුත් දිගටම මැතිවරණය වෙනුවෙන් පෙනී සිටීමත් ආණ්ඩුව දෝෂ දර්ශනයට ලක් කර තිබිණි. "පාර්ලිමේන්තුවක් නැතිවීම අභාග්‍යයක්"දැනට එඩින්බරා විශ්ව විද්‍යාලයේ ආචාර්ය උපාධිය හදාරමින් සිටින කෞශල්‍යා හේරත් පවසන්නේ, පාර්ලිමේන්තු ප්‍රජාතන්ත්‍රවාදය ශ්‍රී ලංකාවට අවශ්‍ය නැතැයි යන මතය "සියුම් ලෙස නමුත් තිරසර ලෙස කාවැදෙමින් තිබීම" භයානක තත්ත්වයක් බවය. "ප්‍රජාතන්ත්‍රවාදී සමාජයක තියෙන වටිනාකම අපිට කෙටිකාලීනව කියන්න අමාරුයි," බීබීසී සිංහල සේවය සමඟ අදහස් දක්වමින් ඇය කියා සිටියාය. "හදිසි අවස්ථාවකදී ඒකාධිපති චීනය වගේම ප්‍රජාතන්ත්‍රවාදී ඉතාලියත් එක ලෙස බැටකමින් ඉන්නවා අපිට පේනවා. චීනය යම් දුරකට තත්ත්වය ඒකාධිපතිත්වය පාවිච්චි කරලා සමනය කරගත්ත නිසා ඒක සාර්ථක මොඩලයක් කියන්න බෑ. උදාහරණයක් විදියට චීනයේ පවතින ඒකාධිපති ක්‍රමයම තමයි මුලින්ම වෛරස ගැන අනතුරු අඟවපු වෛද්‍යවරයා නිහඬ කරලා මෙහි ව්‍යාප්තිය වැඩිවෙන තැනට කටයුතු කළේ. ඒ විතරක් නෙමෙයි ඒ ගැන චීනයේ සමාජමාධ්‍ය වල කතිකාවතක් ඇති වීම පවා පාලනය කෙරුණා."ඕනෑම රටක හදිසි තත්ත්වයකදී එය පාලනය සඳහා හමුදාව සහ පොලිසිය යොදාගැනීම සාමාන්‍ය තත්ත්වයක් බව පෙන්වාදෙන කෞශල්‍යා හේරත්, "ලංකාවෙ ඉතා ම දක්ෂ විනය ගරුක හමුදාවක් ඉන්නවා සහ ඒක ලංකාවට හදිසි ආපදාවලට මුහුණ දීමට ශක්තියක්. ගිය වසරේ ත්‍රස්තවාදී ප්‍රහාරය වළක්වාගන්නට රජය අසමත් වුනත් ඉන් පස්සේ හමුදාව නිසිලෙස තත්ත්වය කළමනාකරණය කළා. එක විදියකට මේ වසරේ වෙන්නෙත් ඒ හා සමානකම් තියෙන දෙයක්. වෛරසය රටට ඇතුළුවීම රජයට වළක්වාගන්න බැරි වුනත් ඉන් පසු ඇඳිරිනීති තත්ත්වය ‍යටතේ හමුදාව නිසි ලෙස ඒ තත්ත්වය පාලනය කරනවා. නමුත් ආපදාවක් කළමනාකරණය කිරීමේදී සම්පූර්ණ පාලනය හමුදාව හෝ පොලීසිය අතට දීම නම් අනුමත කරන්න බෑ," යනුවෙන් ද සඳහන් කළාය. මෙවැනි අවස්ථාවක පවා සෞඛ්‍ය සේවයේ කටයුතුවලට අමතරව අනෙකුත් කටයුතු සියල්ල හමුදාවට කිරීමට සිදුවීම රාජ්‍ය ‍යාන්ත්‍රණයේ දුර්වලකමක් බව ඇයගේ අදහසය. විශේෂයෙන්ම රටේ පාර්ලිමේන්තුවත් නොමැති අවස්ථාවේ චීනයෙන් රුපියල් මිලියන 500 ක ණයක් ලබාගනිමින් රජය අර්බුදයට මුහුණ දෙමට සැරසෙන බව පෙන්වාදෙන ඇය, "අප දැනටමත් අසාමාන්‍ය ලෙස ණයකාර රටක්. දූපතක් වන රටට වෛරසය නොගෙන්වාගෙන කටයුතු කිරීමට තිබූ හැකියාවන් මඟහරවාගෙන දැන් ලෝකයට ණය වී රටේ මිනිසුන් සියලුදෙනා පීඩාවට පත්වෙන ලෙස, රටේ සියලු නිෂ්පාදන, පරිපාලන, අධ්‍යාපන සහ සමාජ කටයුතු අඬපණ කරගෙන අප මේ ව්‍යසනයට මුහුණ දෙමින් සිටිනවා," යනුවෙන් ද සඳහන් කළාය."ඇත්තටම හදිසි වසංගත තත්ත්වයකදී රටේ ජනතාව නියෝජනය කරන පාර්ලිමේන්තුවක් සහ පරිපාලන යන්ත්‍රයක් නිසි ලෙස ක්‍රියාත්මක නොවීම අභාග්‍යයක්. මේ වෙලාවෙ ජනතාව ඉතාමත් කල්පනාකාරී විය යුතුයි ප්‍රජාතන්ත්‍රවාදී නොවෙන ප්‍රවාහයන් උත්කර්ෂයට නොනංවා රටේ දීර්ඝකාලීන සුභසිද්ධිය ගැන විවෘතව සහ බුද්ධිමත්ව දකින්න. හදිසි අවස්ථාවකදී, විශේෂයෙන්ම වසංගත තත්ත්වයකදී විවිධ ක්ෂේත්‍ර පාලනය කිරීම සඳහා එක් එක් ක්ෂේත්‍ර වලට අදාල විශේෂඥයින්ගේ සහය ගන්න ඕනේ. වෛද්‍යවරුන්ගේ සංගමයත් මේක පැහැදිලි කරලා තිබුණා. ඇඳිරි නීති තත්ත්වයක් කියන්නෙ රටේ විවිධ ක්ෂේත්‍ර වල බිද වැටීමක්, එහිදී සමාජයේ වඩාත්ම ආන්තික කොටස් වඩා වැඩි පීඩාවකට ලක්වෙනවා. මේ වෙලාවෙ නීති ක්‍රියාත්මක කිරීමට එහා ගිය සමාජ ආර්ථික කළමනාකරණයක් සහ පරිපාලනයක් අවශ්‍ය වෙනවා. ඒ සේරම හමුදාව මඟින් පමණක් කරන්න පුළුවන් නම් රටට අනෙකුත් වෘත්තිකයින් අවශ්‍ය වන්නේ නෑ."ක්ෂුද්‍ර මූල්‍ය ණය සහ 'ජාවාරම්' ආපදා අවස්ථාවේ ජනාධිපතිවරයා ලබා දුන් සහන මල්ල අගය කරන අමාලි වෙලගෙදර, කෙසේ වුවත් ක්ෂුද්‍ර මූල්‍ය ණය අර්බුදයෙන් බැට කන 20,000 කට ආසන්න කාන්තාවන්ට සහනයක් නොලැබීම කනගාටුදායක තත්ත්වයක් බවය. ආපදා අවස්ථාවක සිය මඩිය තරකර ගැනීමට සැරසෙන ජාවාරම්කරුවන් ගැන ද ලේඛිකා අනුරාධා තිඹිරියාගම පෙන්වා දුන්නාය. "work at home jobs රැල්ලක් ෆේස්බුක් හරහා ව්‍යාප්ත වෙමින් පවතී. ඉතා විශාල දැන්වීම් සංඛ්‍යාවක් මතු වෙමින් තිබේ. පවසන රැකියාව කුමන ආකාරයේ වුවත් ඒවා සියල්ලේ ඇති පොදු ලක්ෂණයක් වන්නේ ආරම්භක ගාස්තු, දෛනික ගාස්තු ඇතුලත් වීමය. මේවාට ඇප් එකක් බාගත කළ යුතුය, ඒවායින් මුදල් අය කර ගැනේ. එම ඇප්ස්වල රිවීව්ස් කියවූ විට කාරණය වටහා ගත හැකිය. මිනිසුන් මේ තරම් අවිනිශ්චිත, අපහසු කාලයක් ගත කරමින් සිටින විට මෙවැනි ප්‍රෝඩා ව්‍යාප්ත වීම ඉතා කණගාටුදායකය."රජය, සාමාන්‍ය ජනතාව මෙන්ම වෘත්තිකයන් ද මේ අවස්ථාවේ "අතිශය ව්‍යාකූල හැසිරීමක් පෙන්නුම් කරන" බව ඇයගේ අදහසය. "එකිනෙකට පරස්පර උපදෙස් වෛද්‍යවරුන්ගෙන් පවා මුදාහැරේ, මාධ්‍යවල සංසරණය වේ. මුඛ ආවරණ පිළිබඳ විසංවාදය එක් උදාහරණයක් පමණි." "ඇඳිරිනීතිය යනු සුදුසු පිළිතුර නොවන බව, තීරණ ගන්නන් හෝ පොදු සමාජය සැබැවින් වටහාගෙන නැත. ඇසෙන, දකින ඕනෑම දෙයක් ඔහේ ප්‍රචාරය කිරීමට ජනතාව පෙළඹී ඇත. ලෝකයටම අලුත් ගැටලුවක් ඉදිරියේ විමසිලිමත්ව, සානුකම්පිතව සහ අපේක්ෂාසහගතව කටයුතු කිරීම, කිසිවක් නොදැන සියල්ල දත් සේ එකිනෙකාට පරිභව කරගන්නවාට වඩා වැදගත් බව පෙනේ. නිහඬව, වීදි සතෙකුට වතුර ස්වල්පයක් හෝ තබා එන මිනිසෙකුගෙන් ඊට වඩා විශාල කාර්යයක් ඉටු වන බව සිතමි.ජනාධිපතිවරයාගේ ප්‍රතිචාරයපාර්ලිමේන්තුව යළි කැඳවන මෙන් කරන ඉල්ලීම සහ ව්‍යසනයක් අවස්ථාවේ මැතිවරණය කල් නොදැමීම සම්බන්ධයෙන් එල්ලවන විවේචන පිළිබඳව විමසීම පිණිස ජනාධිපති මාධ්‍ය අධ්‍යක්ෂ ජනරාල් මොහාන් සමරනායක ඇමතූ අවස්ථාවේ ඔහු කියා සිටියේ, ඒ සම්බන්ධයෙන් ජනාධිපතිවරයාගෙන් විමසා ප්‍රතිචාරය දැක්වීමට උත්සහ කරන බවය. කෝවිඩ්19 වසංගතය සම්බන්ධයෙන් ක්‍රියා කරන කාර්ය සාධක බලකාය පිළිබඳව එල්ලවන විවේචනවලට ප්‍රතිචාර දක්වමින් මොහාන් සමරනායක සඳහන් කළේ, ජනාධිපතිවරයා විසින් මේ වනවිට කාර්ය සාධක බලකා කිහිපයක්ම පත් කරනු ලැබ තිබෙන අතර ඒ අතරින් බලකා කිහිපයකම ප්‍රධානත්වය හිමිවන්නේ සිවිල් සහ සෞඛ්‍ය බලධාරීන්ට බවය. විශේෂයෙන්ම ප්‍රධාන පෙළේ රාජ්‍ය නිලධාරීන් සහ ත්‍රිවිධ හමුදාපතිවරුන් ද ඇතුළත් ප්‍රධානම කාර්ය සාධක බලකාය බැසිල් රාජපක්ෂගේ ප්‍රධානත්වයෙන් ක්‍රියාත්මක වන බව ද ජනාධිපති මාධ්‍ය අධ්‍යක්ෂ ජනරාල්වරයා සඳහන් කළේය. ජනාධිපති අරමුදලින් රුපියල් මිලියන 100 ක් යොදවා "කෝවිඩ්19 සෞඛ්‍ය සහ සමාජ ආරක්ෂණ අරමුදල" පිහිටුවන ලද බවත් ඔහු වැඩිදුරටත් කියා සිටියේය. කියවන්න:කොරෝනා වැළඳී සුවය ලැබූ පළමු ශ්‍රී ලාංකිකයා මෙතෙක් නොකී කතාවලෝක සෞඛ්‍ය සංවිධානයේ ශ්‍රී ලංකාව අයත් කලාපයට අනතුරු ඇගවීමක්කොරෝනා වෛරසය: "පදනමක් නැති උපදෙස් පිළිපදින්න එපා"</t>
  </si>
  <si>
    <t>නව කොරෝනා වෛරසය ආසාදනය වී ජාතික බෝවන රෝග විද්‍යායතනයේ ප්‍රතිකාර ලබා සම්පූර්ණයෙන්ම සුවය ලැබූ චීන ජාතික කාන්තාව අද(19) එම රෝහලෙන් පිටවීමට සුදානමින් සිටියා. එම චීන ජාතික කාන්තාව රෝහලෙන් පිටව යාමට සූදානම්ව සිටින අවස්ථාවේදී ඇය රෝහල් කාර්ය මණ්ඩලය හා ඉතා සුහදව සහ සංවේදීව කටයුතු කරන අයුරු කැපී පෙනුණු ලක්ෂණයක් වුණා . මෙම අවස්ථාවට සෞඛ්‍ය ඇමතිනි පවිත්‍රා වන්නිආරච්චි ඇතුළු පිරිසක් එක්ව සිටියා .</t>
  </si>
  <si>
    <t>බෝල්ටික් මුහුදුබඩ රාජ්‍යයක් සහ පැරණි සෝවියට් සමූහාණ්ඩුවලින් එකක් වන එස්තෝනියාව, ඉතිහාසයේ පළමු වතාවට කාන්තාවක අගමැති ධුරයට තෝරා ගත්තා. ඒ මාර්තු 3 වන දා එරට පවත්වන ලද පාර්ලිමේන්තු මැතිවරණයේ දී යි.
මෙම මැතිවරණයෙන් එස්තෝනියාවේ ප්‍රධාන විපක්ෂය වූ මධ්‍ය දක්ෂිනාංශික රිෆෝර්ම් පක්ෂය (ප්‍රතිසංස්කරණවාදී පක්ෂය) ඉදිරියෙන් සිටියා. සමස්ථ ඡන්ද සංඛ්‍යාවෙන් සියයට 28.8ක් ලබා ගත් එම පක්ෂයට පාර්ලිමේන්තු ආසන 101 න් 34ක් ලැබී තිබෙනවා.
හිටපු අගමැති යූරි රටාස්ගේ මධ්‍යස්ථ පක්ෂය සියයට 23ක ඡන්ද ප්‍රතිශතයක් ලබා ආසන 26ක් දිනා ගත්තා. 2016 සිට ඔහුගේ සභාග රජයෙහි අනෙකුත් සාමාජිකයන් වූ ප්‍රෝ පත්‍රියා හෙවත් ඉසාමා පක්ෂය ආසන 12ක් ද, සමාජ ප්‍රජාතන්ත්‍රවාදී පක්ෂය ආසන 10ක් ද දිනා තිබෙනවා. තව ද, අන්ත දක්ෂිනාංශික ජාතිකවාදී පක්ෂයක් වන කන්සර්වේටිව් ජනතා පක්ෂය (EKRE) ආසන 19ක් දිනා ගත්තා.
මෙම ප්‍රතිඵල අනුව රිෆෝර්ම් නායිකා කයා කලාස් රජයක් පිහිටුවීමට වැඩිම ඉඩකඩක් ඇති නායිකාව බවට පත් වනවා.
එස්තෝනියාව
රුසියානු අධිරාජ්‍යයට අයත්ව තිබූ එස්තෝනියාව බෝල්ශවික් විප්ලවයෙන් පසු සිදු වූ හැලහැප්පීම්වලින් අනතුරුව ස්වාධීන රාජ්‍යයක් බවට පත් වුණා. 1940 දී මෙය සෝවියට් දේශයට බලෙන් ඇතුළත් කරගනු ලැබුණා. 1941 සිට ජර්මන් පාලනයට යටත්ව සිටි මෙම ප්‍රදේශය 1944 දී ආපසු සෝවියට් පාලනයට නතු වුණා.
එස්තෝනියා අගනුවර- ටලින් (Wikimedia Commons)
සෝවියට් දේශයේ බිඳ වැටීමෙන් පසු යළි ස්වාධීන රාජ්‍යයක් වූ එස්තෝනියාව බටහිර සමග සබඳතා දියුණු කරගත්තා. එය දැන් යුරෝපා සංගමයේ මෙන්ම නේටෝ සංවිධානයේ ද සාමාජික රාජ්‍යයක් වනවා. පැරණි සෝවියට් සමූහාණ්ඩු අතුරින් නව පරිවර්තනයන්ට සාර්ථකව මුහුණ දුන් රාජ්‍යයක් ලෙස එස්තෝනියාව සැලකෙනවා. එහි ඒක පුද්ගල දළ දේශීය නිෂ්පාදිතය ලෝකයේ 43 වන ස්ථානයේ වන අතර, මානව සංවර්ධන දර්ශකය අතින් 30 වන ස්ථානයේ සිටිනවා. වර්ග කිලෝමීටර 45,227ක් විශාල මෙම රාජ්‍යයේ ජනගහනය මිලියන 1.3ක් වනවා.
කයා කලාස්
1977 ජූනි 18 වන දා උපන් කයා කලාස්, හිටපු එස්තෝනියානු අගමැතිවරයෙකු සහ හිටපු රිෆෝර්ම් පක්ෂ නායකයෙකු වන සීම් කලාස්ගේ දියණියක වනවා. ඇය ව්‍යාපාර කළමනාකරණය පිළිබඳ උපාධිධාරිණියක වන අතර ඩිජිටල්කරණය, රොබෝ තාක්ෂණය ආදී නවීන ක්ෂේත්‍ර සහ ඒවාට නෛතික ප්‍රතිපාදන සම්පාදන කිරීම යන කටයුතු කෙරෙහි විශේෂ අවධානයක් යොමු කරනවා.
2011 මහ මැතිවරණයෙන් එස්තෝනියානු පාර්ලිමේන්තුවට තේරී පත්වූ කයා කලාස් 2014 දී යුරෝපා පාර්ලිමේන්තුවට තේරී පත් වුණා. ඇය එහි කාර්මික, පර්යේෂණ, සහ බලශක්ති කමිටුව, යුරෝපා සංගම් - යුක්‍රේන සහයෝගිතා කමිටුව ආදී කමිටුවල කටයුතු කළා.
2018 අප්‍රේල් මාසයේ දී ඇය රිෆෝර්ම් පක්ෂ නායකත්වයට පත් වුණා. එම වසරේ ම සැප්තැම්බරයේ දී ඇය යුරෝපා පාර්ලිමේන්තු ආසනයෙන් ඉල්ලා අස් වුණා. ඒ නැවත ජාතික දේශපාලනයට ප්‍රවේශ වීම සඳහා යි.
සභාග අභියෝගය
ලැබී ඇති මැතිවරණ ප්‍රතිඵල අනුව සභාග රජයක් පිහිටුවීම සඳහා ඇති හොඳම අවස්ථාව ඇත්තේ කලාස්ට යි. යූරි රටාස්ගේ සභාගයේ වූ පක්ෂ තුනට නැවත සභාගයක් පිහිටුවීම සඳහා ප්‍රමාණවත් ආසන සංඛ්‍යාවක් ලැබී නැහැ. කලින් පාර්ලිමේන්තුවේ රටාස්ගේ මධ්‍යස්ථ පක්ෂය ආසන 27ක් ද, ප්‍රෝ පත්‍රියා පක්ෂය ආසන 14ක් ද, සමාජ ප්‍රජාතන්ත්‍රවාදී පක්ෂය ආසන 15ක් ද දිනා සිටියා. නමුත් මෙවර මෙම පක්ෂ තුනෙහි ආසනවල එකතුව 48ක් පමණයි.
යූරි රටාස් (AP)
EKRE පක්ෂ නායකයා විසින් මධ්‍යස්ථ පක්ෂය, EKRE පක්ෂය, සහ ප්‍රෝ පත්‍රියා පක්ෂය ඇතුළත් සභාගයක් පිළිබඳ යෝජනාවක් පළ කර තිබෙනවා. මෙවන් සන්ධානයකට නව පාර්ලිමේන්තුවේ ආසන 57ක් හිමි වනවා.
නමුත් කිසිදු ප්‍රධාන දේශපාලන පක්ෂයක් EKRE සමග සන්ධානයකට එළඹීමේ සූදානමක් පෙන්නුම් කරන්නේ නැහැ. මේ අනුව නව රජයක් පිහිටුවිය යුතු වන්නේ ඔවුන් නොමැතිව යි.
EKRE නායක- මයිකල් හෙල්මෙ (AP)
"සභාග රජයක් පිහිටුවීමේ සහ සාමාන්‍ය බුද්ධිය අනුව කටයුතු කරමින් රජයක් පවත්වාගෙන යාමේ භාරදූර කාර්යය ඇරඹෙන්නේ දැන් ය" යනුවෙන් කයා කලාස් එස්තෝනියානු ගුවන් විදුලියක් සමග ප්‍රකාශ කළා.
ඇය සඳහන් කරන්නේ පක්ෂය සමග සන්ධානගතවීම පිළිබඳව තමන් සලකා නොබලන බව යි. ඒ හැරුණ විට අනෙකුත් සෑම විකල්පයක් ම සලකා බලන බව යි ඇය ප්‍රකාශ කළේ.
ප්‍රධාන පක්ෂ දෙක අතර සභාගයක් පිහිටුවීම ද මෙම විකල්ප අතර වනවා. රිෆෝර්ම් පක්ෂය යටතේ වන රජයක කනිෂ්ඨ සාමාජිකයා ලෙස සිටීමට කැමැති ද යන ප්‍රශ්නය මාධ්‍යවේදීන් විසින් යූරි රටාස් වෙත යොමු කළ අවස්ථාවේ ඔහු ඒ පිළිබඳ කැමැත්ත පළ කළා. නමුත් ඒ පිළිබඳ වැඩි විස්තර ඔහු සඳහන් කළේ නැහැ.
රිෆෝර්ම් සහ මධ්‍යස්ථ පක්ෂ අතර ප්‍රධාන කරුණු තුනක් පිළිබඳ ගැටළු පවතින බව කලාස් මතක් කර දුන්නා. එනම් බදු ප්‍රතිපත්තිය, පුරවැසිභාවය, සහ අධ්‍යාපන ප්‍රතිපත්ති පිළිබඳව යි.
රිෆෝර්ම් පක්ෂය 2005 සිට එස්තෝනියාව පාලනය කළ අතර, 2016 දී විශ්වාස භංග යෝජනාවක් පරාජය වීමෙන් එම පක්ෂය බලයෙන් ඉවතට විසි වුණා.</t>
  </si>
  <si>
    <t>මේ අතර රාජ්‍ය අමාත්‍ය විශේෂඥ වෛද්‍ය සීතා අරඹෙපොල ද පසුගිය සතියේ ‘කැපී පෙනෙන චරිතයක්’ ව සිටියා ය. ඒ ඇය ‘කුඩයක්, විදුලි පහනක් සහ තවත් දේවල් කිහිපයක් ලබා දෙන ලෙස ඉල්ලමින්’ යොමුකරන ලද ලිපියක් නිසා ය. මේ ලිපිය ගැන විවේචන කර තිබුණේ විශේෂඥ වෛද්‍යවරයෙක්ද වන අරඹේපොළට කුඩයක්වත් ගන්න බැරිදැයි යනුවෙනි. කෙසේ නමුදු ඇමැතිවරිය වෙනුවෙන් මෙම ලිපිය යොමුකර තිබුණේ ඇගේ පෞද්ගලික ලේකම්වරයාය. එසේ නොමැතිව මෙම ලිපියට ඇගේ සම්බන්ධයක් නැති බව සඳහන්ය. සමගි ජනබලවේගයේ තරුණ මන්ත්‍රීවරුන් පිරිසක්, පසුගිය සතියේ එක්තරා සවසක මන්ත්‍රීවරයෙකුගේම නිවසක මුණ ගැසුණු අතර ඔවුහු ද මෙම ලිපිය සම්බන්ධයෙන් ‘දීර්ඝ සාකච්ඡාවක’ නිරත වී සිටියහ. සමහරු සිනාසෙමින් අසා සිටියේ සීතාගේ කුඩේ ගත්තේ කවුදැයි යනුවෙනි. ‘‘මට නම් කියන්න තියෙන්නෙ මෙච්චරයි… කුඩේ යටින් ඔබ යන විට එපා තනිය දැනෙන්න…!’‘ එතැන සිටි කටකාරම මන්ත්‍රීවරයා කීවේ, අමරසිරි පීරිස්ගේ ජනප්‍රිය ගීතයක් ද අනුකරණය කරමිනි. සමර - අරුණ පුවත්පත</t>
  </si>
  <si>
    <t>සපුමල් ජයසේන, පොතුපිටිය - සුමිත් රණවක
පානදුර මෝදර වෙරළ තීරයේදී ඊයේ (4දා) තවත් තල්මසුන් 5 දෙනකු මියගොස් ඇති අතර ඉන් තිදෙනකුගේ සිරුරු වෙරළට ගොඩ ගැසූ බව නාරා ආයතනයේ අධ්‍යක්ෂ  ජනරාල් තුෂාර ලොකුකුමාර මහතා ‘මව්බිම’ට පැවැසීය . 
එම ස්ථානයේදී ඉකුත් දෙදින තුළ මියගිය තල්මසුන්ගේ සංඛ්‍යාව ඒ අනුව 10ක් දක්වා වැඩි වී තිබේ.
හමුවූ සියලුම තල්මසුන්ට දරුණු ලෙස තුවාල සිදු වී තිබූ බව ලොකුකුමාර මහතා කියා සිටී. ඉදිරියේදී තවත් මියගිය තල්මසුන් හමුවිය හැකි බව හෙතෙම සඳහන් කරයි. ඊයේ (4දා) හමුවූ තල්මසුන්ගේ සිරුරු පශ්චාත් මරණ පරීක්ෂණ පැවැත්වීමට පවා නොහැකි ලෙස අභ්‍යන්තර ශරීර කොටස් ඉවතට පැමිණ තිබූ බව වනජීවී සංරක්ෂණ දෙපාර්තමේන්තුවේ අධ්‍යක්‍ෂ තාරක ප්‍රසාද් මහතා පවසයි.
නාවික හමුදාවේ සහායෙන් විශාල තල්මසුන් රංචුවකගේ ජීවිත ආරක්ෂා කර ගැනීමට හැකි වූ බව වනජීවී අධ්‍යක්ෂ ජනරාල් චන්දන සූරියබණ්ඩාර මහතා සඳහන් කරයි . 
පානදුර, මෝදර වෙරළ තීරයට පැමිණි තල්මසුන් සංඛ්‍යාව 120-150 අතර වන බව නාවික හමුදාව පවසයි.
මෙම සතුන්ගේ මරණ පිළිබඳව 
පරීක්ෂණ අවසන් නොමැති  අතර තවත් දින කිහිපයක් යන තුරු මරණවලට නිශ්චිත හේතුවක් සඳහන් කළ නොහැකි බව නාරායතනයේ අධ්‍යක්ෂ ජනරාල්වරයා වැඩිදුරටත් කියා  සිටියි.
ඡායාරූප - සජීව චින්තක කහඳගම</t>
  </si>
  <si>
    <t>මේ වන විට බොලිවුඩයේ තරු දරුවන් සතු වන්නේ සුවිශේෂ ජනප්‍රියත්වයක්. ශාරුක් ඛාන්ගේ දියණිය සුහානා සහ පුතුන් වන ආර්යන් සහ අබ්රාම්  සයිෆ් සහ කරීනා යුවළගේ කුඩා පුතු තයිමූර්  කාජල්ගේ දියණිය නෙයිසා ඒ අතරින් කිහිප දෙනෙක්. අමීර් ඛාන් සහ ඔහුගේ පළමු බිරිඳ වන රීනා දත්තාගේ දියණිය වන අයිරා ඛාන් මේ වන විටත් කලා ලෝකයට පිවිස ඇති නමුත් කැමරාව ඉදිරිපිට ඇය දකින්නට ලැබෙන්නේ නැති තරම්.  පසුගිය 2019 වසරේදී අයිරා අධ්‍යක්ෂවරියක ලෙස කලා ක්ෂේත්‍රයට පිවිසයේ යූරිපිඩීස්ගේ මේඩියා නම් නාට්‍යය අනුවර්තනය සමඟින්. එහි ප්‍රධාන චරිත නිරූපණය කළේ අමීර් සහ රීනාගේ වැඩිමහල් පුතු ජුනයිඩ් ඛාන් සමඟින් හේසල් කීච් විසින්. අයිරා නාට්‍ය අධ්‍යක්ෂවරියක වීමට පෙර සිටම පවසා තිබුණේ කැමරාව පිටුපස රැඳී සිටීමට තමා කැමති බවත්  විශේෂයෙන් රඟපෑමට නැඹුරු නොවන බවත්ය.ඇය වරෙක හින්දුස්ථාන් ටයිම්ස් පුවත්පතට පැවසූයේ කැමරාව ඉදිරිපිට සිටීම වෙනුවට වේදිකාවෙන් පිටත හෝ කැමරාව පිටුපස වැඩ කිරීමෙන් සෑම විටම වඩාත් පහසුවක් සහ උද්යෝගයක් දැනුණු බවයි. ක්‍රියාදාම චිත්‍රපටයක හැරෙන්නට තමාට කිසි විටෙකත් රඟපෑමේ නැඹුරුවක් දැනුණේ නැති බවත් අයිරා එහිදී පැවසුවාය. මේ වන විට ඇය තවත් විකල්ප වෘත්තියක් සොයාගෙන අවසන්. එනම් ටැටු කලාවයි. ඒ හැකියාව පෙන්වමින් පළමු පච්චය ඇය සිය අතේම නිර්මාණය කරන අයුරු වීඩියෝවක් සිය ට්විටර් පිටුවට එක් කළා.</t>
  </si>
  <si>
    <t>අනික්ශා සුරේන්ද්‍ර කියලා කියන්නේ මේ වනවිට දමිළ සිනමාව නැගි එන නිළියක් විදිහට හඳුන්වලා දෙන්න පුළුවන්. 15 හැවිරිදි වියෙහි පසුවන ඇය මේ වෙද්දී සමාජ මාධ්‍ය තුළ දැඩි කතා බහක් නිර්මාණය කරන්නීයක් වී තිබෙනවා.අනික්ශා දමිළ සිනමාව තුළ පමණක් නොව මලයාලම් සිනමාව තුළ දී ළමා නිළියක ලෙස ඇය සිය දක්ෂතාවය නිසි ලෙස ඔප්පු කර තිබුණා. 2010 වසරේදී මලයාලම් චිත්‍රපටියක් හරහා ඇය මලයාලම් සිනමාවට පා තැබුවා. කොලිවුඞ් සිනමාවේ දැවැන්ත නළුවකු අජිත් කුමාර්ගේ චිත්‍රපටියක් වන එන්නෛ අරින්දාල් චිත්‍රපටිය තුළින් දමිළ සිනමාවට පා තැබුවා. මේ වනවිට ඇය නවතම ඡායාරූප කිහිපයක් සමාජ මාධ්‍ය වෙත මුදහැර ඇති අතර ඒ සම්බන්ධයෙන් සමාජ මාධ්‍ය පරිශිලකයින් අතර දැඩි කතා බහක් ද නිර්මාණය කර තිබෙනවා.</t>
  </si>
  <si>
    <t>කොවිඩ් 19 (නව කොරෝනා) ව්‍යාප්තිය පාලනය කිරීම සඳහා එළැඹෙන සඳුදා දිනය රජයේ බැංකු හා පෞද්ගලික නිවාඩු දිනයක් බවට ප්‍රකාශයට පත්කිරීමට රජය තීරණය කර තිබෙනවා .</t>
  </si>
  <si>
    <t>ශ්‍රී ලංකාවේ හිටපු අගමැතිවරයෙකු වන රත්නසිරි වික්‍රමනායකගේ දියණිය මෙන්ම වත්මන් රාජ්‍ය අමාත්‍යවරයෙකු වන විදුර වික්‍රමනායකගේ නැගනිය වන වෛද්‍ය තුෂාරා වික්‍රමනායක පසුගිය දිනෙක විදෙස් රටක සිට මෙරටට පැමිණ තිබේ.ඇය නිරෝධායනය වීම සදහා මීගමුවේ සුපිරි හෝටලයකට රු.175,000ක් ගෙවා ඇති අතර, ගුවන් සමාගම වෙනුවෙන් රු. 25,000ක මුදලක් ගෙවා ඇත.ඇගේ නිරෝධායන කාලසීමාව අද (30) දිනයේ අවසන් වන අතර, ඒ අනුව ඇය අද පස්වරු 4.00ට නිවෙස බලා යාමට නියමිතව තිබුණි.නමුත් එය එසේ සිදුනොවීය.ඊට හේතුවූයේ පසුගිය 26වැනිදා ඇගෙන් ගත් දෙවන පී.සී.ආර්. සාම්වල නිසියාකාරව ගෙන නොමැති බවට නිලධාරියෙකු පැවසීමත් සමගය.ඒ අනුව ඇයට තවත් දින 4ක කාලයක් හෝටලයේ රැදී සිටීමට සිදුවන බවත්, පුද්ගලිකව තවත් පී.සී.ආර්. පරීක්ෂණයක් සිදුකළ ගත යුතු බවට එහි සිටි පුද්ගලයෙකු පවසා තිබේ.ඊට ද ඇයට වෙනම ම මුදල් ගෙවීමට සිදුවනු ඇති.ඇය මේ පිළිබදව අද ඇගේ නිල ෆේස්බුක් ගිණුම හරහා කළ හෙළිදරව්වයි මේ….</t>
  </si>
  <si>
    <t>ඇමරිකාවේ 2018 මධ්‍ය වාර මැතිවරණ නොවැම්බර් 6 වන දා පවත්වනු ලැබුණා. මෙම මැතිවරණය කරුණු ගණනාවක් හේතුවෙන් ඓතිහාසික වුණා. මේ අතර කාන්තා නියෝජනය, සුළු ජාතික නියෝජනය, සහ සමරිසි පුද්ගලයින් නියෝජිතයින් ලෙස පත් වීම ආදී විවිධ කරුණු දකින්නට ලැබුණා.
මධ්‍ය වාර මැතිවරණ
ඇමරිකාවේ මධ්‍ය වාර මැතිවරණයක් යනුවෙන් අදහස් වන්නේ ජනාධිපති මැතිවරණ පැවැත්වෙන වසර දෙකක් අතර හරි මැද වසරේ පවත්වනු ලබන මැතිවරණය යි. අවසානයට ඇමරිකාවේ ජනාධිපතිවරණයක් පවත්වන ලද්දේ 2016 දී යි. මීළඟ ජනාධිපතිවරණය 2020 දී පවත්වනු ලබනවා. මේ දෙක අතරමැද වර්ෂය වන්නේ 2018 යි.
ඇමරිකාවේ ව්‍යවස්ථාදායකය වන කොන්ග්‍රස් සභාවට මන්ත්‍රී මණ්ඩල දෙකක් තිබෙනවා. ඉහළ මන්ත්‍රී මණ්ඩලය වන්නේ සෙනට් සභාව යි. එහි මන්ත්‍රීන් 100ක් වන අතර ඔවුනගේ ධූර කාලය වසර 6 ක්. සෑම වසර දෙකකට ම වරක් ඉන් තුනෙන් එකක් පත් වෙනවා. එම නිසා මධ්‍ය වාර මැතිවරණයක දී සෙනට් සභාවේ මන්ත්‍රීන් අවම වශයෙන් 33ක් සඳහා මැතිවරණ පැවැත්වෙනවා.
කොන්ග්‍රස් සභාවේ පහළ මන්ත්‍රී මණ්ඩලය වන්නේ නියෝජිත මන්ත්‍රී මණ්ඩලය යි. එහි මන්ත්‍රීන් 435 දෙනෙකු වනවා. මෙම 435 දෙනාගේ ධූර කාලය වසර දෙකක්. ඒ අනුව සෑම දෙවසරකට ම වරක් ඔවුන් නැවත පත් කරගත යුතු යි.
මීටත් අමතර ව ඇමරිකාවේ ප්‍රාන්ත 50ට ම සහ වෙනත් පාලන ප්‍රදේශයන් හි ආණ්ඩුකාරවරුන් සිටිනවා. ඔවුන් ද සමහරක් සඳහා මධ්‍ය වාර මැතිවරණ වාරයක දී මැතිවරණ පැවැත්වෙනවා. ඇතැම් ප්‍රාන්තයන් හි උප ආණ්ඩුකාර, නීතිපති ආදී තවත් නිල කිහිපයකට ම නියෝජිතයන් පත් වන්නේ මහජන ඡන්දයෙන්. එවිට ඒ ඇතැම් අයත් මධ්‍ය වාර මැතිවරණ වසරක දී පත් වනවා.
මීටත් අමතර ව සෑම ප්‍රාන්තයකට ම ව්‍යවස්ථාදායකයක් වනවා. මේ බොහෝ ඒවායේ මන්ත්‍රණ සභා දෙකක් වනවා. ඒවායේ ද සභිකයන් පත් වීම මධ්‍ය වාර මැතිවරණ වසරක දී සිදු කෙරෙන්න පිළිවන්.
ඩොනල්ඩ් ට්‍රම්ප් සාධකය
සාමාන්‍යයෙන් මධ්‍ය වාර මැතිවරණ කෙරෙහි විශාල අවධානයක් යොමු වන්නේ නැහැ. නමුත් මෙවර එම තත්ත්වය වෙනසකට භාජනය වී තිබුණා. මෙවර මධ්‍ය වාර මැතිවරණය සඳහා ඡන්දය ප්‍රකාශ කළ සංඛ්‍යාව වසර හතළිහකට පසු ඉහළම අගය ගත්තා. ඊට මූලික කරුණ වූයේ ඩොනල්ඩ් ට්‍රම්ප්ගේ ජනාධිපතිවරණ සමය යි.
ට්‍රම්ප් සාමාන්‍ය ජනාධිපතිවරයෙකුට වඩා ජනකාන්තවාදී, අන්ත දක්ෂිනාංශික, ජාතිවාදී, සහ පුරුෂෝත්තමවාදී අදහස් දරන අයෙකු වන අතර, ඔහුගේ අදහස් අනුව සිය රජයෙහි ප්‍රතිපත්ති මෙහෙයවීමට විශාල වශයෙන් වෙර දරනවා. මේ අනුව ඔහුට සහාය පළ කරන ආන්තික අදහස් දරන්නන් දේශපාලන ක්ෂේත්‍රයේ දක්ෂිනාංශයෙන් මතු වෙද්දී එහි අනෙක් අන්තයෙන් ඔහුට එරෙහි අදහස් දරන්නන් මතු වනවා. ඩිමොක්‍රටික් පක්ෂය තුළ වාමාංශික කඳවුර ප්‍රබල ලෙස කැපී පෙනීම මෙහි එක් ප්‍රතිඵලයක්. එමෙන්ම කාන්තා, සුළු ජාතික, තරුණ, සහ සමරිසි ආදී කණ්ඩායම්වල සහභාගීත්වය මෙහි දී තවත් විශාල වැදගත්කමකින් යුතු කරුණක් වනවා.
මේ ලිපියේ අරමුණ වන්නේ මෙසේ නව වාර්තා තැබූ මහජන නියෝජිතයන් පිළිබඳ සටහනක් තැබීම යි. මේ බොහෝ දෙනා කාන්තාවන් වීමත් තනිකර ම අහඹුවක් නොවේ. මෙවර මධ්‍ය වාර මැතිවරණයේ දී කාන්තා සහභාගීත්වය ඉතා ඉහළ අගයක පැවතීම ඊට එක් හේතුවක් වුණා. නියෝජිත මන්ත්‍රී මණ්ඩල සභිකයන්ගෙන් 100ක් පමණ කාන්තාවන් වනු ඇතැ යි පැවසුණා. මැතිවරණයට පෙර, 2018 මැයි මාසයේ දී, කාන්තාවන් 84 දෙනෙකු එහි මන්ත්‍රීන් ව සිටියා.
ලාබාලම කාන්තා මන්ත්‍රීවරිය
ඇමරිකාවේ ප්‍රධාන පක්ෂ, මැතිවරණ සඳහා තම අපේක්ෂකයන් තෝරාගන්නේ සාමාජිකයන්ගේ ඡන්දයෙන්. ජූනි මාසයේ දී නිව් යෝර්ක් ප්‍රාන්තයේ 14 වන කොන්ග්‍රස් දිස්ත්‍රික්කයේ දී දස වරක් එම දිස්ත්‍රික්කය නියෝජනය කළ ඩිමොක්‍රටික් පාක්ෂික නියෝජිතයා පරාජය කරමින් ඇලෙක්සැන්ඩ්‍රියා ඔකේසියෝ-කෝර්ටේස් පක්ෂයේ අපේක්ෂකත්වය දිනාගත්තා. ඩිමොක්‍රටික් සමාජවාදියෙකු වන ඇගේ ජයග්‍රහණය එකල විශාල ආන්දෝලනයක් ඇති කළා. මධ්‍ය වාර මැතිවරණයේ දී ඇය පහසුවෙන් කොන්ග්‍රස් සභාවට තේරී පත් වුණා. ඇගේ වයස අවුරුදු 29ක් වනවා.
ඔකේසියෝ-කෝර්ටේස් (Getty Images)
මීට පෙර කොන්ග්‍රස් සභාවට තේරී පත්වුණ ලාබාල ම කාන්තා මන්ත්‍රීවරිය වුණේ එලීස් ස්ටෙෆානික්. ඇය නිව් යෝර්ක් හි 21 වන කොන්ග්‍රස් සභා දිස්ත්‍රික්කය නියෝජනය කරනවා. 2014 දී ඇයගේ වයස අවුරුදු 30ක් වුණා.
රෂීඩා ත්ලායිබ් (Reuters)
පළමු මුස්ලිම් මන්ත්‍රීවරියන්
පළමු වතාවට නියෝජිත මන්ත්‍රී මණ්ඩල සාමාජිකත්වය සඳහා මුස්ලිම් කාන්තාවන් දෙදෙනෙකු තේරී පත් වුණා. ඒ මිචිගන් හි 13 වන කොන්ග්‍රස් සභා දිස්ත්‍රික්කයේ රෂීඩා ත්ලායිබ් සහ මිනෙසෝටා හි පස්වැනි කොන්ග්‍රස් සභා දිස්ත්‍රික්කයේ ඉල්හාන් ඔමාර් යන දෙදෙනා යි. රෂීඩා පලස්තීන සම්භවයක් ඇති 42 හැවිරිදි කාන්තාවක් වන අතර, ඉල්හාන් වයස අවුරුදු 14 දී ඇමරිකාවට සංක්‍රමණය වූ සෝමාලි-ඇමරිකානු, 37 හැවිරිදි කාන්තාවක්. ඇය කොන්ග්‍රස් සභාවට තේරී පත් වූ පළමු සෝමාලි-ඇමරිකානු පුද්ගලයා ද වනවා.
ඉල්හාන් ඔමාර් (Women Winning)
මැසෙචුසෙට්ස් හි පළමු කලු ජාතික නියෝජිත සභා මන්ත්‍රීවරිය
අයන්නා ප්‍රෙස්ලි මැසෙචුසෙට්ස් ප්‍රාන්තයේ 7 වන කොන්ග්‍රස් සභා දිස්ත්‍රික්කයෙන් නියෝජිත මන්ත්‍රී මණ්ඩලයට තේරී පත් වුණා. මීට පෙර, බොස්ටන් නගර සභාවේ පළමු කලු ජාතික මන්ත්‍රීවරිය ලෙසත් ඇය වාර්තාවක් තබා තිබෙනවා. ඩිමොක්‍රටික් පාක්ෂික ප්‍රෙස්ලි 44 හැවිරිදි වනවා.
ප්‍රෙස්ලි (Getty Images)
කොනෙක්ටිකට් හි පළමු කලු ජාතික කොන්ග්‍රස් සභිකවරිය
ජහනා හේස් 45 හැවිරිදි ඩිමොක්‍රටික් පක්ෂ සාමාජිකාවක වනවා. ඇය කොනෙක්ටිකට් ප්‍රාන්තයේ 5 වන කොන්ග්‍රස් මණ්ඩල දිස්ත්‍රික්කයෙන් ඇමරිකානු නියෝජිත මන්ත්‍රී මණ්ඩලයට තේරී පත් වුණා. මේ අනුව ඇය එම ප්‍රාන්තයෙන් නියෝජිත මන්ත්‍රී මණ්ඩලයට සුදුසුකම් ලද පළමු කලු ජාතික සභිකවරිය වනවා.
හේස් 2016 දී ඇමරිකාවේ හොඳම ගුරුවරිය සම්මානය බරක් ඔබාමාගෙන් ලබාගත් දින (Getty Images)
වෘත්තියෙන් පාසැල් ගුරුවරියක වන හේස් 2015 ඇමරිකාවේ හොඳම පාසැල් ගුරුවරිය සම්මානය ද ලබාගත්තා.
පළමු ස්වදේශික ඇමරිකානු කොන්ග්‍රස් සභිකවරියන්
මෙවර මධ්‍ය වාර මැතිවරණයේ දී ස්වදේශික ඇමරිකානු කාන්තාවන් දෙදෙනෙකු ඇමරිකානු කොන්ග්‍රස් සභාවේ නියෝජිත මන්ත්‍රී මණ්ඩලයට තේරී පත් වුණා.
ෂරිස් ඩේවිස් (EPA)
කැන්සස් හි තුන්වන කොන්ග්‍රස් සභා දිස්ත්‍රික්කයෙන් තේරී පත් වූ ෂරිස් ඩේවිස් 37 හැවිරිදි කාන්තාවක්. හෝ-චන්ක් ගෝත්‍රයට අයත් ඇය කලක් මිශ්‍ර ආත්මාරක්ෂක සටන් ක්‍රීඩිකාවක වුණා. එමෙන්ම ඇය සමරිසි කාන්තාවක ද වනවා. කැන්සාස් ප්‍රාන්තයෙන් කොන්ග්‍රස් සභාව නියෝජනය කරන පළමු සමරිසි කාන්තාව ද ඇය වනු ඇති.
ඩෙබ් හාලෑන්ඩ් (AFP/Getty Images)
මේ අතර නිව් මෙක්සිකෝ ප්‍රාන්තයේ පළමු කොන්ග්‍රස් සභා දිස්ත්‍රික්කයෙන් මැතිවරණයට ඉදිරිපත් වූ 58 හැවිරිදි ඩෙබ් හාලෑන්ඩ් ද ස්වදේශික ඇමරිකානු කාන්තාවක වනවා. ඇය ලගූනා පුඑබ්ලෝ ගෝත්‍රයට අයත් වනවා.
ටෙනිසි ප්‍රාන්තයේ පළමු කාන්තා සෙනට් සභික
මාෂා බ්ලැක්බර්න් (AP)
මාෂා බ්ලැක්බර්න් 66 හැවිරිදි රිපබ්ලිකන් පාක්ෂිකාවක වනවා. ඇය ඇමරිකානු සෙනට් සභාවේ ටෙනිසී ප්‍රාන්තය නියෝජනය කරන පළමු කාන්තාව ලෙස තේරී පත් වුණා. බ්ලැක්බර්න් යනු ට්‍රම්ප්ගේ මතවාදයට ආසන්න අදහස් දරන තැනැත්තියක්. එහෙයින් ඇගේ ජයග්‍රහණය ට්‍රම්ප් ජනාධිපතිවරයා ව සෙනට් සභාව තුළ තවත් ශක්තිමත් කරනු ඇති.
පළමු සමරිසි ආණ්ඩුකාරයා
ජරෙඩ් පොලිස් කොලොම්බියා ප්‍රාන්තයේ ආණ්ඩුකාර පදවිය සඳහා තරග කර ජයග්‍රහණය කළා. මේ අනුව ප්‍රසිද්ධියේ සමරිසි බව ප්‍රකාශ කළ අයෙකු ඇමරිකානු ප්‍රාන්තයක ආණ්ඩුකාර ලෙස ඡන්දයෙන් පත් වූ පළමු වතාව ලෙස මෙය ඉතිහාසගත වුණා.
ජරෙඩ් පොලිස් (Reuters)
වාමාංශික ප්‍රතිපත්ති මාලාවක් මත තරග කළ පොලිස් ගිනි අවි නීති තද කිරීම, සෞඛ්‍ය ආරක්ෂණය පුළුල් කිරීම, මරණ දඬුවම අහෝසි කිරීම, සහ පෙර පාසැල් අධ්‍යාපනය අනිවාර්ය කිරීම ආදී ප්‍රතිපත්ති සඳහා පෙනී සිටිනවා. ඔහු මරුවානා නීතිගත කිරීමට ද ප්‍රබල ලෙස පක්ෂ අයෙකු වනවා.
මෙයින් ප්‍රාන්තයේ පළමු ආණ්ඩුකාරවරිය
ජැනට් මිල්ස් (AP)
70 හැවිරිදි ජැනට් මිල්ස් මෙයින් ප්‍රාන්තයේ ආණ්ඩුකාරවරිය ලෙස තේරී පත් වුණා. මේ අනුව ඇය එම ප්‍රාන්තයේ එම තනතුර දැරූ පළමු කාන්තාව ලෙස ඉතිහාසගත වනු ඇති. මිල්ස් ඩිමොක්‍රටික් පාක්ෂිකාවක වන අතර, 2013 සිට ප්‍රාන්තයේ නීතිපති ලෙස කටයුතු කළා.
ටෙක්සාස් ප්‍රාන්තයේ පළමු ලැටීනෝ කොන්ග්‍රස් සභිකවරියන්
ටෙක්සාස් ප්‍රාන්තයේ ජනගහනයෙන් තුනෙන් එකක් පමණ ස්පාඤ්ඤ සම්භවය සහිත ලැටීනෝවරුන් වන නමුත්, මෙතෙක් කිසිදු අවස්ථාවක ලැටීනෝ කාන්තාවන් එම ප්‍රාන්තයෙන් ඇමරිකානු කොන්ග්‍රස් සභාවට සුදුසුකම් ලබා තිබුණේ නැහැ. මෙවර එම තත්ත්වය වෙනස් වූයේ කාන්තාවන් දෙදෙනෙකුට ම එම වරම් හිමිකර දෙමින්. එල් පැසෝ හි වෙරෝනිකා එස්කොබාර් 49 හැවිරිදි කාන්තාවක වන අතර, හුස්ටන් හි සිල්වියා ගාර්සියා 68 හැවිරිදි වනවා. මේ දෙදෙනා ම පහසුවෙන් ඔවුනගේ ආසන ජයග්‍රහණය කළා. දෙදෙනා ම ඩිමොක්‍රටික් පාක්ෂිකයන් ද වනවා.
අයෝවා හි පළමු නියෝජිත මන්ත්‍රණ සභා මන්ත්‍රීවරිය
ඇබී ෆින්කෙනවර් (Iowa Starting Line)
ඇබී ෆින්කෙනවර්ගේ 30 වන උපන් දිනය යෙදී ඇත්තේ එළඹෙන දෙසැම්බරයේ දී යි. ඩිමොක්‍රටික් පාක්ෂිකාවක වන ඇය, 2014 සිට අයෝවා හි පළමු කොන්ග්‍රස් මණ්ඩල දිස්ත්‍රික්කය නියෝජනය කළ රොඩ් බ්ලම් පරාජය කර එම ආසනයෙන් ජයග්‍රහණය කළා.</t>
  </si>
  <si>
    <t>කොරෝනා ආසාදිතව සිටි තවත් පුද්ගලයින් 140දෙනෙක් පුර්ණ සුවය ලබා ඇතැයි සෞඛ්‍ය අමාත්‍යාංශය පවසයි.ඒ අනුව මෙරට සුවය ලැබු සමස්ත ආසාදිතයින් ගණන 4282ක් දක්වා ඉහළ ගොස් තිබේ.මෙරටදී හඳුනාගෙන ඇති කොරෝනා ආසාදිතයින් ගණන 9791ක් වන අතර රෝගීන් 5490දෙනෙකු තවදුරටත් රෝහල්ගතව ප්‍රතිකාර ලබන බව ද වසංගත රෝග විද්‍යා අංශය පවසයි.</t>
  </si>
  <si>
    <t>(එච්.චන්දන)  ලක්ෂ 400 පමණ රත්‍රං තොගයක් යතුරු පැදියකින් ප්‍රවාහනය කරමින් සිටි පුද්ගලයකු දළුව කලපුව ආසන්නයේ දී අත්අඩංගුවට ගත් බව පුත්තලම පොලිසිය කියයි.  සැකකරු පුත්තලම කොළඹ මාර්ගයේ නාගවිල්ළු ප්‍රදේශයේ පදිංචිකරුවකි.  පොලිස් විශේෂ කාර්යංශයේ පුත්තලම ඒකකයට ලැබුණු තොරතුරක් මත කළ විශේෂ වැටලමකදී මෙම රත්‍රං තොගය අත්අඩංගුවට ගෙන තිබේ.  මෙහි විවිධ ප්‍රමාණයේ රත්‍රං කැබලි, ගුලි කිලෝ 4 ½ ආසන්න ප්‍රමාණයක් ඉටි මල්ලක පාර්සල් කර තිබියදී පොලීසිය සොයා ගෙන තිබේ. මෙම රත්තරං තොගය අද(27) දා රාත්‍රියේ කල්පිටියෙන් දකුණ ඉන්දියාවට රැගෙන යාමට සැලසුම් කර ඇති බවට පොලීසිය සැක පළ කරයි.  අත්අඩංගුවට ගත් පුද්ගලයාට මෙම රත්‍රං තොගය කෙසේ ලැබුණේද, මෙය රැගෙන ගියේ කුමකට යන්න සම්බන්ධයෙන් පුළුල් විමර්ශනයක් පුත්තලම පොලීසිය ආරම්භ කර ඇත.</t>
  </si>
  <si>
    <t>ඖෂධ නිෂ්පාදනය, දේශීය වෙදකම ප්‍රවර්ධනය, ග්‍රාමීය හා ආයුර්වේද රෝහල් සංවර්ධනය හා ප්‍රජා සෞඛ්‍ය විෂය පිළිබඳ රාජ්‍ය ඇමතිවරයා වැඩ භාර ගන්නා අවස්ථාවේදී බෙංගමුවේ නාලක හිමියෝ ප්‍රගතිගාමී ප්‍රකාශයක් කළහ. එය නම් කංසා වගාව නීතිගත කොට එය ඖෂධයක් ලෙස භාවිත කිරීම හා එමගින් සැලකිය යුතු ආදායමක් ලැබිය හැකි බවට ඉඟි කිරීමය. ලෝකයේ හොඳම කංසා ලංකාවේ වැවෙන බව කී උන්වහන්සේ ඒ ගැන තිබෙන ආචීර්ණ කල්පික මත ඉවතලා දියුණු ලෙස සිතිය යුතු බවටද සමාජයට අවධාරණය කළහ. ඇමති මණ්ඩලයේ බොහෝ දෙනා නම් බොරුවට සුදු පිරුවට ඇඳගෙන කංසා වවනවාට වඩා බරපතළ හානිකර දේවල් කරති. වැලි හා පස් කැපීමේ ජාවාරම කංසා වැවීමට වඩා නරකය. වැලි හාරන ගංගා අනාගතයේදී ඉතුරුවේද යන්න දැන්ම සිතා බැලිය යුත්තකි. නාමල් කරුණාරත්න සමග නඩු කීම සඳහා ඉකුත් 17දා කුරුණෑගල නගර සභාව මහජන මුදලින් ලක්ෂ විසි ගණනක් වෙන් කර ගැනීමත් කංසා වවනවාට වඩා වැරදි ආචාර ධර්ම උල්ලංඝනය කළ, දූෂිත ක්‍රියාවකි. කුරුණෑගල පුරාවිද්‍යා ගොඩනැගිල්ල කැඩුවේ නගරාධිපතිය. හානි පූර්ණය කරගත යුත්තේ ඔහුගේ පුද්ගලික දේපළවලිනි.බතික් විෂයේ සිට මැටි විෂය දක්වා නිර්මිත ඇමති තනතුරු ගැන නව ආකල්ප පෙරදැරිව හා අලුත් විදියකට සිතීමේ වැදගත්කම අප පසුගිය රාවයේ ලිපියකින් අවධාරණය කළෙමු. නාලක හිමියෝ ලබාදී තිබෙන්නේ ඊට හොඳ තල්ලුවකි. උක්ත විෂය භාර සිසිර ජයකොඩි නමැති රාජ්‍ය ඇමතිට මේ පිළිබඳව ජනපති, අගමැති ඇතුළු ප්‍රධානීන් සමග සාකච්ඡා කර එතෙක් මෙතෙක් ලංකාවේ නොකළ මට්ටමේ විප්ලවීය වැඩසටහනක් ඇරඹිය හැකිය. කංසා ඖෂධයක් ලෙස යනුවෙන් නාලක හිමියන් භාවිත කළේ උන්වහන්සේට එය ඊට වඩා දුර ගොස් සාකච්ඡා නොකළ හැකි නිසාය. කංසා මත්වෙන පානයක් ලෙස නෙදර්ලන්තය, ඩෙන්මාර්කය, ප්‍රංශය වැනි රටවල්වලට අපනයනය කර ලංකාවට විශාල විදේශ විනිමයක් ඉපැයිය හැකිය. එම රටවල කංසා සරල පානයක් ලෙස ප්‍රසිද්ධියේ භාවිත වෙයි. ලංකාවේද මේ වන විට කංසා භාවිතය වැඩිවී ඇතැයි කිව හැකිය. මීට වසර තිහ හතළිහකට පෙර ගම්වල විලුඹ බිම නොතබා අසීරුවෙන් උඩ පැන පැන යන පුද්ගලයන් අප දැක ඇත. එවිට උගේ කකුලේ ගංජා ගැට යැයි වැඩිහිටියෝ කියති. ඒ බොහෝ විට ගංජා පානය උපරිමයෙන් සිදු කළ පුද්ගලයන් විය හැකිය. මේ වන විට සවසට කංසා උරණ දන්නා කියන සැලකිය යුතු පිරිසක් සිටියත් ඔවුහු කොර ගගහා නොයති. ඒ සමහරු කංසා බොන්නේ නිර්මාණාවේෂය සඳහාය. ඇතැම්හු ලිංගික උත්තේජනය සඳහාය. ඒ කෙසේ වෙතත්, කිසිම විදියකින් මත්වූ රටක් අප අපේක්ෂා නොකරමු. එහෙත් වින්දනය සඳහා කංසා හෝ වෙනත් ඕනෑම දෙයක් මඳ පමණින් පාවිච්චි කිරීමෙහි වරදක් නැත. නාලක හිමියන් ඉහත ප්‍රකාශය කරන විට මේවාද ඊට ඈඳෙන බව නොදන්නවා නොවේ. උන්වහන්සේ එම ප්‍රකාශය කළේ ඒ ගැන අවබෝධයෙනි.එම කතාව අප කවුරුත් දනිමු. එහෙත් වර්තමානය වන විට සිදුවී ඇත්තේ සේරිවාණිජ කතාවේ එන සේරිවාණිජ ප්‍රතික්ෂේප කරමින් ෂබඑැරබ්එසදබ්ක ඔර්ාැ වැනි පාඨමාලා සඳහා සේරිවාණිජ න්‍යායයන් හැදෑරීමය. වෙළෙඳාම ගැන ඉගෙන ගන්නවාට සේරිවාණිජ නරක නැත. නරක ජාතක කතාවේ සේරිවාණිජය. මෙය අප පෙළන ලොකුම පරස්පරයක් නොවේද? සැබැවින්ම ලංකාව වෙළෙඳාම නොදන්නා ජාතියකි. මේසා කලක් කංසා අතහැරියේ වෙළෙඳාම නොදන්නා නිසාය. කොළේ යන එකා කොළෙන් කනවා හැර වෙන කොහෙන් කන්නදැයි යනුවෙන් කතාවක් තිබේ. එය රට හා ගටා බැලුවහොත් මෙරට පුරවැසියන් මෙරටින් හරිහම්බ කරගෙන ජීවත් විය යුතුය. ඒ සඳහා රටේ තිබෙන සුපසන් මාර්ගය වී වගාව පමණකැයි සිතීම මොනතරම් දුර්වල කල්පනාවක්ද? පොළොන්නරුවේ, අම්පාරේ.අනුරාධපුරේ ගොවීන් වී වගා කරන විට තණමල්විල ගොවීන් කංසා වගා කිරීමෙහි වරදක් නැත. දෙකම ආර්ථික භෝග ලෙස සලකා ක්‍රියා කිරීමට නොහැකි මන්ද? බත්, කෑමටත් කංසා ආදායමක් ඉපැයීමටත් භාවිත කළ නොහැකි ඇයි? සෙසු ස්වාමීන් වහන්සේලා මේ කාරණයේදී නාලක හිමියන්ගේ ප්‍රායෝගික ධර්ම මාර්ගයේ වැඩීම වැදගත්ය.ගුණපාල මලලසේකර විසින් රචිත ඔයැ ඡ්කස කසඑැර්එමරු දf ක්‍ැහකදබ නමැති ග්‍රන්ථයෙහි හෙතෙම සිංහල ජනතාව පිළිබඳ වැදගත් නිරීක්ෂණ කිහිපක් දක්වයි. එකක් වන්නේ සිංහලයා දේශපාලන ජනකායක් නොව ගෘහස්ත ජනකායක් බවට කරන හැඳින්වීමය. ෘදපැිඑසජ යන යෙදුම ඔස්සේ හීලෑ ජනතාවක් යන්නද ඔහු සිංහල ජනයා වෙනුවෙන් භාවිත කරයි. කර්මාන්ත මෙන්ම වෙළෙඳාම ගැන ඔවුන්ට අදහසක් නැති බවද එහි දැක්වෙයි. ලංකාවේ බහුලව තිබෙන මැණික් සම්පතින් සිංහල ජනයා නිසි ප්‍රයෝජනයක් නොගත් බවද කියයි. ඊළඟට ආරක්ෂාව ගැන කිසිසේත්ම කල්පනාකාරී නොවූ ජනතාවක් ලෙසද හෙතෙම සිංහලයා හඳුන්වයි. ඒ නිසා ඉතා පහසුවෙන් මෙරට කිරීටය පැහැර ගැනීමට ආක්‍රමණිකයාට හැකිවූ බවද සඳහන් කරන මලලසේකරයෝ අවශ්‍යතා අල්පවීම නිසා ධනය රැස් කිරීම ගැන වැඩි අවධානයක් යොමු නොකළ බවද සඳහන් කරයි. ජාතියක නොදියුණුවට උක්ත කරුණු ස්වල්පය වුව ප්‍රමාණවත්ය. ලංකාවේ පහළ බැසීමට හේතුවූයේ එම අනවධානය නොවේද? තරමක් ප්‍රමාද වී මේ තත්ත්වය තේරුම් ගත් නායකයා වූයේ ඩී.එස්. සේනානායකය. ඔහු එක් අවස්ථාවක කීවේ ලාංකික ජනයා වෙළෙඳාම ගැන කිසිම උනන්දුවක් නොදැක්වූ ජාතියක් බවය. මැජික් තිබුණත් වණික් නැත. ඒ වෙනුවට දේශපාලන මතවාද කෙරෙහි දක්වන ලද උනන්දුව විසින් ලාංකිකයාගේ අනාගතය අවුල් වියවුල් වී තිබෙන බවය. එය අද වන විට කෙස් ගහටම ඔප්පු වී තිබේ. ලංකාවට උපාය මාර්ගික සංවර්ධනයක් අවශ්‍ය වන්නේ මේ පැරණි ආචීර්ණ කල්පිතයෙන් ගොඩ ඒම සඳහාය.සේරිවාණිජ කතාවෙන් ප්‍රතික්ෂේප කරන එහෙත් වර්තමානය වන විට සේරිවාණිජ සමාජයක් අත්දකින්නට ලැබෙන තත්ත්වය තුළ ව්‍යාජ කච්ඡපුටවාදයෙන් මිදී දේශීය වශයෙන් මත්පැන් කර්මාන්තය දියුණු කොට ලංකාවට ඉහළ ආදායමක් ලැබිය හැකිය. රුසියාවේ වොඞ්කා අන්තර්ජාතිකව ජනප්‍රිය හා ඉහළ මට්ටමේ පානයක් වන විට කසිප්පු ගඳ හා උෂ්ණය ඇර වෙනත් සොඳුරු නාමයක් යටතේ සුමට පානයක් බවට පත් කරගත හැකිය. මේ රටේ ජනයා කංසා බී පතුලේ ගැට හදාගත යුතු නැත. කසිප්පු පානය කර බොකු දිරාපස් අත්දැකීම ලබා ගත යුතු නැත. එහෙත් ප්‍රමිතිගත මද්‍යසාර නිෂ්පාදනයට ගොස් එය කච්ඡපුට පෙනුමකින් සේරිවාණිජවාදී වෙළෙඳාමක් ලෙස දියුණු කළ හැකිය. බෙංගමුවේ නාලක හිමියන් සේ ම තවත් හිමිවරුන්ට මේ පිළිබඳව ප්‍රායෝගික අදහසක් තිබෙන්නට පුළුවන. එහෙත් මද්‍යසාර නිපදවන ලෙස බුද්ධ පුත්‍රයකුට කෙළින්ම මේ සම්බන්ධව කිව නොහැකිය. මේවා තිබිය යුත්තේ රාජ්‍ය පාලකයන් හදන සැලසුම්වලය.ජනාධිපතිවරයා සියලුම අමාත්‍යවරුන්ගෙන් තම අමාත්‍යාංශ විෂය පථය තුළ සිදුකිරීමට යන වැඩසටහන් ගැන සැලැස්මක් සති තුනකින් ඉදිරිපත් කරන ලෙස දන්වා තිබේ. මෙම සැලැස්ම සඳහා වුව ඇමතිවරුන්ට කංසා ප්‍රවර්ධනය, මද්‍යසාර නිෂ්පාදනය වැනි යෝජනා එක්විටම ඉදිරිපත් කළ නොහැකිය. ඒවා කොතරම් රටෙහි භාවිත වුවත් ඒවා ගැන කෙළින් කතා කරන මිනිහා දඬුකඳේ ගැසීමට සමාජය නොපසුබට වන බැවිනි. එබැවින් මේ සමහර අසීරු දේවල් ගැන ජනාධිපතිවරයා මෙන්ම අගමැතිවරයා ප්‍රතිපත්තිමය තීන්දු ගැනීම වැදගත්ය. එසේ නොමැතිව රාජ්‍ය ඇමතිවරුන් කඬේ යවා කංසා ගැන තීරණයක් ගත නොහැකිය. මැටිවලින් මාල හදා හෝ විකුණන බව මැටි කර්මාන්තයට සම්බන්ධ රාජ්‍ය ඇමති කියා තිබුණි. මාල නොව මැටිවලින් කළ හැකි නිර්මාණශීලී, දෛනිකව නිවස්නට ප්‍රයෝජනවත් වන මෙවලම් මෙන්ම නිවෙස් අලංකරණය සඳහා භාවිත කළ හැකි දේවල් ඕනෑතරම් තිබේ. සෑම ගෘහයකම මැටි කළගෙඩියක් භාවිත කිරීමෙන් පානීය ජලය අවශ්‍ය ප්‍රමාණයට සීතකර භාවිත කළ හැකිය. ප්ලාස්ටික් වෙනුවට මැටි බඳුන් හඳුන්වා දිය හැකිය. ලංකාවට මෙතැන් සිට අවශ්‍ය විකිණීම සඳහා දේවල් නිෂ්පාදනය කිරීමය.රටට අවශ්‍ය ඖෂධ මෙරට නිපදවා ඒ සඳහා විදේශවලට යන මුදල් ඉතිරි කර ගත යුතු බව ආර්ථික පුනර්ජීවන හා දරිද්‍රතාව තුරන් කිරීම සඳහා වන ජනාධිපති කාර්ය සාධන බලකායේ සභාපති බැසිල් රාජපක්ෂ කියා තිබුණි. ඔහුගේ එම ව්‍යායාමය රාජ්‍ය ඇමතිවරුන්ගේ විෂය පථය දක්වාම ප්‍රසාරණය කළ යුතුය.විශේෂයෙන්ම ග්‍රාමීය ආර්ථිකය නැංවීම සඳහා රාජ්‍ය ඇමතිවරුන්ට භාරදී තිබෙන ඇතැම් විෂයයන් මගින් එම ක්‍රියාවලියට කිසියම් පදනමක් දමා ගත හැකිය. නිදසුනක් ලෙස බතික් හා අත්යන්ත්‍ර රෙදිපිළි නිෂ්පාදනය ගතහොත් ඒවා ජනප්‍රිය කිරීමෙන් පළමු වටයේදී ලොකු ලාභ නැතත්, කර්මාන්තයට පැවැත්මක් හෝ සකසා ගත හැකිය.විශේෂයෙන්ම අත්යන්ත්‍ර මගින් නිපදවන සාරි සඳහා ඇති ඉල්ලුම විශාල වුවත් ඊට සරිලන සැපයුමක් නැත. සිලි බෑග් වෙනුවට පන්මළු, පොලිතින් වෙනුවට වෙනත් විකල්ප නිෂ්පාදන සුලභ කිරීමෙන් තවත් සුළු ආදායම් මාර්ග ඇති කළ හැකිය. ගම්වල ඇතැම් කාන්තාවන් කඩදාසි කවර අලවා අලෙවි කිරීමෙන් සුළු ආදායම් ලැබීම මෙහිදී පූර්වාදර්ශයක් කරගත හැකිය. ඇතැම්හු පහන් තිර ඇඹරීම වැනි කටයුතුවලිනුත් සුළු ආදායම් උපයති. මේ වනවිට ඊටත් වඩා ලොකු ආදායම් ලබන මාර්ග තිබිය හැකිය.වර්තමානය වන විට වැටී තිබුණත් ඇඟලුම් කර්මාන්තය දශක කිහිපයක් පුරා ගමට මුදල් සංසරණය කළ ප්‍රධාන මාර්ගයක් වූයේය. ඇඟලුම් කර්මාන්තය තවත් සුළු ආර්ථික මාර්ගවලට මග පාදයි. 77 ආණ්ඩුවෙන් පසු බලයට පත් කිසිම රජයකට යම් කලකදී ක්ෂය වුවත් දශක දෙක තුනක්වත් ප්‍රතිඵල ගෙන දෙන එවැනි ස්ථිර වැඩසටහනකට අත ගැසීමට නොහැකි විය. නව රජය නිෂ්පාදන ආර්ථිකයක් සඳහා සැලසුම් සකස් කරනවා නම් වෙළෙඳාම සඳහා ඇති අවකාශය පටු නැත. ලංකාව නිෂ්පාදන ආර්ථිකයකට වඩා සේවා ආර්ථිකයකට බර තබා ක්‍රියා කරන රටක් බව පසුගිය කාලය තුළ තහවුරු කැරිණි. සේවා ආර්ථිකයෙන් මුදල් සංසරණය වර්ධනය කළ හැකි වුවත් නිෂ්පාදනය හා වෙළෙඳාම තරම් රටක ආර්ථිකයක් ස්ථාවරත්වයට පත් කරන අන් කවර මගක්වත් නැත.</t>
  </si>
  <si>
    <t>කොළඹ පිහිටි ඉන්දියානු මහකොමසාරිස් කාර්යාලයේ සහායක කාර්යමණ්ඩලයේ සාමාජිකයෙකුට කොරෝනා ආසාදනය වී ඇති බව කොමසාරිස් කාර්යාල නිළ ෆේස්බුක් පිටුවේ පණිවුඩයක් තබමින් නිවේදනය කරනවා. අදාළ සාමාජිකයාගේ ආශ්‍රිතයින් මේ වන විට PCR පරීක්ෂාවට ලක්කර ඇති බව සඳහන් කර තිබේ. නිවේදනය පහතින්,</t>
  </si>
  <si>
    <t>රජයේ ප්‍රවෘත්ති දෙපාර්තමේන්තුවේ ගිණුම් අංශයේ කාර්යාල කාර්ය සහායකවරයෙකුට කොවිඩ් අසාදිතව ඇතැයි ජනමාධ්‍ය අමාත්‍ය කෙහෙළිය රඹුක්වැල්ල මහතා සඳහන් කර ඇත.එම අසාදිත පුද්ගලයා නාවලපිටිය, උලපනේ, උඩගම ප්‍රදේශයේ පදිංචිකරුවෙක් බව පැවසේ එමෙන්ම ඔහු පසුගිය 23 වන දා නිවාඩු ලබා තම නිවසට පැමිණ තිබේ.පසුව කල සොයා බැලීම් වලදී එම පුද්ගලයා පැමිණෙන අතරතුර පෑලියගොඩ මත්ස්‍ය වෙළෙඳ සංකීර්ණයට ගොස් නිවසට රැගෙන යාමට මාළු මිල දී ගෙන ඇත.අනතුරුව ඊයේ දිනයේ (27) රාත්‍රී නිකුත් වූ PCR වාර්තාවට අනුව ඔහු කොරෝනා ආසාදිතයකු බව අනාවරණය කර ගත් බව උලපනේ මහජන සෞඛ්‍ය පරීක්ෂක බී.එච්.ටී. අමරසේකර මහතා සඳහන් කරනවා.කොවිඩ් අසාදිත එම පුද්ගලයා තෙල්දෙණිය රෝහලට ඇතුළත් කර ඇති අතර ඔහුගේ කාර්යාල ආශ්‍රිතයන් PCR පරීක්ෂණ සඳහා යොමු කර ඇත.අසාදිත පුද්ගලයාගේ මවත් පියාත් පමණක් එම නිවසේ ජීවත් වන අත‍ර ඔවුන් දැනට ස්වයං නිරෝධායනයට යොමු කර ඇති අතර හෙට දිනයේ ඔවුන්ගේ PCR සාම්පල ලබාගැනීමට නියමිතයි.</t>
  </si>
  <si>
    <t>ඇමරිකා එක්සත් ජනපදයට එක් අවස්ථාවක චරිත දෙකක් ක්‍රියාත්මක කළ හැකි යැයි කොළඹ පිහිටි චීන තානාපති කාර්යාලය සඳහන් කරයි. තම ට්විටර් ගිණුමේ සටහනක් තබමින් එම කාර්යාලය මේ බව සඳහන් කරන්නේ ඇමරිකානු රාජ්‍ය ලේකම් මයික් පොම්පියෝ මහතාගේ මෙරට සංචාරය අතරතුර දී ය. අමෙරිකානු රාජ්‍ය ලේකම්වරයා යෝජනා කල ක්‍රීඩාව සම්බන්ධයෙන් උනන්දුවක් නොදක්වන බවත් ඒ පිළිබඳව කනගාටුව පළ කරන බවත් තානාපති කාර්යාලය සඳහන් කරයි. එම පණිවිඩයේ තවදුරටත් සඳහන් වන්නේ තමන්ට චීන ශ්‍රී ලංකා සබඳතා මෙන්ම මිත්‍රත්වය වඩා වර්ධනය කර ගැනීමට කාර්යබහුල වී ඇති බවයි.</t>
  </si>
  <si>
    <t>කොරෝනා තවම සමාජගතවී නැතැයි යනුවෙන් වසංගත විද්‍යා අංශය ප්‍රකාශ කරනුයේ සමාජයේ අහඹූ සාම්පල නිසි පරීක්ෂා කිරීමකින් තොරව බව වෛද්‍ය හරිත අලුත්ගේ පෙන්වා දෙයි. දැනට කොරෝනා ආසාදනය සම්බන්ධයෙන් වැඩි වශයෙන් සිදු කරන්නේ ආසාදිතයින් හා ආශ්‍රිතයින්ගේ නියැදියේ පීසීආර් පරීක්ෂණ පමණක් බවත් ඒ අනුව හසුවන සියලු අය ආශ්‍රිතයින් ලෙස නම් කරන්නට හේතුවී ඇති බවද කියන ඔහු රටේ කොරෝනා සම්බන්ධයෙන් සමාජ නියැදි පරීක්ෂවක් නොකර රෝග පාලනය අසීරු බව දන්වා සිටී. ඔහු පසුගියදා හෝමාගමදී මේ ගැන හෙළි කළේ මෙසේය.     'කියන්න කණගාටුයි අද වෙනකොට සමාජ නියැදි ලබාගැනීම බොහෝ පළාත් වල නතර වෙලා තියනවා. සමහර පළාත් වලින් ඊයේ අපි කථාකළාම දැනගන්න ලැබුණා සතියකට කලින් ගත්ත සාම්පල් ප්‍රතිඵල තවම ඇවිල්ලා නැහැ. ඒ හින්දා විශේසයෙන්ම ජනාධිපතිතුමාගෙන් අපි කාරුණිකව ඉල්ලනවා කරුනාකරලා සෞඛ්‍ය අංශ වලට කියන්න මේ පිළිබඳ වාර්තාවක් ඔබතුමාට දෙන්න කියලා මේ දක්වා සමාජ නියැදි කොච්චරක් කළාද කියලා. ඔබ තුමා පුදුමයට පත්වෙයි සමහර ප්‍රදේශවල සමාජ නියැදි කරලම නැහැ. දවසටම කුරුණෑගල දිස්ත්‍රික්කයටම ලැබෙන්නෙ උපකරණ කට්ටල 50 ක් විතර ප්‍රමාණයක්. ඒ 50 න් කොහොමද සමාජ නියැදි කරන්නෙ. ආශ්‍රතියින් ලොකු ගාණක් ඉන්නවා. මාතරින් අපට කතා කළා මාතර ගත්ත සාම්පල් 3000 විතර තාම එන්න තියනවා.'</t>
  </si>
  <si>
    <t>වාරිමාර්ග අමාත්‍ය චමල් රාජපක්ෂගේ මුණුපුරෙකු  කොළඹ රාජකීය විද්‍යාලයේ දෙවන ශ්‍රේණියට පසුගිය සතියෙහි ඇතුළත් කර ඇත.
මෙම සිසුවා රාජකීය විද්‍යාලයේ 2 ජේ පන්තියට ඇතුළත් කර ඇති අතර ඊට අදාළ පාසල් සංවර්ධන ගාස්තු අගෝස්තු 18 දින පාසල වෙත ගෙවා තිබේ.
මේ පිළිබඳව අනිද්දා කළ විමසීමකදී කොළඹ රාජකීය විදුහලේ විදුහල්පති බී.ඒ. අබේරත්න පැවසුවේ මෙම සිසුවා බඳවා ගත්තේ ඇයිදැයි තමාගෙන් නොව, අධ්‍යාපන අමාත්‍යාංශයෙන් විමසන ලෙසය. අධ්‍යාපන අමාත්‍යාංශය  නිකුත් කර ඇති චක්‍රලේඛ අනුව ජාතික පාසල්වල අතරමැදි පන්තිවලට සිසුන් ඇතුළත් කළ නොහැක. එම පාසල්වලට සිසුන් ඇතුළත් කරගත හැක්කේ පළමු ශ්‍රේණිය, පහ වසර ශිෂ්‍යත්ව සමතුන් හා අපොස සාමාන්‍යපෙළ සමතුන් පමණය.
කොළඔ රාජකීය විදුහලට පළමුවන ශ්‍රේණිය සඳහා පංතියට ළමුන් 40 කට වඩා ඇතුළත් කර ගැනීම සහ අතරමැදි පන්තිවලට ළමුන් ඇතුළත් කිරීම වළක්වමින් 2019 නොවැම්බර් 14 වන දින ශ්‍රේෂ්ඨාධිකරණයෙන් අතුරු තහනම් නියෝගයක් ලබා දී ඇත. කොළඔ රාජකීය විදුහලේ ආදි ශිෂ්‍යයන් ගොනු කළ නඩුවකට අදාළව ශ්‍රේෂ්ඨාධිකරණය මෙම අතුරු තහනම නිකුත් කර ඇත.■</t>
  </si>
  <si>
    <t>COLOMBO (News 1st) – කොරෝනා වසංගත තත්ත්වය පහව යන තුරු නුවරඑළිය දිස්ත්‍රිතක්කයේ සංචාරය කිරීමෙන් වළකින්නැයි දිස්ත්‍රික් ලේකම් රෝහණ පුෂ්පකුමාර මහතා ජනතාවට දැනුම් දෙයි. නුවරඑළිය දිස්ත්‍රික්කයෙන් කොරෝනා ආසාදිතයින් 30 දෙනෙකුට ආසන්න සංඛ්‍යාවක් හඳුනා ගෙන ඇති බැවින් නුවරඑිළිය දිස්ත්‍රික්කය මේ මොහොතේ සංචාරයට සුදුසු ස්ථානයක් නොවන බව දිස්ත්‍රික් ලේකම්වරයා වැඩිදුරටත් සඳහන් කළේ ය. ඒ අනුව තත්ත්වය යහපත් වන තුරු සංචාරය සඳහා නුවරඑළියට පැමිණීමෙන් වළකින ලෙස දිස්ත්‍රික් ලේකම්වරයා ජනතාවගෙන් ඉල්ලා සිටී. ඔහු සඳහන් කළේ, මේ වනවිට නුවරඑළිය දිස්ත්‍රික්කයේ සංචාරක ස්ථාන රැසක් වසා දමා ඇති බවය.</t>
  </si>
  <si>
    <t>නිර්මාණයට අවංක වෙනවා කියන්නේ ඒ චරිතවලට ඒ පරිසරයට ඒ සිද්ධීන්වලට අවංක වෙනවා කියන එකයි.මගේ ජීවිතේ ගොඩක් තැන්වලදී මම ප්‍රත්‍යක්ෂයෙන් තමයි තර්ක කරන්නේ. ප්‍රත්‍යක්ෂයෙන් තමයි තේරුම් ගන්නේ. විශේෂයෙන්ම නිර්මාණකරුවකුගේ අත්දැකීම් කියන එක ගැන මම දැඩි ලෙස විශ්වාස කරන කෙනෙක්. හොඳ නිර්මාණයකට යන්න නම් ලේඛකයා තමන් විසින් අත්දැක තිබෙන දෙයක් මත තම නිර්මාණය බිහිකළ යුතුයි කියන අදහසේ මම ඉන්නවා.මට සමීප අය ඇසුරින් තමයි මම බොහෝ විට මගේ චරිත නිර්මාණය කරන්නේ. එතකොට සැබෑ චරිත අපේ නිර්මාණවලින් එළියට ගන්න පුළුවන්. අපි සාහිත්‍ය කෘති නිර්මාණය කළයුත්තේ අපේ ජීවිත පහසු කරවන්න. සාහිත්‍යයට අපිව මෙහෙයවන්න පුළුවන්. නිවැරදි කරන්න පුළුවන්. අපිට ජීවිතය ගැන අලුතින් හිතන්න පොළඹවන්න පුළුවන්. මම සාහිත්‍ය කෘතියකින් හැමවිටම උත්සාහ කරන්නේ මිනිස්සුන්ට සංවේදී ප්‍රජාතාන්ත්‍රික සමාජ රටාවක් බිහි කරන්න. සමාජයට අවංක වෙන්නෙ නැති නිර්මාණකරුවන්ගෙන් සාහිත්‍යයටවත් සමාජයටවත් වැඩක් වෙන්නෙ නැහැ.මම මේ කතා කරන්නේ ඉන්ද්‍රජාලික යථාර්ථවාදය හෝ මායා යථාර්ථවාදය ගැන නෙමෙයි. මොකද ඒ මගින් යථාර්ථයේ ගැඹුරු තැන් ස්පර්ශ වෙනවා. මෙතැන ව්‍යාජය යන්නෙන් මම අදහස් කරන්නේ ලේඛකයා හා සමාජය නැත්නම් ලේඛකයා හා අත්දැකීම කියන දෙක අතර තියෙන ගනුදෙනුවයි. අපේ ගොඩක් නිර්මාණකරුවන් තමන් කතාවට පාදක කරගන්න සිද්ධි හෝ ඒ චරිත අදාළ පරිසරය නිකමටවත් දැකල නැහැ. එය බොහෝ විට නිර්මාණය වෙන්නේ වසරේ සම්මානය ගන්න බලාපොරොත්තුවෙන්. එය අද මෝස්තරයක් බවට පත්වෙලා. සමහරු විදේශීය රටවල චරිත පාදක කරගෙන නවකතා ලියනවා. ඔවුන් ඒ සමාජයේ හිටිය කියනවා. නමුත් කිසිම දවසක ඔවුන් ලංකාවෙන් පිටවෙලත් නැහැ. ඒ සිද්ධීන්වලට මුහුණ දීලත් නැහැ. පටු අරමුණු සාක්ෂාත් කරගැනීම සඳහා ව්‍යාපෘතියක් ආරෝපණය කරගන්නවා. මම කියන්නෙ සිද්ධියක් සිදුවුණු ආකාරය ඒ විදියටම කියන්න ඕන කියල නෙමෙයි. එකිනෙකා විසින් පිහිටුවනු ලබන යථාර්ථයක් තියෙනවා. විවිධ දෘෂ්ටි කෝණ තියෙනවා. ඒක ගැන නෙමෙයි, අත්දැකීමට සමීප විය යුතුයි කියලයි.ඔව්. ඒ වුණත් ලංකාවේ යථාර්ථවාදී නවකතාවේ භාවිතය පිළිබඳ මට ගැටලු තියෙනවා. විශේෂම හේතුව තමයි එහි අහම්බවලට ඉඩක් නැතිවීම. යථාර්ථය එහෙම නැත්නම් යථ කියන එක තුළ අහම්බයක් සඳහා කෙනෙකුට ඉඩකඩ තියෙනවා. අහම්බය කොතෙකුත් අපේ ජීවිතවලට බලපාල තියෙනවා. හැබැයි නිර්මාණයකට ගියහම නවකතාකරුවා අපි අත්දැකල තියෙන අහම්බය වුණත් පාවිච්චි කරන්නෙ නැහැ. එයට ප්‍රධාන හේතුව තමයි නිර්මාණකරුවා හිතනව පාඨකයා ඒක පිළිගන්න එකක් නැහැ කියල. ඒ නිසා අර අහම්බය අයින් කරනවා. අහම්බයට ඉඩ දෙන්නේ නැහැ. හැබැයි ප්‍රත්‍යක්ෂයෙන් මම දන්නවා මේ අහම්බය මගේ ජීවිතය තුළ සිදුවුණා.මම කියන්නෙ නැහැ මම පෙන්වන මාර්ගය තමයි පරම සත්‍යය කියලා. නමුත් මම දන්නවා මම ඉන්න මාර්ගය වඩා හොඳයි කියල. අපිට පුළුවන් නම් අපේ ආත්මයෙන් ගැලවිලා අනිකාවීමට ඒ තුළ හාත්පස විමසා බලන්න පුළුවන්.මේ නවකතාව ලියන්න මම සෑහෙන්න පර්යේෂණ කළා. විශ්වවිද්‍යාල ළමුන් සම්බන්ධ කරගෙන සෑහෙන්න වෙහෙසක් ගත්තා. මේ නවකතාව තුළ මම ගැටලු කිහිපයක් සාකච්ඡා කිරීමට උත්සාහ ගත්තා. ඉන් එකක් තමයි විශ්වවිද්‍යාල ප්‍රජාව සම්බන්ධයෙන් බාහිර සමාජයේ තියෙන ආකල්පය. ඒ හරහා මම උත්සාහ කළේ ජනමාධ්‍ය මගින් හුවා දක්වනු ලබන අසත්‍යයට වඩා ඇත්ත එළිදරව් කිරීම තුළින් පාඨකයා සංවේදී කිරීම. ඒ වගේම තමයි සමලිංගිකත්වය කියන කරුණ. මේවා ගැන කතා කරන්න බොහොම දෙනෙක් කැමති නැහැ. සමහරු කොපමණ විවෘත අදහසකින් ඒ දෙස බැලුවත් ලියන්න කැමති නැහැ. මට එහෙම වෙන්න ඕන නැහැ. ඇත්තටම කියනව නම් ගැහැනු පිරිමි ප්‍රේමයට වඩා සමරිසි ප්‍රේමය ඉතා ගැඹුරුයි. එයට හේතු තියෙනවා. මූලිකම හේතුව තමයි ඒ සම්බන්ධව වාරණ හා තහංචි තිබීම. ඒ නිසා සැඟවීලා කෙටි කාලයක් තුළ ලබන වින්දනයේ උපරිම තලයට ඔවුන් ළඟාවෙනවා.මම මේ නවකතාව ලියල ඉවර කරන්නෙ 2015දී. අවසාන පරිච්ඡේදය නිම කරන්න තියෙන කොට තමයි මම මාරාන්තික අනතුරකට මුහුණ දෙන්නෙ. සෑහෙන දවසක් යනකං මට දේවල් මතක් වුණේ නැහැ. නැවත මුල ඉඳල කියවන කොට අවසානය නැවත ලියන්න සිදුවුණා.මෙහිදී මගේ ප්‍රධාන අරමුණ වෙන්නේ තමන්ගෙ ලිංගික අවශ්‍යතා සඳහා පමණක් දරුවො හදන්න එපා කියන එකයි. මම නිතර දකින දෙයක් තමයි දරුවන්ට සිදුවන අසාධාරණය. අපි දරුවෙක් හදනව නම් අන්තිම දශමය දක්වා අපි වග කියන්න ඕන. අපේ වුවමනාවට ළමයි හදල ඔවුන්ව බෝම්බ බවට පත් කරන්න හොඳ නැහැ. දෙමව්පියො දෙදෙනා අත්දැකීම් සහිත බුද්ධිමත් දෙදෙනකු විය යුතුයි. එහෙම වුණොත් දරුවා සමාජයට බරක් වෙන්නේ නැහැ. දරුවන්ට දෙන්න පුළුවන් උපරිමය අපි ඔවුන්ට දෙන්න ඕන. එහෙම නැත්නම් ලිංගික කටයුතුවල නිරත වුණත් දරුවො මේ ලෝකෙට බිහිකරන්න හොඳ නැහැ. අද බොහෝ දරුවන්ට දෙමව්පියන්ගෙ ආදරය ලැබෙන්නෙ නැහැ. මේ පිළිබඳ අවධානය යොමු කරවන්න මට ඕන වුණා.මගේ ලේඛනය සම්බන්ධව මම තෘප්තිමත් වුණාට මේ කෘති පාඨකයා අතරට නොයෑම පිළිබඳ මම අතෘප්තිමත්. ඒවා පාඨකයාට ගැඹුරු ජීවන පරිඥානයක් ලබාදෙන කෘති වුණත් පාඨකයා වෙතට නොයෑම කනගාටුදායකයි. මම මට හිතෙන විදියට ලියනවා. ඉන් එහාට දෙයක් මම දන්නෙ නැහැ. මම ඒ ගැන වෙහෙසෙන්නෙත් නැහැ. බොහෝ නවකතාවල සාධාරණය වෙනුවෙන් පෙනී සිටින මනුෂ්‍යයා පරාජය කරලා කපටි යකාව ජයග්‍රහණය කරවනවා. එහෙම කරල තියෙනව. මේක තමයි සමාජ යථාර්ථය කියල. නමුත් කලාවේ පවතින යථාර්ථය සමාජයේ පවතින යථාර්ථයට වඩා එහා ගිය එකක් කියලයි මම හිතන්නේ.</t>
  </si>
  <si>
    <t>කෑගල්ල දිස්ත්‍රික්කයේ හෙම්මාතගම, මාවනැල්ල, බුලත්කොහුපිටිය යන පොලිස් බලප්‍රදේශය සහ ගලිගමුව ප්‍රාදේශීය සභා බල ප්‍රදේශය හුදෙකලා කිරිමට තීරණය කොට තිබේ.    ඊට අමතරව කුරුණෑගල දිස්ත්‍රික්කයේ ගිරිඋල්ල පොලිස් බලප්‍රදේශය ද හුදෙකලා කිරිමට සෞඛ්‍ය සේවා අධ්‍යක්ෂක ජනරාල්ගේ නිර්දේශ මත කොවිඩ් 19 පැතිරීම වැළැක්වීමේ ජාතික ක්‍රියාන්විත මධ්‍යස්ථානය දන්වා සිටියි.</t>
  </si>
  <si>
    <t>යාපනය කල්ලුණ්ඩායි ප්‍රදේශයට මුහුදු ජලය ගැලීම හේතුවෙන් ප්‍රදේශයේ පවුල් 87 කට අයත් පුද්ගලයින් 310 ක් පීඩාවට පත්ව ඇති බවට ප්‍රදේශය භාර ආපදාකලමනාකරන නිලධාරීන් පවසති. කාල සෘතුමය වෙනස්වීමත් සමග කල්ලුණ්ඩායි කලපු සහිත් මුහුදු තීරයේ ජලය වැඩිවීම වාර්ෂිකව සිදුවීම සිදුවුනද මෙවර ගොඩ ගැලීම වැඩිවී ඇති බවට ගම්වාසීන් පෙන්වා දෙයි. එමෙන්ම මුහුදු ජලය ගොඩ ගැලීම වැලක්වීමට යොදා ඇති වෙලීද හානිවීම හේතුවෙන් මෙම තත්වය බලපා ඇති බවට ප්‍රදේශවාසීන් පෙන්වා දෙන අතරම තමන්ගේ දෛනික කටයුතුවලට දැඩි ලෙසින් මුහුදු ජලය ගොඩ ගැලීම හේතුවෙන් බලපා ඇති බවටද එම වැසියන් වැඩි දුරටත් පෙන්වා දෙයි. අදාල ගැටලුව අධීක්ෂණය කිරීම සඳහා සන්දිලිප්පායි ප්‍රාදේශීය ලේකම් කාර්යාල නිලධාරීන් , දිස්ත්‍රීක් ආපදාකලමනාකරන නිලධාරීන් හා ආරක්ෂක අංශ නිලධාරීන් අදාල ප්‍රදේශයට ගොස් ඇති අතර පසුව දැනට පීඩාවට පත්ව සිටින වැසියන් වෙනුවෙන් අදාර ලබා දීමට සාකච්ඡා කොට තීරණය කරනු ලැබීය. – වන්නි රොමේෂ් මධුෂංඛ</t>
  </si>
  <si>
    <t>මින්පසුව පොලිස් සේවය සඳහා පුද්ගලයන් බඳවා ගැනීමේදී එම පවුලේ කිසියම් අයකු මත්ද්‍රව්‍ය ජාවාරමට චෝදනා ලබා ඇති නම් ඔවුන් පොලිස් සේවයට බඳවා නොගැනීමට තීරණය කළ බව පොලිස් මූලස්ථානයේ ජ්‍යෙෂ්ඨ නිලධාරියෙක් දේශයට පැවසීය.අයැදුම්පත් ඉදිරිපත් කරන සියලුදෙනා සම්මුඛ පරීක්ෂණයට කැඳවීමෙන් පසුව තෝරාපත් කරගන්නා සියලුම දෙනා සම්බන්ධයෙන් බුද්ධි අංශ වාර්තා කැඳවා එම අයැදුම්කරැවන්ගේ පවුල්වල කිසියම් හෝ අයෙක් මත්ද්‍රව්‍ය ජාවාරමේ නිරත වී සිටින්නේ නම් සහ සිට ඇත්නම් ඔහුව හෝ ඇයව පොලිස් සේවයට බඳවා නොගැනීමට තීරණය කළ බව හෙතෙම සඳහන් කළේය.පසුගිය කාලයේ මත්ද්‍රව්‍ය ජාවාරමට පොලිස් නිලධාරීන් විශාල ප්‍රමාණයකගේ නම් ගම් ගෑවීම නිසා මෙම තීරණය ගෙන ඇති බව එම නිලධාරියා වැඩිදුරටත් සඳහන් කළේය.</t>
  </si>
  <si>
    <t>(ඩයනා උදයංගනී)  නිව් ඩයමන්ඩ් බොරතෙල් ප්‍රවාහන නෞකාවේ හටගත් දෙවැනි ගින්න ද අද (9) අලුයම් කාලයේදී සම්පූර්ණයෙන් නිවා දැමූ බව නාවික හමුදාව පවසයි.  මේ වන විට නෞකාවෙන් දුම් හෝ ගිනි දැල් නිකුත් නොවන බව නාවික හමුදාව සඳහන් කරයි.  පවතින තද සුළං තත්ත්වය හමුවේත් එය ශ්‍රී ලංකාවට මුහුදු සැතපුම් 37 ක් දුර ගැඹුරු මුහුද දක්වා මේ වන විට ගෙන ගොස් ඇතැයි නාවික හමුදා මාධ්‍ය ප්‍රකාශක කපිතාන් ඉන්දික ද සිල්වා මහතා පවසයි.  ශ්‍රී ලංකා නාවික හමුදාව, ශ්‍රී ලංකා ගුවන් හමුදාව, ඉන්දීය නාවික හමුදාව, ඉන්දීය වෙරළ ආරක්‍ෂක දෙපාර්තමේන්තුව ඇතුළු අනෙකුත් පාර්ශවකරුවන්ට අයත් නෞකා, ගුවන් යානා සහ ටග් යාත්‍රා තවදුරටත් මෙම මෙහෙයුමේ අඛණ්ඩව නිරතව සිටින බව නාවික හමුදා මාධ්‍ය ප්‍රකාශකවරයා කියාසිටී.  ආපදාවට පත් නෞකාවට ගොස් එහි තත්ත්වය නිරීක්ෂණය කිරීමට නාවික හමුදා කණඩායම් මේ වන විට උත්සාහ කරමින් සිටින බව ද ඔහු සඳහන් කළේය.  (ඡායාරූපය - නාවික හමුදා මාධ්‍ය අංශය)</t>
  </si>
  <si>
    <t>කොළඹ හිල්ටන් හෝටලයේ සේවකයකුට කොවිඩ්-19 අසාධනය වීම හේතුවෙන් එහි මෙහෙයුම් තාවකාලිකව අත්හිටුවා ඇති බව වාර්තා වේ.කොළඹ හිල්ටන් හෝටලය පිහිටා ඇති ප්‍රදේශයෙන් කොවිඩ්-19 රෝගියෙකු සොයා ගත් නමුත් එය හෝටල් පරිශ්‍රයෙන්ද යන්න තහවුරු කිරීමට නොහැකි බවත්, ඒ සම්බන්ධයෙන් වැඩිදුර සොයාබලන බවත් කොළඹ මහ නගර සභාවේ සෞඛ්‍ය නිලධාරීන් විසින් පවසයි.අදාළ තත්ත්වය සම්බන්ධයෙන් එම හෝටල් කළමනාකාරිත්වය විසින් නිවේදනයක් නිකුත් කිරීමට සූදානමින් සිටින බවද පැවසේ.මේ අතරමෙහෙයුම් නතර කරන ලෙස ප්‍රදේශයේ පීඑච්අයි විසින් හෝටලයට දැනුම් දීමත් සමඟ ගෝල්ෆේස් හෝටලයද සිය මෙහෙයුම් කටයුතු තාවකාලිකව අත්හිටුවා ඇති බව වාර්තා වේ.සියලුම හෝටල් කාර්ය මණ්ඩලය අද (24) PCR පරීක්ෂණයකට භාජනය කිරීමට නියමිත බවද පැවසේ.ෂැංග්‍රිලා හෝටලයේ පැවැත්වීමට සූදානම් කර තිබූ උත්සව කිහිපයක් අත්හිටුවන ලෙස මහජන සෞඛ්‍ය පරීක්ෂකවරුන් විසින් හෝටල් පාලනාධිකාරියට දැනුම් දී ඇති බව වාර්තා වේ.කෙසේවුවද, එම හෝටලයෙන් ආසාදිතයකු හඳුනාගැනීම හේතුවෙන් මේ පියවර ගනු ලැබුවේද නොඑසේනම් පූර්ව ආරක්ෂක වැඩපිළිවෙලක් ලෙස මෙය සිදු කළේද යන්න මෙතෙක් වාර්තා වී නොමැත.- අරුණ</t>
  </si>
  <si>
    <t>කොවිඩ් 19 වසංගත තත්වය හමුවේ ජීවිතාරක්ෂාව නොතකා, අවම පහසුකම් යටතේ සේවය කරන සෞඛ්‍ය නිලධාරින්ට පීසීආර් පරික්ෂණ නියමිත පරිදි නොකිරීම සහ එම නිලධාරින්ව නිරෝධායනයට නොකිරීම නිසා හෙද නිලධාරීන්ගේ ආරක්ෂාව සම්බන්ධයෙන් ගැටළු මතු වී ඇති  බව රජයේ හෙද නිලධාරින්ගේ සංගමය ජනාධිපවරයාට ලිපියක් යවමින් දන්වා ඇත.
රෝහල්වල සේවය කරන සෞඛ්‍ය කාර්ය නිලධාරින්ව අහඹු ලෙස  පීසීආර් පරික්ෂණ සිදු කළ යුතු බවත් සෞඛ්‍ය කාර්ය මණ්ඩලවලට ප්‍රමිතියෙන් හා ප්‍රමාණවත්  ආරක්‍ෂිත මෙවලම් සැපයිය යුතු බවත් එම ලිපියෙහි සඳහන් කර ඇත.
එම සම්පූර්ණ ලිපිය මෙසේය. 
‘covid19 වසංගත රෝග තත්වයට අදාලව ජිවිත ආරක්ෂාව නොතකා , අවම පහසුකම්වත් නොමැතිව සේවය කරන හෙද නිලධාරීන්ගේ ආරක්ෂාව පිළිබඳව බරපතල ගැටළු රට පුරා සෞඛ්‍ය ආයතනවල මතුවී ඇත .
1. ජයවර්ධනපුර , කරාපිටිය, ගම්පහ , හෝමාගම , කාත්තන්කුඩිය හා මිනුවන්ගොඩ ඇතුළු රෝහල් ගණනාවක covid19 රෝගීන්ට ප්‍රතිකාර කිරීම නිසා අවධානම්   තත්වයට පත්වූ හෙද නිලධාරීන්ගේ covid19  ආසාධනය වූ බවට හදුනා ගැනීමේ පරීක්ෂණ නියමිත පරිදි සිදු නොකිරීම සහ අදාල හෙද නිලධාරීන්  නිරෝධායනයට ලක් නොකිරීම   .
2. ශ්‍රී ලංකා ජාතික රෝහලේ  2020/05/05 දින covid19 රෝහීන් තිදෙනෙකු වාර්තා වූ අතර විශේෂ ශ්‍රේණියේ  හෙද නිලධාරීණියකටත් අසාධනය වී ඇති බව තහවුරු කලද , පසුව දෙවන පරීක්ෂණයේදී එසේ නොවන බවට තහවුරු විය . PCR පරීක්ෂණයේ සංවේදීතාව 70% වන අතර මෙම පරීක්ෂණ දෙකෙන් කුමක් නිවැරදිදැයි සැකයක් මතු වේ. එබැවින් ඇයට තව දුරටත් තෙවන පරීක්ෂණයට භාජනය කලයුතු බව අපගේ අදහසයි. එසේම ඇයගේ අධීක්ෂණය යටතේ සේවය කරන 300ක් පමණ හෙද කාර්ය මණ්ඩලය ද මේ වනවිට අවධානම්  තත්වයකට මුහුණ දී ඇත.   මෙහිදී  ජාතික රෝහලේ  2020/05/05 දිනය තුල 25 දෙනෙකුගෙන් පමණ නිදර්ශක ලබා ගනිමින් පරික්ෂා කලද , අනෙක් අයගේ සාම්පල පරික්ෂා කිරීමක් සිදු නොවිය. එසේම රෝගීන් හමුවූ වාට්ටු අංක 48, 45  යන වාට්ටු වල හෙද නිලධාරීන්ගේ ආරක්ෂාව සඳහා පරීක්ෂණ සිදුකිරීමට හෝ නිරෝධායනයට ලක්කිරීම වැනි ආරක්‍ෂිත පියවර  කිසිවක් මේවන විට ක්‍රියාත්මක කර නොමැත . විශේෂ ශ්‍රේණියේ  හෙද නිලධාරීණියගේ තත්වය එසේ  වුවද , පවතින තත්වය හමුවේ ඇය පාලනය කල එම ඒකකය , වාට්ටු හා ඒකක විෂබීජ හරණය කිරීම වැනි ආරක්‍ෂිත පියවරද කිසිවක් මේවන විට ගෙන නොමැති වීම ඔවුන් අනතුරේ හෙළීමකි..
3. ප්‍රමිතියක් ඇති N 95 මුඛ ආවරණවත් ප්‍රමාණවත් ලෙස  හෙද නිලධාරීන්ට දීමට පරිපාලනය සමත් නොවීම , ඔවුන් අනතුරේ දැමීමකි.
4. ප්‍රජාවේ රෝගියකු හමුවූ විට, එම ප්‍රදේශයට සංචරණය සිමා කරමින් අදාල පිරිස් නිරෝධායනය කරමින්  , එම ප්‍රදේශ විෂබීජ හරණය කිරීම් කලද සෞඛ්‍ය ආයතන හා  රෝහල් තුල එසේ නොකිරීම බරපතල වැරැද්දකි.
සෞඛ්‍ය කාර්යමණ්ඩලයේ ආරක්ෂාව ගැන මෙලෙස අවතක්සේරු කිරීම බරපතල වැරද්දක් වන අතර , ඒ හරහා ඔවුන්ගේ චිත්ත ධෛර්ය බිඳ වැටිමද එමහින් රෝගී  ප්‍රතිකාර හා සත්කාර සේවාවන් වලටද අහිතකර බලපෑම් සිදුවීමද වැළක්විය නොහැකි වනු ඇත.
එබැවින් අනාරක්ෂිත වී ඇති හෙද කාර්යමණ්ඩලය ඇතුළු සෞඛ්‍ය කාර්ය මණ්ඩලවලට ප්‍රමිතියෙන් හා ප්‍රමාණවත්  ආරක්‍ෂිත මෙවලම් සපයන ලෙසත් , පළමුව අවධානම් දිස්ත්‍රික්ක වල රෝහල් කාර්යමණ්ඩල අහඹු ලෙස PCR පරීක්ෂණ සිදු කොට ඔවුන්ගේ ආරක්ෂාව තහවුරු කිරීමට කටයුතු කරන ලෙසත් කාරුණිකව ඉල්ලා සිටිමු.
එසේ නොවුන හොත් රෝහලේ කාර්ය මණ්ඩලවලට ද, වැලිසර කඳවුරේ නාවික හමුදා රණවිරුවන්ට   සිදුවූ  අවාසනාවන්ත සිදුවීමට  ගොදුරු වන බැවින්, එය වලක්වා ගැනීම අප සැමගේ වගකීම බව  අවධාරණය කරමු.’</t>
  </si>
  <si>
    <t>මැතිවරණ දිනය අභියෝගයට ලක්කරමින් ශ්‍රේෂ්ඨාධිකරණය වෙත ගොනු කළ පෙත්සම් විභාගයට නොගෙන ප්‍රතික්ෂේප කිරීමට ශ්‍රේෂ්ඨාධිකරණ පංච පුද්ගල විනිසුරු මඬුල්ල ඒකමතිකව තීරණය කර තිබෙනවා . ඒ, ජුනි 20 වැනි දා පාර්ලිමේන්තුව පැවැත්වීමට මැතිවරණ කොමිෂන් සභාව විසින් දින නියම කරමින් නිකුත් කළ ගැසට් නිවේදනය සහ පාර්ලිමේන්තුව විසුරුවා හරිමින් ජනාධිපතිවරයා නිකුත් කළ ගැසට් නිවේදනය බල රහිත කරන්නැයි, ඉල්ලා ගොනු කර තිබූ පෙත්සම් සලකා බැලීමේ තීරණය ප්‍රකාශයට පත් කරමිනුයි . ජුනි 20 වැනිදා පාර්ලිමේන්තු මැතිවරණය පැවැත්වීමට දින නියම කරමින් මැතිවරණ කොමිසම සහ පාර්ලිමේන්තුව විසුරුවා හරිමින් ජනාධිපතිවරයා නිකුත් කළ ගැසට් නිවේදන බල රහිත කරන්නැයි ඉල්ලා පෙත්සම් 8 ක් ගොනු කර තිබිණා. ඒවා ගොනු කරනු තිබුණේ නිතිඥ චරිත ගුණරත්න ,රාවය කතෘ වික්ටර් අයිවන් , ජාතික හෙළ උරුමය නායක පාඨලී චම්පික රණවක , කුමාර වෙල්ගම ඇතුළු පිරිසක් විසින් . මැතිවරණ දිනය අභියෝග කළ එක් පෙත්සමක් අතර මැදදී ඉදිරියට පවත්වාගෙන නොයාමට තීරණය කළේ , මැතිවරණ කොමිසම විසින් ජුනි 20 ඡන්දය පැවැත්වීමට නොහැකි බව අධිකරණයට දැනුම්දීමත් සමගය. දින 10 ක් පුරා අගවිනිසුරු ජයන්ත ජයසූරිය, බුවනෙක අළුවිහාරේ, සිසිර ද ආබෲ, ප්‍රියන්ත ජයවර්ධන සහ විජිත් මළල්ගොඩ යන ශ්‍රේෂ්ඨාධිකරණ පංච පුද්ගල විනිසුරු මඩුල්ල හමුවේ සෙසු පෙත්සම් පිළිබඳව ඉදිරිපත්වූ කරුණු සලකා බැලූූූ අතර එහිදී අතර මැදිහත් පාර්ශවකරුව 15 ක් අධිකරණයේ කරුණු දැක්වුවා . එහිදී ඉදිරිපත්වූ කරුණු සළකා බැලූ ශ්‍රේෂ්ඨාධිකරණ විනිසුරුවරුන් පෙත්සම් විභාගයට නොගැනීමට තීරණය කළ බව දැනුම් දුන්නා.</t>
  </si>
  <si>
    <t>සරසවිය ස්කොප් සිනමා සොම්නස චිත්‍රපට දැක්මේ අවසන් දිනය වු පසු ගිය 8 වැන දින ප්‍රදර්ශනය වුණේ ප්‍රවිණ චිත්‍රපට අධ්‍යක්ෂක උදයකාන්ත වර්ණසුරියගේ ගින්දරි -3 චිත්‍රපටයයි. දෙරණ විද්‍යුත් මාධ්‍යය අනුග්‍රහය ලැබුණු මේ චිත්‍රපට දැක්ම කොතරම් සාර්ථක වීදයත් කිසිදු පුර්ව ප්‍රචාරකත්වයකින් ද තොරව එදින ගින්දරි-3 චිත්‍රපටය විශේෂ දර්ශන වාරයක් රාත්‍රි 09.30 ට පැවත්විණි.එහිද සියලු ආසන පිරි යෑම විශේෂත්වයකි. මේ එහි විශේෂ අවස්ථා සරසවිය කැමරා ඇසට හසුකරගත් අයුරුයි.</t>
  </si>
  <si>
    <t>සංවාද, සම්මුති හා විවාද යනු කවර හෝ ජන සමාජයක මුල්බැසගත් සම්ප්‍රදායිකත්වය ප්‍රශ්න කොට වඩාත් උචිත මාදිලිය තෝරා ගැනීමේ ප්‍රශස්ත භාවිතාවකි. ඒ අනුව වැඩි වැඩියෙන් වාද කිරීම හා සංවාදගතවීම, අප වැනි සමාජයකට යහපතක් මිස අවැඩක් සලසන්නක් නොවේ. මෙකී අරමුණ පෙරදැරිව මාර්තු 12 ව්‍යාපාරය ඔක්තෝබර් 05 වැනි දින ජනාධිපතිවරණ අපේක්ෂකයන්ට ගොඩවීමට මහජන වේදිකාවක් නිර්මාණය කරනු ඇත.තම අටවැනි ජනාධිපතිවරයා තෝරාගැනීමට පෙළගැසෙන මෙරටේ ජන්දදායකයන් ප්‍රමාණය මෙවර 15,992,096 කි. ප්‍රමාණාත්මකව අපේක්ෂකයන් සංඛ්‍යාවද අධික විය හැකිය. අවසන් වරට මෙරටේ පැවති ජනාධිපතිවරණයේ අපේක්ෂකයන් සංඛ්‍යාව 19 ක් විය. මින් කවරෙක් හෝ පළමු පුරවැසියා වීම නියත බැවින් අපේක්ෂකයන් හා ජනතාව අතර ඇති සබඳතාවය කවරේදැයි විමසීම අද දවසේ ප්‍රමුඛ කාර්යක් විය යුත්තේය.දේශපාලන පක්ෂ හෝ අපේක්ෂකයන් පුරවැසියන් වෙත වගවන ලියවිලි අතර ප්‍රමුඛ වන්නේ ඔවුන් සෑම මැතිවරණයක් පාසාම පෙළගස්වන ප්‍රතිපත්ති ප්‍රකාශයන්ය. එහෙත් ඒවායේ පවත්නා ආවේනික දුබලතාව නම් අතිශය පුද්ගල කේන්ද්‍රීය වීමයි. එසේත් නැතිනම් තම ප්‍රතිපත්ති ක්‍රියාවට නගන කණ්ඩායම හෝ කාල රාමුවක් ඒවායේ සඳහන් නොවීමයි. මෙම ප්‍රතිපත්ති ප්‍රකාශ හැමවිටම සුරංගනා කතාවක් මෙනි. එහෙත් මෙම ශෝචනීය යථාර්ථය අත්විඳිමින් වුවද අපේ පුරවැසියන් ඡන්දපොළට යන්නේ වෙනත් තෝරාගැනීම් අවම බැවිනි. කෙසේ වුවද ජනාධිපතිවරණ අපේක්ෂකයන් එකම වේදිකාවකට කැඳවීම අපට නැවූම් අත්දැකීමක් වුවද ලෝකයට එසේ නැත.තම පළමු පුරවැසියා තේරීමේදී, දේශපාලන ලොව කලඹන ආකාරයේ උණුසුම් වාද විවාද පවත්වා, ඒවා රුපවාහිනී තිර ඔස්සේ රටෙහි නන්දෙස විසුරුවා හරිමින් ප්‍රේක්ෂක මනස ආකර්ෂණය කරගනිමින් එයම අපේක්ෂකයන් තෝරන ප්‍රමුඛ නිර්ණායකයක් ලෙස ආදේශ කරගත් ලොව ප්‍රකට රාජ්‍යයක් වන්නේ ඇමෙරිකා එක්සත් ජනපදයයි. එරට දේශපාලන ඉතිහාසයේ පළමුවරට පැවති රුපවාහිනි විවාදය වූයේ වසර 1960 දී පමණ ජෝන් එෆ් කෙනඩි හා රිචර්ඩ් නික්සන් අතර පැවති විවාදයයි. එය ගුවන්විදුලිය මගින් ශ්‍රවණය කළ ඇමෙරිකානු ගොවි ප්‍රජාව ප්‍රමුඛ දකුණු දිග ප්‍රාන්ත බද පිරිස් විවාදයෙන් නික්සන් ජයගත්තා යැයි සිතා තිබුණද, බහුතරයක් වූ රූපවාහිනි ප්‍රේක්ෂකයන්ගේ ආකල්පය වී තිබී ඇත්තේ කෙනඩි ජය ගත්තාය යනුවෙනි. ඒ කිසිදු විඩාබර බවකින් තොර ප්‍රබෝධමත් බවින් හා අංගරචනා ශිල්පීන් උලා තිබූ පුයර එලෙසම මුහුණේ දිස් වූ බැවිණි. විවාදයක් දකින්නා සහ අසන්නා අතර වෙනස්කම පිළිබඳ මින් යම් හැඟීමක්ද ජනිත කරන අතර එතැන් පටන් අද ද ඇමෙරිකානු ජනයා තම නායකයාගේ හැකියාව මනින එක් මිනුම් දණ්ඩක් වන්නේ මෙකී රූපවාහිනි විවාද එළිදක්වන රූපවාහිනි වැඩසටහන්ය.සියලු‍‍ අපේක්ෂකයන් එකම වේදිකාවකට කැඳවීම සැබෑ අභියෝගයක් බව නොරහසකි. මාර්තු 12 ව්‍යාපාරය අදාළ වේදිකාව සඳහා වඩාත් සුදුසු අපේක්ෂකයන් තෝරාගන්නා ලද්දේ සුදුසුකම් ලත් විද්වත් කමිටුවක් ඔස්සේය. එසේම අපේක්ෂකයන් වෙත යොමු කළ යුතු ප්‍රශ්න කවරේදැයි මාර්තු 12 ව්‍යාපාරය පුරවැසි සමුහයා වෙත දැනුම් දෙන ලද්දේ මීට මසකට පමණ පෙරදීය. එලෙස තැපෑලෙන්, වාචිකව, දුරකතනයෙන්, හා සමාජ ජාල මාධ්‍ය ඔස්සේ එවන ලද සියගණනක් වූ ගැටලු‍‍ අතරින් අපේක්ෂකයන් වෙත ඉදිරිපත් කරන ගැටලු‍‍ කිහිපය තෝරාගත්තේද මෙකී කමිටුව මගින්මය. ‘සිහින ජනපති 2020’ මැයෙන් මාර්තු 12 ව්‍යාපාරය සයමසක් තිස්සේ ගම් මට්ටමින් පැවැත්වූ වැඩසටහන් මාලාවක්ද විය. එකී වැඩසටහන් හා එක්වූ පුරවැසි ප්‍රජාව දැක්වූ අදහස්ද යම් පමණකට මෙහිලා උපයෝගී කර ගනු ඇත.පළමු සැසිය: අපේක්ෂකයන් වෙත පොදුවේ මාර්තු 12 ව්‍යාපාරය විසින් ප්‍රශ්න හතරක් යොමුකරනු ලබන අතර ඒවා මූලික කර ගනිමින් තම අදහස පළ කිරීමට විනාඩි 4 ක පමණ කාලයක් ඒ ඒ අපේක්ෂකයන්ට හිමිවනු ඇත. අදාළ කාල පරාසය උපරිම ලෙසින් භාවිතයට ගැනීමට ඒ ඒ අපේක්ෂකයන් වගබලා ගත යුතුය.අපේක්ෂකයන් තෝරා ගැනීමේ නිර්ණායක: පළමු සැසිය සඳහා අදාළ අපේක්ෂකයන් තෝරා ගැනීමේදී සලකා බලන ලද මුලිකම නිර්ණායකය වන්නේ මෙහි සඳහන් දෙවැනි සැසිය සඳහා තෝරාගෙන ඇති අපේක්ෂකයන් නියෝජනය කරනු ලබන දේශපාලන පක්ෂ වෙත තම සහයෝගය ප්‍රසිද්ධියේ පළ කොට ඇතිද යන්නයි. මාර්තු 12 ව්‍යාපාරයේ සාමුහික අදහස වන්නේ ආගමික නායකයන් පක්ෂ දේශපාලනය තුළට සීමා නොවූ වඩාත් පුළු‍ල් සේවාවක නිරත වීම වඩාත් උචිත බවයි. ඒ අනුව මෙවර ජනාධිපතිවරණය සඳහා තරග වදින ස්වාමීන්වහන්සේලා ද මින් ඉවත් වනු ඇත. මෙම ක්‍රමවේද ඔස්සේ තම දේශපාලන මතය තමන්ටම අනන්‍ය වූ දේශපාලන භාවිතාවක් ඔස්සේ ප්‍රකට කරනු ලබන අපේක්ෂකයන් වෙත තම අදහස් දැක්වීමටද අවස්ථාව මෙහිදී හිමිවේ.දෙවන සැසිය: පළමු සැසියට සමගාමීව පැවැත්වෙන දෙවැනි සැසියේ, එක් අපේක්ෂකයෙක් වෙත වරින් වර ප්‍රශ්න හතරක් යොමු කරනු ලැබේ. ඒ අනුව දෙවැනි සැසිය වට හතරක් ඔස්සේ පැවැත්විණ. අදාළ ප්‍රශ්න පුර්වයෙන් සකස් කර තිබූ ඒවා බැවින් යෝජිත වැඩසටහනට පෙර අදාළ අපේක්ෂකයන් වෙත ලබා දීම සිදු කෙරේ. වැඩසටහන මෙහෙයවන්නා අවශ්‍යයෙන්ම ප්‍රශ්න විචාරීමක් සිදුනොකළද, යම් මූලික කරුණක් පිළිබඳව දැඩි පරස්පරතාවකින් යුත් සාවද්‍ය කරුණක් කියන ලද්දේ නම් වැඩසටහන මෙහෙයවන්නාගේ මැදිහත්වීම සිදුවනු ඇත.අපේක්ෂකයන් තෝරාගැනීමේ නිර්ණායක: යෝජිත වැඩසටහනට සමගාමීව පැවැත්වූ දෙවන සැසිය සඳහා අපේක්ෂකයන් තෝරාගැනීමේදී සලකා බලනුයේ, මෙරටේ ලියාපදිංචි කවර හෝ දේශපාලන පක්ෂයක් මෙරටේ පළමු ජනාධිපතිවරණය පැවති වසර 1982න් මෙපිට තරග කරන ලද කවර හෝ මැතිවරණයකදී ලක්ෂ දෙකක් හෝ ඊට වැඩි ජන්ද ප්‍රමාණයක් ලබා ගෙන ඇතිද යන්නය. එහිදී සන්ධාන හෝ නොනිල කණ්ඩායම් ලෙස තරග කොට සාමූහිකව ලබා ගන්නා ලද ඡන්ද ප්‍රමාණයන් සලකා නොබලන අතර දේශපාලන පක්ෂ තනි තනි වශයෙන් ලබා ගන්නා ලද ඡන්ද ප්‍රමාණ පමණක් සලකා බැලෙනු ඇත. ඒ අනුව තෝරාගන්නා ලද අපේක්ෂකයන් දෙවන සැසියේ සහභාගිකයෝ වුහ.හාරදහසකට ආසන්න ජනතාවක් ජනාධිපතිවරණ අපේක්ෂකයන්ගේ ප්‍රකාශයන් වෙනුවෙන් එදිනට සාක්ෂිකරුවන් වනු ඇත. මාර්තු 12 ව්‍යාපාරය මගින් දරන මෙම උත්සහාය, නිසැකවම මෙරටේ ජනතාව නිරන්තරයෙන් අපේක්ෂා කරන වගවීමෙන් යුත් උසස් දේශපාලන භාවිතාවක් අත්හදා බැලෙන්නක් වනු ඇතැයි යන්න අපගේ විශ්වාසයි. මෙම මහජන වේදිකාව, අපේක්ෂකයන්ගේ ප්‍රතිපත්ති හෝ සැලසුම් පසෙකලා ජන්දපොළට යන මෙරට ජන්දාදයකයන්ට ජනපති සටනට අවතීර්ණව සිටින අපේක්ෂකයන්ගේ දිග පළල මැනගැනීමේ එක්තරා කෝදුවක් වනු ඇතැයි යන්න අප අපේක්ෂාවය.</t>
  </si>
  <si>
    <t>රත්නපුර මහ රෝහලේ දරු ප්‍රසුතිය සිදුකළ මවකට කොරෝනා ආසාදනය වී ඇති බව තහවුරු වී තිබේ.  මෙම මව සිසේරියන් සැත්කමක් මගින් දරුවෙකු බිහිකර ඇති අතර දරු ප්‍රසුතිය අවස්ථාවේදී කටයුතු කළ වෛද්‍යවරුන් ඇතුළු කාර්ය මණ්ඩලයේ පිරිසක් මෙන්ම විකිරණ ඒකකයේ සේවකයින් පිරිසක් ද නිරෝධායනය සඳහා යොමු කර ඇති බව වාර්තා වේ.  මෙම මව විසින් බිහිකල දරුවා සෞඛ්‍යාරක්ෂිතව සිටින බව රත්නපුර ශික්ෂණ රෝහලේ බලධාරීන් පවසයි.  කොරෝනා ආසාදිත මව කොළඹ IDH රෝහලට ඊයේ (29) ඇතුළත් කර තිබේ.  රත්නපුර මහජන සෞඛ්‍ය පරීක්ෂකවරුන් විසින් රෝහල් කාර්ය මණ්ඩලයේ කිහිපදෙනකු සහ එම කාන්තාවගේ පවුලේ කිහිපදෙනෙකු ස්වයං නිරෝධායනයට යොමු කිරීමට කටයුතු කර ඇත.  ඇයගේ සැමියා කොළඹ වරායේ පොලිස් විශේෂ කාර්යය බලකා කදවුරේ රාජකාරි නිරත අයෙකු වන අතර ඔහු රත්නපුර බටුගෙදර පිහිටි නිවසට පසුගිය සතියේදී පැමිණ ගොස් ඇතැයි හෙළිවි තිබේ.  ඔහු රත්නපුර නගරයේ වෙළෙදසැල් දෙකකට ගොස් ඇති අතර එම වෙළෙදසැල් දෙකද වසා දමා එහි සේවක සේවිකාවන් ස්වයං නිරෝධායනයට යොමු කිරීමට මහජන සෞඛ්‍ය පරීක්ෂකවරුන් පියවර ගෙන ඇති බව වාර්තා වේ.</t>
  </si>
  <si>
    <t>ඉරාකයේ සහ සිරියාවේ ඉස්ලාමීය රාජ්‍යය හෙවත් ISIS සංවිධානය 2011 න් පසු සිරියාවෙහි ස්ථාපිත වීමට පටන් ගත් අතර, 2013 සිට එහි සැලකිය යුතු ප්‍රදේශයක් පාලනය කළා. 2014 දී ඔවුන් ඉරාකයේ ද විශාල ප්‍රදේශයක් අල්ලා ගත්තා. එතැන් පටන් එම සංවිධානය බලාපොරොත්තු වූයේ එම ප්‍රදේශය මූලික කරගෙන ඉස්ලාමීය කලිෆාතයක් (Caliphate) ගොඩනැගීම යි. මෙහි දී ඔවුන් විවිධ රටවල ඉස්ලාමීය අන්තවාදීන්ට තම කලිෆාතයට පැමිණෙන ලෙස ආරාධනා කළා. මෙම පිරිස් යොදාගෙන ඔවුන් එක් එක් ප්‍රදේශ සඳහා වෙනම ම සංවිධාන ද පිහිටවූවා. මෙයින් එක් ප්‍රධාන සංවිධානයක් වූයේ කටීබා නුසන්ටාරා ලිද් දවුලා ඉස්ලාමියා (Katibah Nusantara Lid Daula Islamiyah) හෙවත් ඉස්ලාමීය රාජ්‍ය සංවිධානයේ මැලේ කොදෙව් සටන් ඒකකය යි.
අග්නිදිග ආසියාව (Wikimedia Commons)
2015 සිට ඉරාකයේ සහ සිරියාවේ ISIS පාලන ප්‍රදේශයන් වෙත එල්ල වූ ප්‍රහාර හමුවේ එම සංවිධානය තීරණයකට පැමිණියා. ඒ අනුව එතෙක් තම පාලන ප්‍රදේශයන් වෙත පැමිණෙන ලෙස විදේශික සටන්කාමීන්ට ලබා දුන් උපදෙස් ඔවුන් වෙනස් කළා. ඔවුනගේ නව උපදේශය වූයේ තම තමන්ගේ රටවල රැඳෙමින් ම ඉස්ලාමීය කලිෆාතය සඳහා සටන් කරන ලෙස යි. මේ අතර ඉරාකයට සහ සිරියාවට පැමිණි ඇතැම් සටන්කාමීන් ද ආපසු තම තමන්ගේ උපන් රටවල් කරා පිටව ගියා. මෙසේ දහස් ගණනක් සටන්කාමීන් විවිධ රටවල් කරා ආපසු පිටව ගියා.
මේ අතර, විශාල සුන්නි මුස්ලිම් ජනගහනයක් සිටින ප්‍රදේශයක් වන හෙයින් ඉන්දුනීසියාව, මැලේසියාව, සහ පිලිපීනයේ දකුණුදිග මින්ඩනාඕ දූපත සහ අවට දූපත් කෙරෙහි විශේෂ අවධානයක් ISIS සංවිධානය විසින් යොමු කෙරුණා.
කටීබා නුසන්ටාරා සංවිධානය පිහිටුවීම
ලොව පුරා ISIS සංවිධානයේ සාමාජික සංවිධාන කොටස් දෙකකට වර්ග කළ හැකියි. එක් කණ්ඩායමක් නම් සංවිධානය ඉරාකයේ සහ සිරියාවේ ප්‍රදේශ පාලනය කරන අතරතුර ඔවුනගේ කලිෆාතය ගොඩනැගීමේ සටන සඳහා සහාය දීමට පැමිණි විදේශික සටන්කාමීන්ගේ සාමාජිකත්වයෙන් ඉරාකයේ දී සහ සිරියාවේ දී පිහිටවා ගත් සංවිධාන යි. කටීබා නුසන්ටාරා ද එවැන්නක්. අනෙක් සංවිධාන වර්ගය වන්නේ වෙනත් ප්‍රදේශයන් හි ම උපත ලබා එම ප්‍රදේශයන් හි ක්‍රියාත්මක වන සංවිධාන යි. ඒ සඳහා හොඳම උදාහරණයක් වන්නේ පිලිපීනයේ අබු සයාෆ් සංවිධානය යි. එය ISIS සංවිධානය පිහිටුවීමට ද පෙර පටන්ම ක්‍රියාත්මක වූ සංවිධානයක්. නමුත්, දැනට එය ISIS සංවිධානයට සහාය පළ කරනවා.
2014 ඔක්තෝබරයේ දී ISIS පාලන ප්‍රදේශ (CNN)
ඉරාකයේ සහ සිරියාවේ ISIS පාලන ප්‍රදේශ කඩා වැටෙද්දී, කටීබා නුසන්ටාරා වැනි සංවිධාන තම සටන්කාමීන් උපන් බිම් වෙත සිය කටයුතු ගෙන ගියා.
කටීබා නුසන්ටාරා සංවිධානය පිහිටුවන ලද්දේ 2014 සැප්තැම්බර් 26 වන දා සිරියාවේ අල්-ෂදාදි ප්‍රදේශයේ දී යි. එහි නායකයා ලෙස සැලකුණේ අබු ඊබ්‍රහීම් අල්-ඉන්දුනීසි නමැත්තෙක්. කටීබා නුසන්ටාරා හි ප්‍රධාන පෙළේ සාමාජිකයන් බොහෝ දෙනා ඉන්දුනීසියානුවන් වන බවට විශ්වාස කෙරෙන අතර, මැලේසියානුවන් ද කිහිපදෙනෙකු ඒ අතර වේ යයි විශ්වාස කෙරෙනවා.
බඳවා ගැනීම්
කලින් ද සඳහන් කෙරුණ පරිදි, මුල් කාලයේ ඔවුන් කටයුතු කළේ ඉරාකයේ සහ සිරියාවේ සටන් කෙරෙහි යි. එහෙයින් එකල ඔවුන් මැලේ කොදෙව් දෙසින් සාමාජිකයන් බඳවා ගැනීමේ උත්සාහයන් හි නිරත වුණා. ජාතික ආරක්ෂාව පිළිබඳ විශේෂයෙන් උනන්දු වන කලාපීය රටක් වන සිංගප්පූරුව මේ පිළිබඳ විශේෂ අවධානයකින් සිටියා. 2015 දී සිංගප්පූරුවේ ෂැංග්‍රිලා ආරක්ෂක කතිකාවත සඳහා සහභාගී වූ එරට අගමැති ලී සියෙන් ලූන්ග් කටීබා නුසන්ටාරා පිළිබඳව අනතුරු ඇඟවූයේ මේ අයුරින්.
“අග්නිදිග ආසියාව ISIS සංවිධානය සාමාජිකයන් බඳවා ගන්නා ප්‍රධාන ස්ථානයකි. ඉන්දුනීසියානුවන් 500කට වඩා වැඩි පිරිසක් මෙම ත්‍රස්ත කණ්ඩායමට මේ වන විටත් බැඳී අවසන්. තවත් දුසිම් ගණනක පිරිසක් මැලේසියානුවන් ද සංවිධානයට බැඳී ඇත. මේ තත්ත්වය කෙතරම් භයානක ද යත් සංවිධානය මෙම කලාපයේ වෙනමම ඒකකයක් ස්ථාපිත කර තිබෙනවා. එය නමින් කටීබා නුසන්ටාරා හෙවත් මැලේ කොදෙව් සටන් ඒකකය යි.
මෑතක දී ISIS සංවිධානය විසින් පළ කරන ලද ප්‍රචාරක වීඩියෝ පටයක දැක්වුණේ මැලේ බස කතා කරන ළමුන් ISIS සංවිධානය විසින් පාලනය කරනු ලබන ප්‍රදේශයක දී අවි පුහුණුව ලබන අයුරු යි. මේ අතරම සිරියානුවෙකුගේ හිස ගසා දමන ආකාරය දැක්වෙන වීඩියෝවක මැලේසියානුවන් දෙදෙනකු සිටිනු හඳුනාගනු ලැබීය. මැලේසියානු පොලිසිය විසින් ISIS සංවිධානයට බැඳීම සඳහා රටින් පිටවීමට සූදානම් වූ බව කියන තවත් පිරිස් අත්අඩංගුවට ගන්නා ලදී. මේ අතර එරට සන්නද්ධ අංශ සාමාජිකයෝ පවා වූහ.”
2015 දී ම සිදුකරන ලද තවත් ඇස්තමේන්තුවකට අනුව ඒ වෙද්දී කටීබා නුසන්ටාරා සංවිධානයෙහි ඉන් දුනීසියානුවන් 700ක් සහ මැලේසියානුවන් 200ක් සිටියා. සිංගප්පූරුවෙන් ද සාමාජිකයන් බඳවා ගැනීමේ උත්සාහයක් එකල සිටම පැවතුණා. සිංගප්පූරු අගමැතිවරයා ඒ පිළිබඳව ද සිය කතාවේ දී සඳහන් කළා.
“සිංගප්පූරුව යනු සාමකාමී, සමාජයට හොඳින් අන්තර්ග්‍රහණය වූ මුස්ලිම් ජනකායක් ජීවත්වන රටකි. එසේ තිබිය දී පවා ISIS සංවිධානයට බැඳෙනු පිණිස කිහිපදෙනෙකුම මෙරටින් පිටව ගොස් ඇත. තවත් කිහිපදෙනකු එසේ පිටවීමට පෙර රඳවා ගැනීමට සිංගප්පූරු ආරක්ෂක අංශ සමත් වූහ.”
අග්නිදිග ආසියාවේ ISIS සාමාජිකයින්
වර්තමාන තත්ත්වය එකල තත්ත්වයට වඩා වෙනස් වී තිබෙනවා. දැන් සංවිධානය ගෝලීය වශයෙන් විවිධ ප්‍රදේශයන් හි ප්‍රහාර සිදුකිරීම කෙරෙහි වැඩි අවධානයක් යොමු කරනවා. 2015 වන විට සංවිධානයට සහාය දක්වන විවිධ සංවිධාන 30ක් පමණ අග්නිදිග ආසියාතික කලාපයේ තිබුණා. පිලිපීනයේ ද මෙවන් සංවිධාන කිහිපයක් වනවා.
ජකර්තා ප්‍රහාර අවස්ථාවේ ඉන්දුනීසියානු පොලිසිය (Bloomberg)
මෑතකාලීන ව අග්නිදිග ආසියාතික කලාපයේ ISIS ක්‍රියාකාරීත්වය පෙන්නුම් කළ අවස්ථා ලෙස 2016 ජකර්තා ප්‍රහාරය, 2017 පිලිපීනයේ මරාවි හි සටන් සහ පිලිපීනයේ කතෝලික දේවස්ථානයන් වෙත එල්ල වූ ප්‍රහාර ආදිය සඳහන් කළ හැකියි. 2019 මාර්තු මාසයේ දී පිලිපීනයේ ISIS නායකයා ලෙස හැඳින්වූ තැනැත්තා හමුදා මෙහෙයුමක දී ඝාතනය වුණා.</t>
  </si>
  <si>
    <t>කොළඹ රිජ්වේ ආර්යා ළමා රෝහලට ඇතුළත් කෙරෙණු බිළිඳියක් කොවිඩ්-19 වෛරසය ආසාදිතයෙක් බවට තහවුරු වී තිබේ.මාස දහයක බිළිඳියකට එලෙස කොවිඩ්-19 ආසාදනය වි ඇති බව රෝහල් අධ්‍යක්ෂ වෛද්‍ය ජී. විජේසුරිය මහතා පැවසීය.මිනුවන්ගොඩ ප්‍රදේශයේ ලිපිනයක් යටතේ ඊයේ (08) දිනයේ රෝහල් ගත කෙරුණු එම බිළිඳියගේ සිදුකළ පි.සි.ආර් පරික්ෂණයට අනුව කොවිඩ්-19 ආසාදනය වි ඇති බවට තහවුරු වි තිබේ.</t>
  </si>
  <si>
    <t>කොරෝනා වෛරසය ආසාදනය වූ තවත් පුද්ගලයින් 204 දෙනෙක් වාර්තා වන බව එම ආසාදිතයින් ගෙන් 35 දෙනෙක් නිරෝධායන මධ්‍යස්ථාන තුලින්ද සෙසු 169 දෙනා ආශ්‍රීතයින් වන බවයි කොවිඩ් -19 පැතිරිම වැළැක්වීමේ ජාතික ක්‍රියාන්විත මධ්‍යස්ථානය නිවේදනය කර සිටිනවා. අද වන විට මෙරටින් වාර්තා වන සමස්ත කොරෝනා ආසාදිත සංඛ්‍යාව 11060ක් වන අතර ඉන් රෝහල් ගත කර ඇති පිරිස 6134ක්. මේ වන විට සුවය ලබා ඇති පිරිස 4905ක් වනවා. අද දිනයේ දී මේ දක්වා වාර්තා වූ ආසාදිතයින් සංඛ්‍යාව 397ක්. මේ වන විට මිනුවන්ගොඩ ඇතිවූ කොරෝනා පොකුර අද වන විට 7582ක් දක්වා ඉහළ ගොස් ඇත. මේ අතර හොරණ ප‍්‍රදේශයේ කර්මාන්ත ශාලාවක් ආශී‍්‍රතව කොරෝනා රෝගීන් වාර්තා වීම ඉහල යමින් තිබෙනවා. මේ දක්වා අදාල කර්මාන්ත ශාලාවෙන් ආසාදිතයින් 41 දෙනෙකු වාර්තා වී ඇතැයි සඳහන්. ඉන් 12 දෙනෙකු හොරණ ප‍්‍රදේශයේ පුද්ගලයින් වන අතර සෙසු පිරිස ඉංගිරිය, කිරිඇල්ල, බුලත්සිංහල, මොරගහහේන, බණ්ඩාරගම, පාදුක්ක, අයගම හා අගුරුවාතොට යන ප‍්‍රදේශවල සිට පැමිණි පුද්ගලයින් වනවා. මෙම කර්මාන්තශාලාවේ සේවය කරන සේවකයින් සංඛ්‍යාව 5,770ක්. කර්මාන්තශාලාව ආශී‍්‍රතව පළමු ආශී‍්‍රත කාන්තාව පෙරේදා දිනයේ හදුනා ගැණුනේද අහඹුු පී සී ආර් පරීක්ෂණයක ප‍්‍රතිඵලයක් ලෙසයි. ඊයේ දිනයේද අලූතින් ආසාදිතයින් 34 දෙනෙකු වාර්තා වුණේ සේවකයින් 170 දෙනෙකු ඇසුරින් කළ පී සී ආර් පරීක්ෂණවලින්. මේ අතර මෙරට 21වන කොරෝනා මරණය වැලිසර ලය රෝහලෙන් වාර්තා වුණා. වයස අවුරුදු 40ක් වූ ඔහු ගමපහ හේනගම ප‍්‍රදේශයේ පදිංචිකරුවෙක්. අධි රුධිර පීඩනය සහ ශ්වසන පද්ධතියේ ආබාධයක් හේතුවෙන් මෙම පුද්ගලයා ඉකුත් 23 රෝහල්ගත කර පසුව සුවය ලබා නිවස බලා පිටව ගොස් තිබුණා. ඔහු ජිවිතක්ෂයට පත්ව ඇත්තේ නිවසේ දී බවයි වාර්තා වුණේ. මෙම පුද්ගලයාගේ දේහය පී සී ආර් පරීක්ෂණ ස`දහා රෝහලවෙත රැුගෙන ගිය පෞද්ගලික මල්ශාලාවක පුද්ගලයින් දෙදෙනෙකු නිරෝධායනයට යොමු කර තිබෙනවා. කෙසේවෙතත් රජය ප‍්‍රවෘත්ති දෙපාර්තමේන්තුව පැවසුවේ පලමු පී සී ආර් පරීක්ෂණයෙන් ඔහු ආසාදිතයෙකු ලෙස වාර්තා වී නොමැති බවයි. මෙම පුද්ගලයා කොරෝනා ආසාදිතයෙකු ලෙස හදුනාගෙන ඇත්තේ පශ්චාත් මරණ පරීක්ෂණයේදී සිදු කළ පී සී ආර් පරීක්ෂණයෙන් බවයි වසංගත රෝග විද්‍යාංශය පැවසුවේ.</t>
  </si>
  <si>
    <t>“...ඒක කොහොම මාරු වුනාද කියලා කියන්න මම දන්නෙ නැහැ...” “මේවා නිවසේදී අත්හදා බැලීමෙන් වළකින්න...!” රංගන ශිල්පිනියක් විදිහට කාගෙත් ආදරය දිනාගත් රශිප්‍රබා සංදීපනී, පසුගිය දවසක හිරු "කොපිචැට්" වැඩසටහනට එකතු වුණා. එම වැඩසටහනේදී ඇය මූණ දුන්නූ අපූරූ සිදුවීමක් එළියට ආවේ මෙහෙමයි...</t>
  </si>
  <si>
    <t>කොරෝනාවෛරස් මරණ සංඛ්‍යාව ක්‍රමයෙන් ඉහළ යන පසුබිමක ඉන් මරණයට පත් වූවන්ගේ අවසන් කටයුතු සිදු කරන ආකාරය සාමාජයීය ගැටලුවක් දක්වා වර්ධනය වන ස්වභාවයක් දක්නට ලැබේ.එය ශ්‍රී ලංකාවට පමණක් නොව ඉතාලිය වැනි යුරෝපා රටවල ද සංවාදයට බඳුන්වන පොදු තත්ත්වයකි. කොවිඩ්-19 වසංගත රෝගයක් වන බැවින් රෝහල්ගත කෙරෙන රෝගීන් අසලට ඔවුන්ගේ ඥාතීන්ට යා නොහැක. ජීවත් වීමට වරම් නොලබන ඉන් සමහරෙකු මරු තුරුළට යන්නේ ඥාතීන්ට සමු දීමටවත් ඉඩක් නොතබාය. වෛරසය ආසාදනය වී මරණයට පත් පුද්ගලයන් වෙනුවෙන් අවමංගල්‍යය උත්සව නොපැවැත්වෙන පසුබිමක සොවින් බර ඥාතීන් එමගින් තවත් කම්පනයට පත් විය හැක. ඇතැම් විට එම කම්පනය ජීවිත කාලය පුරා ම පැවතිය හැක. ඒ අවසන් ගමන් යන සමීපතමයෙකුගේ දේහයට නිසි ගරුබුහුමන් දැක්වීම ඕනෑ ම ජන වර්ගයක අධ්‍යාත්මය හා බැඳී පවතින්නක් බැවිනි. සංස්කෘතික හා ආගමික චාරිත්‍රවලට සංවේදී වෙමින් මළ ගිය ඇත්තන් වෙනුවෙන් අවසන් ගෞරව දැක්වීමට ගත හැකි උපරිම පියවර ගන්නා අතරේ කොරෝනාවෛරසය වැනි වසංගත රෝගයක් පැතිර යාම වැළැක්වීම සඳහා ඉන් මරණයට පත් වූවන්ගේ මෘත දේහ පිළිබඳ අවසන් කටයුතු නිසි ප්‍රමිතියකට අනුව සිදු කිරීම සම්බන්ධයෙන් පොදු එකඟතාවකට පැමිණීමට ඇතැම් රටවල් කටයුතු කර තිබේ. එවැනි සෞඛ්‍යාරක්ෂිත පියවර හේතුවෙන් ලොව ඒ ඒ ප්‍රජාවන්ට අනන්‍ය වූ වසර සිය ගණනක්, ඇතැම් විට දහස් ගණනක් පුරා පැවත ආ අවමංගල්‍ය චාරිත්‍රවලට බලපෑමක් එල්ල වී ඇත. එම තත්ත්වය ඉදිරි සති කිහිපය හෝ ඇතැම් විට මාස ගණනක් දක්වා පැවතීමට ද ඉඩ ඇත. ශ්‍රී ලංකාව තුළ කොරෝනාවෛරසය ආසාදනය වී මරණයට පත් සංඛ්‍යාව තිදෙනෙකු දක්වා ඉහළ යත් ම අවමංගල්‍ය කටයුතු සිදු කරන ආකාරය සම්බන්ධයෙන් සංවාදයක් මතුව තිබේ. ඒ මීගමුවේදී මරණයට පත් දෙවෙනි රෝගියාගේ මෘත දේහය ඉස්ලාම් ආගමික චාරිත්‍රවලින් බැහැරව ආදාහනය කිරීමට පියවර ගැනීමත් සමගය. මුස්ලිම් කොංග්‍රසයේ නායක රාවුෆ් හකීම් ඒ සම්බන්ධයෙන් ඔහුගේ ෆේස්බුක් පිටුවේ තබන ලද සටහනක් සමාජ ජාල ඔස්සේ දැඩි කතාබහට ලක් විය. සිය ආගමික විශ්වාසයට අනුව යමින් එකී රෝගියාගේ දේහය භූමදානය කිරීමට අවසර ලබා නොදී ආදාහනය කිරීම සම්බන්ධයෙන් කනගාටුවට පත් වන බව එහි සඳහන් විණි. එකී සටහන විවේචනයට ලක් කරමින් අදහස් දක්වා තිබූ බහුතරයකගේ මතය වී තිබුණේ මේ මොහොතේ ආගමික විශ්වාසයන් පසෙක තබා පොදු ජනයාගේ ආරක්ෂාව වෙනුවෙන් ක්‍රියා කළ යුතු බවය. කොරෝනාවෛරසය පැතිර යාම සඳහා ඉස්ලාමීය අවමංගල්‍ය චාරිත්‍ර පමණක් නොව පිරිත් පැන් ඉසීම, දේව මෙහෙයන් සහ පූජා වැනි සියලු ම ආකාරයේ ආගමික වත්පිළිවෙත් නවතා දැමිය යුතු බවට ද ඒ අතර අදහස් ඉදිරිපත් වී තිබිණි. කෙසේ නමුත් කෝවිඩ්-19 ආසාදනය වැළැක්වීම සහ ඒ හා සම්බන්ධ රෝගීන්ගේ මෘත දේහ ආරක්‍ෂිත ලෙස කළමනාකරණය කළ යුතු ආකාරය සම්බන්ධයෙන් ලොව රටවල් 182 ක් සාමාජිකත්වය දරන ලෝක සෞඛ්‍ය සංවිධානය හඳුන්වා දී ඇති මාර්ගෝපදේශ අනුව ඉන් මරණයට පත් රෝගියෙකුගේ දේහය ආදාහනය හෝ භූමදානය යන දෙයාකාරයට ම සිදු කළ හැක. පහත දැක්වෙන්නේ ලෝක සෞඛ්‍ය සංවිධානය විසින් හඳුන්වා දී ඇති මාර්ගෝපදේශයි:මෘත දේහය සූදානම් කිරීමේදී: මෘත ශරීරය සූදානම් කරන (උදා: දේහය සෝදන, හිසකෙස් සකසන, නිය කපන, හෝ රැවුල කපන) සෞඛ්‍ය සේවා හෝ මෘත ශරීරාගාර කාර්යමණ්ඩල සේවකයන් සම්මත පූර්වාරක්ෂක පියවර අනුගමනය කරමින් පෞද්ගලික ආරක්ෂණ උපකරණ (PPE: අත්වැසුම්, වරක් භාවිත කර ඉවත දමන ආරක්‍ෂිත ගවුම්, වෛද්‍ය මුහුණු ආවරණ, අක්ෂි ආවරණ) පැළඳිය යුතුය.පවුලේ ඥාතීන්ට දේහය ස්පර්ශ නොකර එය දැක ගැනීමට පමණක් අවශ්‍ය නම් දෑත් පිරිසිදුව තබා ගැනීම ක්‍රමවේද ඇතුළු සම්මත පූර්වාරක්ෂක පියවර අනුගමනය කරමින් (සෑම විට ම) එසේ කළ හැක. දේශය ස්පර්ශ නොකරන ලෙස හෝ සිප නොගන්නා ලෙස ඥාතීන්ට පැහැදිලි ලෙස උපදෙස් ලබා දෙන්න. අනවශ්‍ය ලෙස දේහය අතපත ගෑම වළකාලීම සඳහා එම්බාම් කිරීම නිර්දේශ නොකරයි.අවුරුදු 60 ට වැඩි සහ ප්‍රතිශක්තිය අඩු පුද්ගලයන් දේහය අසල ගැවසීමෙන් වැළකී සිටිය යුතුය.දේහය පිළිබඳ අවසන් කටයුතු:භූමදානය හෝ ආදාහනය යන දෙයාකාරයට ම සිදු කළ හැක.ඒ ඒ රට හෝ පළාත අනුව දේහය රැගෙන යන සහ සූදානම් කරන ආකාරය සම්බන්ධයෙන් දී ඇති නියෝග පිළිබඳ සහතික කර ගන්න.චාරිත්‍ර අනුව දේහය භූමදානය සඳහා සූදානම් කිරීමෙන් පසු පවුලේ ඥාතීන්ට සහ හිතවතුන්ට එය දැක ගැනීමේ හැකියාවක් ඇත. ඔවුන් දේහය ස්පර්ශ කිරීමෙන් හෝ සිප ගැනීමෙන් වැළකී සිටිය යුතුය. දේහය දැක බලා ගැනීමෙන් පසු ඔවුන් සබන් සහ වතුර යොදා හොඳින් දෑත් පිරිසිදු කර ගත යුතුය. දේහය මිහිදන් කිරීමේදී හෝ ආදාහනය කිරීමේදී එය තැන්පත් කිරීමේ කටයුතුවල යෙදෙන පුද්ගලයන් අත්වැසුම් පැළඳිය යුතු අතර අවසන් කටයුතු නිමවීමෙන් පසු ඒවා ඉවත් කර සබන් සහ වතුර යොදා හොඳින් දෑත් පිරිසිදු කර ගත යුතුය. මේ අතර ශ්‍රී ලංකාව තුළ කෝවිඩ් -19 ආසාදනය වී මරණයට පත්වන පුද්ගලයන්ගේ අවසන් කටයුතු සිදු කළ යුතු ආකාරය පිළිබඳ වසංගත රෝග විද්‍යා අංශය මාර්ගෝපදේශ හඳුන්වා දී ඇත (පිටු අංක 25). එකී මාර්ගෝපදේශ අනුව කෝවිඩ්-19 ආසාදිත රෝගියෙකුගේ දේහය ආදාහනය කළ යුතුය. ඒ අනුව:අධිකරණ පරීක්ෂණයක් අවශ්‍ය නොවේ. දේහය රැගෙන යාම සහ සූදානම් කිරීමේ කටයුතු අවම මට්ටමක පවත්වා ගත යුතුය.රෝහල් ගොඩනැගිල්ලේ කලින් නියම කළ ස්ථානයකදී සමීප ඥාතියෙකුට/ ඥාතීන්ට දේහය දැක බලා ගත හැක. එම්බාම් කිරීම/මරණ පරීක්ෂණ නොමැත. සිරුර නිවසට රැගෙන යා නොහැක.සිරුරු බහාලීමට යොදා ගනු ලබන බෑගයක සිරුර තැන්පත් කර සීල් (මුද්‍රා) තැබිය යුතුය. සීල් තැබීමෙන් පසු දේහය දැක බලා ගැනීමට හැකියාවක් නොමැත.දේහය රැගෙන යාම සඳහා අවමංගල්‍ය සේවකයෙකු විසින් සීල් තැබූ බෑගය සහිත දේහය මිනී පෙට්ටියක තැන්පත් කළ යුතුය (මිනී පෙට්ටියත් සීල් තැබීම උචිතය).දේහය පැය 24 ක් ඇතුළත ආදාහනය කළ යුතුය (පැය 12 ක් වඩාත් උචිතය).මේ විවාදය හමුවේ සෞඛ්‍ය සේවා අධ්‍යක්ෂ ජනරාල් විශේෂඥ වෛද්‍ය අනිල් ජාසිංහ මාධ්‍ය වෙත පවසා තිබුණේ, ලෝක සෞඛ්‍ය සංවිධානයේ මාර්ගෝපදේශ අනුගමනය කිරීමට ශ්‍රී ලංකාව බැඳී නොමැති බවය. ශ්‍රී ලංකාව අනුගමනය කළ යුතු පියවර දේශීය සෞඛ්‍ය සේවා විසින් තීරණය කර ගනු ලැබ යුතුව ඇති බව ඔහු වැඩිදුරටත් පැවසීය.</t>
  </si>
  <si>
    <t>හික්කඩුව - හෙට්ටිගොඩ ප්‍රදේශයේ සඟවා තිබියදී හමුවූ අවි ආයුධ සහ පතොරම් රත්ගම විදුර නැමති සංවිධානාත්මක අපරාධ කල්ලි සාමාජිකයාට අයත් ඒවා බවට අනාවරණ වී තිබෙනවා. අවිආයුධ සමඟ අත්අඩංගුවට ගත් පුද්ගලයාගෙන් ප්‍රශ්න කිරීමේදී මේ බව හෙළිවී ඇති බවයි පොලීසිය සඳහන් කළේ.පොලිස් විශේෂ කාර්ය බලකායට ඊයේ ලද තොරතුරකට අනුව සිදුකළ මෙම වැටලීමේදී ටී පනස් හය වර්ගයේ ගිනි අවියක්, විදේශ රටක නිෂ්පාදිත අත්බෝම්බ දෙකක්, මෙරට නිෂ්පාදිත ගිනි අවියක් සහ ටී 56 ගිනි අවි සඳහා යොදන පතොරම් 993 ක් සමඟ සැකකරුවෙකු අත්අඩංගුවට ගනු ලැබුවා. ඔහු 42 හැවිරිදි වවුලගොඩ ප්‍රදේශයේ පදිංචිකරුවෙකු බවයි පොලිස් මාධ්‍ය කොට්ඨාසය සඳහන් කළේ.</t>
  </si>
  <si>
    <t>මේ අනුව අනියම් හා කොන්ත්‍රාත් පදනම් යටතේ වසර ගණනාවක් සේවය කළ තාවකාලික සේවකයන් රැසකට ස්ථිර රාජ්‍ය සේවයේ තනතුරු හිමිවන බව රජය පවසයි.කාර්යක්ෂම හා විධිමත් රාජ්‍ය සේවාවක් පවත්වාගෙන යාම සඳහා ජනාධිපතිවරයා විසින් ගෙන යන වැඩපිළිවෙළ යටතේ නව බඳවාගැනීම් සිදු කෙරෙනු ඇත.</t>
  </si>
  <si>
    <t>පොලිස් 119 හදිස්සි ඇමතුම් අංශයට අසත්‍ය තොරතුරක් ලබාදුන් කාන්තාවක් ඊයේ දින( 30) අත්අඩංගුවට ගෙන ඇත. පොල්ගහවෙල පොලිසිය අදාල අත්අඩංගුවට ගැනීම සිදුකර ඇත. ජූලි මස 20 දින පොල්ගහවෙල කහවත්ත ඇල ප්‍රදේශයේ පුද්ගලයෙකු මිය යමක් සම්බන්ධව මෙම අත්අඩංගුවට පත් කාන්තාව 119 පොලිස් හදිස්සි ඇමතුම් අංශයට පවසා ඇත. මියගොස් ඇති පුද්ගලයාගේ පුතා විසින් එම මරණය ගෙල සිර කර මරා ඇති බවට තොරතුරු සපයා ඇත. එම තොරතුරු මත පොලිසිය විසින් අධිකරණ නියෝග මත නැවත කුරුණෑගල ශික්ෂණ රෝහලේදී මරණ පරීක්ෂණය සිදුකර ඇත. කරන ලද පරීක්ෂණයෙන් අනතුරුව එම මරණය ස්වභාවික මරණයක් බවට තොරතුරු සොයාගෙන ඇත. අසත්‍ය තොරතුර ලබාදුන් දුරකථන අංකය ඔස්සේ කරන ලද පරීක්ෂණ වලින් පොල්ගහවෙල ප්‍රදේශයේ 42හැවිරිදි සැකකාර කාන්තාව පොලිස් අත්අඩංගුවට ගෙන ඇත. අදාල කාන්තාව පොල්ගහවෙල මහේස්ත්‍රාත් අධිකරණයට ඉදිරිපත් කිරීමට නියමිතයි.</t>
  </si>
  <si>
    <t>අලුතෙන් හදුනා ගන්නා කොවිඩ් 19 රෝගීන්ගේ PCR සාම්පල වල අධික වෛරස සාන්ද්‍රණයක් තිබෙන බව රජයේ වෛද්‍ය නිලධාරීන්ගේ සංගමයේ සංස්කාරක වෛද්‍ය හරිත අලුත්ගේ මහතා සඳහන් කරයි .  කොවිඩ් 19 සමාජය තුළ පැතිරීම ඉතා වේගයෙන් සිදුවීම ඉන් අදහස් කරන බව ද අලුත්ගේ මහතා පෙන්වා දෙයි .  එහෙත් මේ තත්ත්වය තුළ මරණ සංඛ්‍යාව ඉහළ යාමක් සිදුවේ දැයි තවමත් නිශ්චිතව ප්‍රකාශ කිරීමට නොහැකි බවද අලුත්ගේ මහතා වැඩිදුරටත් සඳහන් කරයි .  රට පුරා අසාමාන්‍ය ලෙස සිදුවන මරණ  කොවිඩ් 19 නිසා සිදුවන බව වගකිව යුතු සංගමයක් ලෙස තමන්ට ප්‍රකාශ කළ නොහැකි බව සඳහන් කරන අලුත්ගේ මහතා මෙම මරණ සම්බන්ධයෙන් නිවැරදි තොරතුරු සෞඛ්‍ය අංශ විසින් ජනතාවට හෙළි කළ යුතු බවද පෙන්වා දෙයි.  වෛද්‍ය හරිත අලුත්ගේ මහතා මෙම අදහස් පළ කළේ යුටියුබ් නාලිකාවක් සමඟ වැඩසටහනට එක් වෙමිනි .</t>
  </si>
  <si>
    <t>ඉස්සර අපේ ගම් පළාත්වල ජෙසී ඔවන්ස්ලා, කාල් ලුවිස්ලා, ඩොනවන් බේලිලා, උසේන් බෝල්ට්ලාටත් වඩා වේගයෙන් දුවන්නෝ වූහ. ඒත් ඔවුන් සිටියේ ක්‍රීඩාපිටිවල නොවේ. බූරුපිටිවලය. දිව්වේ තරගයට නොවේ. බූරුපිටියට පොලිසියෙන් පනින විටය. ‘‘කම්බි හත්පොටක් උඩින් පනින්නට බැරි එකෙක් බූරු පොළක් පැත්ත පළාතට නොයා යුතු යැයි’’ ගමේ ගොඩේ කතාවකි. එසේම ‘බූරු ගහන එකාත් මෝඩයා, බූරු ගහනව බලාගෙන ඉන්න එකාත් මෝඩයා’ යැයි කතාවකි. ඒ පොලිසියෙන් පැන්න විට බූරු ගැසූ එකාත් බූරු ගසනවා බලා සිටින එකාත් කුදලාගෙන යන නිසාය. බූරුපොළක් යැයි කී විට එකවරම අපේ ඔළුගෙඩිවලට එන්නේ වන ලැහැබක මාගල් එළාගෙන දහදොළොස් දෙනෙක් වටවී කරන සූදුවකි. ඒ ඉස්සරය. දැන් වෙනස්ය. ඊයේ පෙරේදා දවසක බොරලැස්ගමුව ඇඹිල්ලවත්ත ගම්වාසීන් විසින් පොලිසියට තොරතුරක් දී තිබිණි. ඒ එම එහි නිවැසි කොළඹ ප්‍රකට ජාත්‍යන්තර පාසලක ගුරුවරියකගේ ගෙදරට සැකකටයුතු පුද්ගලයන් නිතර පැමිණෙන බවයි. පොලිසිය ඒ ගැන සොයා බැලුවේය. සැකකටයුතු පිරිස් පැමිණ තිබුණේ ගුරුවරියගෙන් පාඩම් ඉගෙන ගැන්මට නම් නොවේ. බූරු ගැසීමටය. මේ බුරුපොළට පොලිසිය පනින විට එහි පිරිමි අටදෙනෙක් බූරු කෙළිමින් සිටි බවත්, ඔවුන් හොඳහැටි මත්පැනින්ද සප්පායම් වී සිටි බවත් එම ප්‍රවෘත්තියේ සඳහන් වී තිබිණි. මෙම ගුරුවරිය තම නිවසේ බූරුපොළ පවත්වාගෙන ගොස් තිබුණේ අමතර ආදායමක් උපයා ගැනීමටය. ඇගේ අමතර ආදායම වූයේ බූරුපොළෙන් තෝන් ගැනීම සහ මත්පැන් බොන බූරු සාමාජිකයන්ට කට ගැස්ම සකසා දීමයි. ඉස්සර නම් බූරු ගැසුවෝ පිරිමි මිස ගැහැනු නොවේ. මෙරට ප්‍රකටම බූරුපොළ එක්දහස් අටසිය ගණන්වල අග භාගයේ ආමර් වීදියේ තිබුණ නෙයිනගෙ සූදුපොළයි. එහි බූරු ගසන්නට ආවෝ පිරිමිය. එකල පොලිසියටවත් කිට්ටුවෙන්නට නොහැකි යැයි මතයක් තිබූ නෙයිනාගේ සූදුපොළ වැටලුයේ පසුකලෙක රටේ අගමැතිවරයකුද වූ සර් ජෝන් කොතලාවලගේ පියා වූ පොලිස් ඉන්ස්පැක්ටර් පෝන් කොතලාවල (ජ්‍යෙෂ්ඨ) විසිනි. මෙම වැටලීම කළ කල පුවත්පත්වලින් ඔහු වර්ණනා කළේ වීරයකු හැටියටය. එකල්හි ඒ ගැන කවි කොළ පවා ලියැවිණි. පසුකලෙක ‘‘නෙයිනගෙ සූදුව’’ නමින් රට ප්‍රකට වේදිකා නාට්‍යයක්ද බිහිවිය. ඊට පසුව රටේ ප්‍රකටවූ බූරුපොළක් කොළඹ නගරයේ වීනම් ඒ මීට වසර කීපයකට පෙර අසන්නට ලැබුණ සලාකා බූරුපොළයි. එයද සංවිධානය කර තිබුණේ කාන්තාවකි. නෙයිනාගේ බූරුපොළේ සිටියා වැනි චණ්ඩි එළුවන් නොසිටියාට එයටද පොලිසියේ ද දේශපාලන චණ්ඩින්ගේ ද අනුග්‍රහය ද නොඅඩුව ලැබී තිබුණ බව ඒ දිනවල අසන්නට ලැබිණි. ඒ දේශපාලන හයි හත්තිය ඇති අයගේ පිහිට නිසාය. මීට වසරකට පමණ පෙර මාතර වැලිගමින්, ගාල්ලේ හික්කඩුවෙන් හා මොරටුවේ ලක්ෂපතියෙන්ද අපූරු බූරුපොළවල් ගැන වාර්තා ලැබී තිබිණි. ඒ බූරුපොළවල් වෙනත් බූරුපොළවල්වලට වඩා අපූර්ව වූයේ ඒවා සංවිධානය කර තිබුණේත්, පවත්වාගෙන ගියේත්, ඒවායේ බූරු ගැසුවේත් කාන්තාවන් නිසාය. වැලිගමින් හසුවූ බූරුපොළේ සිටි කාන්තාවන්ගේ ස්වාමි පුරුෂයන් ධීවරයන්ය. ධීවර බිරින්ඳෑවරුන් බූරු ගස්සන්නට එක්රොක් වූයේ සැමියන් මුහුදු ගිය පසුය. මෙම බූරුපොළ පොලිසිය වටලද්දී එහි බූරු කෙළිමින් සිටි එක් කාන්තාවක් දරුවා බිහි කිරීමට ආසන්නව සිටි ගැබිනියකි. තවත් කාන්තාවන් දෙදෙනෙක් බූරුපිටියට ‘අවතීර්ණ’ වී තිබුණේ අත දරුවන්ද සමගය. ඔවුන් මේ අත දරුවන්ට කිරිපොවමින් ‘බූරු ගැසීමේ’ යෙදුණ බවත් ඒ දරුවන්ට කිරි දුන්නේද ඒ ගැන අවධානයෙන් නොව බූරුපොළ ගැන අවධානයෙන් යුතුව බවද පොලිසිය උසාවියේ දී කියා තිබුණා. මොරටුව ලක්ෂපතියේ තිබුණේ වැලිගම තිබූ බූරුපොළ මෙන් දුප්පත් බූරුපොළක් නොවේ. සුපිරි බූරුපොළකි. අතමිට හිඟ නැති මවුවරු පස්දෙනෙක් සිය දරුවන් පාසල් යන උදේ වරුවේ දිනපතාම සල්ලි ඔට්ටුවට බූරු ගසා තිබිණි. හික්කඩුවෙන් ඇසුණු බූරුපිටියට පොලිසිය පනින විට එහි කාන්තාවන් හත්දෙනෙක් වූහ. ඔවුන් එක තැනක බූරු නොගැසූ ඔවුන් සාමාජිකාවන්ගේ ගෙවල්වල මාරුවෙන් මාරුවට මේ සෙල්ලම කරගෙන ගොස් තිබිණි. මෙම කණ්ඩායමේ වයස අවුරුදු තිස් ගණන්වල, වයස අවුරුදු හැත්තෑව පමණ දක්වා වූ වයස් කාණ්ඩවල කාන්තාවන් වූහ. ඔවුන් බූරු ගසන්නට ආවේ ගියේ බස්වලින් නොව තමන්ගේම මෝටර් රථවලිනි. පසුගිය කාලයේ කැකිරාවේ බූරුපොළක් ගැනද මාධ්‍යවලින් වාර්තා වී තිබිණි. සුපිරි හෝටලයක පවත්වාගෙන ගිය එයට සහභාගි වූ අය අතර රජයේ ඉහළම පෙළේ නිලධාරීන්ද සිටි බවට සඳහන් වී තිබිණි. මේ කියන කාලයේදීම ගම්පොළින්ද සුපිරි බූරුපොළක් ගැන අසන්නට ලැබිණි. එහි බූරු කෙළියෝ වෛද්‍යවරුන්ය, නීතිඥවරුන්ය, ඉංජිනේරුවන්ය, බැංකු නිලධාරීන්ය, සුපිරි ව්‍යාපාරිකයන් ආදීහුය. මේ කැටගරියෙන් පිට වෙනත් කිසිවෙකු මෙම බූරුපිටිය පැත්ත පළාතට වද්දාගෙන තිබුණේ නැත. මෙම බූරුපිටියේ වාඩිවීමට නම් එක් අයකු අවම වශයෙන් රුපියල් ලක්ෂ පහක මුදලක් පෙන්විය යුතුව තිබිණි. එසේම මෙම බූරුපොළට තැනක් වේලාවක් කාලයක් තිබුණේ නැත. පහළොවක් විස්සක් පමණ වූ සාමාජිකයන් ගණනක් සිටි මෙම බූරුපොළ පවත්වන තැන වේලාව තීරණය කරන්නේ එම සාමාජිකයන්ය. නිතැතින්ම බූරුපිටිය පවත්වන්නේ කලින් වතාවේ පරාජය වූ සාමාජිකයාගේ ගෙදරය. ඇතැම්විට රාත්‍රී එළිවෙනතුරුම පවත්වන බූරුපිටිය පසුදා අලුයම වනතුරුත් පවත්වා ඇත. පොලිසිය වටලන විට බූරුපිටිය පැවැත්වූ තැනැත්තා ඊට පළමු බූරුපොළේදී රුපියල් කෝටි දෙකක් පරාජය වී තිබුණු බවද කියැවිණි. පොලිසිය වටලන විට මෙම බූරුපිටියේ විස්කි බෝතල්ද තිබූ අතර හිස් බීර බෝතල් හැටක් තිබුණ බවද සඳහන් වී තිබිණි. මෙම බූරුපිටියේ ‘තෝන්’ ගැනීම නොහොත් ජයග්‍රහණය කරන අයගෙන් සියයට ගණනක් ලබාගැනීමේ වරප්‍රසාදය හිමිව තිබුණේද බූරුපොළ පවත්වන්නාටය. එසේ කර තිබුණේ ඔහු කලින් වතාවේ පරාජය වූ මුදල යම් ප්‍රමාණයකට හෝ පියවා ගැනීමේ වාසිය ලබාදීමටය. බූරුවා ගැසීම ගමේ ගොඩේ නූගත්තුගේත්, කැසිනෝ ඉහළ පැලැන්තියේත් සූදුව යැයි සිතා සිටියත් යථාර්ථය ඉහත ආකාරයටය. එදා ගමේ ගොඩේ තිබුණ ලොකුම සූදුව බූරුවා ගැසීමයි. බූරුවා ගැසීමට බේබි කපනවා යැයිද කීවේය. මහගමසේකරයන්ගේ තුන්මං හන්දිය නවකතාවේ එන හැටියට ලොකු මාමා නොහොත් අබිලිං සිංඤෝ නැත්තටම නැතිව ගියේ බේබි කැපිල්ලත්, බේබි කැපිල්ලේ නිවුන් සොහොයුරා වූ සුරාවත් නිසාය. ගමේ ගොඩේ බූරු කෙළිය බේබි කැපිල්ල වුවත් නගරයේ එය ආස්කිං (Asking), හිටිං (Hitting) ය. සල්ලි මිටි ගණන් අරන් එයි වටින් පිටින් කල්ලි නෑ මචං මෙතැන ආස්කින් හිටින් පුල්ලි කොළවලින් සෙල්ලන් නෑනෙ වැඩ කෙළින් මල්ලි ඉඳගනින් ජෙමා කූට්ටම ගනින් ආසි හේරු පොරෝ බූරු රජවෙල ඇත්තේ පනස් දෙකේ කොළ කුට්ටම ජෙමාගෙවත්තේ යැයි නිහාල් නෙල්සන් ගයන්නේද බූරුවා සූදුව ගැනය. මේ ආස්කින් හිටින් නොහොත් බූරු ගැහිල්ල දැන් දැන් ඇතැම් පළාත්වල මළගෙවල් සමගද ඇඳී ඇත්තේය. මීට දශක දෙකකට පමණ ඉහතදී අප දන්නා හඳුනන කොළඹ වත්තක අයකුගේ මිත්තණිය කොළඹ මහ රෝහලේදී මිය ගියාය. ඇයගේ මිනිය රෝහලෙන් එළියට ගැනීමේ තැන සිට මල්ශාලාවේ සියලු කටයුතු සඳහා ඉදිරිපත්වීමට පවුලේ ඥාතින්ට අවසරයක් නැති විය. ඊට ඉදිරිපත් වූයේ ප්‍රදේශයේ පාතාලයයි. මිනිය දින කීයක් තියාගත යුතු පරිදි එම්බාම් කළ යුතු දැයි තීරණය කළෝ ඔවුහුය. අවසන් කටයුතු කරන දිනය තීරණය කළෝ ඔවුහුය. ඒ කුඳු මහත් කටයුතු සඳහා වියදම් කළෝද ඔවුහුය. රාත්‍රී තුනක් පමණ මිනිය තියාගත් ඔවුහු ඒ හැම දිනකම මළගෙදර බූරුගැසුවෝය. එය ලොකු ලොකු මුදල් වැටෙන ලොකු බූරු පිටියකි. මළගෙදර අයිතිකාරයන්ට තිබුණේ මේ දින ගණන පුරාවටම බූරුපිටියට (මළගෙදරට) එන අයට තේ, කෝපි, සිගරැට් ආදිය සැපයීම පමණි. එදා කොළඹින් බිහිවූ බූරු ගැසීම සඳහා මළගෙදර බදු ගැනීමේ ක්‍රමය දැන් ඈත ගම් නියම්ගම් දක්වාද විහිදී තිබේ. ගමේ චණ්ඩියා මළගෙදර අයිතිකාරයාය. එදා මළගෙවල්වල නිදි වැරීමට පැමිණි වෙස්සන්තර ජාතකයේ තැන අද අත්පත් කරගෙන ඇත්තේ බූරුකුට්ටමයි. බූරුගැසීමට ගන්නා කාඩ් කුට්ටම බිහිවීමේ නිවැරදි ඉතිහාසයක් ගැන කොතැනකවත් සඳහනක් නැතත්, ක්‍රිස්තු වර්ෂ හත්වැනි ශත වර්ෂයේදී (ක්‍රි:ව: 868) චීනයේ ටැං රාජවංශයේ යී සොංග් අධිරාජ්‍යයාගේ දියණිය වූ වූ ෂොං ටැං කුමරිය සිය සැමියාගේ ඥාතීන් වූ ‘වෙයි’ ගෝත්‍රිකයන් සමග කඩදාසි කොළ යොදා ගනිමින් සූදු ක්‍රීඩාවේ යෙදුණ බවට සටහන් තිබේ. එසේම චීන ජාතිකයන් කඩදාසිය නිපදවූ මුල් කාලයේම කාඩ් කුට්ටම නිපදවූ බවද ඉතිහාස කතාවල සඳහන්ය. එසේම කාඩ් ක්‍රීඩාව ගැන ලියැවුණ මුල්ම පොත ලියා ඇත්තේද ටැං රජ සමයේ විසූ යීෂි ජියි නමැති කාන්තාවක් විසිනි. ලංකාවේත් කාන්තාවෝද දැන් දැන් බැඳගෙන බූරු ගසන්නේ ඒ අතීත අයිතිය නිසා විය යුතුය. කෙසේ වෙතත් ඒ කාලයේදී මෙම කාඩ් භාවිතයෙන් ක්‍රීඩා කිරීමේ වරප්‍රසාදය හිමිවී තිබුණේ චීන වංශවතුන්ට පමණක් බවත් ඔවුන් නිතරම කාඩ් ක්‍රීඩාව කළේ මුදලට බවද චීන වංශ කතාවන්හි සඳහන් වේ. කෙසේ වෙතත් හාරත, රුයිත, කලාබර, ඉස්කෝප්ප වංශයෙන් වංශ හතරම බෙදුණ කොළ පනස් දෙකකින් යුතු කාඩ් කුට්ටම බිහිවී ඇත්තේ ප්‍රංශයේය. වත්මන් කාඩ් කුට්ටමේ ඇති වංශ හතර වන හාරතයෙන් කතෝලික පල්ලිය නොහොත් පූජ්‍ය පක්ෂයත්, රුයිතය යුද හමුදාවත්, කලාබරයෙන් කුලී ගොවියාත්, ඉස්කෝප්පයෙන් රදල පැලැන්තියත් වශයෙන් ප්‍රංශයේ වැඩවසම් යුගයේ තිබූ සමාජ සංයුතිය නියෝජනය කෙරේ. කඩදාසි කාඩ් අසුරින් කෙරෙන මෙම ක්‍රීඩාව මුල් යුගයේදී චීනයේ ‘යූකා’ නමින් හැඳින්වූ අතර ජර්මන් බසින් එය බවර් වූ බවත්, බෝයර් වී එය ලංකාවට පැමිණ පසුව දිවෙහි පහසුව සඳහා බූරු ක්‍රීඩාව වූ බවත් එක් මතකයකි. එසේම දකුණු අප්‍රිකාවේ කුලී ගොවියන් වන බෝයර්වරුන් මෙරටට පැමිණි පසු ඔවුන් පාවිච්චි කළ ඇඳන් බූරු ඇඳන් වූවා සේම ඔවුන් කාඩ් කුට්ටම ඇසුරින් කළ ක්‍රීඩාව බූරුගැසිල්ල වූ බවත් මතයකි. උපාලි තිලකරත්න - අරුණ</t>
  </si>
  <si>
    <t>උසස් පෙළ විභාගයට පෙනී සිටින සිසුන් සහ කාර්ය මණ්ඩල සාමාජිකයින්ට විභාග මධ්‍යස්ථානවලට පැමිණීමට සියලු පහසුකම් සපයා ඇති බව විභාග කොමසාරිස් ජනරාල් සනත් පූජිත මහතා පවසයි.විභාග මධ්‍යස්ථානවලට පැමිණීමට විභාග අපේක්ෂකයින්ට සහ කාර්ය මණ්ඩල සාමාජිකයින්ට ප්‍රවාහන පහසුකම් සපයා ඇති බව කොමසාරිස්වරයා වැඩිදුරටත් සදහන් කළේය.</t>
  </si>
  <si>
    <t>කොවිඩ් 19 වෛරසය ආසාදිත බව තහවුරු වූ මිනුවන්ගොඩ ප්‍රදේශයේ කාන්තාව සේවය කළඇඟලුම් කම්හලේසේවය කළ මධ්‍යම පළාතේ පිරිසක් හඳුනාගැනීමෙන් පසු මේ වන විට මහනුවර මාතලේ හා නුවරඑළිය දිස්ත්‍රික්කවල පුද්ගලයන් දාහත් දෙනෙකු ස්වයං නිරෝධායනයට යොමුකර තිබෙන බව මධ්‍යම පළාත් සෞඛ්‍ය සේවා අධ්‍යක්ෂ වෛද්‍ය වීරසූරිය මහතා පවසයි. මධ්‍යම පළාත් ආණ්ඩුකාර කාර්යාලයේ දී අද (05)පැවැති කොවිඩ් 19 රෝග ව්‍යාප්තිය පාලනය කිරීම සඳහා වන මධ්‍යම පළාත් කාර්ය සාධක බලකායේ විශේෂ රැස්වීමේදී පළාත් සෞඛ්‍ය සේවා අධ්‍යක්ෂවරයා ඒ බව පැවසීය. ඒ අනුව මහනුවර හා මාතලේ දිස්ත්‍රික්කවල අට දෙනා බැගින් ද නුවරඑළිය දිස්ත්‍රික්කයේ එක් අයෙකු ද මෙලෙස නිරෝධායනයට යොමු කර තිබෙන බවත් ඔවුන් අතරින් උණ සහිත රෝග ලක්ෂණ පෙන්නුම් කළ දෙදෙනෙකු පි.සි.අර්.පරීක්ෂණ සඳහා යොමු කළ බවත් ඒ මහතා පැවසීය. මෙහිදී මධ්‍යම පළාත් ආණ්ඩුකාර ලලිත් යු ගමගේ මහතා පවසා සිටියේ මෙම රෝග තත්ත්වය පාලනය කිරීම සඳහා මධ්‍යම පළාත තුල සෞඛ්‍ය ආරක්ෂක ක්‍රමවේද ඉතා තදින් ක්‍රියාත්මක කරන බවයි . එම ක්‍රමවේද වලට පටහැනිව කටයුතු කරන අයට එරෙහිව දැඩිව නීතිය ක්‍රියාත්මක කරන්නැයි ද පොලිසියට හා ආරක්ෂක අංශ වෙත උපදෙස් ලබාදී තිබෙන බවද ඒ මහතා පැවසීය . ෂේන් සෙනෙවිරත්න - ada.lk</t>
  </si>
  <si>
    <t>ශ්‍රී ලාංකේය ගේය පද රචකයන්ගේ සංගමයේ දෙවැනි මහ සභා රැස්වීම ඉකුත් දා කොළඹ නව නගර ශාලාවේදී පැවැත්විණ. ගී පද රචකයන්ගේ නිර්මාණ හිමිකම සහ කර්තෘ අයිතිය පිළිබඳ විශේෂ සාකච්ඡාවක් ඔස්කා යූත් සංවිධානයේ මෙහෙයුම් කමිටු නියෝජිතයින් සමඟ මෙදින පැවැත් විය. එමෙන්ම මියගිය ගීත රචකයන්ගේ නිර්මාණ හිමිකම් ඇති අදාළ පවුල්වල නියෝජිතයන්ට සංගමයේ සම්මාන සාමාජිකත්වය පිරිනැමීමද රැස්වීම අතරතුරදී සිදු විය.  ඒ අනුව හර්බට් එම්. සෙනෙවිරත්න  ජෝර්ජ් ලෙස්ලි රණසිංහ  රන්බණ්ඩා සෙනෙවිරත්න  ක්ලෝඩ් ද සොයිසා  කො. වේ. පඤ්ඤාපාල  ඇලෝයි ගුණවර්ධන  සිරිල් ඒ. සීලවිමල  උපාලි ධනවලවිතාන සහ කේ. ඩී. කේ. ධර්මවර්ධන යන ජ්‍යෙෂ්ඨ ගේය පද රචකයින්ගේ නියෝජිතයන්ට සම්මාන සාමාජිකත්වය පිරිනැමිණ.  ගේය පද රචකයන්ගේ සංගමයේ සම සභාපතිවරු වන ආචාර්ය රත්න ශ්‍රී විජේසිංහ  නිලාර් එන්. කාසිම්  ලේකම් ජෝර්ජ් රොබ්සන් ද සිල්වා  භාණ්ඩාගාරික බන්දුල නානායක්කාරවසම් යන ගීත රචකයන්ගේ ප්‍රධානත්වයෙන් පැවති මෙම හමුවට මෙහි ජාතික සම්බන්ධිකාරක කීර්ති පැස්කුවල් ද සහභාගි විය.</t>
  </si>
  <si>
    <t>වෙසක් පොසොන් කාලයන්හි දිවයිනේ ප්‍රධාන තොරණ 30ක් ඉදිකරන බවත් එක් තොරණක් සඳහා රුපියල් ලක්ෂ 20ක මූලික වියදමක් යන බවත් තොරණ සංවිධායකයෝ පවසති.තොරණ නිර්මාණකරුවන් සමඟ රජය වෙනුවෙන් සාකච්ඡා කළේ කොරෝනා කාර්ය සාධන බලකායේ සභාපති බැසිල් රාජපක්ෂ සහ අග්‍රාමාත්‍ය ලේකම් ගාමිණී සෙනරත් යන මහත්වරැය. මෙම නිර්මාණ ශිල්පීන්ට බැංකු ණය ඇතුළු පහසුකම් සැලසීමටත් කොරෝනා රෝගය හමාර වීමෙන් පසු මෙවර පැවැත්වීමට නොහැකි වන වෙසක් පොසොන් උත්සව වෙනුවට වෙනත් පොහොය දිනයක රාජ්‍ය බෞද්ධ උත්සවයක් සංවිධානය කිරීමටත් මෙහිදී තීන්දු විය. ඒ දිනවල තොරණ ප්‍රදර්ශනයට අවස්ථාව සලසා දෙන බවත් ඔවුනට මෙම සාකච්ඡාවේදී දැනුම් දෙනු ලැබී</t>
  </si>
  <si>
    <t>එක්සත් ජාතීන්ට අනුබද්ධ යුනෙස්කෝ සංවිධානය විසින් සෑම වසරක දීම ලොව පුරා ස්වභාවික හා සංස්කෘතික වටිනාකම් ඇති ස්ථාන ලෝක උරුම ලෙස නම් කරනවා. ඒවා යුනෙස්කෝ සංවිධානය විසින් ප්‍රකාශිත ලෝක උරුම ලෙස පසුව නම් වෙනවා.
යුනෙස්කෝ සංවිධානයේ ලෝක උරුම නම් කරන කමිටුව 43 වෙනි වතාවට ජූනි 30 වන දින අසර්බයිජානයට රැස්වෙන අතර එම සමුළුව ජූලි 10 වන දින දක්වා පැවැත්වෙනවා. සමුළුව අවසානයේ දී ඔවුන් විසින් නව ලෝක උරුම ලෙස ස්ථාන 29ක් නම් කරනවා. ඒ අනුව මින් පසුව මෙම ස්ථාන 29 ද යුනෙස්කෝ ලෝක උරුම ලැයිස්තුවට ඇතුළත් වෙනවා. එම ස්ථාන 29න් කිහිපයකුයි මෙම ලිපියට පාදක වෙන්නේ. 
ඉන්දියාවේ රාජස්ථාන්හි ජායිපූර් නගරය 
ජායිපූර් (Oh My Rajasthan!)
ඉන්දියාවේ රාජස්ථාන් ප්‍රාන්තයේ වර්තමාන අගනගරය වන ජායිපූර් නගරය සංස්කෘතික වටිනාකමකින් යුක්ත ලෝක උරුමයක් ලෙස නම් කිරීමට යුනෙස්කෝවේ ඒ සම්බන්ධ කමිටුව විසින් තීරණය කර තිබෙනවා.
ඉපැරණි රාජධානි නගරයක් වන ජායිපූර් හදුන්වන්නේ රෝස නගරය (pink city) ලෙස යි. එය රාජස්ථානයේ වයඹ දිග ප්‍රදේශයේ පිහිටා තිබෙනවා. 1729 දී පමණ මෙම අලංකාර නගරය නිර්මාණය කර ඇති අතර ඉන්දියාවේ සැලසුම් සහගතව ඉදිකළ පළමු නගරය ලෙස මෙය සැලකෙනවා. වෛදික ගෘහනිර්මාණ ශිල්පයෙන් අලංකාර වූ නගරය දුටුවන්ගේ නෙත් සිත් පැහැර ගැනීමට සමත් වෙනවා. ඒ වගේම මෙහි විශේෂත්වය වන්නේ සම්ප්‍රදායික හින්දු ගෘහ නිර්මාණ ශිල්පයෙන් බැහැරව නිර්මාණය කර තිබීම යි.
ඉරාකයේ පැරණි බැබිලෝනියා නගරය 
බැබිලෝනියා නගරය (Malay Mail)
මෙසපොතේමියානු ශිෂ්ටාචාරයට අයත් ඉරාකයේ පැරණි නගරයක් වන බැබිලෝනියාව ද මෙම වසරේ ලෝක උරුම ලැයිස්තුවට ඇතුළත් කර තිබෙනවා. මෙම නගරයට එහි ඇති එල්ලෙන උයන ද අයත් වෙනවා. එල්ලෙන උයන ලෝක පුදුම හතෙන් එකක් ලෙස නම් කර තිබුනේ මීට බොහෝ කාලයකට ප්‍රථමව යි. මීට ප්‍රථමව මෙම නගරය ලෝක උරුමයක් ලෙස නම් කිරීමට අදහස් කර තිබුණ ද ඉරාකයේ දීර්ඝ කාලයක් තිස්සේ පවතින යුද්ධය හා දේශපාලන අස්ථාවරභාවය එම තීරණය කල් දැමීමට සමත් වෙනවා. නමුත් මේ වසරේ දී නගරය ලෝක උරුමයක් ලෙස නම් කිරීම ඉරාක රජය ලැබූ ජයග්‍රහණයක් ලෙස සඳහන් වෙනවා.
මියන්මාරයේ බැගැන් 
බැගැන් (Frontera)
බෞද්ධ විහාර දහස් ගණනක් පිහිටි මියන්මාරයේ බැගැන් පෞරාණික නගරය මේ වසරේ දී යුනෙස්කෝව විසින් සංස්කෘතික වටිනාකමක් සහිත ලෝක උරුමයක් බවට පත්කර තිබෙනවා. මෙම නගරයට අධික සංචාරක ආකර්ශනයක් පවතින අතර ප්‍රදේශය පුරා වායු බැලුන චාරිකා ඉතා ප්‍රසිද්ධ යි.
පරටී - බ්‍රසීලය 
පරටී (United Hub - United Airlines)
බ්‍රසීලයේ රියෝ ද ජැනයිරෝහි පිහිටි පරටි නම් වෙරළබඩ නගරය ද මේ වසරේ දී ලෝක උරුම ලැයිස්තුවට එකතු කර තිබෙනවා. එය ලෝක උරුම ලැයිස්තුවට එකතු වී තිබෙන්නේ ස්භාවික වැදගත් ස්ථානයක් ලෙස යි. ඓතිහාසික වරායකින් මෙම වෙරළ නගරය සමන්විත වෙන අතර 17 වන සියවසේ යුරෝපයට යාත්‍රා වූ නෞකා බොහෝ ප්‍රමාණයක් මේ ඔස්සේ යාත්‍රා වී තිබෙනවා. අද වන විට ලොව පුරා සංචාරකයන්ගේ ගමනාන්තයක් බවට මෙම වෙරළබඩ නගරය පත් වී තිබෙනවා. එමෙන්ම මෙම ප්‍රදේශය ලොව ජෛවවිද්‍යාත්මක වශයෙන් උසස් ප්‍රදේශයක් ලෙස ද නම් වී තිබෙනවා.
ඕම්බිලින් ගල් අගුරු ආකර - ඉන්දුනීසියාව 
ඕම්බිලින් ගල් අගුරු පතල (UNESCO World Heritage Centre)
ඉන්දුනීසියාවේ බටහිර සුමාත්‍රාවේ කැලෑබද ප්‍රදේශයක පිහිටි 19 වන සියවසට අයත් ඕම්බිලින් ගල් අගුරු පතල ද 2019 වසරේ ලෝක උරුමයක් ලෙස ප්‍රකාශයට පත් කර තිබෙනවා. එම ප්‍රදේශයේ ගිනිකොණ දිග ආසියාවේ පළමු ගල් අගුරු කැනීම් සිදුකළ ප්‍රදේශය ලෙස සඳහන්.
මුල් යුගයේ දී ගල් අගුරු ආකරවල වැඩ කටයුතු සිදු වූ ආකාරය එහිදී භාවිතා වූ උපකරණ හා විවිධ යන්ත්‍ර හා විශාල ප්‍රමාණයේ දෝනා මෙහිදී සංචාරකයන්ට දැකගත හැකිවෙනවා. ඒ හේතුවෙන් මෙම ප්‍රදේශයට සංචාරක ආකර්ෂණය නොඅඩුව ලැබෙනවා.
මෙවර නම් කරන ලද ලෝක උරුම 29 අතර ලොව පුරාම විවිධ රටවල නොයෙක් ආකාරයේ වටිනා කමින් යුක්ත ස්ථාන අයත් වෙනවා. චීනයේ, අයිස්ලන්තයේ, පෝලන්තයේ, කැනඩාවේ, ස්පාඤ්ඤයේ, කොරියාවේ, බ්‍රිතාන්‍යයේ, ඇමෙරිකා එක්සත් ජනපදයේ, පෘතුගාලයේ හා තවත් බොහෝ රටවල් ප්‍රමාණයක ලෝක උරුම රාශියක් මෙවර ප්‍රකාශ කර තිබෙනවා.</t>
  </si>
  <si>
    <t>ලෝකයම නරඹන අයි පි එල් තරඟ සඳහා ශ්‍රී ලංකාවේ එකම නියෝජනය ඉසුරු උදාන. පන්දුවෙන් දක්ෂතා දක්වන ඉසුරු ගැන මේ දවස්වල බොහෝ දෙනෙක් කතාබහ කරනවා. අයි පි එල් තරගාවලියේ ඔහු නියෝජනය කරන කණ්ඩායම වෙනුවෙන් අවසාන ඕවරයේ පන්දු යැවීම සඳහා අවස්ථාව හිමි වන්නෙත් ඔහුටයි. ඒ නිසා ඔහු ගැන කතා කරන්න ඔහුගේ ආදරණිය බිරිඳ පෙරින් පෙරේරාව අපිත් එක්ක එකතු කරගත්තා. මේ ඔහු ගැන ඔහුගේ ආදරණිය බිරිඳ කියන කතාවයි. ඉසුරු වෙනුවෙන් පෙරින් මේ දිනවල අයි. පි. එල් ක්‍රිකට් තරඟ නරඹනවා ඇති නේද..? ඇත්තටම කිව්වොත් මමවත් මගේ පවුලේ අයවත් ක්‍රිකට් ලෝලීන් නෙමෙයි. ඉසුරු ක්‍රිකට් ක්‍රීඩා කරන එකත් මට සාමාන්‍ය දෙයක්. ඒ නිසා ගොඩක් වෙලාවට මම ක්‍රිකට් තරඟ නරඹන්නේ නැහැ. පසුගියදා ඉසුරු ක්‍රීඩා කළ තරඟය මම නැරඹුවා. ඉඩහිටලා ඔහු ඉන්න නිසා මැච් බලනවා. ඒ බැලුවත් මම බලන්නේ කිසිම අවබෝධයකින් නෙමෙයි. ඇත්තටම කිව්වොත් ලකුණු හයක් හතරක් ගහන්නේ කොහොමද කියලාවත් මට අවබෝධයක් නැහැ. ක්‍රීඩකයෙක් දැවී යන්නේ කොහොමද කියලාවත් මට අවබෝධයක් නැහැ. ඒත් ඉසුරු ඉන්න තරඟ දැන් මම බලනවා. පසුගියදා ඔහු නියෝජනය කළ තරඟයක් ජයග්‍රහණය කළා. කණ්ඩායම් දෙකම සම වෙද්දී සුපර් ඕවරයක් දෙපිලටම හිමි වුණා. ඒ මොහොතේ ඔබේ හඳගැස්ම කොහොමද..? එයා එදා තරඟයේ දෙවැනි විකට් එක ගත්ත මොහොතේ මට පුදුමාකාර සතුටක් දැනුණේ. අයි පි එල් වගේ දැවැන්තයින් ඉන්න තරඟයකදී ඔහුට දක්ෂතා දක්වන්න ලැබුණු එක ගැන. බොහෝ දුරට තරඟයේ අවසාන ඕවරය හිමි වෙන්නේ ඔහුට. සමහර වෙලාවට හිතෙනවා තරඟයම ඔහුගේ අතේද තියෙන්නේ කියලා. පැරදුනොත් කියන බය හරියට දැනිලා තියෙනවා. එදත් මම හිටියේ බයෙන්. සම වෙලා සුපර් ඕවර එක ලැබෙද්දී මෙයාලාගේ කණ්ඩායම දිනයිද පරදියිද කියලා පුදුමාකාර බයකින් තිගැස්මකින් මම හිටියේ. තරඟය අවසන් වූ ගමන් ඔහු සතුට බෙදා ගන්න ඔබත් එක්ක දුරකථනයෙන් සම්බන්ධ වෙන්න ඇති..? ඔව්. තරඟය පටන් ගන්න කලින් වගේම තරඟ අවසන් වූ ගමන් ඉසුරු මට කතා කරනවා. ඔහුගේ සතුට මගෙත් එක්ක වගේම දෙමාපියන් එක්ක ඔහු බෙදා ගන්නවා. මේ තරඟයේදී විතරක් නෙමෙයි වෙනත් තරඟවලදී පවා එයා ළඟ මම හිටියේ නැති නම් එයා මට කතා කරනවා. ඔහු ගැන ඇත්තටම ඔබට ආඩම්බර වෙන්න බැරිද..? ඔහුගේ දක්ෂතා ගැන මට ආඩම්බරයි. ඒ හැරුණු කොට ඔහු ක්‍රිකට් ක්‍රීඩකයෙක් කියලා මම ආඩම්බර වෙන්නේ නැහැ. හේතුව මම ක්‍රිකට් ලෝලියෙක් නොවීම වෙන්න ඇති. නමුත් ලංකාට වඩා පිට රටකදී ඔහුට ලැබෙන ප්‍රතිචාර දකිද්දී නම් මට ඔහු ගැන සතුටක් ඇති වෙලා තියෙනවා. මේ තරම් ඉසුරුට පිටරට මිනිස්සුත් කැමතිද කියලා. තරඟ අවසන් වෙලා ඔහු එනතුරු මාස ගණනාවක් බලාසිටීමට ඔබටත් පුතනුවන්ටත් සිදු වෙනවා. කොරෝනා නිසා ඔබට ඔහු සමඟ මෙවර සංචාරයට සම්බන්ධ වෙන්න ලැබුනේ නැහැ..? මේ ගෙවෙන්නේ මගේ ජිවිතේ අසීරුම කාල සීමාව. උදේට නැගිටින්නේ තව කි දවසක් ඉසුරු එන්න තියෙනවද කියලා හිතලයි. හැමදාම දවස් ගණන් කරනවා. කොරෝනා නිසා සීමාවන් වැටිලා. පුතා නොහිටියා නම් මට යන්න තිබ්බා, නමුත් ලෝකේ තියෙන තත්වය එක්ක අපි පරිස්සම් වෙන්න ඕන. පරිස්සම ගැන හිතලා එයා එනකල් මෙහෙට වෙලා පරිස්සමින් අපි ඉන්නවා. පුතා මේ දවස්වල වචන ඇහිද ඇහිද කතා කරන නිසා එයාගේ තාත්තා ළඟ හිටියා නම් කියලා හිතෙනවා. මොකද හැමදාම ඉසුරු කතා කරද්දී අහන්නේ අද පුතා කතා කරද්දී අලුතින් කිව්ව වචනය මොකක්ද කියලා. ඒ වචන පුතාගේ කටින් අහන්න ඉසුරු හරි කැමතියි. පුතා ලඟින්ම ඉන්න ඕන කාලේ එයාට මඟ හැරෙනවා. ඉතින් එයා ඉක්මනට එනකල් තමයි අපි මඟ බලාගෙන ඉන්නේ. ඔහුව ඔබට මුණගැහෙන්නේ පාසල් යන කාලේ, ඒ සුන්දර මතකයත් අවධි කරමු..? එයා එතකොට උසස්පෙළ පන්තියේ. මම සාමාන්‍ය පෙළ පන්තියේ. දෙන්නා හම්බෙන්නේ අහම්බෙන්. මම ස්කූල් වෑන් එකේ යද්දී හැමදාම මගේ යාලුවෙකුට අතවනාගෙන යනවා. එහෙම අතවනාගෙන ගිය එක දවසක ඉසුරු ළඟ ඉදලා මාව දැක්කා. මුලින්ම එයා මාව දකින්නේ එහෙම. දෙන්නට කතා කරන්න ලැබෙන්නේ මට ආපු රෝන්ග් නම්බර් එකකින්. එයා දැනගෙන හිටියේ නැහැ මාව. ඒ ඇමතුම ටික ටික වර්ධනය වෙලා අපි කතාබහ කරන්න පටන් ගත්තා. ඊට පස්සේ නොදැනුවත්වම ආදරේ කරන්න පටන් අරගෙන. ඒ ආදරේ විවාහය දක්වා දුර දිග ගියා. ඒ වෙද්දීත් ඔහු ක්‍රිකට් ක්‍රීඩා කරනවා. ක්‍රිකට් ක්‍රීඩකයෙක් එක්ක විවාහ වෙන්න බයක් හිතුණේ නැද්ද..? මම ආදරේ කරේ සාමාන්‍ය කොල්ලාට. අදටත් මගේ ඔලුවේ ඉන්නේ යුනිෆෝම් එකෙන් මාත් එක්ක කතා කරපු කොල්ලගේ රූපය. ලොකුවට ක්‍රිකට් ගහනවා කියලා මම දැනගෙන හිටියෙත් නැහැ. කොහොම හරි ඒක එයාගේ ජොබ් එක වුනා. ඉතින් මොනා කරන්නද..එයාගේ දක්ෂතාවලට මට අකුල් හෙලන්න බැහැනේ. නමුත් එදා මම හිතුවේ නැහැ කවදාවත් එයා මේ තරම් දුරක් වෙයි කියලා. සාමාන්‍ය පුද්ගලයෙක් විදිහට එයා ගොඩක් හොඳ මනුස්සයෙක්. ඒ ගතිගුණ වලට මම ආදරේ කරනවා. ඒ නිසා ඔහුගේ ක්‍රීඩා ජීවිතය මගේ ආදරේට මම බාධාවක් කරගත්තේ නැහැ. කාර්යබහුල ජිවිතයක් ගත කරන ඉසුරු සැමියෙක්, පියෙක් විදිහට කොයි වගේ චරිතයක්ද..? හරිම පිළිවෙලක් තියෙන පුළුවන් හැම මොහොතකම පවුල එක්ක ඉන්න ආදරණිය සැමියෙක්. ඒ වගේම ආදරණිය තාත්තා කෙනෙක්. ගෙදර ඉන්නකොට එයාගේ වැඩ හරිම පිළිවෙලයි. ගෙදර වැඩවලට උදව් කරනවා. පුතාගේ හැම වැඩක්ම ඔහු කරලා මට උදව් වෙනවා. පවුල ගැන ඕනෑවටත් වඩා එයා හිතනවා. ඒ නිසා ඉසුරු එක්ක ජිවත් වෙන්න හරි ලේසියි. හර්ෂණී වීරරත්න</t>
  </si>
  <si>
    <t>යුද හමුදා විශේෂ යතුරුපැදි බලගණයේ කණ්ඩායම් විසින් කොළඹ නගර සීමාවේදී අහඹු ලෙස පුද්ගලයින් ගේ ශරීර උෂ්ණත්වය මැන බැලීමට කටයුතු යොදා ඇති බව කොවිඩ් 19 පැතිරීම වැළැක්වීමේ ජාතික ක්‍රියාන්විත මධ්‍යස්ථානය නිවේදනය කර සිටිනවා. මෙම යුද හමුදා විශේෂ යතුරුපැදි බලගණය කණ්ඩායම් දෙකක් කොළඹ නගර සිමාවේද අනෙක් කණ්ඩායම් 03 ග්‍රෑන්ඩ්පාස් ප්‍රදේශයේ ද මෙලෙස අහඹු ලෙස පුද්ගලයින් ගේ ශරීර උෂ්ණත්වය මැන බැලීම සිදුකරනු ලබන බවයි එම ක්‍රියාන්විත මධ්‍යස්ථානය වැඩිදුරටත් සඳහන් කළේ. මේ අතර කටුනායක DPL ග්ලව්ස් පුද්ගලික සමාගමේ සේවකයින් 07 දෙනෙකුට ද Okaya Lanka ආයතනයෙන් සහ මීගමුවේ පිහිටි Ansen Lanka ආයතනයෙන් එක් කොරෝනා ආසාදිතයා බැගින් වාර්තා වන බවයි කොවිඩ් 19 පැතිරීම වැළැක්වීමේ ජාතික ක්‍රියාන්විත මධ්‍යස්ථානය සඳහන් කළේ.</t>
  </si>
  <si>
    <t>මට්ටක්කුලිය, මෝදර, බ්ලූමැන්ඩල්, ග්‍රෑන්ඩ්පාස් සහ වැල්ලම්පිටිය යන පොලිස් බලප්‍රදේශ සඳහා වහාම ක්‍රියාත්මක වන පරිදි නැවත දැනුම්දෙන තුරු නිරෝධායන ඇඳිරි නීතිය පනවා ඇතැයි කොරෝනා පැතිරීම වැළැක්වීමේ ජාතික ක්‍රියාන්විත මධ්‍යස්ථානය පවසයි.</t>
  </si>
  <si>
    <t>බණ්ඩාරවෙල ප්‍රදේශයේ ඊයේ (10) දින සිදු වූ අනතුරකින් පුද්ගලයෙක් ලොරි රථයක් තුළ සිර වී සිටියදී, තරුණයන් පිරිසක් විසින් මහත් පරිශ්‍රමයක් යොදා එම තරුණයා බේරා ගෙන තිබෙනවා.එහි වීඩියෝ දර්ශන පහතින්,</t>
  </si>
  <si>
    <t>කොරෝනා වසංගතය මෙරටින් තුරන් කිරීම සඳහා මහා සංඝ රත්නයේ ආශිර්වාදයෙන් ගුවනින් පිරිත් පැන් ඉසීම අද(31) සිදු කෙරුණා. කොවිඩ් පැතිරීම වැළැක්වීමේ ක්‍රියාන්විත මධ්‍යස්ථානය සඳහන් කළේ ගුවන් හමුදාවේ සහයෝගය ඇතිව රටම ආවරණය වන පරිදි පේදුරුතුඩුව, දෙවුන්දරතුඩුව, සංගමන්කන්ද හා තලේයිමන්නාරම යන ස්ථානයන්ට පිරිත් පැන් ඉසීම සිදුකළ බවයි.</t>
  </si>
  <si>
    <t>සහරාන් හෂිම්ගේ නායකත්වයෙන් යුතු ජාතික තව්හිද් ජමාත් සංවිධානය විසින් නුදුරේදීම ප‍්‍රහාරයක් එල්ල කළ හැකි බව රාජ්‍ය බුද්ධි ප‍්‍රධානියා ලෙස කටයුතු කළ නිලන්ත ජයවර්ධන මහතා විසින් තමන්ට 2019 අපේ‍්‍රල් 08 වැනි දින යොමු කළ ලිපියේ සඳහන් කර තිබූ බව එවකට ජාතික බුද්ධි ප‍්‍රධානියා ලෙස කටයුතු කළ සිසිර මෙන්ඩිස් මහතා පාස්කු ප‍්‍රහාරය පිළිබඳව සොයා බලන ජනාධිපති කොමිෂන් සභාව හමුවේ සාක්‍ෂි ලබාදෙමින් පසුගිය (14 දා* පැවැසීය. ටොප් සීක‍්‍රට් යනුවෙන් සඳහන් කර යොමුකර තිබූ එම ලිපිය පිළිබඳව හිටපු ජාතික බුද්ධි ප‍්‍රධානි සිසිර මෙන්ඩිස් මහතාගෙන් විමසා සිටියේ පළමු වරටය. මෙන්ඩිස් මහතාගෙන් සාක්‍ෂි විමසූ රජයේ අතිරේක සොලිසිටර් ජනරාල්වරිය සාක්‍ෂිකරුගෙන් විමසා සිටියේ තමන් කුමන ආගමික භක්තිකයෙක් ද යන්නයි. ඊට ප‍්‍රතිචාර දක්වමින් මෙන්ඩිස් මහතා තමන් හොඳ බෞද්ධයකු වන අතරම තම බිරිඳ රෝමානු කතෝලික අයකු බවත් පැවසීය. ඉන් අනතුරුව අතිරේක සොලිසිටර් ජනරාල්වරිය මෙන්ඩිස් මහතාගෙන් විමසා සිටියේ විශේෂ අවස්ථාවල දී සිය බිරිඳ දේවස්ථානය කරා රැුගෙන යන්නේද යන බවයි. මෙන්ඩිස් මහතා ‘ඔව්’ යනුවෙන් ඊට ප‍්‍රතිචාර දැක්වීය. එවැනි පසුබිමක් තුළ අපේ‍්‍රල් 8 වැනිදා ලද තොරතුරට අනුව පල්ලි ඉලක්ක විය හැකි බවට සඳහන්වී තිබියදී ඒ සම්බන්ධයෙන් කුමන පියවරක් ගත්තේ යන්න අතිරේක සොලිසිටර් ජනරාල්වරිය මෙන්ඩිස් මහතාගෙන් විමසා සිටියාය. ඊට ප‍්‍රතිචාර දක්වමින් හිටපු ජාතික බුද්ධි ප‍්‍රධානියා ප‍්‍රකාශ කර සිටියේ තමන්ට අපේ‍්‍රල් 8 වැනි දින පෙරවරුවේ ලිපිය ලද වහාම ආරක්‍ෂක ලේකම් හේමසිරි ප‍්‍රනාන්දු මහතා හමුවීමට උත්සාහ ගන්නද ඔහු තමා යන විට දිවයිනට පැමිණ සිටි ඉන්දීය ආරක්‍ෂක ලේකම්වරයා සමග සාකච්ඡුාවක නිරත වී සිටිය බැවින් එම උත්සාහය ව්‍යාර්ථ වූ බවයි. එසේ වුවත් එදින පස්වරුවේ තමන් හිටපු ආරක්‍ෂක ලේකම්වරයා හමුවී රාජ්‍ය බුද්ධි අධ්‍යක්‍ෂවරයා විසින් ලබාදී තිබූ තොරතුරු පිළිබඳව ඔහු දැනුවත් කළ බවත් මෙන්ඩිස් මහතා පැවැසීය. එම අවස්ථාවේදී මෙන්ඩිස් මහතා තමාට හෙට බුද්ධි සම්බන්ධීකරණ රැුස්වීමේදී මෙය ගන්න කියලා නිලන්තට කියමු යනුවෙන් පැවසූ බවත් පැවැසීය. එම අවස්ථාවේදී රජයේ අතිරේක සොලිසිටර් ජනරාල්වරිය මෙන්ඩිස් මහතාගෙන් විමසා සිටියේ බුද්ධි සම්බන්ධීකරණ රැුස්වීමේදී අදාළ තොරතුරු සාකච්ඡුාවට ගන්නා ලෙස රාජ්‍ය බුද්ධි සේවයේ අධ්‍යක්‍ෂවරයාට දැනුම් දුන්නේද යන්නයි. තමන්ට ඒ පිිබඳව දැනුම් දෙන්න අමතක වූ බව පැවසූ ඒ මහතා වැඩිදුරටත් ප‍්‍රකාශ කර සිටියේ ඔහු වෙත පළමුවෙන් ලද බුද්ධි තොරතුරු සාකච්ඡුාවට බඳුන් කිරීම රාජ්‍ය බුද්ධි සේවයේ අධ්‍යක්‍ෂවරයා සතු වගකීමක් වන බවයි. එහිදී ජනාධිපති කොමිසමේ විනිසුරුවරයකු සාක්‍ෂිකරුගෙන් විමසා සිටියේ අපේ‍්‍රල් 09 වැනි දින පැවැති බුද්ධි සමාලෝචන රැුස්වීමේ න්‍යාය පත‍්‍රයට ඒ පිළිබඳව ඇතුළත් නොකළේ මන්ද යන්නයි. එම අවස්ථාවේදී මෙන්ඩිස් මහතා ප‍්‍රකාශ කර සිටියේ බුද්ධි තොරතුරු ලද නිලධාරීන් තමන් සතු තොරතුරු බුද්ධි සම්බන්ධීකරණ රැුස්වීමේදී සාකච්ඡුාවට බඳුන් කිරීම සිදුවන බැවින් එම තොරතුරු විශේෂයෙන් න්‍යාය පත‍්‍රයට ඇතුළත් නොකළ බවයි. මෙහිදී රජයේ අතිරේක සොලිසිටර් ජනරාල්වරිය විමසා සිටියේ අපේ‍්‍රල් 8 වැනි දින පස්වරුවේ නිලන්ත ජයවර්ධන මහතා විසින් සිසිර මෙන්ඩිස් මහතාට දුරකථන ඇමතුමක් ලබා දුන්නේද යන්නයි. එදින පස්වරුවේ නිලන්ත ජයවර්ධන මහතා තමා දුරකථනයෙන් අමතා සහරාන් සම්බන්ධයෙන් එවූ වාර්තාව පිළිබඳව විමසූ බවත්, සහරාන්ව නීති විරෝධීව රටින් පිට කිරීමට දේශපාලනඥයෝ, සහෝදරයෝ සම්බන්ධ යැයි සඳහන් වීම නිසා එය දේශපාලන කරුණක් බවට පත්විය හැකි බව නිලන්ත ජයවර්ධන මහතා තමාට පැවසූ බවත් පැවසීය.</t>
  </si>
  <si>
    <t>වයස් භේදයකින් තොරව අද බොහෝ දෙනකු පීඩා විඳින රෝගයක් ‌ලෙස සන්ධිවාත රෝග හඳුන්වා දිය හැකිය. මීට වසර ගණනාවකට පෙර මහලු වියේ පසුවූ පුද්ගලයන් තුළින් දුටු මෙම රෝගය අදවන විට තරුණ අය අතරද දක්නට ලැබෙන්නකි. ඇතමෙකුට ඉඳගත් තැනින් තනිව නැගිටීමට නොහැකිය. එසේම තවත් සමහරෙකුට ඇවිද ගැනීමට පඩි නැගීමට පවා අපහසුබවක් පෙන්වයි. මෙය සන්ධිගත ආතරයිටිස් තත්ත්වයකි.ආයුර්වේදයට අනුව මෙම ආතරයිටිස් තත්ත්වය ඇතිවන්නේ වාත කුපිත වීම හේතුවෙනි. කෝප වූ වාතය සන්ධිගත වූ විට සන්ධි ආවරණ පටකය ආසාදන තත්ත්වයක් හටගනී. ආයුර්වේදයේ සන්ධි ප්‍රදාහය හෙවත් සන්ධිගත වාතය ආතරයිටිස් යනුවෙන් හඳුන්වනු ලැබේ. මෙවන් ආසාදන තත්ත්වයකදී සන්ධිය බුරුල් බවක් තද බවක් වේදනාබව හා ඉදිමුම පෙන්නුම් කරයි. ආසාදනයට ලක් වූ සන්ධිය දිගහැරීමේදී හෝ හැකිළීමේදී පෑරෙන්නාක් මෙන් වේදනාවක් දැනේ.වාත කෝප වීමට හේතුඅධික ලෙස ව්‍යායාමවල යෙදීම, වේගයෙන් ඇවිදීම, අධික පීඩනය, පහර වැදීම්, අඩුවෙන් ආහාර ගැනීම, වේගයෙන් පැනීම්, පිණුම් ගසමින් ගමන් කිරීම, රෑ නිදිවැරීම, අධික බර ඉසිලීම,මයිසූර් පරිප්පු, බෝල කඩල, රටතෝර, රට තෝර ඇට, මෑ අධිකව ආහාරයට ගැනීමසන්ධිවල ක්ලේදක කඵ(සන්ධි එකිනෙකට ගැටීම වැලක්වීම සඳහා පවතින තරලය) අතර පවතින කොටස්වල හීනවීම හේතුවෙන් අස්ථි අතර ඝර්ෂණයේ තදබවක් ඇතිවේ. මෙවැනි තත්ත්වයකදී පහසුවෙන් අස්ථි බිඳී යාමද ඇතිවිය හැකිය. සුළු වැටීමකදී වුවද වියළි දණ්ඩක් කැඩී යනවාක් මෙන් වයස්ගත වීමත් සමග සන්ධි කැඩී යා හැකිය.මෙම රෝගයෙන් පෙළෙන විට ශරීරයේ පදාර්ථයන් වෙනස් වීම නිසාද සන්ධි විකෘති වීමේ රෝග තත්ත්වයන් ඇතිවිය හැකිය. මේ හේතුවෙන් සන්ධි රෝග මුල් අවස්ථාවන්වලදී සන්ධි ඉදිමී එකිනෙකට වෙනස් රෝග ලක්ෂණයන්ගෙන් යුක්ත වේ. කල්ගත වී සන්ධි දුර්වල අවස්ථාවන්ට පැමිණි විට සන්ධි කඨින ( තද ) බවට පත්වේ. එසේ වීමේදී ඉන්ද්‍රියන්ගේ ක්‍රියාකාරිත්ට හානි ඇතිවේ.ක්ලේදක කඵ වියළී යාමෙන් සන්ධිවල රළු බව ඇතිවේ. ඉන් ඇතිවන කඨින බව හේතුවෙන් කල්යාමේදී සන්ධිවල ක්‍රියාකාරිත්වයට බාධා සිදුවේ. කාලයක් මෙවැනි තත්ත්වයක් ඇති වූ විට සන්ධි ඇදවීම ඇවිදීම අපහසු වීම, සන්ධියේ විකෘති තත්ත්වයන් ඇති වීම දැකිය හැකිය.මේ සඳහා විශේෂිත ආලේපන භාවිත කරයි. තවද වාත නැසිය හැකි කෂාය පානය සඳහා ලබා‌දේ. කොඳු ඇට පෙළේ ඇති රෝග සඳහා ප්‍රතිකාර ලබාදීමේදී උඳු පිටියෙන් සාදා ගන්නා ලද වැටියක් අදාල ස්ථානයට යොදා වාත නාශකතෙල් වලින් පරවා තබයි. එයින් සන්ධි ලිහිල්වේ.මේ සඳහා භාවිත කළ හැකි පත්තුවකි.තල, සතකුප්ප, එරඬු ඇටමද, වී, පොරි,සුදු හඳුන්, රත්හඳුන්, සියඹලා කොළ ඉස්මෙන් හෝ අක්කපාන කොළ ඉස්මෙන් ගාන්න.ඒ සඳහා මැල්ලුමක්ලපටි පුවක් මල්, අමුකහ, ලුණු සමග කොටා මළවා අදාල ස්ථානයේ බඳින්න. ඉන් සන්ධි ආශ්‍රිතව පවතින තද බව දුරුවේ.තවද වාත නාශක තෛල වර්ගයක් උණුසුම් කොට පුළුන් මත පොඟවා විනාඩි 30ක් පමණ සන්ධිමත එලා තබන්න.ඔබේ සිරුරේ වැලමිට සන්ධිය, උරහිස් සන්ධිය, දණහිස්, කොඳුඇට පෙළ ආදී ඕනෑම ස්ථානයක මේ ආතරයිටිස් තත්ත්වය ඇතිවිය හැකිය. ඒ සඳහා මුල් අවධියේ නිසි පිළියම් යෙදීමෙන් රෝගය උත්සන්න වී ඇතිවන අපහසුතාවන්වලින් අත්මිදිය හැකිය.සටහන – ශ්‍රියානි විජේසිංහ</t>
  </si>
  <si>
    <t>19 වැනි ව්‍යවස්ථා සංශෝධනය අහෝසි කොට ගෙන එන 20 වැනි ව්‍යවස්ථා සංශෝධනය මගින් ස්වාධීන කොමිෂන් සභාවලට සහ ව්‍යවස්ථාදායක සභාව සතුව මෙතෙක් පැවැති බලතල ජනාධිපතිවරයා වෙත පැවරීමට පියවර ගන්නේ නම් තමන් එයට විරුද්ධ යැයි දෙමළ ජාතික සන්ධානයේ මන්ත්‍රී එම්. ඒ. සුමන්තිරන් මහතා ප්‍රකාශ කරයි.19 වැනි සංශෝධනය මගින් ජනාධිපතිවරයා සතු බලතල සීමා කිරීමට කටයුතු කළේ එමගින් එක් පුද්ගලයකු වටා අනවශ්‍ය බලයක් කේන්ද්‍රගතවීම වැළැක්වීමේ අරමුණින් බවද, 20 වැනි සංශෝධනය මගින් එම බලය යළි ජනාධිපතිවරයාට ලබා දීමට උත්සාහ කරන්නේ නම් ඒ සම්බන්ධයෙන් තමන් විරුද්ධවන බවද ඔහු ප්‍රකාශ කළේය. නව සංශෝධනයට ඇතුළත් වගන්ති සම්බන්ධයෙන් තමන්ට තවම අවබෝධයක් නොමැති බවත් කොමිෂන් සභා ඉවත් කිරීමට සහ ද්විත්ව පුරවැසිභාවය සහිත පුද්ගලයන්ට පාර්ලිමේන්තුව නියෝජනය කිරීමට හැකිවන පරිදි එම සංශෝධනය සිදු කෙරෙනවා නම් තමන් එයටද විරැද්ධත්වය පළ කරන බවත් ඔහු වැඩි දුරටත් සඳහන් කළේය.</t>
  </si>
  <si>
    <t>නව වන පාර්ලිමේන්තුවේ පළමු සභාවාරයේ දී කටයුතු කීරීම සඳහා පාර්ලිමේන්තු මන්ත්‍රීවරුන් 18 දෙනෙකුගෙන් සමන්විත පාර්ලිමේන්තු මුදල් කාරක සභාව කථානායක මහින්ද යාපා අබේවර්ධන මහතා විසින් අද (03) නම් කරන ලදි    ඒ අතරට ආචාර්ය බන්දුල ගුණවර්ධන ,කෙහෙළිය රඹුක්වැල්ල ,සුසිල් ප්‍රේමජයන්ත ,විදුර වික්‍රමනායක ,ආචාර්ය සරත් වීරසේකර ,ඩී.වී චානක ,ආචාර්ය නාලක ගොඩහේවා යන අමාත්‍යවරුන් ද අනුර ප්‍රියදර්ශන යාපා ,විජිත හේරත් ,ඩිලාන් පෙරේරා ,ආචාර්ය හර්ෂ ද සිල්වා ,එම්.ඒ සුමන්තිරන් ,චමින්ද විජේසිරි ,හේෂා විතානගේ ,ඉසුරු දොඩන්ගොඩ ,සහන් ප්‍රදීප් සහ මහචාර්ය රංජිත් බණ්ඩාර සහ අනුප පැස්කුවල් යන මන්ත්‍රීවරුන් ද අයත් වන බව පාර්ලිමේන්තු නිවේදනයේ සඳහන් වෙයි    මුදල් කාරක සභාව රැස් වී එහි සභාපතිවරයා තෝරා ගැනීමට එම කාරක සභාවේ මන්ත්‍රීවරුන් විසින් ගනු ලැබූ යෝජනාව පාර්ලිමේන්තුවේ දී සම්ම්ත විය</t>
  </si>
  <si>
    <t>පසුගිය සතියෙන් ……ඇරිස්ටෝටල් ග්‍රීසියේ ප්‍රකට වෛද්‍යවරයකුගේ පුත්‍රයකු වූවා පමණක් නොව ඔහුම ද වෛද්‍ය විද්‍යාව, ජීව විද්‍යාව, භෞතික විද්‍යාව ආදී විද්‍යාවන්හි ව්‍යාවෘත වූ මෙන් ම ඒ පිළිබඳ ග්‍රන්ථකරණයෙහිද යෙදුණු පඬිවරයෙක් විය.ිඅමුතු’ ආකාරයක සත්ත්වයෙක් දුටුවහොත් තමා වෙත ගෙන එන ලෙස ඇරිස්ටෝටල් ඔහුගේ හිතවතුන්ට දන්වා තිබුණි. එසේම අප්‍රිකාවෙන් අලි ගෙන්වා ඔවුන් කපා, ජීව විද්‍යාත්මක අධ්‍යනයන් කළ බව වාර්තා වේ. මේ අනුව ඇරිස්ටෝටල් ව්‍යාවෘත වූ සියලු විෂයන් තුළ ඔහු සතු වූ එකී විද්‍යාත්මක ශික්ෂණය දක්නට ලැබුණි.සම්භාව්‍ය ග්‍රීක යුගය වන විට විද්‍යාත්මක පර්යේෂණයක නියැලෙන විධික්‍රමයන් දෙකක් තිබුණි. ඒ Genetic ක්‍රමය සහ Analytic ක්‍රමය යි. Genetic ක්‍රමය තුළදී සිදුවූයේ යම් කිසි දෙයක් බීජාවස්ථාවේ සිට ක්‍රමයෙන් වැඩී වර්ධනය වි අවසානය දක්වා ගමන් කරන හැටි සියුම්ව නිරීක්ෂනය කරමින් දැනුම ගොඩනැගීමයි. Analytic ක්‍රමයේදී සිදුවුණේ වඩාත් පරිපූර්ණ ලෙස ගැනෙන නිදර්ශකයක් සියුම්ව කැබලිවලට ඡේදනය කර පද්ධතිය සැකසී ඇති අයුරු පිළිබඳවත් ඒ ඒ ක්ෂුද්‍ර කොටස් පිළිබඳවත් සියුම්ව විමසා බලමින් දැනුම ගොඩනැගීමයි. ඇරිස්ටෝටල් තම කාව්‍ය ශාස්ත්‍රය (Poetics) ලිවීමේදී ද යොදා ගත්තේ මින් දෙවැනි ක්‍රමය වන Analytic ක්‍රමයයි. (ඇරිස්ටෝටල් විසින් ලියන ලද ප්‍රකට දේශපාලන විද්‍යා කෘතිය වන Politics ලිවීමේදී ඔහු ග්‍රීක පෞර රාජ්‍යයන් වල තිබුණු ව්‍යවස්ථා 100ක් විශ්ලේෂණය කර ඇත) එහිදී ඔහු පරිපූර්ණ නාට්‍ය නිදර්ශනය සේ ගත්තේ සොෆොක්ලීස්ගේිඊඩිපස්’ නාට්‍යයයි.එකී නාට්‍යයේ අංග ප්‍රත්‍යාංග සියුම් කොටස්වලට කඩමින් ඒවා සියුම්ව නිරීක්ෂණය කරමින් හොඳ නාට්‍යයක් තිබිය යුතු හා නොතිබිය යුතු කාරණා පිළිබඳ ඇරිස්ටෝටල් සටහන් තබන්නේ යටකී විද්‍යාත්මක ශික්ෂණයකින් යුතුව ය.කාව්‍ය කලාව බැහැර කළ ප්ලේටෝ වඩාත් කාව්‍යාත්මක හා නාටකීය ස්වරූපයකින් තමන්ගේ කෘති ලිවීය. නමුත් කාව්‍ය හා කලාව වෙනුවෙන් දැඩිව පෙනී සිටි ඇරිස්ටෝටල් තමන්ගේ කාව්‍ය ශාස්ත්‍රය ඇතුලු කෘති වඩා ශාස්ත්‍රීය හා විද්‍යාත්මක ශෛලියකින් නිර්මාණය කර තිබීමේ උත්ප්‍රාසය ඇතැම් විචාරකයෝ මතුකරති.තමා ප්ලේටෝගේ මිත්‍රයකු බවත්, එසේ නමුත් තමා “සත්‍ය” සමග ඊටත් වඩා මිතුරු බවත් ඇරිස්ටෝටල් කී බව අපි ඉහත දුටිමු. එමෙන්ම තම ගුරුවරයා වූ ප්ලේටෝ මියයන තෙක්ම ඔහුගේ මතයන්ට එරෙහි මතවාද ඇරිස්ටෝටල් විසින් අණාවරණය නොකළ නමුත් ඔහු ඒවා සිතින් ගොඩ නගමින් සිටි බවත් දුටිමු. එසේ නම් අපි මෙහිලා ඇරිස්ටෝටල් තම කාව්‍ය ශාස්ත්‍රය ප්‍රමුඛ කරගනිමින් ප්ලේටෝගේ “ජනරජය” (Republic) නම් කෘතිය තුළ මූලික වශයෙනුත් “මධුසාදය” (The Symposium), “යුතිෆ්‍රෝ” (Euthyphro), “විත්තියට කරුණු” (The Apology), “ක්‍රිටෝ” (Crito) ද, ෆීඩෝ (Phaedo) ආදී ප්ලේටෝගේ සෞන්දර්යාත්මක අදහස් ගොණුවන සංවාදයන්හි දක්වා ඇති එකී අදහස් වලට එරෙහිව ඇරිස්ටෝටල් විසින් මතවාද ගොඩ නගා ඇත්ද එසේනම් ඒ මොනවාද යන්න විමසා බලමු. ඇරිස්ටෝටල් ප්ලේටෝට විරුද්ධව අදහස් ගොඩනැඟුවේද, එසේනම් ඔහුගේ පරමාර්ථය වූයේ කුමක්ද යන්න පිළිබඳව ආචාර්ය කමනී ජයසේකර තම “ග්‍රීක සම්භාව්‍ය සාහිත්‍ය විචාර” නම් ග්‍රන්ථයේ මෙසේ සටහන් තබයි.“ඇරිස්ටෝටල් ප්ලේටෝට විරුද්ධව මත දැරුවේයැ’යි කිවහොත් එය සාවද්‍ය කියමනකි. ඇරිස්ටෝටල් ප්ලේටෝගේ හොඳම ගෝලයා වශයෙන් හැඳින්විය හැක. ඔහුගේ සම්පූර්ණ දර්ශනයම ප්ලේටෝ හඳුන්වා දුන් ආකෘති මත ගොඩනැංවීය. එනමුදු ඇරිස්ටෝටල් උත්සාහ කළේ ප්ලේටෝගේ දර්ශනයෙහි ඇති අඩුලුහුඩුකම් මගහරවා දර්ශනයෙහි හරවත් අංශයන් වැඩි දියුණු කිරීමටය.”පෙර ද සඳහන් කළ පරිදි ප්ලේටෝ තම ඥානවිභාගය සම්බන්ධයෙන් කී වැදගත් කාරණයක් වූයේ දැනුම ලබාගත හැක්කේ මනේන්ද්‍රිය මගින්ය යන්නයි. ඒ අනුව ප්ලේටෝ භෞතික ද්‍රව්‍ය හා කරුණු පිළිබඳව එතරම් උනන්දු වූයේ නැත. අප ස්වභාවධර්මයේ දකින සියලු දේ “සබන් බුබුලකට” සමාන බව ඔහුගේ විශ්වාසය විය. පංචේන්ද්‍රියන්ගෙන් දකින ලෝකයේ තියෙන කිසිම දෙයක් නිශ්චිත නැත. විනාශ වී යෑමට නියමිතය. නිතර වෙනස්වන ස්වභාවයක් ඇති එවන් දේ ගැන අපට සැබෑ ඥානයක් ලබාගත නොහැකි බව ප්ලේටෝ කියයි. ඔහුට අනුව බුද්ධියෙන් වටහාගත හැකි දේ පිළිබඳව පමණි අපට සැබෑ ඥානයක් ලබාගත හැක්කේ.නමුත් ඇරිස්ටෝටල් පංචේන්ද්‍රියන් තුළින් ලැබෙන ඥානය පිළිගනී. පංචේන්ද්‍රියන් හරහා අපට දැනුම එන බවත් පංචේන්ද්‍රියන් නොවන්නට මනේන්ද්‍රිය හිස් විය හැකි බවත් ඔහු කියයි. එසේ නමුත් ඔහු මනේන්ද්‍රිය බැහැර කරන්නේද නැත. පංචේන්ද්‍රියන් මගින් ලැබන දැනුම විශ්ලේෂණය කිරීමට මනේන්ද්‍රිය ඉතා වැදගත් බව ඇරිස්ටෝටල් කීය. එපමණක් නොව ඇරිස්ටෝටල් පංචේන්ද්‍රියන් මගින් ලබන තොරතුරුිහොඳ’ ඒවාදිහොඳ ඒවා නොවේද’ යන කාරණය පවා සියුම්ව විමසා බලයි.මේ කාරණය පැහැදිලි කරන්නට ප්ලේටෝ මෙවන් එක්තරා පුරාණෝක්තිමය උපමා කතාවක් ඉදිරිපත් කරයි;“අත් කකුල් ගැටගහපු මිනිස්සු කිහිපදෙනෙක් පොළොව යට ගුහාවක ජීවත් වෙති. ඒ අය ගුහාවේ ඇතුළට හැරී සිටින අතර ඔවුන්ට පේන්නේ ගුහා කටට විරුද්ධ දිශාවේ ඇති ඇතුළත බිත්තිය පමණකි. ඒ අයට නිතර ගුහාවේ ඇතුල් බිත්තියේ පතිතවන යම් යම් හෙවණැලි චලනය වනු පෙනේ. ඒ ගුහා කටට එපිටින් එහෙ මෙහෙ යන මිනිස්සුන්ගෙ සෙවණැලියි. නමුත් ගුහාව තුළ සිටින මිනිස්සුන්ට උපන්දා සිට පේන්නේ ඇතුළු බිත්තියේ සටහන් වන අර හෙවණැලි පමණි. ගුහාවෙන් එපිට ඇති නිදහස් මිනිස්සු නොපෙනේ. ඒ නිසා ඒ අය හිතන්නේ ඇත්තටම පවතින්නේ හෙවණැලි විතරක්ම බව.යම් අවස්ථාවක, ගුහාව ඇතුළේ ඉන්න මිනිස්සු අතරින් එක් මිනිසෙක් තමාගේ බැමි ලිහාගෙන ගුහා කට දෙසට ගමන් කර එපිට ඇති නිදහස් ලෝකය දකී. ඔහු ගුහා කට අසල ඇති තාප්පයෙන් පැන එපිටට යෑමට සමත් වුවහොත් ඔහු හැම දෙයක්හි ඇති ලස්සන දැක පුදුම වන බවත්, ගුහාවේදී තමා දුටු ප්‍රතිබ්ම්බ අසම්පූර්ණ බවත්, ඒවායේ සැබෑ රූප එපිට ලෝකයේ ඇති බවත් අවබෝධ කරගන්න බව ප්ලේටෝ කියයි. ඔහු ඒ දේ අත්වින්දද ඔහුට ගුහාව ඇතුළේ මෙතෙක් කල් තමා සමග සිටි සෙසු මිනිසුන් සිහිවේ. ඔවුන් ගැන සිතා ඔහු නැවත ගුහාව තුළට පැමිණේ. එසේ පැමිණ ඔහු අනික් අයට කියන්නේ ඔවුන් මේ ඇතුළු බිත්තියේ දකින ප්‍රතිබිම්බ හෙවණැලි බවත් සැබෑ ලොව මෙය නොවන බවත් ය. ඒත් ඔවුහු ඔහුගේ බස විශ්වාස නොකරති. අවසන ඔවුන් එකතුව මේ මිනිසාව මරා දමති.”මේ උපමා කතාව එක්තරා අතකට සැබෑ ඥානය ලබන්නේ දාර්ශනිකයින් බවට වන ප්ලේටෝගේ ප්‍රවාදය තහවුරු කරන්නක් හැටියට ගත හැකියි. තවත් පැත්තකින් කලාකරුවාගේ ක්‍රියාව පිළිබඳ ඔහුගේ දර්ශනයද යම් අයුරකින් මේ තුළ හකුලා දක්වයි. අවසන් වශයෙන්, ඇත්ත පෙන්වීමට ගිය තම ගුරුවරයා වූ සොක්‍රටීස්ට සිදුවූ ඛේදනීය ඉරණම පිළිබඳ පුවත ද තුළ හකුළා දක්වන්න ප්ලේටෝ සමත් වෙයි.ප්ලේටෝගේ සෞන්දර්ය විද්‍යාවත්, දර්ශනයත් පදනම් කරගත් මූලික පිළිගැනීමක් වූයේ භෞතික පරිසරයේ ඇති ස්පර්ශක ද්‍රව්‍ය සෑම දෙයම “ගලන” හෙවත් වෙනස් වන බවට ඇති පිළිගැනීම. භෞතික ලෝකයට අයත් සියලු දේ සැදී ඇත්තේ කාලය ගතවීමේදී ගෙවී යා හැකි ද්‍රව්‍යයන්ගෙන්. නමුත් ඒ සෑම ගලන දෙයක්ම සෑදී ඇත්තේ අකාලික “අච්චුවකින්” බව ප්ලේටෝ කීවේය. එය සදාකාලික හා නිත්‍ය වන අතර මනේන්ද්‍රිය මගින් අත්දැකිය යුතු මේ සියලු ආකෘතීන් අතර “පරම යහපත” නම් එක ආකෘතියක් ද තිබේ. ඒ උත්තරීතර ආකෘතිය දෙවියන් වහන්සේ බව ප්ලේටෝ කියයි. (එම්පිඩොක්ලීස් (ක්‍රි.පූ 494-434) හා ඩෙමොක්‍රීටස් (ක්‍රි.පූ 460-370) යන දාර්ශනිකයින් දෙදෙනාද ස්වභාවික ලෝකයේ හැම දෙයක්ම “ගලන” බව පිළිගත්හ. ඔවුන්ට අනුව කිසිදා වෙනස් නොවන පදාර්ථය හතරමහා භූතයන් හා පරමාණු විය. ඒ අනුව ප්ලේටෝගේ ආකෘතිවාදී පැහැදිලි කිරීම මීට වඩා වෙනස් වේ.)වඩුවෙක් විසින් සාදන ලද “ඇඳක්” වනාහි දෙවියන් වහන්සේ විසින් නිර්මාණය නරන ලද කාල්පනික ඇඳක (ආකෘතියක) අනුකරණයයි. වඩුවා විසින් සාදන ලද ඇඳේ කාර්යය සිද්ධිය තීන්දු වන්නේ මිනිස් සිරුරේ ස්වභාවය, නිදාගැනීමේ අවශ්‍යතා ආදිය පදනම් කරගනිමිනි. ඒ අනුව එකී ඇඳට කිසියම් භාවිත වටිනාකමක් හිමිවන අතර නිර්මාණ කුසලතාවේ සාමාර්ථය අනුව බැලූ කල එකී ඇඳට හිමිවන්නේ දෙවැනි ස්ථානයයි. නමුත් චිත්‍රකරුවා නිර්මාණය කරන්නේ වඩුවා විසින් ගොඩනගන ලද ඇඳෙහි අනුකරණයයි. ප්ලේටෝට අනුව එය යථාර්ථයෙන් තවදුරටත් ඈතය. සැබැවින්ම ඒ කලා කෘතිය යථාර්ථයෙන් දෙවරක් ඈත් වූවකි.ප්ලේටෝ විසින් “නිත්‍ය සදාකාලික ආකෘතික ලෝකය” හා “අනිත්‍ය තාවකාලික චලනය හා සම්බන්ධ ධර්මතාව” එකවිට පිළිගැනීම අවිසංවාදී න්‍යාය උල්ලංඝනය කරනසුලුයැ’යි ඇරිස්ටෝටල් කියයි. මීට සාපේක්ෂකව ඇරිස්ටෝටල් මෙකී ගැලීම විශ්වීය ආකෘති රාශියක් වෙනුවටිතමා චලනය නොවී අන් අය චලනය කරවන’ එක්ිඅචල චාලක’ බලයක් (Unmoved Mover) හා සම්බන්ධ කර දක්වයි.‘අශ්වයා’ යන්න අධි භෞතික පරම ආකෘතියක හෙවණැල්ලක් නොව, සංකල්ප අශ්වයා යනු හුදෙක්ම අශ්වයින් කිහිපදෙනෙක් දැකීම තුළින් මිනිසුන් වන අප විසින් නිර්මාණය කරගත් සංකල්පයක් බව ඇරිස්ටෝටල්ගේ අදහසයි. වෙනත් වචනයකින් කිවහොත් ආකෘතික අශ්වයෙක් යනු අධිභෞතික පදනමක් ඇත්තක් නොව සියලු අශ්වයින්ට පොදු ලක්ෂණ අනුව නිර්මාණය කරගන්නක් වන අතර ඒ අනුව ප්ලේටෝගේිසහජ සංකල්ප’ පිළිබඳ අදහස ඇරිස්ටෝටල් ප්‍රතික්ෂේප කරයි. ඉන්ද්‍රියන් මගින් අත්දැකීම් ලබා නොගත් කිසිවක් මිනිසාගේ විඥානයේ නැති බව ඇරිස්ටෝටල් තවදුරටත් පෙන්වා දෙයි. එසේම ප්ලේටෝගේ මේ ආකෘති විග්‍රහය ගැන කියමින්ිප්ලේටෝ ද්‍රව්‍යවල සංඛ්‍යාව ද්විගුණ කළා’ යැයි ද ඔහු වැඩිදුරටත් පවසයි.සාහිත්‍ය කෘතියක කාර්යය අනුකරණයක් (Mimesis) බව ප්ලේටෝ කියයි. ඒ අනුව කලාකරුවා සිදුකරන්නේ මිනිසාගේ සිතුම් පැතුම්, ස්වභාව ධර්මය හා ක්‍රියාවන් පිටපත් කිරීමකි. “ප්ලේටෝ අනුකරණය (Mimesis) යන වචනය යෙදුවේ වෙනත් අයකුගේ ක්‍රියාවක්, නැවත වෙන අන් කෙනෙක් මගින් ප්‍රකට කිරීම යන අරුතිනි. කවියා වෙනත් අයකුගේ මුවින් කරන අනුකරණය Mimesis යනුවෙන් හැඳින්වූ අතර, කවියා තමාගේම බසින් යමක් ඉදිරිපත් කිරීම ඔහු හැඳින්වූයේ Diegesis නමිනි. මේ අරුතින් ගත්විට නාට්‍ය මුළුමනින්ම අනුකරණාත්මක වෙයි. වීර කාව්‍ය එහි පාත්‍ර වර්ගයාගේ දෙබස් ඉදිරිපත් කරන විට අනුකරණාත්මක වන අතර, කවියා කෙළින්ම තම අදහස ඉදිරිපත් කරන විට Diegesis තත්ත්වයට පත්වේ. ප්ලේටෝ අනුකරණයත්, අනුකරණය පදනම් කරගත් නාට්‍යයත් දෙකම ප්‍රතික්ෂේප කරයි.” (රණවීර ආරියවංශ, බටහිර විචාර විධි, 15 -16 පිටු)අනෙක් අතට ප්ලේටෝට අනුව කලා කෘතිය අත්‍යන්තයෙන් ම ඇත්තේ යථාර්ථයට පියවර දෙකක් ඈතින් ය. එසේ නමුත් ඇරිස්ටෝටල් මේ මතය ඒ අයුරින්ම පිළි නොගනී. ඔහුට අනුව නාට්‍ය යනු උත්තම වර්ගයේ සත්‍යයකි (Higher kind of Truth). එය කරන්නේ හුදෙක් එළිපිට පෙනෙන කරුණු ඉදිරිපත් කිරීමක් නොව ජීවිතයේ පොදු ධර්මතා විමර්ශනය කිරීමකි. මිනිසා ස්වභාවයෙන්ම අනුකරණයට ළැදි බවත් එය මිනිසා අන් සත්ත්වයින්ගෙන් වෙනස් වන වැදගත් හේතුවක් බවත් ඇරිස්ටෝටල් කාව්‍ය ශාස්ත්‍රයේදී කියයි. එසේම කවියා අනුකරණය කරන්නේ ක්‍රියාවන් බව ඔහු පෙන්වා දෙයි. “කවියා පද්‍ය රචකයකුට වඩා කථා වින්‍යාසය ගළපන්නකු බව පැහැදිලි වේ. ඔහු කවියකු වන්නේ අනුකරණ කාර්යයෙහි යෙදීම හේතුවෙනි. එසේම ඔහුගේ කාර්යය ක්‍රියා අනුකරණයයි” (කාව්‍ය ශාස්ත්‍රය ඒ.වී.සුරවීර පරි- 09 පරිච්ඡේදය, 85 පිට) ප්ලේටෝ කියන්නා සේ අනුකරණය හුදු ‘මේ වනවිටත් පවතින’, ‘භාවිත වටිනාකමින් ඈත’ දෙයක් නොවන බව ඇරිස්ටෝටල් කියයි. “කවියාගේ කාර්යය වන්නේ ඇත්ත වශයෙන්ම සිදුවූ දෑ විස්තර කිරීම නොව සිදුවෙති’යි සැලකිය හැකි, එනම් ඒ ඒ අවස්ථාව අනුව සිදුවිය හැකි හා සිදුවිය මනා දෑ ඉදිරිපත් කිරීමය.” (කාව්‍ය ශාස්ත්‍රය – 09 පරිච්ඡේදය, 84 පිට)මේ අනුව ප්ලේටෝ විසින් බැහැර කළ කලාවක් වන කවියට ඇරිස්ටෝටල් සැබෑ වටිනාකමක් ලබා දේ. එසේම කවියා අනුකරණය කරන්නේ කොතරම් වේදනාකාරී විෂයයක් වුවද එමගින් රසිකයාට ඉමහත් ආස්වාදයක් ලැබෙන බව ඇරිස්ටෝටල් කියයි. මක්නිසාදයත් එමගින් රසිකයා තම සැබෑ ජීවිතයට කිසියම් සමානකමක් දැක ඉන් යමක් ඉගෙන ගැනීමට උත්සාහ කරන නිසාය. ඒ අනුව අනුකරණය වනාහි මිනිසා දැනුමත්, සතුටත් ලබාගන්නා ප්‍රධාන මාර්ගයක් බව ඇරිස්ටෝටල් කියයි. අනුකරණ කාර්යයක වැදගත්කම ඇත්තේ කවියා අනුකරණ කාර්යයේදී දක්වන හැකියාව (Skill) මතය. කවියා ඕනෑම ජුගුප්සාජනක දෙයක් අනුකරණය කර තිබෙනවා විය හැක. නමුත් අපි එහි වටිනාකම මැනිය යුත්තේ, අනුකරණයට ලක්වූ වස්තුව ගැන සිතා නොව එකී අනුකරණයේදී කවියා දක්වා ඇති දක්ෂතාව මතයි.</t>
  </si>
  <si>
    <t>ජෙනරාල් පර්වේස් මුෂාරෆ් නම් හිටපු පාකිස්තාන ජනාධිපතිවරයාට මරණ දඬුවම ලබා දීමට එරට අධිකරණය පසුගිය දා තීරණය කරනවා. ඒ, ඔහු විසින් 2007 වසරේ දී පාකිස්තානයේ ආණ්ඩුක්‍රම ව්‍යවස්ථාව අත්හිටුවා හදිසි නීතිය ක්‍රියාත්මක කිරීම සම්බන්ධයෙන් ඔහුට එරෙහිව චෝදනා ඔප්පු වීමත් සමග යි. ත්‍රිපුද්ගල විනිසුරු මඩුල්ලේ සාමාජිකයන් දෙදෙනෙකුගේ කැමැත්ත මත මෙම තීරණය අධිකරණය විසින් ලබා දී තිබෙනවා.
බලයේ සිටිය දී සිදුකළ ක්‍රියාමාර්ග සම්බන්ධයෙන් පාකිස්තාන හමුදා පාලකයෙක්ව අධිකරණයෙන්  වරදකරුවකු කළ පළමු අවස්ථාව මෙය ලෙස හැඳින්විය හැකි යි. 
නමුත් ඔහුව මේ වන තුරු අත්අඩංගුවට ගැනීමට පාකිස්තාන ආරක්ෂක අංශවලට හැකියාව ලැබී නෑ. ඊට හේතුව වන්නේ මේ වන විට ඔහු පාකිස්තානයේ නොමැති වීම යි. 2008 දී ඔහු බලයෙන් ඉවත් වන අතර, 2016 වසරේ සිට ඩුබායි රාජ්‍යයේ ජීවත් වෙනවා. වෛද්‍ය ප්‍රතිකාර සඳහා ඩුබායි හි රැඳී සිටින බව ඔහු විසින් පවසා ඇති අතර, මෙම නඩු තීන්දුව හුදෙක් දේශපාලන පලිගැනීමක් බව ද තීන්දුවෙන් පසුව ඔහු විසින් වීඩියෝ පටයක් නිකුත් කරමින් ප්‍රකාශ කරනවා. ඒ ඩුබායි රාජ්‍යයේ රෝහලක ඇඳක් මත සිට යි.
රාජ්‍යද්‍රෝහී වීම සහ ආණ්ඩුක්‍රම ව්‍යවස්ථාව උල්ලංඝණය කිරීම
හමුදා නිලධාරියෙක් ලෙස (propakistani)
ජනාධිපතිවරයා 2007 වසරේ දී සිය ධුර කාලය දීර්ඝ කර ගැනීමේ සඳහා පාකිස්තානයේ ආණ්ඩුක්‍රම ව්‍යවස්ථාව අත්හිටුවා හදිසි නීතිය ක්‍රියාත්මක කිරීම ඔහුට එල්ල වෙන ප්‍රධාන චෝදනාව යි. එය රාජද්‍රෝහී චෝදනාවක් ලෙස නම් වී තිබෙනවා. පාකිස්තානයේ රාජද්‍රෝහී වීම මරණ දඬුවම ලැබිය හැකි වරදක් බැවින් නඩුව විභාග කළ පෙෂාවර් මහාධිකරණයේ ප්‍රධාන විනිසුරු වකාර් අහමඩ් සෙත් ප්‍රමුඛ විනිසුරු මණ්ඩලයේ බහුතර කැමැත්ත මත ඔහුට මරණ දණ්ඩනය හිමි වෙනවා. 2007 නොවැම්බර් 3 වනදා හදිසි නීතිය පැනවීම මඟින් පාකිස්තානයේ ආණ්ඩුක්‍රම ව්‍යවස්ථාවේ 6 වන වගන්තිය උල්ලංඝණය කළ බව එහි දී අධිකරණය දන්වා සිටිනවා.
2013 සිට මෙම නඩු විභාගය පැවැත්වුණු අතර, මේ සඳහා හිටපු ජනාධිපතිවරයා පැමිණ තිබෙන්නේ අවස්ථා කිහිපයක දී පමණ යි. මෙම නඩුවට අමතරව තවත් නඩු කිහිපයක්ම මුෂාරෆ් ජනාධිපතිවරයාට එරෙහිව පාකිස්තානයේ ක්‍රියාත්මක වෙනවා. 2016 වසරේ දී රටෙන් පිට වූ පසු ඔහු කිසිම නඩු වාරයක් සඳහා සහභාගී වී නෑ.
කවුද මේ ජෙනරාල් පර්වේස් මුෂාරෆ් කියන්නේ 
පර්වේස් මුෂාරෆ් (aljazeera)
1943 වසරේ බ්‍රිතාන්‍ය ඉන්දියාවේ දිල්ලි හි උපත ලබන පර්වේස් මුෂාරෆ්, 1947 වසරේ දී පාකිස්තානය නම් අලුත් රටක් බිහි වූ පසුව තම දෙමාපියන් සමග එහි පදිංචියට පැමිණෙනවා. අධ්‍යාපනය නිමා කිරීමෙන් පසුව පාකිස්තාන හමුදා ඇකඩමියට ඇතුළත් වෙන ඔහු, දෙවන ලුතිනන්වරයෙක් ලෙස අධිකාරි ලබා එරට හමුදාවට ඇතුළත් වෙනවා.
ඇෆ්ගනිස්තාන් සිවිල් යුද්ධයේ මෙන්ම 1965 වසරේ කාශ්මීරය මුල් කරගත් ඉන්දු-පාකිස්තාන යුද්ධයේ ද දෙවන ලුතිනන්වරයෙකු ලෙස විශාල කාර්යභාරයක් ඔහු විසින් ඉටු කරනවා. 1990 වසරේ දී මේජර් ජෙනරාල් ධූරයට උසස් වෙන මුෂාරෆ්, 1999 වසරේ දී පාකිස්තාන යුද හමුදාවේ ප්‍රධානියා ලෙස පත් කරන්නේ එවකට පාකිස්තානයේ සිටි අගමැතිවරයා වන නවාෂ් ෂරිෆ් විසින්. 
1999 වසරේ දී කාශ්මීරය මුල්කරගෙන ඉන්දියාව හා පාකිස්තානය අතර නිර්මාණය වූ අප්‍රකාශිත කාගිල් යුද්ධයේ දී ජෙනරාල් මුෂාරෆ් ඉන්දියාවට එරෙහිව සිය හමුදාව මෙහෙයවනු ලබනවා. 
මෙම කාලයේ දී ජෙනරාල් මුෂාරෆ් හා එවකට අගමැති නවාස් ෂරීෆ් අතර මතභේදයක් නිර්මාණය වන අතර, එහි ප්‍රතිඵලයක් ලෙස ජෙනරාල් මුෂාරෆ් විසින් හමුදා කුමන්ත්‍රණයක් දියත් කර රාජ්‍ය බලය ලබාගැනීම සිදුකරනවා. ඒ, 1999 වසරේ ඔක්තෝම්බර් මාසයේ දී යි.
1999 වසරේ හමුදා ප්‍රධානියා ලෙස රටේ බලය අල්ලා ගන්නා ඔහු, 2001 වසරේ සිට එරට ජනාධිපතිවරයා ලෙස කටයුතු කරනවා. 2001 වසරේ සැප්තැම්බර් මාසයේ 11 වන දා ලෝක වෙළෙඳ මධ්‍යස්‌ථානයට එල්ල වූ ත්‍රස්‌ත ප්‍රහාරයෙන් පසු ඇමරිකාව ඇරැඹූ “ත්‍රස්‌තවාදයට එරෙහි ගෝලීය යුද්ධයට” පාකිස්‌තානය සිය සහාය පලකරන අතර, ඒ කාලයේ ජනාධිපති වූ ජෙනරාල් මුෂාරෆ් ඇමෙරිකානු ජනාධිපති ජෝර්ජ් ඩබ්ලිව්. බුෂ්ට සිය උපරිම සහාය ලබා දීම සඳහා ඉදිරිපත් වෙනවා.
චෝදනා ප්‍රතික්ෂේප කරන ජෙනරාල් මුෂාරෆ් 
රෝහලේ සිට ප්‍රකාශයක් නිකුත් කරමින් (gulfnews)
1999 වසරේ දී හමුදා කුමන්ත්‍රණයකින් බලයෙන් පහ කෙරුණු හිටපු අගමැති නවාස් ෂරීෆ්, 2013 වසරේ දී අගමැතිවරයා වශයෙන් නැවතත් පත් වෙනවා. ඉන්පසුව යි ජෙනරාල් මුෂාරෆ්ට රාජ්‍ය ද්‍රෝහී චෝදනාව එල්ල වෙන්නේ. කලක් විදේශගතව සිටි ඔහු, 2013 වසරේ දී නැවතත් පකිස්තානයට පැමිණෙන අතර මැතිවරණය සඳහා ඉදිරිපත් වීමට ද බලාපොරොත්තු වෙනවා. නමුත් ඔහුට විරුද්ධව පැවති නඩු විභාග හේතුවෙන් මැතිවරණය සඳහා ඉදිරිපත් වීමට හැකියාව ලැබෙන්නේ නෑ. 2016 වසරේ දී නැවතත් රටෙන් පිට වී ගිය ඔහු මේ වන තුරු රැදී සිටින්නේ ඩුබායි රාජ්‍යයේ යි.</t>
  </si>
  <si>
    <t>මහ පොළව පැතලියි කියල තමයි ඈත ම අතීතයේ මිනිසුන් විශ්වාස කළේ. එහෙත්, ක්‍රිස්තු පූර්ව පස්වන සියවසේ පමණ ග්‍රීක් ජාතිකයන් පවා මහ පොළව ගෝලාකාර බව සොයාගෙන තිබුණා. පයිතගරස්ට ඒ දැනුම තිබුණ බව විශ්වාස කරනවා. මහ පොළව ගෝලාකාර බව ඇරිස්ටෝටල් විසින් ප්‍රකාශයට පත් කරනු ලැබුවේ ක්‍රි.පූ. 350දී පමණ ය. ක්‍රිස්තු වර්ෂ 16වන සියවසේදී ෆර්ඩිනන්ඩ් මැගලන් ලොව වටා මුහුදු චාරිකාවක යෙදෙමින් මහ පොළව ගෝලාකාර බව වැඩිදුරටත් ඔප්පු කළා. එහෙත්, 21වන සියවසේ අද පවා මහ පොළව පැතලි යයි විශ්වාස කරන මිනිසුන් සහ ඔවුන්ගේ විශ්වාස කල්ලියක් හෙවත් කල්ට් එකක් තිබෙන බව ඔබ පිළිගන්නවා ද? එපමණක් නොවෙයි, පෑන් කේක් එකක් සේ පැතලි මහ පොළවේ මුහුදු වතුර පිටතට ගලා නොයන්නේ එහි දාරය වටා තිබෙන දැවැන්ත අයිස් වැටිය නිසා බව ද ඔවුන් විශ්වාස කරනවා. එක්සත් ජනපදය පදනම් කරගත් මේ පැතලි පොළව ජාත්‍යන්තර සම්මේලනයේ වෙබ් අඩවියේ ලිපිනයයි මේ. flatearthconference.com දැන් ඔන්න ඔවුන් ඒ අයිස් වැටිය බලන්නට චාරිකාවක් යන්නට හදනවා. 2020දි සිදු වන්නට නියමිත මෙම චාරිකාව සඳහා එක්වන්නැයි ඔවුන් සිය සාමාජිකයන්ට ආරාධනා කරනවා. හැබැයි, මේ චාරිකාව යන නෞකාව ධාවනය වන්නේ ජීපීඑස් හා චන්ද්‍රිකා සන්නිවේදනය වැනි මහ පොළවේ ගෝලාකාර ස්වභාවය මත පදනම්ව ක්‍රියාත්මක වන තාක්ෂණයන් භාවිතා කරමිනුයි. මහ පොළව ගෝලාකාර බව පෙන්වා දීම සඳහා ඉදිරිපත් කර තිබෙන සියලු විද්‍යාත්මක කරුණු ඔවුන් ඉතා සරල ලෙස කුමන්ත්‍රණ ලෙස බැහැර කරනවා. ලංකාවේත් මෙවැනි විශ්වාස කල්ලියක් ව්‍යාප්ත වෙමින් තිබෙනවා. ඔවුන්ට අනුව, බුදුන් උපන්නේ දඹදිව නොවෙයි ලංකාවේයි. බුදුන් උපන්, බුදු වූ, පිරිනිවන් පෑ ආදී සියලු ස්ථාන ලංකාවේ හඳුනාගත් බව ඔවුන් පවසනවා. ඔවුන්ගේ ද මූලික ලක්ෂණයක් වන්නේ සියලු පුරාවිද්‍යාත්මක සහ ඉතිහාස කරුණු කුමන්ත්‍රණ ලෙස ප්‍රතික්ෂේප කිරීමයි. (Photo credit: Ian Cuming/Ikon Images via Getty Images)</t>
  </si>
  <si>
    <t>රට තුළ පවතින කොවිඞ් 19 රෝගය පැතිරයාමේ අවදානම අනුව නැවත දැනුම්දෙන තුරු මුස්ලිම් බැතිමතුන්ගේ සිකුරාදා යාඥාවන් සහ සෙසු යාඥාවන් සඳහා වරකට සහභාගී වියහැකි සංඛ්‍යාව 50කට සීමාකිරීමට මුස්ලිම් ආගමික කටයුතු දෙපාර්තුමේන්තුව තීරණය කර ඇත.</t>
  </si>
  <si>
    <t>අභිනව පාර්ලිමේන්තුවට තේරී පත්වූ මන්ත්‍රීන් සඳහා තීරුබදු රහිත වාහන බලපත්‍ර ලබාදීම ඉතා ඉක්මණින් අරඹන බව මුදල් අමාත්‍යංශයේ ජ්‍යෙෂ්ඨ ප්‍රකාශකයෙක් දේශයට කීය. මෙහිදී මුලින්ම තීරුබදු රහිත වාහන බලපත්‍ර නිකුත් කෙරෙනු ඇත්තේ ප්‍රථම වරට පාර්ලිමේන්තුවට තේරී පත්වූ මන්ත්‍රීන් 79 දෙනාටය. ඉන් අනතුරුව සෙසු මන්ත්‍රීන් සියලු දෙනාට සති කිහිපයක් තුළ මෙම බලපත්‍ර නිකුත් කිරීම සිදුකෙරෙන බව වාර්තා වෙයි.තීරැ බදු සහන බලපත්‍ර ක්‍රමය යටතේ එක් මන්ත්‍රීවරයකුට රුපියල් ලක්ෂ 65ක පමණ බදු සහනයක් සහිත බලපත්‍රයක් හිමිවෙයි. දැනට වාහන ආනයනය නතර කර ඇති නිසා මෙරටට ගෙන්වා ඇති වාහන හෝ ඉදිරියේදී වාහන ආනයන තහනම ඉවත්කළ විට හෝ මෙම බලපත්‍ර මගින් වාහන මිලදී ගත හැකි බව අප කළ විමසුමට පිළිතුරු දුන් ප්‍රකාශකයා වැඩිදුරටත් කීය.ඒ සමඟ රාජ්‍ය සේවයේ තීරුබදු රහිත වාහන බලපත්‍ර ලාභීන්ටද එම බලපත්‍ර නිකුත් කෙරේ. රජයේ සේවකයන්ට එකී බලපත්‍ර යටතේ රුපියල් ලක්ෂ 36ක බදු සහනයකට යටත්ව වාහනයක් මිලදී ගත හැකිය.</t>
  </si>
  <si>
    <t>වෙනත් රෝග ලක්ෂණ ගැන පවසමින් කළුබෝවිල රෝහලට ඇතුළත් වූ පුද්ගලයෙක්, PCR පරීක්ෂණයකට භාජනය කිරීමෙන් අනතුරුව කොරෝනා ආසාදිතයෙක් බවට හඳුනාගෙන තිබේ.එම සිදුවීමෙන් අනතුරුව රෝහලේ 7 වාට්ටුව වසා එහි ප්‍රතිකාර ලබමින් සිටි රෝගීන් නිවෙස් වෙත යැවූ බව රෝහල් අධ්‍යක්ෂ වෛද්‍ය අසේල ගුණවර්ධන මහතා පැවසීය.එම පුද්ගලයින්ට නිවෙස්වල නිරෝධායනය වන ලෙස උපදෙස් දී තිබේ.කොරෝනා ආසාදිතයා කොළඹ IDH රෝහලට යවා ඇති අතර එම වාට්ටුවේ සේවය කළ කාර්ය මණ්ඩලයේ 12 දෙනෙක් නිරෝධායනය කිරීමට කටයුතු කළ බවද රෝහල් අධ්‍යක්ෂවරයා පැවසීය</t>
  </si>
  <si>
    <t>දේශපාලන වේදිකාවේ ආගම් සහ ආගමික නායකයන් පිළිබඳ ප්‍රකාශ නොකළ යුතු බව තම මතය බව ගම්පහ දිස්ත්‍රික් සමගි ජනබලවේගයේ පාර්ලිමේන්තු අපේක්ෂක හිටපු පාර්ලිමේන්තු මන්ත්‍රී කාවින්ද ජයවර්ධන මහතා දේශයට පැවසීය.හිටපු මන්ත්‍රීවරයා පැවසුවේ තමන් කතෝලික බැතිමතකු ලෙස හිටපු ඇමැති හරීන් ප්‍රනාන්දු මහතා කාදිනල් හිමියන් සම්බන්ධයෙන් සිදුකළ ප්‍රකාශය හෙළා දකින බවයි.පසුගිය ජනාධිපතිවරණයේ දී රටේ ප්‍රබල අමාත්‍යවරුන්ගේ ආසන පරාජයට පත් වුවද කතෝලික ජනතාවගේ සහාය ඇතිව තමන් මීගමුව ආසනය ජයග්‍රහණය කළ බවත් තමන්ගේ ජයග්‍රහණය පිටුපස මෙන්ම ඉදිරියේදී ද එම ජනතාව තමන් වෙනුවෙන් පෙනී සිටිනු ඇති බවට විශ්වාස කරන බවත් කාවින්ද ජයවර්ධන වැඩිදුරටත් පැවසීය.</t>
  </si>
  <si>
    <t>නිරෝධායන ඇඳිරිනීතිය පනවා ඇති ගම්පහ සහ කළුතර දිස්ත්‍රික්කවල අත්‍යවශ්‍ය භාණ්ඩ වෙළෙඳසැල් සහ ඖෂධසැල් සඳුදා සහ බ්‍රහස්පතින්දා දිනවල පෙරවරු 8.00 සිට රාත්‍රී 10.00 දක්වා විවෘතව තැබෙන බව යුද හමුදාපති ලුතිතන් ජෙනරාල් ශවේන්ද්‍ර සිල්වා මහතා සඳහන් කරනවා.තවද කොළඹ සහ කුරුණෑගල දිස්ත්‍රික්කවල අඟහරුවාදා සහ සිකුරාදා දිනවල පෙරවරු 8.00 සිට රාත්‍රී 10.00 දක්වා වෙළෙඳසැල් සහ ඖෂධසැල් විවෘත තැබෙන බවද සඳහන් කරනු ලැබුවා.</t>
  </si>
  <si>
    <t>බස්නාහිර පළාතේ ලබන 31 වනදා ද නිරෝධායන ඇදිරි නීතිය කි‍්‍රයාත්මක වුව ද උසස්පෙළ විභාගයට පෙනී සිටින සිසුන්ට මෙන්ම විභාග රාජකාරී සිදුකරන කාර්ය මණ්ඩලවලටද බාධාවකින් තොරව පැමිණිය හැකි බව විභාග දෙපාර්තමේන්තුව පවසනවා. විභාග කොමසාරිස් ජනරාල් සනත් පූජිත පැවසුවේ ඉකුත් දිනවල මෙන්ම විභාගයට පෙනී සිටින සිසුන් සදහා විශේෂ ප‍්‍රවාහන සේවා කි‍්‍රයාත්මක බවයි.  ලබන 31 වනදා පැවැත්වෙන ගිණුම්කරණ විෂය සදහා පෙනී සිටින සිසුන්ට ලැබෙන හිමිකමක් පිළිබදව ද විභාග කොමසාරිස් ජනරාල්වරයා මෙහිදී කියාසිටියා.</t>
  </si>
  <si>
    <t>( තිළිණි ද සිල්වා සහ තිලකරත්න දිසානායක )  කොරෝනා වසංගතය හේතුවෙන් පැනවූ ඇදිරි නීතිය හේතුවෙන් සිය ජීවනෝපාය අහිමි වූ ගම්පහ දිස්ත්‍රික්කයේ ජනතාවට රුපියල් 5000 දීමනාව ලබා දීම සදහා රජය රුපියල් කෝටි 40ක් වෙන් කළ බව සංචාරක අමාත්‍ය ප්‍රසන්න රණතුංග මහතා අද (18) පැවසීය .  පළමු අදියර යටතේ මුලින්ම ඇදිරි නීතිය පැනවූ හා දැනට සංචරණය සීමා කර ඇති ගම්මාන 05 ඇතුළු මිනුවන්ගොඩ, දිවුලපිටිය, වේයන්ගොඩ පොලිස් බල ප්‍රදේශ වලට අයත් මිනුවන්ගොඩ, දිවුලපිටිය, අත්තනගල්ල, හා මීරිගම ප්‍රාදේශිය ලේකම් කොට්ඨාශ වල පවුල් 72,345 සදහා මෙම 5000 දීමනාව ලබා දීමට රජය කටයුතු යොදා ඇතැයි අමාත්‍ය ප්‍රසන්න රණතුංග මහතා සදහන් කලේය.  ජනාධිපති ගෝඨාභය රාජපක්ෂ , අගමැති මහින්ද රාජපක්ෂ , ආර්ථික පුනර්ජීවන හා දරිද්‍රතාව තුරන් කිරීම සදහා වන ජනාධිපති කාර්ය සාධක බලකායේ සභාපති බැසිල් රාජපක්ෂ යන මහත්වරුන්ගේ විශේෂ මැදිහත් වීම මත මුදල් අමාත්‍යාංශය මෙම ප්‍රතිපාදන ගම්පහ දිස්ත්‍රික්කයට වෙන් කල බව අමාත්‍ය ප්‍රසන්න රණතුංග මහතා වැඩිදුරටත් කීය .  මේ සම්බන්ධයෙන් අප කල විමසුමකදී ගම්පහ දිස්ත්‍රික් ලේකම් සුනිල් ජයලත් මහතා සදහන් කලේ අගහරුවාදා (20) සිට මෙම දීමනාව ලබා දීමට සියලු කටයුතු යොදා ඇති බවයි.  සමෘද්ධි සංවර්ධන දෙපාර්තමේන්තුවේ සම්බන්ධීකරණය යටතේ මෙම මුදල ගෙවීමට සැලසුම් කර ඇති බවද ජයලත් මහතා කීවේය.  ඇදිරි නීතය පනවා ඇති ගම්පහ දිස්ත්‍රික්කයේ අනෙක් පොලිස් බලප්‍රදේශ 16 තුළ වෙසෙන ජනතාවට දෙවන අදියර යටතේ එම මුදල ලබා දීමට අවශ්‍ය ප්‍රතිපාදන ලබා දෙන ලෙස බැසිල් රාජපක්ෂ මහතාගේ හා ඇමති ප්‍රසන්න රණතුංග මහතාගේ උපදෙස් පරිදි මුදල් අමාත්‍යංශයෙන් ඉල්ලා ඇතැයිද දිස්ත්‍රික් ලේකම්වරයා සදහන් කළේය. ඒ අනුව ඉදිරියේදී එම ප්‍රදේශයේ ජනතාවටද මෙම දීමනාව ලබා දීමට පියවර ගැනේ.  පසුගිය i හා ii වටයන්හීදී ඒ ඒ ග්‍රාම සේවා වසම් වල පත් කෙරුනු ග්‍රාමීය කමිටු හරහා කෝවිඩ් 19 හේතුවෙන් පීඩාවට පත් වූ පවුල් හදුනා ගැනුනු අතර එම සියලු පවුල් සදහා මෙවරද අදාල දීමනාව ලබා දීමට නියමිත බවද දිස්ත්‍රික් ලේකම්වරයා සදහන් කරයි.  නිරෝධායන ඇදිරි නීතිය පැනවීම හේතුවෙන් ජීවනෝපාය අහිමි වූ ගම්පහ දිස්ත්‍රික්කයේ ජනතාවට රුපියල් 5000 දීමනාව ලබා දෙන ලෙස සංචාරක ඇමති හා ශ්‍රී ලංකා පොදුජන පෙරමුණේ ගම්පහ දිස්ත්‍රික් නායක ප්‍රසන්න රණතුංග මහතා පසුගිය සතියේදී කැබිනට් මණ්ඩලයේදී ජනාධිපතිවරයාගෙන් ඉල්ලා තිබිණි.</t>
  </si>
  <si>
    <t>පොලිස් පරීක්ෂක නීතිඥ දිමුතු ප්‍රදීප් ජයසිංහගේ පළමු කාව්‍ය සංග්‍රහය මල් වට්ටියට පිස්තෝලය සහ නීතියේ පද්‍යමය විවරණය රිදුම් පිරිමැද නීතිය දෝතට යන කෘතීන් ඉකුත් දා බණ්ඩාරනායක සම්මන්ත්‍රණ ශාලා පරිශ්‍රයේ ජාත්‍යන්තර පොත් ප්‍රදර්ශන භූමියේදී ජනගත කෙරිණ. එහි පළමු පිටපත් නියෝජ්‍ය පොලිස්පති ආචාර්ය නීතීඥ අජිත් රෝහණ වෙත කතුවරයා පිළිගැන් වූ මොහොතයි මේ.</t>
  </si>
  <si>
    <t>ඊයේ දිනය තුළ නව ආසාදිතයින් 457 දෙනෙකු හඳුනාගත් බව කොවිඩ් 19 පැතිරීම වැළැක්වීමේ ජාතික ක්‍රියාන්විත මධ්‍යස්ථානය සඳහන් කළා. ඔවුන්ගෙන් දස දෙනෙකු නිරෝධායන මධ්‍යස්ථානවලින් හඳුනා ගැනුණු අතර, 447 දෙනෙකු පෑලියගොඩ මත්ස්‍ය වෙළඳපොල සහ මිනුවන්ගොඩ බ්‍රැන්ඩික්ස් කර්මාන්ත ශාලාවේ ආශ්‍රිතයින් වනවා. ඒ අනුව එම පොකුරුවලින් පමණක් මේ වනවිට කොරෝනා ආසාදිතයින් 5,396 දෙනෙකු වාර්තා වී ඇති බවයි රජයේ ප්‍රවෘත්ති දෙපාර්තමේන්තුව නිවේදනය කළේ. මේ අතර, ගම්පහ දිස්ත්‍රික්කයෙන් ඊයේ දිනයේදී කොරෝනා වෛරසය ආසාදනය වූවන් 290 ක් වාර්තා වී තිබෙනවා. ගම්පහ දිස්ත්‍රික් සෞඛ්‍ය සේවා අධ්‍යක්ෂ මිගාර ඈපා සඳහන් කළේ බියගම සහ කටුනායක නිදහස් වෙළඳ කලාප ආශ්‍රිතව වෛරසය ආසාදිතයින් 34 දෙනෙකු හඳුනාගත් බවයි.එමෙන්ම, ජා-ඇල ප්‍රදේශයෙන් ආසාදිතයින් 72 ක්, කැළණිය ප්‍රදේශයෙන් ආසාදිතයින් 83 ක්, මහර ප්‍රදේශයෙන් ආසාදිතයින් 77 ක් මෙලෙස වාර්තා වී ඇති බවයි ඔහු කියා සිටියේ. මෙරට සමස්ත කොරෝනා ආසාදිතයින් සංඛ්‍යාව මේ වනවිට දැක්වෙන්නේ 8,870 ක් ලෙසයි. ඉන් 4,808 දෙනෙකු දිවයිනේ රෝහල් කිහිපයක ප්‍රතිකාර ලබමින් සිටින අතර, මේ වනවිට වෛරසය ආසාදනය වීමෙන් මියගිය මුළු රෝගීන් සංඛ්‍යාව 19 ක් වනවා. ඊයේ දිනයේ රෝගීන් 3 දෙනෙකු ජීවිතක්ෂයට පත්වූ අතර, ඔවුන්ගෙන් දෙදෙනෙකු වයස අවුරුදු 19 ක පිරිමි පුද්ගලයෙකු සහ 87 හැවිරිදි කාන්තාවක් වන බවයි රජයේ ප්‍රවෘත්ති දෙපාර්තමේන්තුව කියා සිටියේ. ඒ අතරින් 19 හැවිරිදි තරුණයා උපතින්ම රෝගාබාධ වලින් පෙලුණු පුද්ගලයෙකු බවයි රජයේ ප්‍රවෘත්ති දෙපාර්තමේන්තුව වැඩිදුරටත් සඳහන් කළේ.</t>
  </si>
  <si>
    <t>ඇඳිරිනීතිය ක්‍රියාත්මක වන කාලය තුළ විශේෂ සේවාවන් සඳහා බස්නාහිර පළාත තුළ විවෘත කර තැබෙන ඉන්ධන හල් සම්බන්ධයෙන් ලංකා ඛනිජ තෙල් නීතිගත සංස්ථාව නිවේදනයක් නිකුත් කර ඇ​ත. කොළඹ දිස්ත්‍රික්කයේ ඉන්ධන බෙදුම්හල් 62ක් ද, ගම්පහ දිස්ත්‍රික්කයේ ඉන්ධන බෙදුම්හල 68ක් ද, කළුතර දිස්ත්‍රික්කයේ ඉන්ධන බෙදුම්හල් 27ක් ද, විවෘතව තිබේ. එලෙස විවෘතව ඇති ඉන්ධන හල් පිහිටි ස්ථානයන්   ඇඳිරිනීති සමය තුළවිවෘතව තැබ... by Ada Newspaper</t>
  </si>
  <si>
    <t>මෙලෙස අවලංගු කර ඇති සියලු ප්‍රියසම්භාෂණ සහ මංගල උත්සව කොළඹ ප්‍රධාන පෙළේ තරු පන්තියේ හෝටල්වල පැවැත්වීමට නියමිතව තිබූ ඒවා බවද ඒ මහතා පැවසීය.අත්‍යවශ්‍යම මංගල උත්සවයක් සංවිධානය කරන්නේ නම් ඒ සඳහා 50ක පමණ පිරිසක් සහභාගී කිරීමට අවසරය ලබාදී ඇති අතර ඒවා සියල්ලක්ම නිරෝධායන නීති රීති වලට අනුකූලව සිදුකළ යුතු බවද හෙතෙම සඳහන් කළේය.කොළඹ නගර සීමාවෙන් සොයාගත් කොවිඩ් රෝගීන්ගේ පළමු පෙළ ආශ්‍රිතයන් සොයා මේ වනවිට රෝහල් වෙත යොමුකර ඇති බවද වෛද්‍ය විජයමුණි වැඩිදුරටත් සඳහන් කළේය.</t>
  </si>
  <si>
    <t>(දසුන් රාජපක්ෂ)  යහපාලන ආණ්ඩුව සමයේ දූෂණ විරෝධී කමිටු කාර්යාලයක් ස්ථාපිත කර තිබුණේදැයි තමා නොදන්නා බව එක්සත් ජාතික පක්ෂය පක්ෂයේ හිටපු අමාත්‍ය මලික් සමරවික්‍රම මහතා දේශපාලන පලිගැනීම් පිළිබඳ විමර්ශනය කරන ජනාධිපති කොමිසම හමුවේ සාක්ෂි දෙමින් අද (28) ප්‍රකාශ කළේය.  එම පාලන සමයේ තමා සිදුකළේ අග්‍රාමාත්‍යවරයා ලෙස කටයුතු කළ රනිල් වික්‍රමසිංහ මහතාගේ ව්‍යාපෘතිවලට අදාල ආර්ථික උපදේශ ලබාදීම බව ද මලික් සමරවික්‍රම මහතා සඳහන් කළේය.  මලික් සමරවික්‍රම මහතා මේ බව කියා සිටියේ සංචාරක සංවර්ධන අධිකාරියේ හිටපු අධ්‍යක්ෂවරයෙකු වන ඩී.එස්. ජයවීර මහතා මෙම කොමිසමට කළ පැමිණිල්ලක වගඋත්තරකාර පාර්ශවය වෙනුවෙන් සාක්ෂි ලබාදෙමිනි.  මලික් සමරවික්‍රම මහතාගෙන් හරස් ප්‍රශ්න විමසීමට ඇති බව පැමිණිල්ල වෙනුවෙන් පෙනී සිටි නීතිඥ මඩුල්ල එහිදී දන්වා සිටියේය. එම හරස් ප්‍රශ්න ඇසීම ඔක්තෝබර් 6 වැනි දින සිදු කරන ලෙස කොමිසමේ සභාපති විශ්‍රාමික ශ්‍රේෂ්ඨාධිකරණ විනිසුරු උපාලි අබේරත්න මහතා පැමිණිලි පාර්ශවයට දන්වා සිටියේය.</t>
  </si>
  <si>
    <t>කොළඹ නගරය කේන්ද්‍ර කරගනිමින් දින කිහිපයකට ඉහතදී හඳුන්වාදෙන ලද රථවාහන මංතීරු භාවිතය පිළිබඳ ක්‍රියා පිළිවෙත කෙරෙහි එල්ල වූයේ දැඩි විවේචනයකි. මාර්ග තදබදය අඩු කිරීමේ අරමුණ ඇතිව එම පියවර ගත්ත ද පසුව ඊට යම් වෙනසක් කිරීමට පොලිසියට සිදුවිය. කෙසේවෙතත්, මතු වූ තත්ත්වය පිළිබඳ අදහස් දැක්වූ ප්‍රවාහන ක්ෂේත්‍රයට අදාළ පර්යේෂණ මෙහෙයවන ඇතැම් විද්‍යාර්ථීන් පෙන්වා දෙන්නේ අවිද්‍යාත්මක කරුණු මත කෙරෙන අත්හදා බැලීම්වල ප්‍රථිඵලය ලෙස විසඳුම්වලින් ඈත් වීමක් සිදුවන බවය.කළින් ක්‍රියාවට නැගූ මං තීරු වැඩපිළිවෙල පිළිබඳ මිශ්‍ර අදහස් සමාජ මාධ්‍ය තුළ පළවන්නට වූ අතර ඇතැම් ප්‍රකාශවලින් පෙන්නුම් කෙරුණේ මෙම වැඩපිළිවෙල හුදෙක් මාර්ගයට පමණක් අදාළ වුවක් නොව එය සමාජ විෂමතාවට දිරි දෙන්නක් ද වන බවකි.වාහන වර්ගය අනුව මංතීරු වෙන් කිරීමගාලු පාර, හයිලෙවල් පාර, බේස්ලයින් පාර සහ ශ්‍රී ජයවර්ධනපුර පාර යන කොළඹට පිවිසෙන ප්‍රධාන මාර්ග කේන්ද්‍ර කරගෙන සැප්තැම්බර් 14 දින සිට නව රථවාහන සැලැස්ම මුලින් ආරම්භ කෙරුණි.ඒ අනුව ,මංතීරු දෙකක් ඇති මාර්ගයක වම් මං තීරුවේ බස්, ත්‍රීරෝද රථ සහ යතුරු පැදි ධාවනය කිරීමට ඉඩ ලබා දුන් අතර අනෙකුත් වාහන සඳහා දකුණු මං තීරුව වෙන් කරන ලදී.මංතීරු තුනක් ඇති මාර්ගවල වම් කෙළවරේ මංතීරුව බස්, ත්‍රීරෝද රථ සහ යතුරු පැදි සඳහා ද දෙවන මංතීරුව බස් රථ හැර සෙසු වාහන සඳහා ද තුන්වන මංතීරුව බස්, ත්‍රීරෝද රථ සහ යතුරු පැදි හැර වෙනත් වාහන සඳහා ද ඉඩ ලබා දෙන ලදී.මංතීරු හතරක් ඇති මාර්ගවල පළමු වම් මංතීරුවේ බස් රථ, දෙවන මංතීරුවේ බස් රථ, ත්‍රීරෝද රථ සහ යතුරු පැදි ද තුන සහ හතරවන මංතීරුවල බස් රථ, ත්‍රීරෝද රථ සහ යතුරු පැදි හැර සෙසු වාහන ධාවනයට ද ඉඩ ලබා දෙන ලදී.වෙනසක්කෙසේ වෙතත් එම ක්‍රමය සැප්තැම්බර් 23 වැනිදා යළි වෙනසකට ලක් විය.නව තීරණයට අනුව බස් ප්‍රමුඛතා මංතීරුවේ මගී ප්‍රවාහන බස් රථ, පාසල් වෑන් සහ පාසල් බස් රථ මෙන්ම කාර්යාල ප්‍රවාහන වෑන් සහ බස් රථ සඳහා ඉඩ ලබා දෙන ලදී. එම මංතීරුවේ ධාවනය වන වාහනවලට නවතා ඇති වාහන ඉස්සර කිරීමට දෙවන මංතීරුව භාවිත කළ හැකිය. මංතීරු දෙකක් ඇති ස්ථාන වල අනෙකුත් වාහන දෙවන මංතීරුවේ ගමන් කළ යුතු වේ.මංතීරු තුනක් ඇති මාර්ග වල යතුරු පැදි සහ ත්‍රීරෝද රථ දෙවන මංතීරුවේ ද අනෙකුත් වාහන තුන්වන මංතීරුවේ ද ධාවනය කළ යුතුය.රථවාහන සැලැස්ම ක්‍රියාත්මක කිරීමේදී ඇතිවන තත්ත්වයන් සැලකිල්ලට ගෙන වෙනස්කම් සිදු කළ අතර තවදුරත් එය අධ්‍යනය කරන බව පොලිස් මාධ්‍ය ප්‍රකාශක පැවසිය.අවිද්‍යාත්මක කරුණුවාහනයක් ධාවනය කළ යුතු මංතීරුව තීරණය කළ යුත්තේ එහි වේගය මත මිස වාහනයේ වර්ගය වැනි අවිද්‍යාත්මක කරණු මත නොවන බව මොරටුව විශ්ව විද්‍යාලයේ, ප්‍රවාහන සහ සැපයුම් කළමනාකරණ දෙපාර්තමේන්තුවේ මහාචාර්ය අමල් එස්. කුමාරගේ පැවසීය.ඔහු පෙන්වා දුන්නේ මාර්ග තදබදයට විසදුම් සෙවීමේදී ගුණාත්මක සේවයක් ලබා දී පොදු ප්‍රවාහනට ජනතාව ආකර්ෂණය කර ගැනීමට ක්‍රියා කිරීම හැර වෙනත් දේ අත්හදා බැලීමෙන් විසදුමෙන් ඈත් වීම පමණක් සිදුවන බව ය.''වාහන වර්ගීකරණය කරලා එක එක මන් තීරුවට යොදන එක මං කොහේවත් රටක දැකලා නෑ. ඒක ප්‍රායෝගිකව ක්‍රියාත්මක කරන්න බෑ. එහෙම උපදෙස් දීමත් විද්‍යානුකූල නැහැ. ඒකෙ සමාජයීය අර්ථකථනයක් වැරදියි. සමාජය තුළ කෙනෙක්ගෙ ආර්ථික තත්ත්වය බොහෝ වෙලාවට නිරූපණය වෙනවා එයා පදවන වාහනයෙන්. කාර් එකක් තියෙන කෙනෙක්ට දකුණු පැත්තෙන් හයියෙන් යන්න කියලා මෝටර් සයිකලයක් තියන කෙනෙක්, බස් එකේ යන කෙනෙක් වම් පැත්තෙන් හිමින් යන්න කියන එක මං හිතන්නේ බොහෝම දුර්වල සමාජ අර්ථකථනයක්.'' යනුවෙන් මහාචාර්ය අමල් එස්. කුමාරගේ බීබීසී සිංහල සේවයට කියා සිටියේය.ලක්ෂ 11කට අධික පිරිසක් දිනපතා කොළඹට පැමිණෙති. ඉන් ලක්ෂයක් පමණ දුම්රිය භාවිත කරන අතර ලක්ෂ 10ක් පමණ ප්‍රවාහනයට මහා මාර්ග භාවිත කරන බව හඳුනාගෙන ඇත. මාර්ග ඔස්සේ පැමිණෙන අයගෙන් ලක්ෂ 04ක් පමණ බස් රථ 10,000 - 12,000 අතර සංඛ්‍යාවකින් කොළඹට පැමිණෙති. තවත් ලක්ෂය හයක පමණ පිරිසක් දිනපතා කොළඹට පැමිණෙන්නේ යතුරු පැදි, ත්‍රීරෝද රථ සහ මෝටර් රථ වැනි පෞද්ගලික වාහන වලිනි. වාහන තදබදය නිසා වසරක් තුළ රටට සිදුවන ආර්ථික අලාභය රුපියල් බිලියන 300ක් පමණ වන බවට ගණන් බලා තිබේ. ඊට අමතරව රිය අනතුරු නිසා ද වසරකට රුපියල් බිලියන 50ක් පමණ වැය වේ. වාහන තදබදය නිසා අපතේ යන කාලය ද ඇතුළත්ව ගණනය කළ විට එම අලාභය දිනකට රුපියල් ට්‍රිලියන 1.2ක් පමණ වන බව මහාචාර්ය අමල් එස්. කුමාරගේ පැවසීය.මංතීරු නීතිය අලුත් එකක් ද ?''මංතීරු නීතියේ අත්හදා බැලීමක් නෑ. මංතීරු නීතිය තියෙන්නේ මෝටර් වාහන පනතේ 148 වගන්තියේ. ඒක 1952 ඉඳලා තියෙන, නීතිය හඳුන්වාදීමේ ඉඳලා තියෙන එකක්. මංතීරු නීතියේ අත්හදා බැලීමක් නෑ. වාහන හැසිරවීමේ යම් අත්හදා බැලීමක් තියෙනවා.'' යනුවෙන් බීබීසී සිංහල සේවය කළ විමසීමක දී රථවාහන පාලන හා මාර්ග ආරක්ෂාව භාර නියෝජ්‍ය පොලිස්පති සුමිත් නිශ්ශංක පැවසුවේය.1940/21 දරණ අති විශේෂ ගැසට් නිවේදනයට අනුව පෙරවරු 6.00 සිට 09.00 දක්වා සහ පස්වරු 4.00 සිට 07.00 දක්වා බස් ප්‍රමුඛතා මංතීරු නීතිය ක්‍රියාත්මක වේ. එය ක්‍රියාත්මක කිරීම මාර්ග තදබදය අඩු වීමට මෙන්ම මාර්ග ආරක්ෂාව හා විනය ඉහළ දැමීමට හේතු වී ඇති බව අධ්‍යයන මගින් හෙළිවී තිබේ. නව තීරණයට එරෙහිව පැමිණිල්ලක්නව රථවාහන සැලැස්ම ක්‍රියාත්මක කිරීම අභියෝගයට ලක් කරමින් සමස්ත ලංකා යතුරුපැදිකරුවන්ගේ සංගමය අපරාධ පරීක්ෂණ දෙපාර්තමේන්තුවට සැප්තැම්බර් 21 වෙනිදා පැමිණිල්ලක් ද ඉදිරිපත් කළේය.ගැසට් නිවේදනයක් මගින් ප්‍රකාශයට පත් කර ඇති බස් ප්‍රමුඛතා මංතීරුවේ යතුරු පැදි ධාවනය කිරීමට සැලසීම නීතිවිරෝධී වන අතර එය යතුරුපැදිකරුවන්ගේ ජීවිතාරක්ෂාවට තර්ජනයක් බව සමස්ත ලංකා යතුරුපැදිකරුවන්ගේ සංගමය පැවසීය. එබැවින් "මහජනතාව මරා දැමීමට තැත් කිරීම" සම්බන්ධයෙන් අපරාධ පරීක්ෂණ දෙපාර්තමේන්තුවට පැමිණිල්ල ඉදිරිපත් කළ බව එම සංගමයේ සභාපති චිරන්ත අමරසිංහ බීබීසී සිංහල සේවට කියා සිටියේය.මේ අතර සමගි ජන බලවේගයේ පාර්ලිමේන්තු මන්ත්‍රී ෆීල්ඩ මාෂල් සරත් ෆොන්සේකා නව රථවාහන සැලැස්ම අගය කරමින් පසුගියදා අදහස් පළ කර තිබූණි.''මංතීරු නීතිය ඉතා හොඳයි. මගෙත් අලුත් රියදුරෙක් ඉන්නේ. මේ දවස් ටිකේම කරන්නේ මංතීරු ගැන උගන්වන එක. ඒක ජනතාවගේ සහ වාහනවල ආරක්ෂාවට පිළිපැදිය යුතු කරුණක්'' යනුවෙන් ඔහු පැවසු බව මාධ්‍ය වාර්තා කර තිබිණි.මේ ගැනත් කියවන්න:දිනකට අටදෙනෙක් මහා මාර්ගයට බිලි"ප්‍රමුඛතා මංතීරු රටපුරා"</t>
  </si>
  <si>
    <t>සුප්‍රකට සංගීතඥ ආචාර්ය රෝහණ වීරසිංහ මුල්වරට ගීත රචනා කළ මෙරට සිනමා අධ්‍යක්ෂණයට පිවිසි සොහොයුරන් දෙදෙනා වන වින්දන සහ කල්පන ආරියවංශ තැනූ දෙවැනි සිනමාපටය රූකඩ පැංචි චිත්‍රපටයේ ගීත එළිදැක්වීම මෙම මස 08 වැනිදා සවස 4 ට වැල්ලවත්ත සැවෝයි ප්‍රිමියර් ශාලාවේදී සිදු කෙරේ. මේ සඳහා සිනමාපටයට දායක වූ ශිල්පීන් සහභාගිවීමට නියමිතය. රූකඩ පැංචි මෙම මස තිරගතවීමට සූදානමින් පවතින බව අධ්‍යක්ෂවරු සඳහන් කරති. ජැක්සන් ඇන්තනි  බන්දුල විජේවීර සහ සංගීත් වික්‍රමසිංහ ගීත ගායනයෙන් දායක වී සිටිති.</t>
  </si>
  <si>
    <t>පෑලියගොඩ කොවිඩ් පොකුරට වඩා විශාල කොවිඩ් පොකුරක් නිර්මාණය වුවහොත් සෞඛ්‍ය පද්ධතියට එය දරාගැනීමට නොහැකිවනු ඇති බව රජයේ වෛද්‍ය නිලධාරීන්ගේ සංගමය පවසයි. එවැනි තත්ත්වයක් ඇතිවුවහොත් දැඩි අපහසු තත්ත්වයකට රටම පත්වෙනු ඇති බව රජයේ වෛද්‍ය නිලධාරීන්ගේ සංගමයේ සංස්කාරක වෛද්‍ය හරිත අලුත්ගේ මහතා පැවසීය. එහිදී ඔහු වැඩිදුරටත් පෙන්වා දුන්නේ,  "දැන් මේ මොහොතෙදි අපිට සක්‍රීය වෙච්ච රෝගී උපපොකුරු කිහිපයක් තියෙනවා. මුලින් පටන් ගත්තෙ මිනුවන්ගොඩ පොකුර. ඊට පස්සෙ කොළඹ නැව් තටාකාංගණය ආශ්‍රිත පොකුර, මතුගම ප්‍රදේශයේ අගලවත්ත ප්‍රදේශයේ පොකුරු නිර්මාණය වුණා. කුලියාපිටිය ප්‍රදේශයේ පොකුරක් නිර්මාණය වුණා. කහතුඩුව ප්‍රදේශයේ දැන් යම් අවදානමක් මතුවෙලා තියෙනවා. මේ විදිහට රෝගී උපපොකුරු ගණනාවක්ම නිර්මාණය වෙමින් තියෙනවා. වඩා භයානක වෙන්නේ පෑලියගොඩ පොකුර වගේ පොකුරක් හදිසියෙන්ම බිහි වුණොත් එහෙම ඉතා අපහසු තත්ත්වයකට මුළු රටම පත්වෙනවා," යනුවෙනි. එමනිසා පොකුරු නිර්මාණය වන තැනට වැඩකටයුතු නොකිරීමට මෙන්ම පොකුරු අවසන් කිරීමට අවශ්‍ය කටයුතු කඩිනමින් සිදුකිරීමට ජතික වගකීමක් ඇති බව වෛද්‍ය හරිත අලුත්ගේ මහතා පෙන්වා දෙයි.</t>
  </si>
  <si>
    <t>ජනාධිපති ගෝඨාභය රාජපක්ෂ විසින් තම නව කැබිනට් මණ්ඩලයේ සංයුතිය අති විශේෂ ගැසට් පත්‍රයක් මගින් ප්‍රකාශ කිරීම යම් තාක් දුරකට ක්‍රමවත්ව සිය පාලනය ගෙනයාමට සූදානම් යයි ඉඟිකිරීමක් බව දේශපාලන විශ්ලේෂකයෝ පවසති. සිය 'සෞභාග්‍යයේ දැක්ම' ප්‍රතිපත්ති ප්‍රකාශය ඉදිරියට ගෙනයෑම සඳහා 28 දෙනෙකුගෙන් යුත් අමාත්‍ය මණ්ඩලයක් සහ 40 දෙනෙකුගෙන් යුත් රාජ්‍ය අමාතවරුන් පිරිසකුත් පත්කිරීමට යෝජිත බව ජනාධිපතිවරයා නිකුත් කළ ගැසට් නිවේදනයේ දැක්වේ. නියෝජ්‍ය අමාත්‍යවරුන් සම්බන්ධයෙන් එම ගැසට් නිවේදනයේ කිසිවක් සඳහන් නොවේ. රජයේ ප්‍රවෘත්ති දෙපාර්තමේන්තුව පවසන්නේ ජනාධිපතිවරයා සහ අගමැතිවරයා දරන අමාත්‍යාංශ ද කැබිනට් අමාත්‍ය පදවි 28 ට ඇතුළත් වන බවය. නව කැබිනට් මණ්ඩලය බදාදා (අගෝස්තු 12) මහනුවර ශ්‍රී දළදා මාලිගය අබියස දී දිවුරුම් දීමට නියමිතයි. ග්‍රාමීය ජන ජීවිතය හා කෘෂි ආර්ථිකය සවිබල ගැන්වීම සහ සමස්ථ සමාජ හා ආර්ථික සංවර්ධනයට දායක වීමට අමාත්‍යාංශ ලේකම් වරුන්ට බලය ලබාදෙන බවත් ගැසට් නිවේදනයේ දැක්වේ. 'ගුණාත්මක සේවාවක් ඉටුකිරීම'නව කැබිනට් මණ්ඩලයේ සංයුතිය පිළිබඳව බීබීසී සිංහල සේවය සමඟ අදහස් දක්වමින් කොළඹ විශ්වවිද්‍යාලයේ ජාත්‍යන්තර සබඳතා අංශයේ කථිකාචාර්ය මැණික් වක්කුඹුර කියා සිටියේ, විෂය ක්ෂේත්‍රය ප්‍රකාශ කිරීමේදී එහි ප්‍රමාණාත්මක වටිනාකම මෙන්ම එමගින් ගුණාත්මක සේවාවක් ඉටු කිරීමේ හැකියාවත් ඉතාමත් වැදගත් වන බවය. දේශීය වශයෙන් තම විෂය පථය ක්‍රියාත්මක වීමෙන් ජනතා අභිවෘධිය උදෙසා කටයුතු කිරීම මෙන්ම ජාත්‍යන්තර සබඳතා මූලාශ්‍රයක් ලෙස දේශීය අමාත්‍යාංශ ක්‍රියාත්මක වීමේදී විදේශ කටයුතු අමාත්‍යාංශයේ ක්‍රියාකාරිත්වය පමණක් නොව අනෙකුත් අමාත්‍යාංශයන් හි, එනම්, ආයොජන ප්‍රවර්ධන, වෙළෙඳ, සංචාරක, කාන්තා, කම්කරු, සෞඛ්‍ය, ක්‍රීඩා සහ වෙනත් අමාත්‍යාංශයන්ට "රටේ දැක්ම" ජාත්‍යන්තරයට ගෙන යා හැකි අයුරින් සකස් විය යුතු බවත් කථිකාචාර්යවරිය සඳහන් කළාය. මෙහිදී එම අමාත්‍යාංශයේ නායකත්වයේ හැකියාව, ප්‍රතිපත්ති ගරුක බව, මානව සම්පත් කළමනාකාරණ හැකියාව, කාර්යක්‍ෂමතාවය, ප්‍රතිපත්තිවල ස්ථාවරත්වය වැනි කරුනු ඉතාමත් වැදගත් වන බවත් කථිකාචාර්ය මැණික් වක්කුඹුර පෙන්වා දුන්නාය. ආරක්ෂක අමාත්‍ය පදවිය ගෝඨාභය රාජපක්ෂ ජනාධිපති පදවියට පත්වීමෙන් පසුව පිහිටවන ලද පළමුවන කැබිනට් මණ්ඩලයට ආරක්ෂක අමාත්‍යවරයෙකු පත් නොකළ නමුත් පළමු වරට ආරක්ෂක අමාත්‍යංශයක් නම්කිරීම තුළින් ඒ සඳහා අමාත්‍යවරයෙකු පත්කිරීමට ඉඩ ඇති බවට ඉඟි කොට තිබේ. නැවතත් පොලිසිය ආරක්‍ෂක අමාත්‍යංශය යටතට පත්කොට ඇති අතර අභ්‍යන්තර ආරක්ෂක, ස්වදේශ කටයුතු හා ආපදා කලමනාකරණ නමින් රාජ්‍ය අමාත්‍යංශයක් පිහිටුවා තිබේ. මුදල් අමාත්‍යාංශය නැවතත් අගමැති මහින්ද රාජපක්ෂ යටතට නැවතත් පත්කිරීමට නියමිත අතර මුදල් අමාත්‍යංශය යටතේ රාජ්‍ය ඇමතිවරුන් දෙදෙනෙකු පත්කෙරෙනු ඇත.ශ්‍රී ලංකා පොදු ජන පෙරමුණේ ජාතික ලැයිස්තුවෙන් පත් කළ මන්ත්‍රී, ජනාධිපති ගෝඨාභය රාජපක්ෂගේ හිතවතෙකු වන ජනාධිපති නීතීඥ අලි සබ්‍රි අධිකරණ අමාත්‍ය පදවියට පත්කිරීමට ඉඩ ඇතැයි මාධ්‍ය වාර්තාවල දැක්වෙන අතර, ඒ පිළිබඳව මුලින්ම අනාවැකිය පළ කලේ ජනාධිපතිවරයා ගේ සමීපතමයකු වන ව්‍යාපාරික දිලිත් ජයවීර තම මුහුණුපොතේ සටහනක් තබමිනි. දිලිත් ජයවීර පවසන්නේ අලි සබ්‍රි "ජාතිකවාදය පිළිගන්නා අතරම, මුස්ලිම් ජනතාවත් ජාතිකවාදී ව්‍යාපාරයට ගෙන ඒමට අනාගතයේ නායකත්වය දරාවි. inclusive nationalism මතවාදයත් එක්ක ඔහු අධිකරණ ඇමති ධූරය ලබා ගත්තොත් මේ රටට යහපතක් සිදු වේවි," යනුවෙනි.කෙසේ වුවත් ඔහු අධිකරණ අමාත්‍ය පදවියට පත්කිරීම පිළිබඳව ඇතැම් පිරිසක් විරෝධය පළකරමින් සිටිති. මහාචාර්ය ජී එල් පීරිස් අධ්‍යාපන අමාත්‍ය පදවියට පත්කිරීමට ඉඩ තිබෙන බවට දේශපාලන විචාරකයන් ප්‍රකාශකරන අතර එම අමාත්‍යංශයට රාජ්‍ය අමාත්‍යවරුන් සිව් දෙනෙකු පත් කිරීමට නියමිතයි. කාන්තා හා ළමා සංවර්ධන, පෙර පාසැල් හා ප්‍රාථමික අධ්‍යාපන, පාසැල් යටිතල පහසුකම් හා අධ්‍යාපන සේවා ලෙස කාන්තාවන් සහ ළමුන් වෙනුවෙන් වෙනමම රාජ්‍ය අමාත්‍යාංශයක් පිහිටුවීමත් දහම් පාසැල්, භික්ෂු අධ්‍යාපන, පිරිවෙන් හා බෞද්ධ විශ්ව විද්‍යාල සඳහා වෙනම රාජ්‍ය අමාත්‍යාංශයක් පිහිටුවීම විශේෂත්වයකි.සෞඛ්‍ය අමාත්‍යංශය යටතේ රාජ්‍ය අමාත්‍යංශ දෙකක් පිහිටුවීමට නියමිතය. නාමල් රාජපක්ෂ මන්ත්‍රීවරයාට ද අමාත්‍ය පදවියක් හිමිවනු ඇතැයි විශ්වාස කෙරෙන නමුත් තමන්ට අමාත්‍ය පදවියක් ලබා දීමට පෙර 2018 දී සිය පියාට උපකාර කළ පුද්ගලයින්ට අමාත්‍යාංශ ලබාදිය යුතුයැයි ඔහු මාධ්‍ය හමුවේ පැවසීය. මිනීමැරුම් චෝදනා යටතේ දැනට රක්ෂිත බන්ධනාගාරගත කොට සිටින පිල්ලෙයාන් හෙවත් සිවනේසතුරෙයි චන්ද්‍රකාන්තන් සහ මරණ දඬුවමට ලක්ව එයට අභියාචනයක් ඉදිරිපත් කර ඇති ප්‍රේමලාල් ජයසේකරට ද අමාත්‍ය පදවි හිමිවනු ඇතැයි විශ්වාස කෙරේ. සිය පියාගේ අභාවයෙන් පසුව ප්‍රථම වරට පාර්ලිමේන්තුවට තේරී පත් වූ හිටපු අමාත්‍ය ආරුමුගම් තොණ්ඩමන් ගේ පුත් ජීවන් තොණ්ඩමන් ට ද ඇමති ධුරයක් හිමිවනු ඇතැයි අපේක්ෂිතය. ශ්‍රී ලංකාවේ නව රජය හමුවට මුලින්ම එන අභියෝග73 වසරකට පසුවත් 'රවටන', 'රැවටෙන' ශ්‍රී ලංකාවේ දේශපාලනයපොහොට්ටුව Vs හංසයා : "දඩ මස් ගොරකා විය"ඡන්දෙට කලින්, හිටපු 225 ගැන මතක් කිරීමක් බලවතා ජනපති ද, අගමැති ද?තොණ්ඩමන්ගේ අවමගුල, දූරස්ථකරණය සහ "තර්ජන"</t>
  </si>
  <si>
    <t>එක්තරා ජනප්‍රවාදගත පුවතක් ඇත්තේය. එමගින් කියන්නේ තමන් හසුරුවාලීමට සමත් නායකයෙක් අසලක නොමැති නිසාවෙන් සංවේගප්‍රාප්ත මැඩියන් සමූහයක් නායකයෙක් ඉල්ලා ලෝක පාලක දෙවියන් වෙත කරන කන්නලව්වකි.තමන් පාලනයට ශක්තිමත් නායකයෙක් නොමැති වීම කවරතරම් නම් අවමානයක් දැයි සිතා සංතාපයට පත් මෙකී මැඩි සමූහයේ ඉල්ලීම කවරතරම් අවදානම් සහගත හා ත්‍රාසජනක එකක් වුවද, ශක්තිමත් නායකයෙක් ඉල්ලා මේ සත්ව සමුහය කරන ඉල්ලීම බැලු බැල්මට අතිශය ජනප්‍රිය හා ආකර්ශනීය එකකි.ඉදින් එකී ඉල්ලීම් ඉටුකරනු වස් අනලස්ව ක්‍රියාත්මක දෙවියෝ වහා බැලු බැල්මට භයින් තැති ගැන්වෙන ස්වරූපයෙන් යුත් සුවිසල් වෘක්ෂ රාජයෙකුගේ දිරාගිය කොටයක් පොකුණ මැද්දට පතිත කළේය. නව නායකයාගේ සම්ප්‍රාප්තියත් සමඟ ක්ෂණයෙන් මතු වූ භයංකාර හඬ හා දෘශ්‍යමාන විසල් සිරුර හමුවේ තන්හි තන්හි සැඟවුණු මැඩියෝ දින ගණනාවක් නායකයාගේ රුවගුණ විමසමින් සැඟවී කල්ගත කළෝ එළිපහළියට ඒමට කැමැත්තක් නොදැක්වූහ. ඒ අල්ලපනල්ලේ ආතක්පාතක් නැති සිඟිති මැඩියෝ ස්වල්ප දෙනෙක් මේනම් කවරක් දැයි දැනගනු රිසින් පෙරකී නායකයාගේ සිරුර මතට පැන අනතුරක සේයාවක් හෝ නැති තැන තමනට රිසි සේ අදාළ නායක කොටය මත්තේ එහෙමෙහෙ පනිමින් දවසැරියේය.අදෝමැයි, තම සිරුර මත්තේ හැපෙන මේ පැටිවියේ එවුන්ගේ හයිකාරකං හා නෙයියාඩගං ඉවසන නායකයා ඒසා නිවට එකෙක්දැයි ශෝකී වැඩිහිටි මැඩියෝද එකී සිරුර මත්තේම වැදහොත්තේය. ඉන් වැටහුණු සත්‍යය නම් මේ නායකයා කොන්ද පන නැති එකෙකුන් බවයි. ඉනික්බිති පොකුණුවාසී මැඩියෝ නවමු ඉල්ලීමක් ඔස්සේ නව නායකයෙක් ඉල්ලා දෙවියන් හට කන්නලව් කළහ. සියතින් ගෙල සිඳගැනීමේ නොනිත් දොළින් ආතුර මැඩියන් කෙරේ තවත් නම් සංවේදී වීම හරසුන් යැයි සිතූ දෙවියෝ සැණෙකින් තරව වැඩුණු නාගරාජයෙක් නව නායකයා සේ පොකුණේ අධිපතිධූරයට පත්කරන ලද්දේය. එතැන් පටන් සිදුවිය හැකි සන්තෑසිය වටහා ගැනුම තුන් වේලට ලුණු ඇඹුල් සහිතව බත්ම අනුභව කරන ශ්‍රී ලාංකිකයාට අපහසු නොවනු ඇත.සංශෝධනයට යෝජිත දහනවවන ආණ්ඩු ක්‍රම ව්‍යවස්ථා සංශෝධනය පෙරකී දිරාගිය කොටය හා සමවන අතර දොරට වැඩුමට නියමිත විසි වැනි ආණ්ඩු ක්‍රම ව්‍යවස්ථා සංශෝධනය, යහපාලන ආණ්ඩුව මඟින් හඳුන්වා දුන් දහනවය නම් වූ අජීවී කොටයෙන් අනුප්‍රාණය නොලද මැඩියන් මඟින් මඟට- දිගින් දිගට ඉල්ලා ගෙන්වා ගත් නාගයා හා සමය.20 වැනි ආණ්ඩුක්‍රම ව්‍යවස්ථා සංශෝධනය යනු තුනෙන් දෙකක අනගිභවනීය ජයක් මත්තේ ඉමහත් හරසරින් දොරට වඩම්මන තවත් එක් මැතිවරණ පොරොන්දුවකි. එකී මැතිවරණ පොරොන්දුවේ හාස්‍යජනක ප්‍රවේශය නම් මෙරටට නව රාජ්‍යකරණ පර්යායක් (New System) හඳුන්වා දෙන්නෙමැයි කියා දහඅතේ දිවුරූ අභිනව ජනපති එලෙස පොරොන්දු වූ පද්ධති වෙනස ඔලුවෙන් හිටුවා තැබීමට යෝජනා කිරීමයි. 19 මඟින් ප්‍රතිෂ්ඨාපිත ස්වාධීන කොමිෂන් සභා මතු නොව ව්‍යවස්ථාදායක සභාව තම නිලවරම ප්‍රකාර ඊට අදාළ කාර්යයන් වෙත පමණක් කොටු වුවා විනා නිර්මාණාත්මක භාවිතාවක් සඳහා එකී සභාව හෝ කොමිසම් මෙහෙයවූයේ නැති බව සැබෑය.එවැනි සුසමාදර්ශී වෙනසක් සිදු නොවූ පමණින් 19 හි ජීවය නසාලීම තැනින් තැන සිදුරු වූ වහලක් මතට වට වැස්සෙන් කඩින්කඩ ඇද හැලුණු ජලබිඳු නිසා කෝප වූ ගෙහිමියා වහල ප්‍රතිසංස්කරණය පසෙකලා මුළු ගෙදරම බිමට සමතලා කිරීමට (Ground Zero) සමානය.තම අණසකට යටත් සමාගම් විගණනයෙන් බැහැර කොට, හා සමස්ත රාජ්‍යයේ සර්වාධිකාරී බලය ආරෝපණය කරගැනීමට අමතර වශයෙන් පාර්ලිමේන්තුවේ මහජන නියෝජිතයා සතු ව්‍යවස්ථාපිත බලය මහදවල් මංකොල්ල කෑමේ නිල ලේඛනයක් වන 20 න් අපේක්ෂිත අරමුණ 19 වන ආණ්ඩුක්‍රම ව්‍යවස්ථා සංශෝධනය අහෝසි කිරීම හෝ නැවතත් සංශෝධනය කිරීම යැයි යමෙකු උපකල්පනය කරන්නේ නම් එය වත්මන් ආණ්ඩුවේ හෝ ජනාධිපතිවරයාගේ සැබෑ අපේක්ෂාව නොවන බවට දැක්විය හැකි කදිම නිදසුන මැතිවරණ කොමිසම දෙස එමඟින් හෙළා ඇති විනාශකාරී බැල්මයි.මෙහිලා මැතිවරණ නිරීක්ෂකයෙක් ලෙස එළඹිය හැකි ආසන්නතම නිරීක්ෂණය නම් විස්ස යනු සදාකාලිකව බලයේ රැඳී සිටීමේ අභිලාෂයෙන් මෙරටේ මැතිවරණ කළමනාකරණය අඩපණ කිරීමේ සංවිධානාත්මක උත්සහයක් විනා රාජ්‍යකරණයේ ව්‍යුහාත්මක බිඳවැටීම සමනය කිරීමට යෝජිත කම්පන මාපකයක් නොවන බවයි.සංස්කෘත භාෂාවෙන් “ඝර” යනු නිවස නැතහොත් ඝරය වන අතර සරප යනු සර්පයාය. ඝර සරප යනු නිවසේ වසන සර්පයා යන අරුතින් තේරුම් ගැනීමේ වරදක් නැත. එය සම්මානනීය සලරූ නිර්මාපක ජයන්ත චන්ද්‍රසිරිගේ ඉමහත් ඇගයීමට පාත්‍ර සලරුවක් හැඳින්වූ නමයි. එය එක් එක් පුද්ගලයාගේ චිත්ත සන්තානයේ ගුප්ත ලෙස රැඳුනු අනාවෘත කෙලෙස් දාමය යනුවෙන් ද තවත් යමෙකුට විස්තර කල හැකිය. අවාසනාවට විස්සේ අන්තර්ගත ව්‍යවස්ථාමය ප්‍රතිපාදන ද එලෙස එක් පුද්ගලයෙකුගේ හෝ ඔහු වටා රැස්වූ සීමිත පුද්ගල එකතුවක අභිලාෂයන් සමනය කිරීමෙහිලා නිර්මිත අර්ධ ඒකාධිපති පන්නයේ යෝජනාවක් බව නොකියා බැරිය.සැබෑ අවාසනාව වන්නේ මෙවැන්නක් දෙස තම විචාරක්ෂිය යෙදිය යුතු පාර්ශව දක්වන සාතිශය නිහඬ බවයි. මෙවැන්නක් අවශ්‍යයෙන්ම ඔබා ලිහා බැලිය යුතු සරසවි ප්‍රජාවේ බහුතරයක් දෙනාගේ මුව සිරවී තිබීම හාස්‍යජනක සේ පෙනෙන ඛේදවාචකයකි. එමඟින් අදහස් වන්නේ මෙරටේ පශ්චාත් විසිවැනි සංශෝධන දේශපාලන සමාජය හැසිරිය හැකි ආකාරය වන අතර නව නායකයෙක් ඉල්ලා ලැබුණු නාගයා මඟින් විනාශ වූ මැඩියන්ගේ ඉරණම 20 දෙස උපේක්ෂාසහගතව බලන සුවහසක් පුරවැසි සමුහයාට ද උදාවන්නේ යැයි උපකල්පනය කිරීම හුදු අතිශෝක්තියක් විය නොහැකිය.විස්සෙන් යෝජිත සැඟවී සිටින සර්පයන් කවරේදැයි දැන් විමසමු.විස්ස මඟින් යෝජිත සංශෝධන ප්‍රකාර අපේක්ෂිත අරමුණු දෙකකි. එකක් මැතිවරණ කොමිසමෙහි සමස්ත නියෝජනය ජනාධිපතිවරයාගේ අභිමතය පරිදි හැසිරවීම වන අනෙක නම් එහි ක්‍රියාකාරීත්වය සාමාන්‍යකරණයට ලක්කොට හාත්පස සමස්ත ආයතන පද්ධතිය කෙරෙහි තම බලය පැතිරවීම උදෙසා වර නැගිය හැකිව තිබූ නීතිය දියාරු කිරීමයි.මැතිවරණ කොමිසම මැතිවරණයේ තීරකයා වන අතර කොමිෂනර් ජෙනරාල්වරයා ආසනාරූඪ කිරීම කරනු ලබන්නේද ඔවුන්මය. මෙහි සාතිශය භයානක ප්‍රවණතාව නම් පෙර ලෙස කොමිසමේ එකදු සාමාජිකයෙකු හෝ මැතිවරණ විෂයෙහි අත්දැකීම් ලත් ප්‍රමාණිකයෙක් විය යුතුයැයි දැක්වූ ප්‍රතිපාදනය අතුරුදහන් කිරීමයි. පෙර පත්කරන ලද මැතිවරණ කොමසාරිස්වරුන් වුව පත් කරන ලද්දේ ජනාධිපතිවරයා බව සැබවි. එහිලා සිහිකටයුතු කරුණ නම් එලෙස පත්කරන ලද තැනැත්තා තෝරා ගන්නා ලද්දේ රාජ්‍ය සේවයේ හා මැතිවරණ දෙපාර්තමේන්තුවේ පරිචයත්, අත්දැකීමත් ලත් ඉහළ මට්ටමේ නිළධාරි සමූහයක් අතරින් බවයි.එපමණකින් නොනැවතෙන නව ව්‍යවස්ථා සම්පාදකයෝ නිදහස් හා සාමකාමී මැතිවරණයක් පැවැත්වීම උදෙසා ජනාධිපතිවරයා සතුව පැවති සාභිමානී වගවීම නැති කොට ඇත්තේය. එය නව ආණ්ඩුක්‍රම ව්‍යවස්ථාවක් හඳුන්වා දුන් වසර 1978 පටන් ජනාධිපතිවරයාගෙන් මෙරටේ පුරවැසියා අපේක්ෂා කරන ලද සාධාරණ මැදිහත්වීකි. වසර 1981 නිර්මිත අංක 01 දරන පාර්ලිමේන්තු පනත කියන්නේද මැතිවරණයක් පැවැත්වීමට අවැසි පසුබිම නිර්මාණය කල යුත්තේ මෙරටේ විධායක ජනාධිපතිවරයා විසින් බවයි. කොවිඞ් 19 ව්‍යවසන සමයේ දෙවරක් කල් ගිය මැතිවරණ සමයේ මෙකී බලය පැවතියදීත් වගේ වගක් නැතිව සිටියද එකී වගන්තිය කෙතරම් ජනාධිපතිවරයා පීඩනයට ලක් කරන්නට ඇතිදැයි වැටහෙන්නේ දැන්ය. ව්‍යවස්ථා සමූල ඝාතනය යනු කුමක්දැයි අසන්නෙකුට කරුණාකර ඉහත වගන්තිය පෙන්වන්න.තම රටවැසියන්ගේ පරමාධිපත්‍ය බලය අභ්‍යාස කිරීම සඳහා ඔවුන්ට ඇති අවස්ථාව සඳහා ඉඩකඩ සැලැස්වීම කවර හෝ ප්‍රජාතාන්ත්‍රිකයෙකුගෙන් දිස්විය හැකි මහඟු ගුණාංගයකි. එවැනි මහානුභාවසම්පන්න ප්‍රජාතාන්ත්‍රික ලක්ෂණයක් තමන් විසින්ම උදුරා වීසි කිරීමට තරම් අතිගරු ජනාධිපති උතුමන් ප්‍රජාතන්ත්‍රවාදය හා ඇතිකරගෙන ඇති අරෝව කුමක්දැයි වටහා ගත නොහැකි තරම්ය.පසුගිය ජාතික මට්ටමේ මැතිවරණ ද්විත්වය අභියස, වත්මන් ජනාධිපතිවරයා මැතිවරණ බලධාරීන් වෙත තම බලවත් අප්‍රසාදය පළකරන ලද අවස්ථා අතර වඩාත් කැපී පෙනුණේ මැතිවරණ කාල සමයේ උපාධිධාරීන් වෙත රැකියා පුහුණුව ලබා දීම, රුපියල් පන්දහසේ ජිවනාධාරය ජුනි මස තුළ ද ලබා දීමට ඉඩකඩ නොලැබීම හා තම තමන් රිසි පරිදි මාණ්ඩලික නිළධරයන් දාම් පෙතක ඉත්තන් සේ එහා මෙහා මාරු කිරීමට අවස්ථාව නොලැබීමයි.ඉහත දැක්වූ ලෙසම මැතිවරණ කොමිසම එකී බලය අභ්‍යාස කරන ලද 104 උඋ නම් වූ ව්‍යවස්ථා ප්‍රතිපාදනය මුලිනුපුටා දැමීම එම අප්‍රසාදය සමහන් කරගත හැකි එකම මඟ විය. අපගේ නූතන ව්‍යවස්ථා සම්පාදකයන් ඉගෙන ගත් පාඩම නම් ඉහත සහනය කොමිසමට දීම තම මැතිවරණ ව්‍යාපාරයට බාධාවක් බවයි. ඒ අනුව මින් පසු මැතිවරණ කොමිසමට හැකිවනු ඇත්තේ මැතිවරණ නීති ප්‍රකාර මැතිවරණ පැවැත්වීම හා සමගාමී චක්‍රලේඛ නිකුත් කිරීම විනා අනෙකක් නොවේ. විස්සේ අවධාරණය කරන එක මූලික කරුණක් නම් මැතිවරණයට සෘජුව අදාළ නොවන කරුණු කෙරෙහි මැදිහත් නොවිය යුතු බවයි. නිදසුනක් ලෙස මැතිවරණ සමයේ අපක්ෂපාතී චර්යාවක් ඇති පොලිස් ස්ථානාධිපතිවරයෙක් හදිසියේ ස්ථාන මාරු කිරීම මැතිවරණ කොමිසම මැදිහත් විය යුතු කරුණක් විය නොහැකිය. එපමණක් නොව ඊට පොලිස් කොමිසමට ද අතපෙවීමට නොහැකිවිය හැකි අතර රාජ්‍ය සේවා කොමිසම ඊට පිළිතුරු සපයනු ඇත. මෙරටේ දැනටමත් චිරාත් කලෙක පටන් ස්ථාපිත රාජ්‍ය සේවා කොමිසම යනු නිද්‍රාශීලි අලස ආයතනයක් විනා කාර්යක්ෂම සේවයක් සපයා නමක් දිනා ඇති තැනක් නොවේ. එය සරලවම විශ්‍රාමික පරිපාලන සේවා නිළධරයන් සමූහයකට සෙවන සපයන නවාතැන්පොළක් හා සමය. මැතිවරණ පවත්වන්නට වන්නේ ඔවුන් සමඟ නම් තවත් කවර කතාද?එනයින් බලන කල සිල් රෙදි නොව ඊටත් වඩා වටිනා මරකත මැණික් වුව හංදියක් හංදියක් ගානේ බෙදුවාට කම් නැත. එය බලා ගත යුත්තේ මැණික් හා ස්වර්ණාභරණ අධිකාරිය විනා මැතිවරණ කොමිසම නොවේ. ශ්‍රී ලංකාවේ මැතිවරණයක් ජයගන්නට අවැසි වන්නේ සාධක වලින් එකක් වන්නේ නිසි පිළිවෙලට සැකසූ ප්‍රචාරක මධ්‍යස්ථානයක් මඟින් මැතිවරණ කාලයේ සහන සැලසීමයි. විගණනයට ලක්නොවන අග්‍රාමාත්‍ය හා ජනාධිපති කාර්යාලය එකී කටයුත්ත නිසි පිළිවෙලට කරනවා නොඅනුමානය. අවසන වියහැක්කේ එවැන්නක් ඔවුන් කල බවට සාක්ෂියක් පවා සොයා ගැනීමට නොහැකි වීමයි.ආණ්ඩුක්‍රම ව්‍යවස්ථා සම්පාදනය යනු අතීතයට යළිදු පානැගීම නම් විසිවැනි ආණ්ඩුක්‍රම ව්‍යවස්ථා සංශෝධනය මඟින් ජනිත පසුබිම, නිශ්චිතවම රාජාණ්ඩුවක රජෙක් සතුව පවත්නා සර්ව පරමාධිකාරි බලය නිරූපණය කරන්නේය. එහෙත් අද රටවැසියා සැබවින්ම පුරාතණයේ අණසක පැතිරූ රජෙක් නොඉල්ලන්නේය. ඒ එවැනි රජුන් අතර යසලාලක මෙන්ම කැකිල්ලේ වැනි රජුන්ද මෙරටේ රාජාවලිය තුළ වැජඹුණු බැවිණි.කල්පනා ඇම්බ්‍රෝස් නම් තරුණ කිවිදිය වරෙක තම කවෙක මෙසේ ලියුවාය.“වසන්තය බිම්මල් මරා කණේරු ඇහැරවන”කල්පනා මෙකී කව ලියන්නට ඇත්තේ විසිවැනි ආණ්ඩුක්‍රම ව්‍යවස්ථා සංශෝධනය නම් වූ ලේඛනයක් අනාගතයේ දිනෙක මෙසිරිලක තුනෙන් දෙකක බහුතර බලයකින් සම්මත වන බව වැටහීමෙන් ලත් ස්වයං අවබෝධයෙන් විය හැකිය.මංජුල ගජනායක විසින් 96 වන සමබිම කලාපයට ලියන ලද ලිපියකි.</t>
  </si>
  <si>
    <t>ඔබ දැනගත යුත්තේ කුමක් ද?ඔබ වයස අවුරුදු 18ට වැඩි නම්, ඔබ ඡන්ද දායකයකු ලෙස ලියාපදිංචි වී සිටින්නේ නම්, සෙසු සෑම ශ්‍රී ලාංකීය පුරවැසියෙකුටම ඇති ඡන්දය පාච්ච්චි කිරීමේ හිමිකම් සහ අයිතිවාසිකම් ඔබට ද හිමිවේ. දෘෂ්‍ය ආබාධ සහිත හෝ ශාරීරික ආබාධ සහිත පුද්ගලයන්ට ඡන්දය දීම සඳහා ඇති ක්‍රමය කුමක්ද?■ ඇස් පෙනෙන, ඡන්ද පත්‍රිකාව ලකුණු කිරීමට හැකියාවක් ඇති නමුත්, ඡන්දය ලකුණු කිරීමේ ආකාරය නොදන්නා කෙනෙකුට ඡන්ද පොළේ ජ්‍යෙෂ්ඨ ඡන්ද ස්ථානාධිපති හෝ ඔහු වෙනුවට වෙනත් නිලධාරියෙකු විසින් ඡන්ද පත්‍රිකාවක් ලකුණු කරන ආකාරය පමණක් විස්තර කර දෙනු ඇත.■ නමුත් දෘෂ්ඨි ආබාධයකින් හෝ ශාරීරික ආබාධයක් නිසා ඡන්ද පත්‍රිකා සියතින් ලකුණු කිරීමට නොහැකි අයට, තමාගේ සහාය සඳහා වෙනත් අයෙකු කැටුව ආ හැක. ■ මෙවැනි ඡන්ද දායකයන් විසින් ග්‍රාම නිලධාරීන්ගෙන් ලබා ගත්, රජයේ වෛද්‍ය නිලධාරියෙකු සහතික කළ සහතිකයක් රැගෙන ආ යුතුය. ■ නියමිත පරිදි අනන්‍යතාව සනාථ කිරීමෙන් අනතුරුව ඡන්ද හිමියාගේ සහායකයාට ජ්‍යෙෂ්ඨ ඡන්ද ස්ථානාධිපති හා මැතිවරණ කාර්ය මණ්ඩලයේ තවත් සමාජිකයෙකු ඉදිරිපිට ඡන්ද කුටිය තුලදී ඡන්දය සලකුණු කල හැකිය. ■ නමුත් දෘෂ්‍ය ආබාධිත ඡන්ද දායකයෙකු යමෙක් කැටුව නොආ විට, පනතේ සදහන්ව නොමැති නමුත් මීට පෙර මැතිවරණ වලදී සිඳුකළ පරිදි ජ්‍යෙෂ්ඨ ඡන්ද ස්ථානාධිපති සහ තවත් නිලධාරියෙකු සමඟ ඡන්ද දායකයා කුටිය වෙත කැටුව ගොස් ඔහුගෙන් කරුණු විමසා ජ්‍යෙෂ්ඨ ඡන්ද ස්ථානාධිපතිවරයා විසින් ඡන්ද දායකයා විසින් ඉල්ලන ආකාරයට අනෙක් නිලධරයා ඉදිරියේදීම ඡන්දය ලකුණු කරනු ලැබේ.■ ඔබට ඒ පිළිබද අසීරුතා තිබේ නම්, ඔබගේ වෙනත් සමීපතයෙකුට හෝ ඔබ වෙනුවෙන් ඒ සදහා අයදුම් කළහැක.■ ඔබගේ ශාරීරික අපහසුතාවය සහතික කිරීම සදහා රජයේ පිළිගත් වෛද්‍යවරයෙකුගේ (බටහිර හෝ ආයුර්වේද) වෛද්‍ය සහතිකයක් අදාළ අයදුම්පත සමග අමුණා එවීම වඩාත් යෝග්‍ය වේ. ■ මේ අයදුම්පත මැතිවරණ කොමසාරිස් කාර්යාලයේ වෙබ් අඩවියෙන් බාගත කළහැකි අතර ඔබගේ ප්‍රාදේශයේ ග්‍රාමනිලධාරී වෙතින් හෝ දිස්ත්‍රික් ලේකම් කාර්යාලයෙන් ද ලබාගත හැක. එසේ සම්පුර්ණ කළ අයදුම්පත් නියමිත දිනට පෙර තේරීම්භාර නිලධාරී තැන වෙත ලැබිය යුතු ය.■ ඔබ දෘශ්‍යාබාධ සහිත පුද්ගලයෙකු හෝ වෙනත් ශාරීරික ආබාධ සහිත පුද්ගලයෙකු නම්, වසර 2011 හි බලාත්මකවූ මැතිවරණ සදහා විශේෂ පහසුකම් පිළිබද පනතේ අංක 28 වගන්තිය අනුව ඔබ විසින් සිය කැමැත්තෙන් තෝරාගත් පුද්ගලයෙකුට ඔබව ඡන්ද ලකුණු කරන කුටියට රැගෙන යාමටත්, ඔබේ තේරීම අනුව අදාළ ඡන්දය සලකුණු කිරීමට ඔබට සහය වීමටත්, සලකුණු කළ ඔබේ ඡන්ද පත්‍රිකාව අදාළ ඡන්ද පෙට්ටිය වෙත බහාලීමටත් අවසර තිබේ. මෙය සිදුකළ යුත්තේ ඡන්ද මධ්‍යස්ථානයේ ප්‍රධාන නිලධාරී තැනගේ කාර්යමණ්ඩල සාමාජිකයෙකු ඉදිරිපිටදීය.■ මෙසේ ඔබට සහාය වන පුද්ගලයා වයසින් අවුරුදු 18ට වැඩි බවටත්, ආබාධ සහිත පුද්ගලයෙක් නොවන බවටත්, ඡන්ද මධ්‍යස්ථාන කාර්යමණ්ඩලයේ සාමාජිකයෙකු නොවන බවටත් සහතික විය යුතු ය.■ ඒ සදහා අදාළ සහතිකය ද මැතිවරණ කොමසාරිස් කාර්යාලයේ වෙබ් අඩවියෙන් බාගත කළහැකි අතර ඔබගේ ප්‍රදේශයේ ග්‍රාමනිලධාරී වෙතින් හෝ දිස්ත්‍රික් ලේකම් කාර්යාලයෙන් ද ලබාගත හැක. එම සහතික නියමිත දිනට පෙර තේරීම්භාර නිලධාරී තැන වෙත ලැබිය යුතු ය. ■ යම් අයුරකින් ඔබට නියමිත ඡන්ද මධ්‍යස්ථානය පහසුවෙන් ආබාධ සහිත කෙනෙකුට ප්‍රවේශ විය නොහැකි ආකාරයට පිහිටා තිබේ නම්, අදාළ ඡන්ද මධ්‍යස්ථානයේ ජ්‍යේෂ්ඨ කාර්යභාර නිලධාරීයාට, තවත් කාර්යමණ්ඩල සාමාජිකයකු සමග ඔබ වෙත පැමිණ ඔබගේ ඡන්දය ප්‍රකාශ කිරීම සදහා පහසුකම් සැලසිය හැක.■ එමෙන්ම, ඔබට අවශ්‍ය නම්, අදාළ ජ්‍යේෂ්ඨ නිලධාරියා හමුවී ඡන්දය ප්‍රකාශ කිරීම සදහා ඔබට අවශ්‍ය යම් පහසුකමක් ලබාගැනීමට ද හැකි ය.ඔබට ඉල්ලා සිටිය හැකිදේ මොනවාද? ■ විවිධ දේශපාලන පක්ෂ විසින් නිකුත් කරනු ලබන ප්‍රතිපත්ති ප්‍රකාශනයන්වල ආබාධ සහිත පුද්ගලයින් මුහුණ දෙන ගැටළු සදහා ඔවුන් යෝජනා කරන විසදුම් ඇතුලත් කරන ලෙස ඉල්ලා සිටීමට ඔබට හැකිය.එසේ නිකුත් කරන ප්‍රතිපත්ති ප්‍රකාශන ඔබට කියවා හෝ අසා දැනගැනීමට පහසු ආකාරයේ ක්‍රමවලින් ප්‍රකාශයට පත්කරන ලෙස ඔබට ඉල්ලීම් කළ හැක. උදා: දෘශ්‍යාබාධ සහිත පුද්ගලයින් සදහා විශාලිත මුද්‍රණ හෝ බ්‍රේල් ක්‍රමයට හෝ සවන් දීම සදහා පටිගත කළ කැසට්, සංයුක්ත තැටි ආදිය හෝ පරිගණක ආධාරයෙන් කියවීමට හැකි ලේඛන ආකෘතිවලින්■ ඡන්දය ප්‍රකශ කිරීමේදී ඔබගේ විශේෂ අවශ්‍යතා අනුව මැතිවරණ තේරීම්භාර නිලධාරීවරුන්ගෙන් අදාළ පහසුකම් සැපයීම පිළිබද සාධාරණ ඉල්ලීම් කිරීමට ඔබට හැකිය.■ දෘශ්‍යාබාධ සහිත හෝ සෙසු ශාරීරික ආබාධ සහිත පුද්ගලයින් සදහා ඡන්දය සලකුණු කිරීමේදී සහයකයෙකු ඉල්ලුම් කිරීමට ද ඔබට හැකිය.■</t>
  </si>
  <si>
    <t>කොරෝනාවෛරස ආසාදිත සංඛ්‍යාව අතින් ඉන්දියාව මිලියනයේ සීමාව ඉක්මවා ගොස් තිබෙන්නේ ඇමෙරිකාව හා බ්‍රසීලයට පසු ලොව තුන්වෙනි විශාලතම ආසාදිතයින් සංඛ්‍යාව සහිත රට බවට පත්වෙමිනි.එහි අති විශාල ජනගහනය සැලකීමේදී මෙය පුදුමයට කරුණක් නොවුව ද ඉන්දියාවේ අසල්වැසි රටවල් ද වෛරසයේ දැඩි බලපෑමට ලක්ව ඇත.පාකිස්තානය, බංග්ලාදේශය, නේපාලය, ශ්‍රී ලංකාව හා ඇෆ්ඝනිස්තානය තුළ වසංගතය බලපෑ ප්‍රමාණය විමසා බලමු.ලෝකයේ වඩා සක්‍රීය ස්ථානයක්සෑම දින 20 කදීම රෝගීන් ප්‍රමාණය දෙගුණයක් වෙමින් ඉන්දියාව දැන් කොරෝනාවෛරසයේ මධ්‍ය ලක්ෂ්‍යයක් බවට පත්ව තිබේ. රෝගීන් ප්‍රමාණය තවමත් වේගයෙන් ඉහළ යමින් තිබේ. කෙසේවෙතත්, දෛනිකව වාර්තාවන රෝගීන් සම්බන්ධයෙන් කළාපයේ අනෙකුත් ප්‍රදේශ වෙනස් ගමන් මගකට පිවිස තිබෙන්නේ, මැයි - ජුනි මාසවලදී දුටු අධික ඉහළ යාමෙන් අනතුරුව තහවුරු කරන ලද ආසාදිතයන් ප්‍රමාණය පහළ යාමක් පෙන්නුම් කරන හෙයිනි.වැඩිම රෝගීන් සංඛ්‍යාව අතින් කළාපයේ දෙවෙනි ස්ථානයේ ඇති පාකිස්තානය තුළ ආසාදිත වක්‍රය පහළට දිශාගත වීම සම්බන්ධයෙන් සුභවාදී බවක් පළවී ඇත.ජුනි මැද වනවිට දෛනික ආසාදිත සංඛ්‍යාව 6,000ක් වූ තැන සිට ජූලි මැද වනවිට 2,000 ට වඩා අඩු තත්ත්වයකට පහළ වැටී තිබේ.කෙසේවෙතත්, මේ සම්බන්ධයෙන් තවමත් සැලකිල්ල පවතින අතර ඇතැමුන්ට අනුව, වෛරසය පාලනය කර ඇතැයි නිගමනය කිරීමට කල්වේලා වැඩි ය.මේ හා සමානව, ජූලි 16 වනවිට 196,323ක් ලෙස බංග්ලාදේශ් හි සමස්ත රෝගීන් ප්‍රමාණය වාර්තා විය. ජුනි මැද සහ ජූලි මස ආරම්භයේදී එරට වැඩිම දෛනික රෝගීන් ප්‍රමාණය වාර්තා විණි.ඉන් අනතුරුව, ආසාදිත වක්‍රයේ පහළ යාමක් පෙන්නුම් කළේ මේ වනවිට සෑම දින 28 දී ආසාදිතයින් සංඛ්‍යාව දෙගුණ වෙමිනි. ඇෆ්ඝනිස්තානය තුළ ආසාදිතයින් දෙගුණවීමේ වේගය අසල්වැසි රටවලට වඩා අඩුවී තිබෙන්නේ සෑම දින 41 දී එය වාර්තා වීමක් ලෙසය. එහෙත් එරට නිල සංඛ්‍යා දත්තවල විශ්වසනීයත්වය පිළිබඳ ප්‍රශ්න පැන නැගී ඇත.නේපාලය හා ශ්‍රී ලංකාවේ සමස්තයක් ලෙස ආසාදිත ප්‍රමාණයේ පෙන්නුම් කරන්නේ පහළ මට්ටමකි. නේපාල ආණ්ඩුව විසින් පනවන ලද ලොක්ඩවුන් වැඩපිළිවෙල දින 100ක් ක්‍රියාත්මක විණි. එම කාලය තුළදී වැඩිම රෝගීන් ප්‍රමාණය හඳුනාගනු ලැබුණේ ඉන්දියාවට මායිම්වන ප්‍රදේශ වලිනි.මෑත ප්‍රවණතාව පෙන්වන්නේ දෛනික රෝගීන් සංඛ්‍යාව පහත වැටෙන බවකි. එහෙත්, ප්‍රජාව අතරේ රෝගීන් හඳුනා නොගැනීම මීට එක් හේතුවක් විය හැකි බව විශේෂඥයෝ පවසති.අප්‍රේල් මාසයේ සිට ශ්‍රී ලංකාවේ ආසාදිතයන්ගේ වැඩිවීමක් පෙන්නුම් කළ ද එම සංඛ්‍යා පහළ මට්ටමක රඳවා ගැනීමට සමත්වී ඇත. දැඩි 'ලොක්ඩවුන්' පියවර ක්‍රියාවට නැගූ අතර තහවුරු කරන ලද රෝගීන්ගේ ආශ්‍රිතයින් හඳුනාගැනීම හා ආසාදිතයින් සඳහා දැඩි නිරෝධායන රීති පැනවිණි."මහජන සෞඛ්‍ය නිලධාරීන්, පොලිසිය, බුද්ධි තොරතුරු නිලධාරීන් හා ප්‍රාදේශීය පරිපාලන නිලධාරීන්ගේ දායකත්වය සහිතව, දැඩිව ආශ්‍රිතයින් හඳුනා ගැනීමේ ක්‍රමයක් ක්‍රියාවට නැගුණා," යැයි බීබීසී සිංහල සේවයේ සරෝජ් පතිරණ පැවසීය.ළඟ එන පාර්ලිමේන්තු මැතිවරණය හමුවේ ශ්‍රී ලංකාව 'ලොක්ඩවුන්' පියවර ඉවත් කළේය.අඩු මට්ටමේ පරීක්ෂාව ලෝක ජනගහනයෙන් හතරෙන් එකක් පමණ සිටින්නේ දකුණු ආසියාවේ ය. එහෙත් සමස්ත වාර්තාගත ආසාදිතයින් අතරින් මෙම කළාපයෙන් වාර්තාවූයේ 11% ක් පමණි."ඉන්දියාවේ වගේම දකුණු ආසියාවේ රටවල පුද්ගලයින් මිලියනයකට සමස්ත රෝගීන් සංඛ්‍යාව සිටින්නේ අඩු මට්ටමක. පුද්ගලයින් මිලියනයකට කෙරෙන මුලු පරීක්ෂණ සංඛ්‍යාවත් ඒ වගේමයි," වෛරසවේදියෙකු වන වෛද්‍ය ෂහීඩ් ජමීල් පැවසීය.මෙම රටවල මුලු පරීක්ෂණ සංඛ්‍යාව ඉහළ අගයක් ගන්නවා වගේ පෙනුන ද, ජනගහනය සමග සසඳන විට "උසස් තත්ත්වයක නැති" බව ඔහු කියා සිටියේය.උදාහරණයක් ලෙස, කල් යද්දී ඉන්දියාව පරීක්ෂණ ප්‍රමාණය ඉහළ නැංවූ අතර මේ දක්වා මිලියන 10.3 ක පරීක්ෂණ ක්‍රියාත්මක කර තිබේ. පාකිස්තානයේ එය මිලියන 1.6 ට අධිකය.එහෙත් ඒක පුද්ගල පරීක්ෂණ ප්‍රමාණය අනෙකුත් බොහෝ රටවලට වඩා අඩු මට්ටමක පවතී.මීටත් වඩා, පාකිස්තානයේ හා බංග්ලාදේශ් හි පරීක්ෂණ මට්ටම පහළ වැටී ඇති අතර එය වාර්තා වූ තහවුරු කරන ලද රෝගීන් සංඛ්‍යාවට බලපෑමක් එල්ල කෙරෙනු ඇත. රෝගීන් වැඩිවශයෙන් වාර්තා වූ කාලය තුළදී පාකිස්තානය දිනකට පරීක්ෂණ 31,000 ට වැඩි ප්‍රමාණයක් ක්‍රියාත්මක කළේය. එහෙත් ජුනි මස අග සතියේ සිට එම ප්‍රමාණය අඩු කර ඇති අතර රෝග ලක්ෂණ නොපෙන්වන පුද්ගලයින් සම්බන්ධයෙන් පරීක්ෂණ නොපවත්වයි.පාකිස්තානයේ ඉස්ලාමාබාද් අගනුවර හා ඒ අවට ආණ්ඩුව විසින් මෑතදී කරන ලද සමීක්ෂණයකදී පෙන්නුම් කළේ එම ප්‍රදේශයේ පමණක් ආසන්න වශයෙන් පුද්ගලයින් ලක්ෂ තුනකට වෛරසය ආසාදනය වී ඇති බවකි. ඉන් බහුතරය රෝග ලක්ෂණ නොපෙන්වති.බංග්ලාදේශ් හි පරීක්ෂණවල ප්‍රමාණයද පහළ යාමක් පෙන්වන අතර ආසාදනය වී නැති බව දැක්වෙන ව්‍යාජ සහතික අලෙවි කිරීමේ ජාවාරමක් හේතුවෙන් පරීක්ෂණවල විශ්වසනීයත්වය පිළිබඳ ප්‍රශ්න පැන නැගිණි.නේපාලය ජූලි 16 වනවිට ලක්ෂ තුනට මඳක් වැඩි පරීක්ෂණ ප්‍රමාණයක් ක්‍රියාත්මක කර තිබිණි. ජූලි මාසයේ සිට දෛනිකව පරීක්ෂණ 10,000 ක් පවත්වන බව ආණ්ඩුව මීට පෙර ප්‍රකාශ කර තිබුණ ද මෙතෙක් එය පවතින්නේ 4,000 ක පමණ ප්‍රමාණයක ය.ඇෆ්ඝනිස්තානයේ පරීක්ෂණ දත්ත දැනගන්නට නැති අතර ඒ පිළිබඳ අවධානය යොමු කරන රතු අඩසඳ සංවිධානය පවසන්නේ නිල වශයෙන් ප්‍රකාශයට පත් කර ඇති ප්‍රමාණයට වඩා සත්‍ය රෝගීන් ප්‍රමාණය මීට වැඩි විය හැකි බවකි.ලෝක සෞඛ්‍ය සංවිධානය සකස් කරන ලද නිර්ණායකයට අනුව රටක හෝ කළාපයක පරීක්ෂණ 10 ත් 30 අතර ප්‍රමාණයකට තහවුරු වූ රෝගියෙකු හඳුනාගැනීම සිදුවේ.මේ ගණනය සැලකීමේදී දකුණු ආසියානු රටවල තිබෙන්නේ දුර්වල තත්ත්වයකි. බංග්ලාදේශ් හි ජනගහනයට සමාන ජනගහණයකින් හෙබි රුසියාව හා ජපානය තුළ වඩා පුළුල්ව පරීක්ෂණ ක්‍රියාත්මක කෙරේ. එම රටවල පිළිවෙලින් පරීක්ෂණ 32 ට හා 26 ට තහවුරු වූ රෝගියෙකු සොයා ගැනේ. එහෙත් බංග්ලාදේශ් තුළ සෑම පරීක්ෂණ පහකදී එක් රෝගියෙකු හමුවේ.නේපාලය තුළ ජුනි 14 වෙනිදා තෙක් සෑම පරීක්ෂණ 25 ට රෝගියෙකු සොයා ගැනිණි. ඉන් පසු දත්ත දැනගන්නට නැත.විශ්වසනීය නොවන සංඛ්‍යාලේඛනනිශ්චිත අංක හෝ ජනගහනය අතරින් සලකන ප්‍රමාණය දෙස අප විමසීම යොමු කළද, මෙම රටවල මරණ සංඛ්‍යාව වාර්තා වී තිබෙන්නේ බටහිර රටවලට වඩා බෙහෙවින් අඩු මට්ටමකිනි. දත්ත විස්තරාත්මකව වැඩිදුර දත්ත සඳහා එහා මෙහා යන්න *100,000ක ජනගහණයට මරණ පෙරහන: ලෝකය අප්‍රිකාව උතුරු ඇමෙරිකාව ලතින් ඇමෙරිකා සහ කැරිබියානු ආසියාව යුරෝපය මධ්‍යම ආසියාව ඕෂනියා මරණ මරණ අනුපාතය* රෝගීන් එකතුව අලුත් රෝගීන් 0 10 100 1000 5000 ** එක්සත් ජනපදය 230,623 70.5 9,218,338 බ්‍රසිල් 160,253 76.5 5,554,206 ඉන්දියාව 123,097 9.1 8,267,623 මෙක්සිකෝ 92,100 73.0 933,155 එක්සත් රාජධානිය 46,853 69.8 1,053,864 ඉතාලියා 39,059 64.4 731,588 ප්‍රංශය 37,435 57.6 1,466,433 ස්පාඤ්ඤය 36,257 77.6 1,240,697 ඉරානය 35,738 43.7 628,780 පෙරූ 34,476 107.8 902,503 කොලොම්බියා 31,653 63.7 1,004,308 ආජන්ටිනා 31,623 71.3 1,183,131 රුසියාව 28,611 19.6 1,661,096 දකුණු අප්‍රිකාව 19,465 33.7 727,595 චිලී 14,302 76.4 513,140 ඉන්දුනීසියා 14,146 5.3 418,375 ඉක්වර්දෝර් 12,692 74.3 169,562 බෙල්ජියම් 11,858 103.3 447,355 ඉරාකය 11,017 28.7 478,701 ජර්මනිය 10,669 12.8 569,598 තුර්කිය 10,402 12.6 379,775 කැනඩා 10,262 27.7 243,178 බොලිවියා 8,741 77.0 141,867 යුක්‍රේන් 7,749 17.5 423,683 නෙදර්ලන්තය 7,466 43.8 368,300 පිලිපීනය 7,318 6.9 387,161 රුමේනියා 7,153 36.7 250,704 පාකිස්තානය 6,849 3.2 336,260 ඊජිප්තුව 6,291 6.4 107,925 බංග්ලාදේශ් 5,966 3.7 410,988 ස්වීඩනය 5,938 59.5 124,355 පෝලන්තය 5,875 15.5 395,480 සෞදි අරාබිය 5,437 16.1 348,037 චීනය 4,739 0.3 91,452 මොරොක්කෝ 3,826 10.6 225,070 ගුවාතමාලා 3,738 21.7 108,104 චෙක් ජනරජය 3,654 34.3 350,896 පැනමා 2,720 65.1 134,915 හොන්ඩූරස් 2,688 28.0 98,405 පෘතුගාලය 2,590 25.3 146,847 ඊශ්‍රායලය 2,580 30.8 315,983 ස්විට්සර්ලන්තය 2,404 28.2 176,177 ඩොමිනිකන් ජනරජය 2,250 21.2 127,591 ඇල්ජීරියා 1,980 4.7 58,574 හංගේරියා 1,973 20.3 86,769 අයර්ලන්තය 1,917 39.8 62,750 කසාක්ස්තානය 1,857 10.1 113,309 මෝල්ඩෝවා 1,818 44.9 76,777 ජපානය 1,787 1.4 102,431 ඇෆ්ඝනිස්තානය 1,544 4.2 41,728 ඉතියෝපියා 1,489 1.4 96,942 පැරගුවේ 1,429 20.5 64,156 ආර්මේනියා 1,413 47.9 94,776 කොස්ටා රීකා 1,404 28.1 111,257 ටියුනීසියා 1,381 11.9 61,906 බල්ගේරියා 1,349 19.1 56,496 මියන්මාර් 1,282 2.4 54,607 බොස්නියා සහ හර්සගොවිනා 1,280 38.5 52,269 ඕමාන් 1,256 26.0 116,152 ඔස්ට්‍රියා 1,159 13.0 114,016 කිර්ගිස්තානය 1,155 18.3 59,879 නයිජීරියා 1,147 0.6 63,036 කෙන්යා 1,027 2.0 56,601 උතුරු මැසිඩෝනියා 1,025 49.2 32,997 බෙලාරුස් 989 10.5 100,400 එල් සැල්වදෝරය 987 15.4 34,015 නේපාලය 984 3.5 176,500 ජෝර්දානය 913 9.2 81,743 ඕස්ට්‍රේලියා 907 3.6 27,610 ලිබියා 880 13.2 62,907 සුඩානය 837 2.0 13,866 සර්බියා 833 11.9 49,205 වෙනිසුවෙලා 806 2.8 92,705 කුවේට් 786 19.0 127,293 අසර්බයිජාන් 753 7.6 57,040 ඩෙන්මාර්ක් 724 12.6 48,241 කොසොවෝ 688 37.3 20,179 ලෙබනන් 652 9.5 83,697 ග්‍රීසිය 642 6.1 42,080 යේමනය 601 2.1 2,063 ක්‍රොඒෂියා 594 14.3 52,660 උස්බෙකිස්තානය 571 1.8 67,501 ඇල්බේනියා 527 18.3 21,523 එක්සත් අරාබි එමීර් රාජ්‍යය 497 5.2 135,141 පලස්තීන බල ප්‍රදේශ 493 10.1 54,775 දකුණු කොරියාව 472 0.9 26,807 කැමරූන් 429 1.7 22,103 ස්ලෝවේනියා 388 18.7 36,206 ජෝර්ජියා 362 9.0 44,522 ෆින්ලන්තය 359 6.5 16,400 සැම්බියාව 349 2.0 16,543 සෙනගාලය 325 2.0 15,637 බහරේන් 323 20.6 82,133 ඝානා 320 1.1 48,200 මොන්ටිනීග්‍රෝ 320 51.0 19,210 ප්‍රජා. කොංගෝ ජනරජය 308 0.4 11,395 සිරියාව 295 1.7 5,843 ඇන්ගෝලා 289 0.9 11,228 නෝර්වේ 282 5.3 21,339 මැලේසියා 251 0.8 33,339 සිම්බාබ්වේ 245 1.7 8,389 මැඩගස්කර් 244 0.9 17,111 කටාර් 232 8.3 132,917 හයිටි 232 2.1 9,057 ස්ලෝවැකියා 219 4.0 61,829 ජැමෙයිකා 210 7.2 9,257 මලාවි 184 1.0 5,933 ලිතුවේනියා 170 6.1 16,556 මොරිටානියා 163 3.7 7,704 ලක්සම්බර්ග් 160 26.5 19,101 නිකරගුවා 156 2.4 5,514 බහමාස් 146 37.9 6,735 මාලි 136 0.7 3,573 නැමීබියා 133 5.4 13,012 කියුබා 129 1.1 6,970 ගයානා 128 16.4 4,238 අයිවරි කෝස්ට් 126 0.5 20,753 ගුවාඩලූප් 126 31.5 7,605 ගැම්බියා 119 5.2 3,672 එස්වාටිනි 117 10.3 5,929 උගන්ඩා 114 0.3 12,971 සුරිනාම් 111 19.3 5,212 ට්‍රිනිඩෑඩ් සහ ටොබැගෝ 109 7.8 5,704 සෝමාලියාව 104 0.7 3,941 චැඩ් 98 0.6 1,499 කේප් වර්ඩ් 95 17.5 8,882 මොසැම්බික් 94 0.3 13,130 කොංගෝ 92 1.8 5,290 ඉක්වටෝරියල් ගිනී 83 6.3 5,089 තජිකිස්ථානය 82 0.9 11,096 ලයිබීරියා 82 1.7 1,436 ලැට්වියා 77 4.0 6,268 ඇන්ඩෝරා 75 97.4 4,888 සියෙරා ලියොන් 74 1.0 2,366 ගිනී 73 0.6 12,213 එස්තෝනියා 73 5.5 5,125 ප්‍රංශ ගියානා 70 24.7 10,567 නයිජර් 69 0.3 1,222 බුර්කිනා ෆාසෝ 67 0.3 2,517 මෝල්ටා 66 15.0 6,400 මධ්‍යම අප්‍රිකානු ජනරජය 62 1.3 4,866 ජිබූටි 61 6.4 5,573 උරුගුවේ 60 1.7 3,165 තායිලන්තය 59 0.1 3,797 බෙලීස් 59 15.4 3,624 දකුණු සුඩානය 59 0.5 2,926 ටෝගෝ 57 0.7 2,364 ගැබොන් 55 2.6 8,984 චැනල් දූපත් 48 28.2 845 මයාටි 45 17.3 4,489 ලෙසෝතෝ 44 2.1 1,961 සැන් මැරිනෝ 42 124.3 928 බෙනින් 41 0.4 2,683 ගිනී-බිසවු 41 2.2 2,413 මාලදිවයින 38 7.4 11,737 ප්‍රංශ පොලිනීසියා 38 13.7 8,646 අරුබා 38 35.9 4,524 රුවන්ඩා 35 0.3 5,155 වියට්නාමය 35 0.0 1,192 මාර්ටිනීක් 30 8.0 3,552 සිංගප්පූරුව 28 0.5 58,029 සයිප්‍රස් 27 2.3 4,760 රීයුනියන් 26 2.9 5,898 නවසීලන්තය 25 0.5 1,968 බොට්ස්වානා 24 1.1 6,642 අයිල් ඔෆ් මෑන් 24 28.5 355 ශාන්ත මාටින් 22 59.0 844 ශ්‍රී ලංකාව 21 0.1 11,335 ටැන්සානියා 21 0.0 509 සාඕ ටොම් සහ ප්‍රින්සිපී 16 7.6 949 ඩයමන්ඩ් ප්‍රින්සස් නෞකාව 13 712 අයිස්ලන්තය 12 3.6 4,931 මුරුසිය 10 0.8 451 බර්මියුඩා 9 14.3 206 පැපුවා නිව්ගිනි 7 0.1 590 තායිවානය 7 0.0 563 කොමරෝස් 7 0.8 545 බාර්බඩෝස් 7 2.4 238 ටර්ක්ස් සහ කයිකොස් දූපත් 6 15.9 704 ලිච්ටන්ස්ටයින් 3 7.9 598 බෘනායි 3 0.7 148 ඇන්ටීගුවා සහ බාබූඩා 3 3.1 128 මොනකෝ 2 5.2 375 ෆිජි 2 0.2 34 එම්එස් සාන්ඩම් නෞකාව 2 9 කියුරසාවෝ 1 0.6 995 බුරුන්ඩි 1 0.0 589 කේමන් දූපත් 1 1.6 240 බ්‍රිතාන්‍ය වර්ජින් දූපත් 1 3.4 71 මොන්ට්සෙරාත් 1 20.0 13 බටහිර සහරා 1 0.2 10 ජිබ්‍රාල්ටර් 0 0.0 707 ෆැරෝ දූපත් 0 0.0 495 එරිත්‍රියා 0 0.0 480 භූතාන් 0 0.0 356 මොංගෝලියා 0 0.0 350 කාම්බෝජය 0 0.0 292 සීෂෙල්ස් 0 0.0 153 ශාන්ත ලූෂියා 0 0.0 84 ශාන්ත බාර්තෙලමී 0 0.0 83 ශාන්ත වින්සන්ට් සහ ද ග්‍රෙනෙඩිස් 0 0.0 75 ඩොමිනිකා 0 0.0 50 ටිමෝර් - ලෙස්තේ 0 0.0 30 ග්‍රෙනඩා 0 0.0 29 නිව් කැලිඩෝනියා 0 0.0 28 වතිකානය 0 0.0 27 ලාඕස් 0 0.0 24 ශාන්ත කිට්ස් හා නේවිස් 0 0.0 19 ග්‍රීන්ලන්තය 0 0.0 17 ශාන්ත පියේ සහ මැක්ලන් 0 0.0 16 ෆෝක්ලන්ත දූපත් 0 0.0 13 සොලමන් දූපත් 0 0.0 13 ඇන්ගීලා 0 0.0 3 මාෂල් දූපත් 0 0.0 2 සම්පූර්ණ සංවාදාත්මක ඉදිරිපත්කිරීම දැකීමට කරුණාකර ඔබේ බ්‍රවුසරය වැඩිදියුණු කරගන්න සම්පූර්ණ ලැයිස්තුව පෙන්වන්න මෙම තොරතුරු නිරතුරුව යාවත්කාලීන වුවද ඒ ඒ රටවල අලුත් එකතුව නොපෙනේන්නටද ඉඩ ඇත **අලුත් රෝගීන් පිළිබඳ ගෙවුණු දත්ත දින තුනක් පුරා දිවෙන සාමාන්‍යය වේ. රෝගීන් සංඛ්‍යාව පිළිබඳ පුනරීක්ෂණ හේතුවෙන් මෙම දිනට සාමාන්‍යය ගණනය කළ නොහැක. මූලාශ්‍රය: ජෝන්ස් හොප්කින්ස් විශ්වවිද්‍යාලය, ජාතික මහජන සෞඛ්‍ය ඒජන්සි සංඛ්‍යා අවසන් වරට යාවත්කාලීනවීම: 2020 නොවැම්බර් 3 16.08 ග්‍රිමවේ+5.30 මෙය දිරිගන්වන සුලු සංඥාවක් වුව ද, අසතුටුදායක සෞඛ්‍ය යටිතල පහසුකම් පිළිබද වාර්තාවක් ඇති කළාපයකින් ලැබෙන මෙම දත්තවල විශ්වසනීයත්වය පිළිබඳ ප්‍රශ්න නැගී ඇත."බොහෝ මරණ, අතිශයින් වැදගත් ලියාපදිංචි කිරීමේ ක්‍රමය තුළ වාර්තා වී නැහැ. ඒ වගේම මරණවලට හේතුව වැරදි ගොන්නට ඇතුළු කරලා," යැයි යෝක් විශ්ව විද්‍යාලයේ මහජන සෞඛ්‍ය විශේෂඥ මහාචාර්ය කම්රන් සිද්දිකි පැවසීය.එහෙත් වෛද්‍ය ෂහිඩ් ජමීල් පවසන පරිදි මරණ සංඛ්‍යාව අඩුවෙන් වාර්තා වුවද ඒ වෙනස "සැලකිය යුතු තරම්.""බොහෝවිට දිය හැකි පැහැදිලි කිරීම වන්නේ යුරෝපයට හා ඇමෙරිකාවට වඩා බොහෝ තරුණ පිරිසකින් දකුණු ආසියානු ජනගහනය සමන්විත වන බවයි," යැයි ද මහාචාර්ය සිද්දිකි පැවසීය.මෙම තොරතුරුද දැනගන්න:කොරෝනා වෛරසය: උගත් පාඩම් සහ උගත හැකි පාඩම් කෝවිඩ්-19: පැතිරීම පාලනයෙන් ගිලිහිලා ද? කොරෝනා වෛරස 'බිය' නැතිවෙලා ද?ශ්‍රී ලංකාව: කොරෝනා වෛරසය වැට බැඳි මානුෂීය බැඳීම් කොරෝනා වෛරසය: ශ්‍රී ලංකාව සටන් කළේ කෙසේ ද? ප්‍රතිඵල කොහොම ද?බීබීසී රියැලිටි චෙක් (BBC Reality Check) හි ශ්‍රැති මෙනන් සකස් කළ වාර්තාවක් ඇසුරිණිඅතිරේක පර්යේෂණ තොරතුරු: ධකා හි වලියුර් රහ්මන්, මිරාජ් සහ කත්මණ්ඩු හි රාමා පරාජූලි විසිනි.</t>
  </si>
  <si>
    <t>කොරෝනා රෝගීන් හඳුනාගැනීම සඳහා දිනකට පී.සී.ආර්. පරීක්ෂණ 8,000ක්වත් සිදුකළ යුතු යැයි ජනාධිපති ගෝඨාභය රාජපක්ෂ මහතා සෞඛ්‍ය බලධරයන්ට උපදෙස් ලබා දී ඇත.මේ වන විට දිනකට සිදු කරන්නේ පී.සී.ආර්. පරීක්ෂණ 5,000කට ආසන්න ප්‍රමාණයකි. එම පරීක්ෂණ සංඛ්‍යාව 8,000 දක්වා ඉහළ නංවා රෝගීන් හඳුනා ගන්නට පියවර ගත යුතු යැයි ජනාධිපතිවරයා සඳහන් කර ඇත. ඊට අවශ්‍ය පරීක්ෂණ යන්ත්‍ර සහ උපකරණ සපයා ගැනීමේ ක්‍රමවේදය ගැන ද සෞඛ්‍ය බලධරයන්ගේ අදහස් විමසා ඇති ජනාධිපතිවරයා හැකි ඉක්මනින් රෝගය මර්දනයට පියවර ගත යුතු යැයි අවධාරණය කර තිබේ. පී.සී.ආර්. පරීක්ෂණ සංඛ්‍යාව හැකිතාක් ඉහළ දැමිය යුතු යැයි රජයේ වෛද්‍ය නිලධාරීන්ගේ සංගමය දිගින් දිගටම රජයට උපදෙස් දී තිබිණි.</t>
  </si>
  <si>
    <t>ඉන්දියාවේ මහා මැතිවරණයෙන් නරේන්ද්‍ර මෝදිගේ නායකත්වයෙන් යුත් භාරතීය ජනතා පක්ෂය නොසිතූ විරූ ජයග්‍රහණයක් ලබාගත්තා. මීට හේතු වූ කරුණු මොනවාදැ යි අප සොයා බැලුවා.</t>
  </si>
  <si>
    <t>ඔක්තෝබර් 12 වැනිදා සිට ආරම්භ වූ මෙවර උසස් පෙළ විභාගය නොවැම්බර් 6 වන දා තෙක් පැවැත්වෙන බවත්, තවත් විෂයන් 13 ක් ඉදිරි දින හය තුළ පැවැත්වීමට නියමිත බවත්, එළඹෙන සෙනසුරාදා පෙරවරුවේ පැවැත්වීමට නියමිත ගිණුම්කරණය විෂය සඳහා මේ වසරේ සිට සිසුන්ට අතිරේක පහසුකමක් ලෙස, වැඩසටහන් සැලසුම් කළ නොහැකි සාමාන්‍ය ගණක යන්ත්‍ර භාවිතයට අවසර ලබාදී ඇති බවත් විභාග කොමසාරිස් ජනරාල් බී. සනත් පූජිත මහතා පවසයි. මෙම විෂය සදහා සිසුන්ට ගණක යන්ත්‍ර භාවිතයට අවසර දීම සම්බන්ධයෙන් කිසියම් ගැටලුවක් වෙතොත් විභාග දෙපාර්තමේන්තුවෙන් විමසීම් කළ හැකි බව ද කොමසාරිස් ජනරාල්වරයා වැඩිදුරටත් දන්වා සිටී. රට තුළ මතුව පවත්නා තත්වය හමුවේ නිරෝධායන ඇඳිරි නීතිය බලපැවැත්වෙන කොළඹ, ගම්පහ සහ කළුතර දිස්ත්‍රික්කයන්හි විභාග මධ්‍යස්ථාන 638ක් ක්‍රියාත්මක වන බවද, එම මධ්‍යස්ථාන ඇතුළු දිවයිනේ සියලුම විභාග මධ්‍යස්ථාන සඳහා සිසුන්ට ප්‍රවාහන පහසුකම් සලසා දීමට ශ්‍රී ලංකා ගමනාගමන මණ්ඩලය සහ ශ්‍රී ලංකා දුම්රිය දෙපාර්තමේන්තුව කටයුතු කරන බවද ඒ මහතා තවදුරටත් සඳහන් කරයි. විභාග අපේක්ෂකයන් කල් වේලා ඇතුව විභාග මධ්‍යස්ථාන වෙත යොමු කිරීම කෙරෙහි සැලකිලිමත් වන ලෙස දෙමවුපියන්ට ද දැනුම් දී ඇත. එමෙන්ම, ඔක්තෝබර් මස 11 වැනි ඉරිදා දින පවත්වන ලද ශිෂ්‍යත්ව විභාගයේ පිළිතුරු පත්‍ර ඇගයීම් කටයුතු ඔක්තෝබර් 22 දින සිට අද (30) දින තෙක් පැවැති බව ද කුලියාපිටිය සහ ගම්පහ හැර දිවයින පුරා, විභාග මධ්‍යස්ථාන 391 ක් යොදාගනිමින් පිළිතුරු ඇගයීම් කටයුතු සිදු කළ බවද විභාග කොමසාරිස් පැවසීය. රට තුළ පවතින වාතාවරණය හමුවේ මේ සඳහා කැපවීමෙන් සහ වගකීමෙන් කටයුතු කළ සියලුම ප්‍රධාන පරීක්ෂකවරුන්, සහකාර පරීක්ෂකවරුන් ඇතුළු කාර්ය මණ්ඩල සාමාජිකයන්ට කෘතවේදී ස්තූතිය පිරිනමන බවද ඒ මහතා වැඩිදුරටත් සදහන් කළේය.</t>
  </si>
  <si>
    <t>1926 වසරේ දී  අන්තර්ජාතික ක්‍රිකට් කවුන්සිලයේ පූර්ණ සාමාජිකත්වය ලබා ගැනීමෙන් අනතුරුව ඉන්දියාව ලෝක ක්‍රිකට් පිටියේ බලවතෙකු බවට පත්වුණේ ඉතාමත් දුෂ්කර ගමනකින් අනතුරුව යි. 1983 වසර දක්වා නිසොල්මනේ ඉදිරියට ඇදුණු ඉන්දීය ක්‍රිකට් ක්‍රීඩාවට විශාල ජවයක් ලැබුණේ 1983 ලෝක කුසලාන ජයග්‍රහණයත් සමගිනුයි. එදා ඉන්දීය කණ්ඩායම ලබාගත් එම ජයග්‍රහණය සඳහා තුන් ඉරියව්වෙන්ම දස්කම් දක්වමින් විශාල දායකත්වයක් ලබාදුන්නේ මොහින්දර් අමර්නාත් නම් විශිෂ්ඨ ක්‍රීඩකයා යි. එම ජයග්‍රහණය ලබාගැනීමෙන් අනතුරුව ලෝක කුසලාන තරගාවලි 6ක දීම කිරුළ අහිමි කරගත් ඉන්දියානුවන්ට නැවතත් එම කුසලානයේ පහස විඳ ගැනීමට වසර 28ක් බලා සිටින්නට සිදුවුණා. එලෙස දිගු කලක් සිහින මවමින් සිටි ඉන්දියානුවන්ට වසර 28කට පසුව එම සිහිනය සැබෑ කර දීමට සිය උපරිම දස්කම් දක්වපු එක සුපිරි ක්‍රීඩකයෙක් සිටියා. 1983 දී මොහින්දර් අමර්නාත් දක්වපු දස්කම් නැවතත් ඉන්දියානුවන්ට මතක් කරදුන් යුව්රාජ් සිං නම් එම ක්‍රීඩකයා 2011 ලෝක කුසලාන තරගාවලියේ වීරයා වුණේ සිය රට වෙනුවෙන් උපරිම යුතුකම ඉටු කරමින්. වසර 16කට අධික කාලයක් ජාත්‍යන්තර ක්‍රිකට් පිටිය තුළ සිය දස්කම් දක්වපු ඔහු ක්‍රිකට් පිටියෙන් සමුගැනීමට තීරණය ඇති නිසාම ඔහුගේ ක්‍රිකට් දිවිය දෙස ආපසු හැරී බැලීමක් මේ.
යුව්රාජ් සිං කරළියට පැමිණි 2000 යොවුන් ලෝක කුසලාන තරගාවලිය
2000 වසරේ දී ශ්‍රී ලංකාවේ පැවති යොවුන් ලෝක කුසලාන තරගාවලියේ දී ශූරතාවය දිනාගත්තේ ඉන්දීය යොවුන් කණ්ඩායම යි. ඔවුන් මුල්ම වරට යොවුන් ලෝක කුසලානය දිනාගත් එම තරගාවලිය පුරාවටම තුන් ඉරියව් දස්කම් දක්වමින් තරගාවලියේ වීරයා සම්මානය දිනාගත්තේ යුව්රාජ් සිං නම් යොවුන් ක්‍රීඩකයා යි. තරගාවලිය තුළ ලකුණු 203ක් සහ කඩුලු 12ක් දවාගත් යුව්රාජ් අවසන් පූර්ව තරගයේ දී ඕස්ට්‍රේලියානු කණ්ඩායමට එරෙහිව පන්දු 25කින් ලබාගත් ලකුණු 58 අමතක නොවන ඉනිමක්. එදා යුව්රාජ් දැක්වූ එම සුපිරි දස්කම් නිසාම එම වසරේ අග භාගයේ දී ඔහු ඉන්දීය එක්දින කණ්ඩායමට ඇතුළත් වුණා.
යොවුන් ලෝක කුසලාන තරගාවලියේ අවසන් තරගයෙන් පසුව යුව්රාජ් (cricketscorer.in)
ගංගුලී තැබූ  විශ්වාසයට සාධාරණයක් ඉටුකළ යුව්රාජ්
යුව්රාජ් සිං 19 හැවිරිදි වියේ පසුවන විට  2000 වසරේ පැවති ශූරයන්ගේ කුසලාන තරගාවලිය සඳහා ක්‍රීඩා කිරීමට වරම් ලබාගන්නේ එවකට ඉන්දීය නායක ගංගුලී සහ තේරීම් කමිටුව අතර ඇතිවුණු කතාබහකින් පසුවයි. එදා ප්‍රබල ඕස්ට්‍රේලියානු කණ්ඩායම සමග පැවති තීරණාත්මක අර්ධ අවසන් පූර්ව තරගයේ දී ඉන්දීය කණ්ඩායමේ පළමු කඩුලු 3ම ලකුණු 90කට බිඳ වැටී තිබුණු අවස්ථාවක යුව්රාජ් පිටියට පිවිසියා. එදා මැග්‍රාත්, බ්‍රෙට් ලී, සහ ගිලෙස්පි වැනි වේග පන්දු යවන්නන්ව තඹ දොයිතුවකට මායිම් නොකළ යුව්රාජ් පන්දු 80කින් වේගවත් ලකුණු 84ක් ලබා දැවීයන විට ඉන්දීය ලකුණු පුවරුව සටහන් වුණේ 194/5ක් ලෙස යි. තම එක්දින දිවියේ පන්දුවට පහරදුන් පළමු තරගයේ දීම තරගයේ වීරයා වීමට වාසනාව උරුම කරගත් යුව්රාජ් එදා ඕස්ට්‍රේලියානුන්ට බැට දුන්නේ සිය නායක ගංගුලී තමා කෙරෙහි තැබූ විශ්වාසයට සාධාරණයක් ඉෂ්ඨ කරමින්.
ඕස්ට්‍රේලියානු කණ්ඩායමට එරෙහිව යුව්රාජ් පන්දුවට පහරදෙමින් (gettyimages)
යුව්රාජ්ට නරක කාලයක්
ඕස්ට්‍රේලියානු තරගයෙන් පසුව වසරක පමණ කාලයක් යනතුරු සුපුරුදු දස්කම් දැක්වීමට යුව්රාජ් සිංට නොහැකි වුණා. එම කාල සමය තුළ තරග 15කට සහභාගි වී ලකුණු 241ක් පමණක් ලබාගත් යුව්රාජ් ඉන්දීය කණ්ඩායමෙන් ඉවතට විසිවන සීමාව දක්වාම පැමිණියා. නමුත් ඔහුගේ සිතේ දැඩි අධිෂ්ඨානයක් තිබුණු නිසාම එක ඉනිමකින් සිය ක්‍රිකට් දිවියම වෙනස් කරගැනීමට හැකිවුණා.
යුව්රාජ්ගේ ක්‍රිකට් දිවිය වෙනස් කළ ඉනිම
2001 වසරේ දී ශ්‍රී ලංකාවේ පැවති කොකාකෝලා තුන්කොන් තරගාවලියේ 8වන තරගය පැවැත්වුණේ ශ්‍රී ලංකාව සහ ඉන්දියාව අතර යි. එම තරගයේ මුලින්ම පන්දුවට පහරදුන් ඉන්දීය කණ්ඩායමේ පළමු කඩුලු 4ම ලකුණු 38කට දැවීගොස් තිබුණු අවස්ථාවේ යුව්රාජ් සිං පිටියට පිවිසියා. එදා ඉතාමත් නිර්භීත අයුරින් පන්දුවට පහරදුන් යුව්රාජ් පන්දු 110කින් නොදැවී ලබාගත් ලකුණු 98 නිසා ඉන්දීය කණ්ඩායමට ජය හිමිවුණා පමණක් නොව යුව්රාජ්ගේ ක්‍රිකට් දිවියත් සුරක්ෂිත වුණා.
යුව්රාජ් ශ්‍රී ලංකා කණ්ඩායමට එරෙහිව පන්දුවට පහරදෙමින් (gettyimages)
යුව්රාජ් ට ටෙස්ට් වරම් ලැබෙයි
යුව්රාජ් ලබාගත් එම ලකුණු 98ත් සමගින් එක්දින කණ්ඩායම තුළ ඔහුගේ ස්ථානය ස්ථාවර වුණා. ඉන්පසුව එක්දින කණ්ඩායම තුළ ඔහු දැක්වූ දස්කම් නිසා 2003 වසරේ අග භාගය වන විට යුව්රාජ්ට ටෙස්ට් වරම් ලබාගැනීමට හැකිවුණා. නමුත් ටෙස්ට් පිටිය තුළ එතරම් දස්කම් දැක්වීමට අපොහොසත් වුණු යුව්රාජ් සිය ටෙස්ට් දිවිය තුළ ලබාගත්තේ ලකුණු 1900ක් පමණ යි. එහිදී ඔහුගේ තරග දිවියේ ලබාගත් ශතක 3ම පාකිස්ථානු කණ්ඩායමට එරෙහිව ලබාගත් අතර, ඉන් මුල්ම ශතකය විශේෂ එකක් වන්නේ ඉන්දීය කණ්ඩායම අසීරුවට පත්වුණු අවස්ථාවක දී එය වාර්තා වීම යි.
යුව්රාජ් මංගල ටෙස්ට් ශතකය ලබාගත් ඉනිමේ අවස්ථාවක් (gettyimages)
ස්ටුවර්ට් බ්‍රෝඩ්ට එල්ල කළ හයේ පහර 6 පිටුපස සැඟවුණු කථාව
2007 වසරේ සැප්තැම්බර් 5 වැනි දා ඉන්දියාව සහ එංගලන්තය අතර එක්දින තරගයක් පැවැත්වුණේ කෙනිංටන් ඕවල් පිටියේ දී යි. එහිදී මුලින්ම පන්දුවට පහරදුන් එංගලන්ත කණ්ඩායමට එරෙහිව අවසන් පන්දුවාරය යැවීමට සිදුවුණේ යුව්රාජ් සිංට යි. එදා යුව්රාජ් යැවූ එම පන්දුවාරයේ අවසන් පන්දු 5ටම දිමිත්‍රි මැස්කරීනස් හයේ පහර 5ක් එල්ල කළ නිසා යුව්රාජ් විශාල ලැජ්ජාවකට පත්වුණා. ඔහුගේ නිවසට පවා විවිධ පුද්ගලයන් දුරකථනයෙන් කතා කරමින් සිදුකළ අවමන් නිසා යුව්රාජ් පසුවුණේ දැඩි කලකිරීමෙන්. එම සිදුවීම සිදුවී හරියටම සති 2කින් මෙම කණ්ඩායම් දෙක 20/20 ලෝක කුසලාන තරගාවලියේ දී උරෙනුර ගැටුණා. එම තරගයේ දී එංගලන්ත ක්‍රීඩක ෆ්ලින්ටොප් සමග උණුසුම් වචන හුවමාරුවක නිරත වීමෙන් පසුව ස්ටුවර්ට් බ්‍රෝඩ්ගේ පන්දුවාරයකට හයේ පහර 6ක් එල්ල කිරීමට යුව්රාජ් සමත් වුණේ ලොව වේගවත්ම 20/20 අර්ධ ශතකයත් ලබාගනිමින්.
යුව්රාජ් හයේ පහර 6 එල්ල කළ අවස්ථාව (gettyimages)
20/20 ලෝක කුසලානය හිමිකර දීමට යුව්රාජ් ක්‍රීඩාකළ තීරණාත්මක ඉනිම
2007 වසරේ පැවති 20/20 ලෝක කුසලාන තරගාවලියේ 2 වැනි අවසන් පූර්ව තරගයේ දී ඉන්දියාව සහ ඕස්ට්‍රේලියාව මුණ ගැසුනා. එම අවදියේ ඉතාමත් ප්‍රබල කණ්ඩායමක් වුණු ඕස්ට්‍රේලියානු කණ්ඩායමට එරෙහිව එදා යුව්රාජ් හතරේ පහර 5ක් සහ හයේ පහර 5ක් සමගින් ලබාගත් ලකුණු 70 තීරණාත්මක ඉනිමක් වුණා. ඔහු එම තරගයේ දී එවැනි ඉනිමක් ක්‍රීඩා නොකරා නම් ඉන්දියාවට 20/20 ලෝක කුසලාන අහිමි වීමට පවා ඉඩ තිබුණා.
යුව්රාජ්ගේ සුපිරි ඉනිමේ අවස්ථාවක් (gettyimages)
යුව්රාජ්ගේ ක්‍රිකට් දිවියේ අමතක නොවන  තරගාවලිය
යුව්රාජ්ගේ ක්‍රිකට් දිවියේ අමතක නොවන තරගාවලිය බවට පත්වුණේ 2011 ලෝක කුසලාන තරගාවලිය යි. තරගාවලිය පුරාවටම පිත්තෙන් දස්කම් දැක්වූ යුව්රාජ් ශතකයක් සහ අර්ධ ශතක 4ක් සමගින් ලකුණු 362ක් ලබාගත්තේ 90.50ක පිතිකරණ සාමාන්‍යයක් රඳවා ගනිමින්. පිත්තෙන් පමණක් නොව එදා පන්දුවෙන් ද දස්කම් දැක්වූ යුව්රාජ් කඩුලු 15ක් ලබාගත්තේ ඔහුගේ එක්දින දිවියේ හොඳම පන්දු යැවීමත් වාර්තා කරමින්. එහිදී අයර්ලන්තය සමග පැවති තරගයේ දී ලකුණු 50ක් ලබාගෙන 31/5 ලෙස කඩුලු  දවාගනිමින් ඔහු කළ දස්කම් ලෝක කුසලාන වාර්තාවක් ද වුණා. තරගාවලිය පුරාවටම යුව්රාජ් දැක්වූ එම සුපිරි දස්කම් නිසා තරගාවලියේ වීරයා සම්මානය හිමිකර ගත්තේ ඉන්දියානු ක්‍රිකට් ලෝලීන්ගේ ගෞරවයට පාත්‍ර වෙමින්
යුව්රාජ් 2011 ලෝක කුසලාන  තරගාවලියේ වීරයා සම්මානය හිමිකරගත් අවස්ථාව (gettyimages)
පිළිකාව නිසා ඔහුට පිටියෙන් ඉවත්වීමට සිදුවුණා
සිය ක්‍රිකට් දිවියේ අමතක නොවන කාල සමය පසුවීමත් සමගම පිළිකා රෝගයට ගොදුරු වුණු යුව්රාජ්ට ඉන්දීය ක්‍රිකට් පිලෙන් ඉවත් වී සෑහෙන කාලයක් සිටීමට සිදුවුණා. එම කාල සමය තුළ ඉන්දීය ක්‍රිකට් කණ්ඩායමට තරුණ ක්‍රීඩකයන් රැසක් එක්ව සිටි නිසා ඔහු නැවත පැමිණෙන විට කණ්ඩායමේ ස්ථානය අනාරක්ෂිතව තිබුණා.
2017 වසරේ එංගලන්තය අසරණ කළ ඉනිම
පිළිකාව සුව අතට පත්වී නැවතත් ඉන්දීය කණ්ඩායමට එක්වීමෙන් අනතුරුව යුව්රාජ් එංගලන්තයට එරෙහිව සිය හොඳම එක්දින ඉනිම ක්‍රීඩාකළේ පන්දු 127ක දී ලකුණු 150 ලබාගනිමින්. නමුත් එම ඉනිමෙන් පසුව යුව්රාජ්ට සුපුරුදු දස්කම් දැක්වීමට හමුවුණේ නැහැ.
යුව්රාජ්ගේ එම සුපිරි ඉනිමේ අවස්ථාවක් (gettyimages)
යුව්රාජ් සමුගැනීම ප්‍රකාශයට පත් කරයි
2017 වසරේ දී කණ්ඩායමේ ස්ථානය අහිමි වීමෙන් පසුව යුව්රාජ්ට නැවතත් කැඳවීමක් ලැබුණේ නැහැ. එම නිසා දැඩි කනස්සල්ලෙන් සිටි යුව්රාජ් ඔහුගේ සමුගැනීම මේ වන විට ප්‍රකාශයට පත්කර තිබෙනවා. එක් කාල සමයක ප්‍රතිවාදී පන්දු යවන්නන් අන්ත අසරණ කළ මෙම ක්‍රීඩකයා ක්‍රිකට් පිටියේ දී ආඩම්බරකාරයෙකු වුණත්, ඔහු ක්‍රිකට් පිටියේ ඉතිරි කර ගිය මතකයන් ක්‍රිකට් ලෝලීන්ගේ මනසේ සදාකල් රැඳෙනු ඇති.</t>
  </si>
  <si>
    <t>නව කොරෝනා වෛරසය ආසාදිතයන් ශීඝ්‍රයෙන් වැඩිවීම හේතුවෙන් ඉදිරි සති කිහිපය තුළ එක්සත් ජනපදයට අති විශාල හානියක් අතිවිඳීමට සිදුවනු ඇති බව එරට රජයේ ඉහළම බෝවන රෝග විශේෂඥයා අනතුරු අඟවයි. වොෂිංටන් පෝස්ට් සම්මුඛ සාකච්ඡාවකට එක්වෙමින් වෛද්‍ය ඇන්තනි ෆවුසි දැක්වූ මෙම අදහස, එරට ජනාධිපති ඩොනල්ඩ් ට්‍රම්ප් විසින් නිරන්තරයෙන් සඵත කිරීමට උත්සාහ කරන ඇමෙරිකානු ජනතාව වෛරසය වටකරමින් එය ආපසු හරවමින් සිටින බවට කරන ප්‍රකාශය සමග ගැටෙයි. ශීත සෘතුවේ සීත මාසවලදී වැඩි පිරිසක් ගෘහස්ථව එක්රැස් වන බැවින් එක්සත් ජනපදය මේ අවස්ථාවේදී වඩා දුර්වල ලෙස ස්ථානගත විය නොහැකි බව අවධාරණය කරන වෛද්‍ය ෆවුසි, එරට මහජන සෞඛ්‍ය පූර්වාරක්ෂාවන්හි හදිසි වෙනස්කම් කිරීමට අවශ්‍ය බව අවධාරණය කරයි. එක්සත් ජනපදය තුළ කොවිඩ්-19 වෛරසයෙන් මියගිය සංඛ්‍යාව පසුගිය සතියේ 230,000ක් පසු කර ඇති අතර, දෛනිකව නව ආසාදන වාර්තාගත ලෙස ඉහළ යයි. එහිදී පසුගිය සිකුරාදා ආසාදිතයන් 98,000කට වඩා වාර්තා විය. රටේ බොහෝ ප්‍රදේශවල රෝහල් ගතවීම්ද ඉහළ යමින් පවතී. මේ තත්ත්වයන් මත කිසිදු සාක්ෂියක් නොමැතිව ට්‍රම්ප් විසින් දත්ත අවතක්සේරු කර ඇති අතර, බොහෝ වෛද්‍යවරු පෞද්ගලික ලාභ අපේක්ෂාවෙන් වෛරසයේ මරණ සංඛ්‍යාව වැඩි කරන බවට චෝදනා කරයි. "මම කියන්නෙ, අපේ වෛද්‍යවරු හරිම දක්ෂ මිනිස්සු" ට්‍රම්ප් සිකුරාදා මිචිගන් හි පැවති රැලියකදී පැවසීය. "ඒත් ඔවුන් කරන, කියන දේ ගැන මට කණගාටුයි. ඔවුන් කියන්නෙ, සෑම කෙනෙක්ම කොවිඩ්-19 නිසා මිය යාවිලු." ට්‍රම්ප්ගේ මෙම වගකීමෙන් තොර ප්‍රකාශ හමුවේ වෛද්‍ය ෆවුසි අවදානම් ගැන කතා කරමින් ඩිමොක්‍රටික් ජනාධිපති අපේක්ෂක ජෝ බයිඩන් මෙම තත්ත්වය මහජන සෞඛ්‍ය දෘෂ්ටිකෝණයකින් බැරෑරුම් ලෙස සැලකන බවත්, ට්‍රම්ප් එය වෙනත් දෘෂ්ටිකෝණයකින් බලන බවත් කියයි. ධවල මන්දිරයේ නව කොරෝනා කාර්ය සාධක බලකායේ සාමාජිකයෙකු වූ වෛද්‍ය ෆවුසි පවසන්නේ තමා සිදුකරන සියලු ප්‍රකාශන ආර්ථිකය සහ රට නැවත විවෘත කිරීම අපේක්ෂාවෙන් කරන ඒවා බවය.</t>
  </si>
  <si>
    <t>ශාසන ඉතිහාසයේ සුවිශේෂී සිදුවීම් කිහිපයක් හේතුවෙන් වැදගත් වන වප් පුර පසළොස්වක පොහොය දිනය අදට (30) යෙදී තිබේ. පෙර වස්විසූ භික්ෂූන් වහන්සේ වස් පවාරණය කිරීම ඇතුළු සම්බුද්ධ ශාසනයේ වැදගත් කරුණු රැසක් අද දිනයේ සිහිපත් කෙරෙයි. මාතෘ දිව්‍ය රාජයාට අභිධර්මය දේශනා කර සෝවාන් ඵලය ලබාදීමද සිදුව ඇත්තේ අදවන් වප් පුර පසළොස්වක පොහොය දිනකය. ථූපාරාමයේ සිදුකළ විනය සංඝායනාවද අද වැනි දිනෙක සිදුවු බව ඉතිහාසයේ සඳහන් වේ. එමෙන්ම මිහිඳු මහරහතන් වහන්සේගේ අනුශාසනාව පරිදි මහා අරිට්ඨ මහා රහතන්වහන්සේ විසින් ථුපාරාමයේ දී විනය පිඨකය සජ්ඣායනා කිරීම අද වැනි පුන් පොහොය දිනක සිදුව තිබේ. මේ අතර  තෙමසක් මුළුල්ලෙහි වස් සමාදන්ව සිටි භික්ෂූන් වහන්සේ වස් පවාරණය කිරීමෙන් පසු චීවර මාසය ආරම්භ වන්නේද මේ පොහොය දිනයේදී ය. පවතින වසංගත තත්ත්වය හමුවේ දිවයිනේ විහාරස්ථානවල කඨින පූජෝත්සවය පැවැත්වීම සම්බන්ධයෙන් බෞද්ධ කටයුතු දෙපාර්තමේන්තුව උපදෙස් මාලාවක් නිකුත් කර තිබේ. ඒ අනුව කඨින චීවරය සඟ සතුකොට පුජා කිරීමේ දී භික්ෂූන් වහන්සේ පස් නමක් සහ ගිහි පිරිස 25ත් 30ත් අතර පිරිසකට සිමා කළ යුතු බව බෞද්ධ කටයුතු කොමසාරිස් ජනරාල් සුනන්ද කාරියප්පෙරුම මහතා සඳහන් කළේය. උත්සවය සඳහා පැමිණෙන සියලුදෙනා සම්බන්ධයෙන් සෞඛ්‍ය ආරක්ෂිත උපදෙස් අනුගමනය කළ යුතු අතර කඨින චීවරය විහාරස්ථානය වෙත වැඩම කරවීම ද අවම දායක පිරිසකගේ සහභාගිත්වයෙන් කළ යුතු වේ.</t>
  </si>
  <si>
    <t>ලෝක ළමා දිනය අදට යෙදී තිබෙනවා. ඊට සමගාමීව පැවැත්වෙන ලෝක ළමා දින ජාතික සැමරුම් උත්සවයේ මෙවර තේමාව ”අපේ රට - අපේ දෑතින්” යන්නයි. ලෝක ළමා දිනය වෙනුවෙන් ජනා‎ධිපති ගෝඨාභය රාජපක්ෂ මහතා නිකුත් කළ පණිවුඩයක දැක්වෙන්නේ, රටේ අනාගත වත්කම වන දරු පරුපුර දැනුමෙන් පෝෂණය කොට කුසලතා වර්ධනය සඳහා අවස්ථාව සලසා දීම සමස්ත සමාජයේම වගකීමක් වන බවයි. දරුවන්ගේ කායික, මානසික පෝෂණය මෙන්ම යහවපැවැත්ම තහවුරු කිරීම ප‍්‍රමුඛ කාලීන අවශ්‍යතාවක් බව ද ලෝක ළමා දිනය වෙනුවෙන් ජනාධිපතිවරයා නිකුත් කළ පණිවුඩයේ සඳහන්. අග‍්‍රාමාත්‍ය මහින්ද රාජපක්ෂ මහතා ද ලෝක ළමා දින ජාතික සැමරුම් පණිවුඩයක් නිකුත් කර තිබෙනවා. අනාගත ශී‍්‍ර ලංකාවේ අභිමානවත් උරුමකරුවන් වන අපගේ ආදරණීය දු - දරුවන්ගේ ලෝකය සුව පහසු ස්ථානයක් බවට පත් කිරීම අප සැමගේ වගකීමක් බවයි අග‍්‍රාමාත්‍යවරයා පෙන්වා දෙන්නේ. අභියෝග මතින් දැයේ දු දරුවන් වෙනුවෙන් සුන්දර ළමා වියක් මෙන්ම සුන්දර රටක් නිර්මාණය කිරීමේ සෞභාග්‍යයේ දැක්මට මුල පුරා ඇති බව ද අග‍්‍රාමාත්‍ය මහින්ද රාජපක්ෂ මහතා නිකුත් කළ ලෝක ළමා දින ජාතික සැමරුම් පණිවුඩයේ සඳහන්.</t>
  </si>
  <si>
    <t>iMAGE: Getty Images සමාජයක සමාජිකයන් වශයෙන් මිනිසා විසින් අගය කරන්නවු දැනුම  විස්වාසය කලාව සදාචාරය නීතිය  සිරිත් විරිත් හා අනෙකුත් සියලුම හැකියාවන්වල සංකීර්ණ සමස්තය සංස්කෘතියයි.( E.B.Tylor  1961  ප්‍රාථමික සංස්කෘතිය) නැතහොත් සරලව සංස්කෘතිය යනු සමාජයේ සමාජිකයන් විසින් පවරනු ලබන බෙදා හදා ගනු ලබන ඉගෙන ගත් හැසිරිම් රටාවයි.(රැල්ෆ් ලින්ටන්  1940) යම් සමාජයක සංස්කෘතිය යනු එම සමාජයේ වටිනාම අංගය වන අතර එකී සමාජයේ සාමාජිකයන්ගේ හැසිරිම් පිළිබඳව අධ්‍යනයේදි එකි සංස්කෘතික ලක්ෂණ අධ්‍යනය බෙහෙවින් වැදගත්ය. යම් සංස්කෘති‍යක එම සංස්කෘතික ලක්ෂණ අනුව එකි සමාජයේ පුද්ගලයන්ගේ හැසිරිම් රටාව  පෞරුෂත්වය තිරණය වේ.එනම් පුද්ගල පෞරුෂත්වය සමාජයෙන් සමාජයට වෙනස් වන අතර (සමාජයෙන් සමාජයට සංස්කෘතිය වෙනස් වන බැවින්) පුද්ගලයා නියෝජනය කරන සංස්කෘතිය අනුව එකී පුද්ගලයාගේ පෞරුෂත්වය ගොඩනැගෙයි.ප්‍රකට මානව විද්‍යාඥවරයෙක් වන මාග්‍රට් ම්ට් විසින් මෙකී කාරණාව පිළිබඳව නිව්ගිනියාවේ මුණ්ඩුගුමාර් හා ඇරපෙශ් ග්‍රෝතිකයන් ඇසුරෙන් කරන ලද පරීක්ෂණය හොඳම නිදසුනක් ලෙස දැක්විය හැකිය. එම පරීක්ෂණයට අනුව එකම වනාන්තරයක් තුළ සමාන භුගෝලීය පිහිටිමක් ඇති පරිසරයක සිටින නමුදු වෙනස් සංස්කෘතින් සමානුයෝජනය විම මත එකිනෙකට වෙනස් පෞරුෂ ලක්ෂණ පෙන්විමක් දක්නට ලැබුණි .මුණ්ඩුගුමාර් ග්‍රෝතිකයන් ඉතා කලහකාරී  ආක්‍රමණශීලී  ආකාරුණික පිරිසක් වු අතර ඇරපෙශ් ග්‍රෝතිකයන් සාමකාමි කාරුණික පිරිසක් විය.මුණ්ඩුගුමාර් ග්‍රෝතිකයන් සිය දරුවන් හට කිරි ලබා දුන්නෙ තමන්ට හිතුන කැමති වේලාවකය. ඒ බැවින් එම ළදරුවන් බොහෝ විට කුසගින්නේන් පෙලෙන්නට විය. එම දරුවන් කුඩා කලම දෙමාපියන්ගේ කෲර දඩුවම් වලට හිමිකම් කියු අතර ඔවුන් හට දෙමාපියන් ගේ හෝ වැඩිහිටියන් ගේ ආදරය රැකවරණය  අවදානයද හිමි නොවිය.ඔහුන් නිතරම දකින ලද්දේ දෙමාපියන් ගේ කෝලාහලය. නමුත් ඇරපෙශ් ග්‍රෝතිකයන් ගේ තත්වය මීට හාත්පසින්ම වෙනස් විය.ඔහුන් තම දරුවන් හට බොහොසේ ආදරය කල අතර නිතර තම අවදානය ළමුන් හට යොමු කලේය. එහි ප්‍රතිඵලය ලෙස ඇරපෙශ් ග්‍රෝතිකයන්ගේ ළමුන් කාරුණික  සාමකාමි පිරිසක් බවටත් මුණ්ඩුගුමාර් ග්‍රෝතිකයන්ගේ දරුවන් ආක්‍රමණශීලී ආකාරුණික පිරිසක් බවටත් පත් විය.ඉතින් මෙම තත්ත්වය අපරාධ වලට හේතු කාරක වන්නේ කෙසේද යන්න අමුතුවෙන් කිව යුතු නැත. 2012 දෙසැම්බර් 16 දා ඉන්දියාවේ නි‍ර්භයා (සත්‍ය නම හෙලි නොකර මාධ්‍ය විසින් දැමු නමක්) නම් වෛද්‍ය තරුණිය සමුහ දුෂණයට ලක්ව මිලේච්ඡ වධහිංසාට ලක්ව දකුණු ඉන්දියාවේදී මරා දැමුනු සිද්ධිය ඔබට අමතක නැතැයි සිතමි.එහිදි එම අපරාධය සිදුකරන ලද අපරාධ කරුවන් වනුයෙ බස් රථ රියදුරු හා ඔහුගේ සහොදරයා  දකුණු ඉන්දියාවෙ මුඩුක්කු පැල්පත් වාසින් දෙදෙනෙක්  රැකියාවක් සොයා දිල්ලිය ආ තරුණයෙක් සහ අවුරුදු 17 වයසැති බාලවයස් කරුවෙක් ය. දුගී සංස්කෘතිය හට ඔහුන් උරුම කම් කියු අතර නිර්භයා හා ඇයගේ පෙම්වතාගේ ප්‍රේමය ඔහු දකින්නේ සංස්කෘතිය විනාස කරන අශිලාචාර හැසිරිමක් ලෙසය.ඉන් ඇති වු කතාව අවසානයේ නතර වුයේ මිලේච්ත්වයෙනි. ඉන්දියාවේ සාම්ප්‍රදායික මතදාරින් සිය සංස්කෘතිය ආරක්ෂා කිරිමේ නමෙන් මෙලෙස අපරාධ කිරිම ඉන්දියාවෙ අද ඊයෙක සිදු වුවක් නොවන අතර එය හෙටද නැවත සිදුවිය හැක.දැඩි කුලවාදයක් සහිත ඉන්දියාවෙ විරුද්ධ කුල අතර විවාහ ප්‍රේම සම්බන්ධතා වලට පිළිතුරු ලෙස බොහෝ අපරාධ සිදුවි ඇත. කුල සංස්කෘතිය එපමණ බලපෑම් කිරිමට තරම් ජිවිතයට සමිපය. සමාජයක පුද්ගලයාගේ හැසිරිම් රටාවට පැහැදිලිවම එම සමාජයේ සංස්කෘතිය බලපෑම් කරයි.එය යහපත් හො අයහපත් ලෙසට බලපෑම් කරන්නේද යන්න තීරණය කරන්නේ එම සංස්කෘතියෙහි ලක්ෂණ හා එම බලපෑමට යටත් වන පුද්ගලයාගේ සිතුවිලිය.උදාහරණයක් වශයෙන් වර්තමානයේ අප රටේ ඇති සමලිංගික විරෝධය සැලකිමේදි එයට බොහෝ දුරට සංස්කෘතික ලක්ෂණ බලපෑ ඇති බව නිරික්ෂණය කල හැක. අප රටේ සංස්කෘතිය තුළ සමලිංගිකත්වය පිළිකුල් කරන අතර ඒ හරහා සමාජයේ පුද්ගලයා සිය තීරණ ගැනීමේදී සමලිංගිකත්වය යන්න දකින්නේ පිළිකුලක් ලෙසය. සමලිංගිකත්වය තහනම් නොවන සංස්කෘතියක් තුළ වුව සමලිංගිකත්වය කෙරෙහි දක්වන ආකල්පය සමස්තයක් ලෙසම ධනාත්මක යැයි අපිට කිව නොහැක. වර්තමානයේ සමලිංගිකයින් හට එල්ලවන කායික හා මානසික හිරිහැර එයට හොදම උදාහරණයකි. එවැනි සමාජයක් තුළ වුවද සමලිංගිකත්වය යනු බරපතළ අපරාධයක් දේව අපහාසයක් විම සාමාන්‍ය දෙයකි. සෑම විටම සංස්කෘතිය යන්න එකතැන පල්වන දෙයක් නොවන බවද අප වටහා ගත යුතුය. යම් ලෙසකින් සංස්කෘතිය එකතැන පල් වෙන්නෙ නම් එම සංස්කෘතියහි එම සමාජයේ පැවත්ම පිළිබඳවද ගැටලු පැන නගි. සංස්කෘතිය යන්න සෑම විටම නව අදහස්  නීති හො බාහිර සංස්කෘතික ලක්ෂණ නිසාවෙන් වෙනස් විම්වලට භාජනය වෙයි.යම් සංස්කෘතියක් තුළ පවතින සෘණාත්මක අංගයන් හා මිත්‍යා දෘෂ්ටිකත්වය සහිත අංගයන් නිරතුරුවම අභියෝගයට ලක්විමක් දක්නට ලැබෙයි. උදාහරණයක් වශයෙන් බටහිර රටවල් සමලිංගිකත්වය කෙරෙහි වර්තමානයේ දක්වන්නේ යහපත් ආකල්පයකි. නමුත් මීට පෙර; 1950 වැනි කාලයට පෙර එම රටවල් වලද සමලිංගිකත්වය සෘණාත්මකව සැළකු නමුදු පෙර කී පරිදි එකී සෘණාත්මක ආකල්ප අභියෝගයට ලක් විය. නමුත් එකි වෙනස්කම එකි සංස්කෘතික විතැන් විම එක්වරම කිසිවිටකත් සිදු නොවුණු අතර ඒ සදහා අතර සැලකිය යුතු කාලයක් ගතවිය. 1993 දි නෙබ්‍රස්කා ෆොල්ස් සිටි වෙත තරුණයෙක් අලුත් ආරම්භක් සදහා පැමිණෙයි .ඔහු නමින් බ්‍රැන්ඩන් ටීන් ය.ඔහු 1993 දෙසැම්බර් 19 අත් අඩංගුවට පත් වන්නේ වාහන සොරකම  ක්‍රෙඩිට් කාඩ් වංචාව නිසා සහ ඔහුගේ උපන් ගම වන ලින්කන් හි උසාවි මග හැරිමේ චෝදනාව මතය. ඔහුගේ පෙම්වතිය වන ලානා ට්ස්වේල් ඔහුව බේරගැනිමට පැමිණෙන විට ඇයට දැනගන්න ලැබෙන්නෙ තම පෙම්වතා බ්‍රැන්ඩන් ටීන් යනු Transgender කෙනෙක් වන බවත් ඔහුගේ මුල් අනන්‍යතාවය ටීනා බ්‍රැන්ඩන් නම් බවත්‍ ය.පසුව මෙම ටීනා බ්‍රැන්ඩන් (බ්‍රැන්ඩන් ටීන්) නිදහස් වන නමුත් බ්‍රැන්ඩන් ටීන් ගේ මිතුරන් වන ජෝන් හා ටිම් හට මෙකී ආරංචිය එසැනින් ලැබේ .එනම් තමන්ගේ මිතුරා තරුණයෙක් නොව තරුණියක්ව සිටි බව ඔවුන් දැනගනියි .ඉන්පසුව ඇය මෙතුවක් කලක් ඔවුන්ව රැවටිම පිළිබඳවත්  තමාගේ හිටපු පෙම්වතිය ලානාව රැවටිම පිළිබඳවත් උරණ වු ජෝන් ටිමි හා එකව ටීනා බ්‍රැන්ඩන්ව (බ්‍රැන්ඩන් ටීන් ) 1993 දෙසැම්බර් 19-31 අතර තුර වධහිංසා කරමින් දුෂණය කරමින් මරා දමන ලදී .මෙම සංවේදී සිදුවිම Boys Don’t Cry නම් චිත්‍රපටයක් ලෙස පසුව නිර්මාණය විය. ප්‍රශ්න නම් ඇයි එසේ එය සිදුවුණේ ? සමලිංගිකත්වය එරෙහිව ඇමරිකන් සංස්කෘතිය තුළ තිබූ බලපෑම් එයට පිලිතුර නොවේද ? ඇමරිකන් සංස්කෘතිය සමලිංගිකත්වය පිලිගත්තද එකී සංස්කෘතිය තුළ සුලු වශයෙන් හෝ සමලිංගිකත්වය හට විරුද්ධ පිරිස් සිටින බව ඉන් නිරුපණය නොවන්නේද ? මෙම සිදුවීම හා සමාන සිදුවීමක් පසුගිය මාසයේ පමණ ඔස්ට්‍රේලියාවේන්ද වාර්තාවිය. එනම් තම දියණියගේ සමලිංගික ලක්ෂණ නොරිසි වු පියා විසින් ඇයව සමලිංගිකත්වයෙන් මුදා ගනු පිණිස ඔහුගේ මිතුරන් සමඟ එක්ව දුෂණය කිරිමයි. මේ කරුණු කාරණා වලින් නිරුපණය කරන්නේ යම් සංස්කෘතියක පසුගාමී මතවාද ඉතා ඉක්මනින් හා පහසුවෙන් ඉවත් කළ නොහැකි බව නොවේද? තව එම පසුගාමී මතවාදින් තම මතවාද මුදුන් පත් කරගැනිමට ප්‍රචණ්ඩත්වය මුදා හැටිමට පසුබට නොවන වග නොවේද ? අප රටේ සංස්කෘතිය හා සමලිංගිකත්වය අතර ඇති ගැටුමට විසඳුම් සෙවිමේදි අප මෙම ප්‍රශ්නය නිවැරැදිව තේරුම් ගත යුතුය.තවද කඩිනමින් සමලිංගික අයිතිවාසිකම් පිළිගැනීමට අවශ්‍ය නීති සැකසිමට අප පෙළඹිය යුතුය. අප සංස්කෘතිය සහ සමලිංගිකත්වය අතර ගැටුමට පිළිතුරු ලෙස සමලිංගිකත්වය පිළිගන්නා තැනට සංස්කෘතිය වෙනස් කිරිම මිස සංස්කෘතිය විසින් සමලිංගිකත්වය පිළිගන්නා තුරු බලාසිටිම නම් විහිලුවකි.අවශ්‍ය වන්නේ ඉදිරිපත් විම සහ නැගිසිටිමයි. රියෝ සගාරොක්ස් | Rio Sagaarox</t>
  </si>
  <si>
    <t>පන්නල ප්‍රදේශයේ ඇඳුම් කර්මාන්ත ශාලාවක සේවිකාවක් හදිසියේ රෝගාතුර වී මිය ගොස් ඇත. ඇය හදිසියේ අසනීප වී දඹදෙණිය රෝහලට ඇතුළත් කිරීමෙන් පසු මිය මියගියේ යැයි පොලිසිය සඳහන් කරයි.      25 හැවිරිදි තරුණියක් මෙසේ මියගොස් ඇති අතර ඇය ගිරිඋල්ල බලගොල්ල ප්‍රදේශයේ පදිංචිකාරිනියකි. පපුවේ අමාරුවක්, බඩේ අමාරුවක් සහ ක්ලාන්ත ගතියක් ඇතැයි පැවසූ නිසා පවුලේ අය ඇය දඹදෙණිය රෝහලට ඇතුළත් කර තිබේ. එහි ප්‍රතිකාරවලට යොමු කරමින් සිටියදී ඇය මියගොස් ඇත. එම තරුණියට කොරෝනා ආසාදනය වී ඇත්දැයි දැනගැනීම සඳහා පරීක්‍ෂණ සදහා යොමු කර ඇත. පසුගිය 18 වැනි දා ද ඇය කොරෝනා පරීක්ෂණයකට ලක් කර ඇති අතර එහිදී හෙළි වී ඇත්තේ ඇය ආසාදිත නොවන බවයි.</t>
  </si>
  <si>
    <t>“මාස හයක් විතර කතා බහ කරලා තමයි අපි තීරණයක් ගත්තේ....” “ඔව්. මගේ ප්‍රේක්ෂකයෙක් හැටියට තමයි එයාව මට මුණගැහුණේ...” “ඔහු කාලයක් තිස්සේ මගේ දුරකථන අංකය හොයලා තියෙනවා...” අනුෂා දමයන්ති.... නර්තනයෙන් හපන්කම් පෑ ඇය රංගන ශිල්පිනියක් විදිහටත් කාගේත් ආදරය දිනාගත්තා. කොරෝනා අපේ රටට ගොඩ බැහැපු වෙලාවේ විවාහයට සියලු දේ සුදානම් කරලා තිබුණු ඇයට කොරෝනා නිසා එය නැවත වතාවක් කල් දාන්න වුනා. මේ ඇය සතිඅන්ත පුවත්පතක් සමඟ කළ කතාබහක්...... මේ දවස්වල නිදහසේ ඉන්නවා වගේ? කොරෝනා දෙවැනි රැල්ල පටන් ගැනීමත් එක්ක නර්තනය පැත්තෙන් සම්බන්ධ වෙන්න තිබ්බ වෙඩින් කිහිපයක්ම අවලංගු වුණා. අලුත් චිත්‍රපට තුනක් විතර කරන්න හිටියත් රටේ තිබෙන තත්ත්වය එක්ක ඒ වැඩත් කරන එක කල් ගිහින් තියෙනවා. ඔබ පුංචි තිරයේ අලුත් වැඩ කටයුත්තකුත් පටන් ගන්න සූදානම් වෙනවා කියලා ආරංචියි? ඔව්. අලුත් ටෙලි නාට්‍යයක රූගත කිරීම් ඉදිරියේදී පටන් ගන්න තියෙනවා. කොරෝනා තත්ත්වය එක්ක තමයි ස්ථීරව දෙයක් කියන්න බැරි. ඔබ බොහෝ වෙලාවට ප්‍රේක්ෂකයන්ට හමුවුණේ සිනමාවෙන්. දැන් පුංචි තිරයටත් බර තියයිද? මම පුංචි තිරයට අඩු දායකත්වයක් දක්වලා තියෙන්නේ. ටෙලි නාට්‍ය ගොඩකට සම්බන්ධ වෙනවා කියලා දෙයක් නැහැ. හොඳ නිර්මාණයක් ලැබුණොත් සම්බන්ධ වෙනවා. සිනමාවේ තරු ගුණය ආරක්ෂා කර ගන්න අවශ්‍ය නිසාද පුංචි තිරයට වැඩි බර නොතියන්නේ? පුංචි තිරයේ වුණත් මම වැඩ කරන්නේ තෝරා බේරාගෙන. මම කොහොමත් සිනමාවට ආදරෙයි, කැමැතියි. ඒ නිසා පුංචි තිරයට ගොඩක් බර වුණේ නැහැ. සිනමාවෙන් රැකගත්ත තරු ගුණය රැකගත යුතු නිසාමයි එහෙම කළෙත්. අපේ ප්‍රවීණයන් පවා ඉන්නවා තවම සිනමාවේ රැකගත්ත තරු ගුණය පරිස්සම් කරගන්න. මමත් ඔවුන්ගෙන් ඒ දේ ඉගෙන ගත්තේ. සිනමාවේ ඉන්න තමයි මම අදටත් වැඩිපුර කැමැති. ටෙලි නාට්‍ය ගොඩක මාව දකින්න ලැබෙන එකක් නැහැ. හොඳ, මට කරන්න පුළුවන් දෙයකට සම්බන්ධ වෙලා සිනමා නිළියක් කියන තැන ඉන්න තමයි මම කැමැතිි. ප්‍රේක්ෂකයනුත් කැමැත්තෙන් ඇත්තේ ඔබ සිනමාවේ ඉන්නවටද? ඔව්. සිනමා නිළියක් කියන වටිනාකමට ගොඩක් අය කැමැතියි. නිතර නිතර දකිනවට වඩා ඉඳලා හිටලා හරි හොඳ දෙයකින් එළියට එනවට තමයි ප්‍රේක්ෂකයෝ වුණත් කැමැති. ක්ෂේත්‍රයට ආපු කාලෙත් එක්ක බලද්දි තාමත් ජනප්‍රියත්වය රැඳිලා තියෙනවාද? නැත්නම් ජනප්‍රියත්වයේ අඩු වැඩිවීම් සිද්ධ වෙලාද? ඒක හරිම සාපේක්ෂයි. එකපාරට ජනප්‍රිය වෙනවා. ජනප්‍රියත්වයේ අඩු වැඩිවීම් සිද්ධ වෙනවා කරන නිර්මාණ එක්ක. මම සිනමා නිළියක් විදිහට වගේම නර්තන ශිල්පිනියක් නිසත් ජනප්‍රියත්වය ලබනවා. දේශපාලනය නිසාත් මම ජනතාව අතර ඉන්නවා. මේ හැම ක්ෂේත්‍රයකින්ම දන්න හඳුනන කෙනෙක් විදිහට මට ඉන්න ලැබිලා තියෙනවා. ඔබේ දේශපාලන නැඹුරුවට ප්‍රේක්ෂකයෝ කැමැතිද? බොහෝ ප්‍රේක්ෂකයන්, කලාකරුවෝ දේශපාලනය කරනවට කැමැති නැහැ. බොහෝ ප්‍රේක්ෂකයෝ මට කියන්නේ මගේ නර්තනයට, රංගනයට කැමැතියි කියලා. නමුත් අපි හරි දේ කරනවා නම්, ජනතාවට දැනෙන දෙයක් කරනවා නම් ප්‍රේක්ෂකයෝ විරුද්ධ නැහැ. අපි ඉතිං මොන දේ කළත් කැමැති පිරිසක් වගේම අකැමැති පිරිසක් ඉන්නවානේ. කොහොම වුණත් අපි කරන දේ අවංකව, සාධාරණව කරනවා නම් අපිට ගෞරවයක්, ආදරයක් ලැබෙනවා. පෙම්වතා කැමැතිද ඔබ දේශපාලනික කටයුතුවලට සම්බන්ධ වෙනවට? මං කරන කිසිම දෙයකට ඔහු අකැමැති නැහැ. රංගනයේ, නර්තනයේදී වගේම දේශපාලන කටයුතුවලදී මගේ හැසිරීම, මම මොනවාද කරන්නේ කියන එක හැමෝම දන්නවා. අරක කරන්න එපා. මේක කරන්න එපා කියලා එයා කියන්නේ නැහැ. එයා කලාවට ගොඩක් කැමැතියි. ඔහු හොඳ විවේචකයෙක්. සහයෝගිවන්තයෙක්. තමන්ට දැනෙන දේ කියනවා මිසක් නීති රීති දාලා එයා මාව හිර කරන්නේ නැහැ. එයා හැම තිස්සේම අගය කිරීම් සහ වටිනාකම් දෙන කෙනෙක්. ඔහුව තෝරා ගැනීමේදීත් ඒ සාධක බලපාන්න ඇති? අනිවාර්යයෙන්ම. ඔහු මට නීති දාන්නේ නැති නිසා මට මානසික වධයක් තිබ්බේ නැහැ. මට නිදහස දීලා හරි දේ හරි විදිහට කරන්න එයා මට සහයෝගය දුන්නා. ඔහුව ජීවිතයට තෝර ගන්න ඒ සාධක බලපෑවා. පෙම්වතා ඔබේ රසිකයෙක් නේද? ඔව්. මගේ ප්‍රේක්ෂකයෙක් හැටියට තමයි එයාව මට මුණගැහුණේ. මගේ නර්තනයට ඔහු ගොඩක් කැමැතියි. ඔහු මගේ රසිකයෙක් වෙලා කාලයක් තිස්සේ මගේ දුරකථන අංකය හොයලා තියෙනවා. පස්සේ මගේ යාළුවෙක් ඔහුට මගේ දුරකථන අංකය දීලා තිබුණා. මාස හයක් විතර කතා බහ කරලා තමයි අපි තීරණයක් ගත්තේ. සැමියා වෘත්තියෙන් මොනවද කරන්නේ? එයා ව්‍යාපාරිකයෙක්. ඔබේ විවාහයත් කල් දාන්න වුණා නේද? ඔව්. මේ පවතින තත්ත්වයත් එක්ක විවාහයත් කල් ගියා. හැමදේම කල් යන එක ගැන දුකක් නැද්ද? අපි හිතාමතා අපේ විවාහය කල්දාගත්තා නෙමෙයි. මේ කොරෝනා තත්ත්වය නිසා හැමෝගෙම ජීවිතවල දේවල් පස්සට ගියා. කලකිරීමක් කනගාටුවක් නැහැ. කොරෝනා හැමෝටම බොහෝ පාඩම් ඉගැන්නුවා. ඔබ මේ තාක් ජීවිතයේ ලැබුණ දේවල් ගැන සතුටු වෙනවාද? ඔව්. මම මට ලැබුණ දේවල් ගැන සතුටු වෙනවා. ප්‍රේක්‍ෂකයන් ආදරය කරන චරිතයක් වෙන්න ලැබීම වාසනාවක්. මගේ ජීවිතේ දැවැන්ත ප්‍රශ්න, කඩාවැටීම් නැහැ. වෘත්තීය අතින් ගත්තම කැපිලි කෙටිලි, නොලැබීම් සිද්ධ වුණ අවස්ථා නැතිව නෙවෙයි. මම මොන දේ වුණත් ඉවසීමෙන්, උපරිම කැපවීමෙන් ඉදිරියට ආවා. සම්මානනීය නිළියක් හැටියට මම ආපු ගමන සතුටුයි. නමුත් රංගනයෙන්, නර්තනයෙන්, සිනමාවේ මීට වඩා ඉඩක් ලැබුණා නම් මීට වඩා මගේ දක්‍ෂතාව පෙන්වන්න තිබ්බා කියලා හිතෙනවා. අපරාදේ මගෙන් හරියට වැඩක් ගත්තේ නෑ කියලත් හිතුණ අවස්ථා තිබෙනවා. නමුත් මම මට ලැබුණ දේවල් ගැන සතුටුයි. ක්‍ෂේත්‍රයට ඇවිත් කාලයක් ගත වෙලත් ඔබට කැපිලි තියෙනවාද? ඒක මට විතරක් නෙවෙයි මේ ක්‍ෂේත්‍රයේ ඉතිහාසයේ ඉඳන් තිබුණ දෙයක්. කෙනෙක්ට වඩා ජනප්‍රිය වෙන්න, නිර්මාණ ලබාගන්න එදා මෙදාතුර තිබ්බ දෙයක් තමයි මටත් බලපෑවේ. අගය කළ යුත්තා අගය කරලා වටිනාකම් ලබාදිය යුත්තාට වටිනාකම දීලා දක්‍ෂයාට හිමි තැන දෙනවා නම් ඒක උතුම් මනුෂ්‍යත්වයේ ගුණයක්. ජීවිතයේ ඉදිරිය ගැන ඔබට සැලසුම් තියෙනවාද? ලබන අවුරුද්දේ මම ව්‍යාපාරිකාවක් වෙයි. ඒ වෙනුවෙන් මම වැඩ කරගෙන යනවා. ඒ වගේම මම ගොඩක් නිදහසේ ඉන්න කැමැති කෙනෙක්. මගේ නර්තන පාසලක් පටන් ගන්නත් කාලයක ඉඳන් මගේ හීනයක් තියෙනවා. අවංකව කරන දේ කරන්න ඕන නිසා තමයි මම ඒක කල්දදා හිටියේ. කොහොම වුණත් ව්‍යාපාරිකාවක් නම් වෙයි. එතකොට රංගන ශිල්පිනියට මොනව වෙයිද? එයා තමයි මගේ ජීවිතේ. සිනමා නිළියක් කියන දේ වගේම නර්තන ශිල්පිනියක් කියන දේ රැකගෙන තමයි අනෙක් හැමදේම කරන්නේ.මෙම ලිපියේ සම්පූර්ණ උපුටා ගැනීම "මව්බිම" පුවත්පතේ "හදගැස්ම" අතිරේකයෙන්...</t>
  </si>
  <si>
    <t>හිටපු කථානායක කරු ජයසූරිය  ලංකා ඉතිහාසයේ දරුණුතම වසංගතය හමුවේ දහස් සංඛ්‍යාත ජනතාවක් තම ජීවිතය රැක ගැනීම වෙනුවෙන් මේ වනවිට මහා සටනක යෙදී සිටින බව සාධාරණ සමාජයක් සඳහා වන ජාතික ව්‍යාපාරයේ සභාපති හිටපු කථානායක කරු ජයසූරිය මහතා පවසයි.  කරු ජයසූරිය මහතා මේ බව කියා සිටියේ එම ව්‍යාපාරයේ පැවති මාධ්‍ය හමුවකට ඊයේ (2) එක් වෙමිනි.        ජනතාව මුහුණ පා ඇති පීඩනය හොඳින් දන්නවා. රට හා මහ ජනතාව බේරා ගැනීම සඳහා පියවර ගන්නා ලෙස ආණ්ඩුවේ නායකත්වයෙන් ඉල්ලා සිටිනවා.මේ තත්ත්වයට මුහුණ දී සිටින සියලු දෙනාට දේශපාලන බේදයකින් තොරව සහනයක් සැලසිය යුතුසලසන ලෙස ඒ මහතා ජනාධිපතිවරයාට සහ රජයට ආයාචනා කර සිටියි.  පසුගිය සති අන්තයේ කතානායකවරයා 20 වන සංශෝධනය අත්සන් කළ පසු ශ්‍රී ලංකා ජනාධිපති පදවිය ලෝකයේ ඉතා බලවත්ම පදවියක් බවට පත්වුණා. සාධාරණ සමාජයක් සඳහා වන ජාතික ව්‍යාපාරය ප්‍රතිපත්තිමය වශයෙන් 20 වන සංශෝධනය සමඟ එකඟ නොවන අතර අනාගතයේදී බලයට පත්වීමට ඉඩක් ඇති බලලෝභි ජනාධිපතිවරයෙකුට මේ බලතල උපයෝගී කරගෙන ආඥාදායක පාලනයක් බිහිකිරීමට හැකිබව අප නැවතත් අවධාරණය කරනවා. ඒ බිය අප තුළ තිබෙනවා. ශ්‍රී ලංකාවේ වර්තමාන ජනාධිපතිවරයා මේ අසීමිත බලතල උපයෝගී කරගනිමින් මේ රටේ ප්‍රජාතන්ත්‍රවාදය විනාශ කරදැමීමට කටයුතු නොකරනු ඇතැයි අප විශ්වාස කරනවා. එතුමා මුළු රටේම රාජ්‍ය නායකයා වශයෙන් කටයුතු කරනු දැකීම අපගේ ප්‍රාර්ථනයයි. අප පිළිගතයුතු යථාර්තය වන්නේ ජනාධිපතිවරයාට මේ අසීමිත බලය ලැබුණේ පාර්ලිමේන්තුවේ 2/3 බහුතරයක් විසින් ඊට අනුමැතිය දුන් නිසා බවයි. කෙසේ නමුත් ඒ ආකාරයට 2/3 ක බලය ලබාගත් ක්‍රමවේදය පිළිබදව අදහස් පළකිරීමට අප මේ අවස්ථාවේ බලාපොරොත්තු වන්නේ නැත. එහෙත් ගෞරවණීය සෝභිත නාහිමිපාණන් වහන්සේගේ දර්ශණය අනුගමනය කරන සිවිල් සමාජ ආයතනයක් ලෙස සඳහන් කල යුත්තේ එදා පාර්ලිමේන්තුව තුළ 2/3ක ඡන්දය ලබාගැනීම සඳහා අනුගමනය කරඇති ක්‍රම සහ විධි ප්‍රතිපත්ති ගරුක ආකාරයට සිදු වූයේ නම් එය කාගේත් ගෞරවයට පාත්‍රවීමට ඉඩ තිබූ බවයි. විශේෂයෙන්ම එය එසේ වූයේනම් ජනධිපතිවරයා කෙ‍රෙහි විශ්වාසය තැබූ ජාතිකවාදී බලවේග වලට යම් සැනසීමක් ලැබෙනු ඇත. සාධාරණ සමාජයක් සඳහා වන ජාතික ව්‍යාපාරය අද ප්‍රකාශ කරන මෙම අදහස් සත්භාවයෙන් කෙරෙන අතර රජය එය මැනවින් තේරුම් ගනු ඇතැයි අප විශ්වාස කරනවා. දැන් සිදුවිය යුත්තේ 20 වැනි සංශෝධනය පෙට්ටගමට දමා වසා තබා ජනතාව ජීවත් කරවීමේ මහා කාර්යයභාරයට කැප වීමයි. මාස කිහිපයකින් එළිදකින නව ව්‍යවස්ථාවෙන් බලය ලබාගැනීමේ කටයුතු කළ හැකියි. අපි මෙම කරුණු සඳහන් කරන්නේ ජනතා කෝපය දැන් රට වටින්ම ඇසෙන හෙයින්. 20 වැනි සංශෝධනයෙන් ලැබූ දේශපාලන බලය තහවුරු කරගැනීම වෙනුවට පුරවැසියන්ගේ ජීවිතාරක්ෂාව වෙනුවෙන් මුළු රටම එක් විය යුතු අවස්තාව එළඹ ඇති බව අපගේ හැඟීමයි. පසුගිය සති කිහිපය තුළ සෞඛ්‍ය දෙපාර්තමේන්තුව, යුධ හමුදාව, හා පොලීසිය කොවිඩ් 19 වෙනුවෙන් සටන් කරද්දී රජයේ සමහරුන්, 20 වන සංශෝධනය වෙනුවෙන් රට දෙවනත් කළ ආකාරය බුද්ධිමත් ජනතාවට රහසක් නොවේ. 1978 ව්‍යවස්ථාවෙන් බිහි කළ විධායක ජනාධිපති පදවිය අහෝසි කළ යුතු යැයි 1995 දී පැවති පක්ෂ සම්මේලනයේ දී අප යෝජනා කළේ එහි ආදීනව තේරුම් ගත් නිසයි. 1999 දී චන්ද්‍රිකා කුමාරතුංග මැතිණිය එදා අපිත් සමඟ එක්ව සිවිල් සමාජය හා ජනතා විමුක්ති පෙරමුණේ සහභාගීත්වයෙන් 17 වැනි සංශෝධනය ගෙන ඒමට ක්‍රියා කළේ විධායක බලය අයුතු ලෙස පාවිච්චි කරන ලද වයඹ මැතිවරණයේ දී සිදුවූ ක්‍රියාවන් දෙස බැලීමෙන් එතුමිය තේරුම් ගත්තා පළාතේ සමහර මන්ත්‍රිවරුන් විසින් නින්දිත ආකාරයට මිනී මැරීමට, ගෙවල් ගිණි තැබීමට, විරුද්ධ දේශපාලන විරුද්ධ මතධාරීන් ගේ අත් පා කැඩීමට පියවර ගත්තා යැයිද ඒ මහතා කියා සිටියේය.  සුභාෂිණී සේනානායක</t>
  </si>
  <si>
    <t>වහාම ක්‍රියාත්මක වන පරිදි වේයන්ගොඩ පොලිස් බලප්‍රදේශයට නැවත දැනුම් දෙන තුරු ඇඳිරි නිතිය පැනවූ බව යුධ හමුදාපති ලුතිනන් ජනරාල් ශවේන්ද්‍ර සිල්වා ප්‍රකාශ කර සිටිනවා.මිට අමතරව දිවුලපිටිය සහ මිනුවන්ගොඩ පොලිස් බලප්‍රදේශ වලට ද පොලිස් ඇඳිරි නිතිය අද උදෑසන සිට පනවා තිබෙනවා.</t>
  </si>
  <si>
    <t>ශ්‍රී ලංකාවේ කොරෝනාවෛරස රෝගීන් සංඛ්‍යාව 8400 ඉක්මවා ඇති අතර, 19 දෙනෙකු ජීවිතක්ෂයට පත්ව තිබේ. වෛරසය ආසාදනය වූවන් 4300 කට වැඩි පිරිසක් රෝහල්වල ප්‍රතිකාර ලබමින් සිටිති. ආසාදිතයන් 4000 කට වැඩි පිරිසක් මේ වන විට සුවය ලබා ඇතැයි සෞඛ්‍ය බලධාරීහු පවසති.කුමක් ද මේ වෛරසය?කොරෝනාවෛරස යනු සෙම්ප්‍රතිශ්‍යාවේ සිට දරුණු නිදන්ගත ශ්වසන රෝග දක්වා වර්ධනය විය හැකි රෝගාබාධ ඇති කරන විශාල වෛරස් 'පවුලකි'.නමුත් මේ වන විට පැතිරී යන නව කොරෝනාවෛරසය (nCoV) මින් පෙර පුද්ගලයන්ට ආසාදනය වූ බව හඳුනාගෙන නොතිබිණි.කොරෝනාවෛරසය සතුන්ගෙන් මිනිසුන්ට සම්ප්‍රේෂණය වේ. සවිස්තරාත්මක පරීක්ෂණවලින් හෙළි වූයේ මින් පෙර ලොව පුරා ව්‍යාප්ත වූ සාර්ස් කොරෝනාවෛරසය (SARS-CoV) උරුලෑවන්ගෙන් ද මර්ස් කොරෝනාවෛරසය (MERS-CoV) ඔටුවන්ගෙන් ද මිනිසුන්ට සම්ප්‍රේෂණය වී ඇති බවය. මෙතෙක් මිනිසුන්ට ආසාදනය වී නොමැති කොරෝනාවෛරස් කිහිපයක් සතුන් අතර සංසරණය වන බව හඳුනාගෙන තිබේ.මෙවැනි වෛරසයක් ආසාදනය වූ පුද්ගලයෙකුට ශ්වසන රෝග, උණ, කැස්ස, හුස්ම හිරවීම සහ හුස්ම ගැනීමේ අපහසුතා වැනි රෝග ලක්ෂණ ඇති විය හැකිය. වඩාත් දරුණු අවස්ථාවලදී, නියුමෝනියාව, දරුණු නිදන්ගත ශ්වසන රෝග, වකුගඩු අකර්මණ්‍ය වීම සහ මරණය පවා සිදු විය හැක. නව කොරෝනාවෛරස් රෝගයේ ලක්ෂණ මොනවා ද?කොවිඩ්-19 ලෙස නම් කර ඇති නව කොරෝනාවෛරසය මගින් ඇති වනුයේ, ශ්වසන රෝගී තත්ත්වයකි. එය උණ රෝගී තත්ත්වයකින් ආරම්භ වන අතර පසුව වියළි කැස්සක් දක්වා වර්ධනය වේ. සතියකට පසු හුස්ම ගැනීමේ අපහසුතාවක් ඇති වන අතර ඇතැම් රෝගීන්ට රෝහල්ගත වී ප්‍රතිකාර ගැනීමට සිදුවිය හැකිය.මෙම රෝග ලක්ෂණ ඇති පමණින් ඔබට කොරෝනාවෛරසය ආසාදනය වී ඇතැයි නිශ්චිතව කිව නොහැක. මේ රෝග ලක්ෂණ උණ සහ සෙම්ප්‍රතිශ්‍යාව වැනි වෙනත් සාමාන්‍ය වෛරස් ආසාදනය වීමෙන් ඇති වන රෝග ලක්ෂණවලට සමානය.වඩාත් දරුණු තත්ත්වයකට හැරුණු විට, කොරෝනාවෛරසය ආසාදනය වීමෙන් නියුමෝනියාව, සාර්ස්, ඉන්ද්‍රියන් ක්‍රියා විරහිත වීම සහ මරණය පවා සිදු විය හැක.කොරෝනාවෛරසයේ බලපෑම එල්ල වී ඇති රටවල් මොනවා ද?චීනයෙන් ආරම්භ වූ කොරෝනාවෛරසය ලොව පුරා වේගයෙන් පැතිරී යන අතර, මේ වන විට රටවල් 210කට වැඩි ගණනක පුද්ගලයන් මිලියන 34කට වැඩි පිරිසකට ආසාදනය වී තිබේ. මේ වන විට පුද්ගලයන් මිලියනයකට වැඩි පිරිසක් මිය ගොස් තිබේ.මින් බහුතරයක් වාර්තා වන්නේ ඇමරිකාව, ඉන්දියාව, බ්‍රසීලය, ඉතාලිය, ප්‍රංශය, ස්පාඤ්ඤය සහ එක්සත් රාජධානිය යන රටවලින්ය. අන් රටවල ද වෛරසය තවදුරත් ව්‍යාප්ත වෙමින් පවතී. කෙසේ නමුත්, සාමන්‍යය දෛනික කටයුතුවලට තහංචි පනවා බොහෝ රටවල් සිය ජනයා නිවාසවලට සීමා කරනු ලැබීමත් (ලෝක්ඩවුන්) සමග වෛරසය පැතිරෙන වේගයේ සුළු පසුබෑමක් දක්නට ලැබිණි.කොරෝනාවෛරසය බෝවන රෝගයක් වශයෙන් ලෝකයේ බොහෝ ප්‍රදේශවල එකවර පුද්ගලයාගෙන් පුද්ගලයාට පහසුවෙන් සම්ප්‍රේෂණය වීම ලෝක සෞඛ්‍ය සංවිධානය (WHO) මෙය ගෝලීය වසංගතයක් ලෙස ප්‍රකාශ පත් කිරීමට හේතු වී තිබේ.කොවිඩ්-19 බෝ වන්නේ කෙසේද?පුද්ගලයෙකුගෙන් තවත් පුද්ගලයෙකුට කොරෝනාවෛරසය බෝවනුයේ කෙසේ ද යන්න පිළිබඳව තවමත් නිශ්චිතව හඳුනාගෙන නොමැත. කෙසේවෙතත්, මීට සමාන වෛරස් බෝවීම සිදු වන්නේ කැස්ස, කිවිසුම් වැනි අවස්ථාවලදී නිකුත් වන ඛේටය හෝ සෙම මගිනි.එමෙන් ම, ආසාදිත පුද්ගලයෙකුගෙන් පිටවන ඛේටය හෝ සෙම් බිඳිති යම් මතුපිටක තැවරී තිබිය හැකි අතර, එහි ඇති වෛරසය දින ගණනාවක් ක්‍රියාකාරීව පවතින බව විශේෂඥයෝ පවසති.රෝග ලක්ෂණ පෙන්නුම් කිරීමට කොපමණ කලක් ගතවේද? වෛරසය ආසාදනය වූ අවස්ථාවේ සිට රෝග ලක්ෂණ පෙන්නුම් කිරීම සඳහා දින 14ක කාලයක් ගත වන බව ලෝක සෞඛ්‍ය සංවිධානය පවසයි. එහෙත්, ඇතැම් පර්යේෂකයින් පවසන්නේ, රෝග ලක්ෂණ මතු වීම සඳහා දින 24ක් දක්වා කාලයක් ගත වන බවය.වෛරසය බෝ වීම වළක්වා ගන්නේ කෙසේ ද? නිතර ම දෙඅත් සබන් ගා හොඳින් සෝදා ගත යුතු අතර, මෙය පොදු ස්ථානයක ගැවසීමෙන් පසු අනිවාර්යයෙන් සිදු කළ යුතුය.දෙඅත් පිරිසිදු කර ගැනීමට වෙනත් ආදේශක ද්‍රාවණයක් (hand gel) වුව ද භාවිත කළ හැකිය.කැස්ස සහ කිවිසුම් යාමේදී මුඛය සහ නාසය ලේන්සුවක් හෝ ටිෂූ කඩදාසියකින් ආවරණය කර ගත යුතුය.භාවිතයෙන් පසු ටිෂූ කඩදාසිය ක්‍රමානුකූලව ඉවත දැමිය යුතුය.ටිෂූ කඩදාසි නොමැති අවස්ථාවක වැළමිට නවා අතේ උඩ කොටසෙන් මුහුණ ආවරණය කර කැස්ස හෝ කිවිසුම් යැවීම සිදු කළ යුතුය. නොසේදූ අත්වලින් මුහුණ ස්පර්ශ නොකළ යුතුය.ආසාදිතයින් සමීපයට යාමෙන් වැළකී සිටිය යුතු අතර, පොදු ස්ථානවල නිකරුණේ ගැවසීමෙන් වැලකී සිටිය යුතුය. මස් සහ බිත්තර හොඳින් පිස ආහාරයට ගැනීම සිදු කළ යුතුය.වන සතුන්ගෙන් මෙන් ම ගොවිපොළවල සේවය කරන්නේ නම් රෝගී සත්ත්වයන්ගෙන් ඈත් වී සිටිය යුතුය.මියගිය සතුන් පරිභෝජනයට නොගත යුතුය.කොරෝනාවෛරසය සහ සාමාන්‍ය උණ අතර වෙනස කුමක් ද?කොරොනාවෛරසය සහ සාමාන්‍ය උණ අතර බොහෝ සමාන රෝග ලක්ෂණ තිබීම හේතුවෙන් නිසි වෛද්‍ය පරීක්ෂණයකින් තොරව රෝග විනිශ්චය අපහසු වේ.කොරෝනාවෛරසයේ අවධානය යොමු කළ යුතු ප්‍රධාන රෝග ලක්ෂණ වන්නේ උණ සහ කැස්සය. සාමාන්‍ය උණ රෝගවලට බොහෝ විට සෙම්ගෙඩි වැනි වෙනත් රෝග ලක්ෂණ ඇති වන නමුත්, කොරෝනාවෛරසය ආසාදනය වූවන්ට හුස්ම ගැනීමේ අපහසුතාවක් දැනේ.රෝග ලක්ෂණ පහළ වූ විට කළ යුත්තේ කුමක් ද?ශ්‍රී ලංකාවේ සෞඛ්‍ය අමාත්‍යංශයේ වසංගත රෝග විද්‍යා ඒකකය පවසන්නේ, අදාළ රෝග ලක්ෂණ ඇත්නම් වහා රෝහලක් කරා ගොස් ප්‍රතිකාර ගත යුතු බවය.මේ අතර, වෛරසය ආසාදනය වූ පුද්ගලයෙකු සමීපව ඇසුරු කළේ නම් ඔබ ස්වයං හුදෙකලා වීම සුදුසු බව එංගලන්තයේ මහජන සෞඛ්‍ය ආයතනය (PHE) පවසයි. ඉන් ඔබ තුළින් වෙනත් පුද්ගලයින්ට වෛරසය ආසාදනය වීම වැළකේ.ස්වයං හුදකලා වීම යනු කුමක් ද?කොරෝනාවෛරස ආසාදිතයන් වැඩි පිරිසක් වාර්තා වූ රටවල සුළු රෝග ලක්ෂණ පෙන්නුම් කළ පුද්ගලයන් සිය නිවස තුළ ස්වයං හුදෙකලා වීම සඳහා යොමු කරමින් සිටී. නිවස තුළ හොඳින් වාතාශ්‍රය තිබෙන කාමරයක හෝ යම් කොටසක රැඳී සිටිය යුතුය. නිවසේ අන් පුද්ගලයන්ගෙන් ඈත් වී සිටිය යුතුය. නිවසින් පිටත ක්‍රියාකාරකම් සීමා කළ යුතුය.පොදු ස්ථානවලට යාමෙන් සම්පූර්ණයෙන් වළකින්න. පොදු ප්‍රවාහනය හෝ කුලී රථ භාවිත කිරීමෙන් සම්පූර්ණයෙන් වළකින්න.ආහාර සහ ඔබට අවශ්‍ය දේ අදාළ කාමරය අසල තබා යන ලෙස ඥාතීන් හෝ මිතුරන්ට උපදෙස් ලබා දිය යුතුය. හැකි නම්, ඔබ වෙන ම නාන කාමරයක් භාවිතා කළ යුතු වන අතර, එසේ නැත්නම් අන් සියලු දෙනා නාන කාමරය භාවිත කිරීමෙන් පසු ඔබ එහි යා යුතුය. නිවසට අමුත්තන් පැමිණීම සම්පූර්ණයෙන් වැළැක්විය යුතුය. අවශ්‍ය ඕනෑ ම මොහොතක වෛද්‍ය ප්‍රතිකාර සඳහා යොමු විය යුතුය. වැඩි අවදානමක් ඇත්තේ කාහට ද?රෝගය වැළඳීමේ වැඩි අවදානමක් පවතින්නේ, වයස්ගත පුද්ගලයින් සහ ඇදුම, දියවැඩියාව, හෘදයාබාධ ආදී රෝගවලින් පෙළෙන්නන්ටය.චීනයෙන් පළමුවෙන් වාර්තා වූ ආසාදිතයන් 44,000 ට වඩා වැඩි සංඛ්‍යාවක් ඇසුරෙන් කළ විශ්ලේෂණයෙන් හෙළි වූයේ, මරණ අනුපාතය මැදිවියේ අයට සාපේක්ෂව වැඩිහිටියන් තුළ දස ගුණයකින් වැඩි බවය.අධි රුධිර පීඩනය, පෙනහලු දුර්වලතා සහ දුර්වල ප්‍රතිශක්තිකරණ පද්ධතියක් ඇති පුද්ගලයන්ට මෙම වෛරසයේ බලපෑමෙන් එම රෝගී තත්ත්වය උත්සන්න වීමට ඉඩ ඇත.ගර්භණී කාන්තාවන්ට වෛරසයෙන් බලපෑමක් තිබේද?ගර්භණී කාන්තාවන් දැඩි අවදානමක සිටින කණ්ඩායමක් බවට තවමත් සාක්ෂි නොමැත. අන් අය සේ ම ඔවුන් ද ආසාදනය වීම වළක්වා ගැනීමට පියවර ගත යුතුය.කොරෝනා වෛරසය: ගර්භණී මව්වරුන්ට සහ දරු ප්‍රසූතියට බලපෑමක් තිබේ ද?දරුවන්ට ඇති අවදානම කුමක්ද? චීනයේ දත්තවලට අනුව, පොදුවේ ගත් කල දරුවන්ට කොරෝනාවෛරසයේ බලපෑම සාපේක්ෂව අවම මට්ටමක ඇති බව පෙනේ.මෙයට හේතුව ආසාදනය ශරීරයෙන් බැහැර කිරීමේ හැකියාව හෝ රෝග ලක්ෂණ මතු නොවීම හෝ සෙම්ප්‍රතිශ්‍යාවට සමාන සාමාන්‍ය රෝග ලක්ෂණ පමණක් පෙන්නුම් කිරීමය.කෙසේවෙතත්, ඇදුම වැනි පෙනහලු ආබාධ ඇති දරුවන්ට මෙම වෛරසයෙන් බලපෑම් එල්ල වීමේ ඉඩකඩ ඇති නිසා වඩාත් සැලකිලිමත් විය යුතුය.බොහෝ දරුවන්ට එය තවත් ආකාරයක ශ්වසන ආසාදනයක් ලෙස පෙන්නුම් කර ඇති නමුත් අනතුරු ඇඟවීමේ මට්ටමට ළඟා වී නොමැත.කෙසේවෙතත් ,මේ වන විට ශ්‍රී ලංකාවේ පාසල් සියල්ල විවෘත කර ඇති අතර, දරුවන් සෞඛ්‍යාරක්ෂිත ක්‍රම අනුගමනය කරමින් අධ්‍යාපන කටයුතුවල නියැලීමට නියමිතය. එක්සත් ජාතීන්ගේ අධ්‍යාපනික, විද්‍යාත්මක හා සංස්කෘතික සංවිධානයේ (යුනෙස්කෝ) දත්ත අනුව ආසියාව, යුරෝපය, අප්‍රිකාව, මැදපෙරදිග, උතුරු ඇමරිකාව සහ දකුණු ඇමරිකාවේ රටවල් 191ක පාසල් හා විශ්වවිද්‍යාල වසා දැමීම් ප්‍රකාශයට පත්කර හෝ ක්‍රියාත්මක කර තිබේ.ලොව පුරා ළමුන් හා යෞවනයන් මිලියන 91%ක අධ්‍යාපනයට මෙමගින් බලපෑම් එල්ල වී ඇති බව යුනෙස්කෝ සංවිධානය පවසයි.දුම් පානය කරන්නන්ට වැඩි අවදානමක් තිබේද?බ්‍රිතාන්‍යයේ මහජන සෞඛ්‍ය පිළිබඳ ශුභසාධන ආයතනයක ප්‍රධාන විධායක නිලධාරිනී ඩෙබ්රා ආර්නොට් ඉදිරිපත් කර ඇති උපදෙස් අනුව අධික ලෙස දුම් පානය කරන අය එය අවම කර හෝ සම්පූර්ණයෙන් ම නවතා දමා අවදානම අවම කර ගැනීමට උත්සහ කළ යුතුය."දුම් පානය කරන්නන්ට ශ්වසන ආසාදන ඇති වීමේ ඉඩකඩ වැඩිය. දුම් පානය නොකරන අයට වඩා ඔවුන්ට නියුමෝනියාව වැළඳීමේ අවදානම දෙගුණයක් වෙනවා," ඇය පැවසුවාය.වෙනත් රෝගවලට වෛද්‍යවරුන් ලබා දුන් ඖෂධ දිගටම ලබා ගත යුතුද?වෛද්‍ය උපදෙස් ලබා ගන්නා තෙක් ඔබට ඇති වෙනත් රෝගවලට නියම කර තිබෙන ඖෂධ නියමිත පරිදි ලබා ගැනීම වැදගත්ය.කොරෝනාවෛරසය කෙතරම් දරුණු ද? ලෝක සෞඛ්‍ය සංවිධානය මේ වන විට කොරෝනාවෛරසය ගෝලීය වසංගත රෝගයක් ලෙස නම් කර තිබේ.ලෝක සෞඛ්‍ය සංවිධානය සතු දත්ත අනුව සෑම ආසාදිතයින් පස් දෙනෙකුගෙන් සිව් දෙනෙකුට ම ඇති වන්නේ, සුළු රෝග ලක්ෂණය.80% සුළු රෝග ලක්ෂණ පෙන්නුම් කරයි - උණ සහ කැස්ස සහ සමහරුන්ට නියුමෝනියාව ඇති විය හැකිය.14% බරපතළ රෝග ලක්ෂණ පෙන්නුම් කරයි - හුස්ම ගැනීමේ අපහසුතාව සහ හුස්ම හිරවීම6% දරුණු රෝග ලක්ෂණ පෙන්නුම් කරයි - පෙනහළු ඇතුලු අවයව අක්‍රීයවීම සහ මරණයට පත් වීමේ අවදානම.වෛරසය ආසාදනය වීමෙන් ජීවිතක්ෂයට පත්වන්නන්ගේ ප්‍රතිශතය 1% හෝ 2%ක් වැනි අවම මට්ටමක පැවතිය ද එම සංඛ්‍යා අවිනිශ්චිතය.කොරෝනා වෛරසය: වයස පනහට වැඩි පිරිමින්ට අවදානම වැඩි ද?දහස් ගණනක් රෝගීන් මේ වන විට ප්‍රතිකාර ලබන අතර තවත් බොහෝ දෙනෙක් ජීවිතක්ෂයට පත්වෙති. එහෙයින් මරණ අනුපාතය මීට වඩා ඉහළ අගයක් ගත හැකිය.එමෙන් ම, සුළු රෝග ලක්ෂණ සහිත පුද්ගලයින් සංඛ්‍යාව ද නිශ්චිත නොවන හෙයින් මරණ අනුපාතය පහළ යාමට ද ඉඩ තිබේ.රෝග ලක්ෂණ නොපෙන්වන පුද්ගලයන් සිටීද?බ්‍රිතාන්‍ය වෛද්‍ය සඟරාවක ප්‍රකාශයට පත් කරන ලද නවතම අධ්‍යයනයකින් හෙළි කර ඇත්තේ කොවිඩ් -19 සහිත පුද්ගලයින්ගෙන් 78% ට කිසිදු රෝග ලක්ෂණයක් පෙන්නුම් නොකරන බවය. ඉතාලියේ කොරෝනාවෛරසය විශාල වශයෙන් පැතිරී යාමට කේන්ද්‍රීය වූ ප්‍රදේශයේ ගම්මානයක් ආශ්‍රිතව මෙම පරීක්ෂණ සිදු කර ඇති අතර, 50% - 75% අතර ප්‍රමාණයකට රෝග ලක්ෂණ නොමැති නමුත් ඔවුන් රෝගය ව්‍යාප්ත කරන "ප්‍රබල ප්‍රභවයක්" බව හඳුනාගෙන තිබේ.අයිස්ලන්තයේ මෑතකදී සිදු කරන ලද තවත් අධ්‍යයනයකින් කියැවුණේ මහා පරිමානයේ පරීක්ෂණ වැඩපිළිවෙලකදී, කොවිඩ් -19 ආසාදනය වූ පුද්ගලයන් 50% ක් පමණ රෝග ලක්ෂණ නොපෙන්වූ බවය.ශ්‍රී ලංකාව මේ වන විට ගෙන ඇති පියවර මොනවාද?නිරෝධායන සහ රෝග වැළැක්වීමේ ආඥා පනතේ විධි විධාන උල්ලංගණය කරමින් කටයුතු කිරීම වැළැක්වීම සඳහා වරින් වර ඇඳිරි නීතිය පැනවීම.අත්‍යවශය සේවා, කටයුතු සඳහා පමණක් පොලිස් බලපත්‍රයක් ලබාගෙන නිවසින් බැහැර යාමට අවසර දීම.නිවෙස්වලින් බැහැරට නොගොස් ස්වයං නිරෝධායන ක්‍රමයක් අනුගමනය කිරීම.අප්‍රේල් 8 වෙනිදා සිට අප්‍රේල් 30 වෙනිදා දක්වා කාලය තුළ ශ්‍රී ලංකන් ගුවන් සේවාවේ සියලු ගුවන් ගමන් නවතා දමන බව ශ්‍රී ලංකන් ගුවන් සේවය නිවේදනය කර තිබේ. විදෙස් රටවල දිවි ගෙවන ශ්‍රී ලාංකිකයන්ට අදාළ රටවල ශ්‍රී ලංකා තානාපති කාර්යාලය සමග සම්බන්ධ වී අවශ්‍ය උපදෙස් ලබාගන්නා ලෙස ද දැනුම් දී තිබේ. මාර්තු 15 සිට 20 දක්වා විදේශයන්හි සිට පැමිණි සියලු පුද්ගලයින් ස්වයං නිරෝධානයට යොමු කිරීමට කටයුතු කිරීම.විවිධ රෝගී තත්ත්වයන් ඇති පුද්ගලයන්ට බෙහෙත් වට්ටෝරු නිවාස වෙත යැවීමට ක්‍රියා කිරීම. මහජන ප්‍රවාහන සේවා වීෂබීජහරණයට පියවර.වෛරසය පාලනයට අන් රටවල් ගත් ක්‍රියා මාර්ග පිළිබඳ අධ්‍යයනය කිරීම.කොරෝනාවෛරස මර්දන කාර්ය සාධක බලකායට ස්ථිර නිවහනක් ලබා දී තිබේ.සේවා සහ අධ්‍යාපනය සඳහා අන්තර්ජාලය භාවිතයට අවධානය යොමු කර තිබේ.අත්‍යවශ්‍ය ආහාර භාණ්ඩ පාලන මිලක් යටතේ මිලදී ගැනීම සඳහා නිවෙස්වලට රැගෙන යෑම.දැනට තහවුරු වී ඇති කොරෝනාවෛරස ආසාදිතයන් ගැවසුණු ස්ථාන සහ ඇසුරු කළ අය ගැන අඛණ්ඩව විමර්ශන කොට ඔවුන් නිරෝධායනයට යොමු කරන ලෙස උපදෙස් ලබා දී ඇත.මෙම තත්ත්වය සැලකිය යුතු මට්ටමකට පාලනය වන තුරු ශ්‍රී ලාංකික ශ්‍රමිකයින් විදේශගත කිරීම සඳහා අනුමැතිය ලබා නොදීමට විදේශ සේවා නියුක්ති කාර්යාංශය තීරණය කර ඇත.සත්ත්වෝද්‍යාන දෙපාර්තමේන්තුවට අයත් සියලු උද්‍යාන නැවත දන්වන තුරු වසා දැමේ.පොලිස් ඇඳිරි නීති බලපත්‍ර නිකුත් කිරීමේ නව ක්‍රමවේදය කුමක්ද?ඇඳිරි නීති බලපත්‍ර නිකුත් කිරීමේ ස්ථානවලට පුද්ගලයන් විශාල ප්‍රමාණයක් රැස් වන බව නිරීක්ෂණයට ලක් වී තිබේ. ඒ හේතුවෙන්, ඇඳිරි නීතිය ක්‍රියාත්මක කිරීම ක්‍රම හතරක් යටතේ සිදු කිරීමට පොලිස් මුලස්ථානය කටයුතු කර තිබේ.1. පොලිස් මූලස්ථානය මඟින් නිකුත් කිරීම. බස්නාහිර පළාතේ කොළඹ දිස්ත්‍රික්කයට අයත් සේවකයන් පනහක් හෝ ඊට වැඩි පිරිසක් සහිත ආයතන සඳහා පොලිස් ඇඳිරි නීති බලපත්‍ර නිකුත් කිරීම පොලිස් මූලස්ථානය මගින් සිදු කෙරෙනු ඇත.2. පළාත් භාර ජ්‍යෙෂ්ඨ නියෝජ්‍ය පොලිස්පති කාර්යාලවලින් නිකුත් කිරීම.බස්නාහිර පළාත හැර සෙසු පළාත්වලට අයත් සේවකයන් පනහක් හෝ ඊට වැඩි පිරිසක් සහිත ආයතනවලට බලපත්‍ර නිකුත් කිරීම පළාත භාර ජ්‍යෙෂ්ඨ නියෝජ්‍ය පොලිස්පති කාර්යාලය විසින් සිදු කෙරෙනු ඇත.3. කොට්ඨාස භාර පොලිස් අධිකාරි කාර්යාලවලින් නිකුත් කිරීම.පොලිස් කොට්ඨාස බල ප්‍රදේශයට අයත් සේවකයන් දහයක් හෝ ඊට වැඩි සහ සේවක සංඛ්‍යාව පනහට අඩු ආයතනවලට පොලිස් ඇඳිරී නීති බලපත් කොට්ඨාස භාර පොලිස් අධිකාරි කාර්යාලය විසින් සිදු කෙරේ. 4. පොලිස් ස්ථානවලින් නිකුත් කිරීම. පොලිස් බල ප්‍රදේශයක ඇති සේවක සංඛ්‍යාව දහයකට අඩු ආයතන සඳහා බලපත්‍ර නිකුත් කිරීමට පොලිස් ස්ථානවලට බලය ලබා දී තිබේ.කොරෝනාවෛරසයේ බලපෑම් එල්ල නොවූ රටවල් තිබේද?වෛරසය තවමත් සේන්දු නොවූ රටවල් පවතී. එයින් වැඩි කොටසක් 'ආගන්තුකයන්' වැඩි වශයෙන් පය නොගසන කුඩා දූපත් රාජ්‍යයෝ වෙති.මේ අතර, කොරෝනාවෛරසයේ ව්‍යාප්තිය ආරම්භ වූ චීනයේ වුහාන් නගරය මාස ගණනක් වසා දැමීමෙන් පසුව අප්‍රේල් 8 වෙනිදා සිට නැවත විවෘත කිරීමට පියවර ගත්තේය.පසුගිය ජනවාරියේ මැද භාගයේ පටන් වූහාන් නගරය සෙසු ලෝකයෙන් හුදෙකලා කරමින් වසාදමා පවතී.නමුත් බලධාරීන් දැන් පවසන්නේ සෞඛ්‍යසම්පන්න පුද්ගලයන්ට අවශ්‍ය නම් අප්‍රේල් 8 වෙනිදා පටන් නගරයෙන් පිටත සංචරණය කළ හැකි බවය.මේ අතර, ඩෙන්මාර්කය, ස්පාඤ්ඤය මෙන්ම ඉතාලිය ද කොරෝනාවෛරසය පැතිරීම වැළක්වීමේ අරමුණෙන් පැනවූ සීමා පියවරෙන් පියවර ලිහිල් කිරීමට පියවර ගෙන තිබේ. එන්නතක් සොයා ගෙනද?මෙම වෛරසයෙන් ජනතාව ආරක්ෂා කර ගැනීම සඳහා තවමත් එන්නතක් සොයාගෙන නැත.කෙසේනමුත්, ලොවපුරා තවත් රටවල් කිහිපයක කොරෝනවෛරසයට එරෙහිව එන්නත් තැනීමේ පරීක්ෂණ අධි වේගයෙන් ක්‍රියාත්මක වෙමින් පවතී.එන්නත් 240ක් පමණ මේ වන විට පරීක්ෂණ මට්ටමේ පවතින අතර, එයින් සායනික අත්හදා බැලීම් මට්ටමේ පවතින විවිධ කොරෝනාවෛරස එන්නත් 40 ක් පමණ ඇත. ඒ අතර, ඔක්ස්ෆර්ඩ් විශ්ව විද්‍යාලය සිදු කරන පරීක්ෂණ වඩාත් ඉදිරියෙන් තිබේ.එන්නතක් වර්ධනය කිරීමට සාමාන්‍යයෙන් වසර ගණනාවක්, නැතහොත් දශකයක් හෝ ගත වේ. නමුත් පවතින තත්වය මත, පර්යේෂකයන් බලාපොරොත්තු වන්නේ එම වැඩ ප්‍රමාණයම මාස කීපයක් තුළ සිදු කිරීමටය.කෙසේනමුත්, එන්නතක් සොයා ගැනීමට විද්‍යාඥයින් සමත් වුවද, එය මහා පරිමාණයෙන් නිපදවීමේ හැකියාව තවමත් අභියෝගයකි.එයින් සෑම වයස් කාණ්ඩයකම මිනිසුන් ආරක්ෂා කළ හැකිද?එය බොහෝ දුරට වයස්ගත පුද්ගලයින්ට වැඩි දුර සාර්ථක නොවනු ඇත. වයස්ගත පුද්ගලයන්ගේ ප්‍රතිශක්තිකරණ පද්ධතිය ප්‍රතිශක්තිකරණයට ප්‍රතිචාර නොදැක්වීම එයට ප්‍රධානතම හේතුව වේ.පැරසිටමෝල් ඇතුළු සියලු ඖෂධ අතුරු ආබාධ ඇති කරයි. නමුත් සායනික අත්හදා බැලීම්වලින් තොර පරීක්ෂණාත්මක මට්ටමේ තිබෙන එන්නතක අතුරු ආබාධ මොනවාදැයි තවමත් කිව නොහැකිය.එන්නතක් සූදානම් වන තුරු කොරෝනාවෛරස ආසාදනය සඳහා ඇති ප්‍රතිකාර මොනවාද?එන්නත් මගින් ආසාදන වැළැක්විය හැකි නමුත් මේ මොහොතේ අනුගමනය කළ හැකි හොඳම ක්‍රමය වන්නේ සනීපාරක්ෂාවයි.කොරෝනාවෛරස ආසාදිතයන්ට විවිධ ප්‍රතිවෛරස ඖෂධ අත්හදා බලන නමුත් මේ කිසිවක් සාර්ථක වේදැයි නිශ්චිතව පැවසිය නොහැක.නිරෝධායනයට බිය විය යුතු ද?කොරෝනා වෛරසයට එරෙහි සටනට එක්වන ශ්‍රී ලාංකික විද්‍යාඥයා වන සතුන්ට ආශීර්වාදයක් විය හැකි කොරෝනාවෛරසය කොරෝනා වෛරසය: "පදනමක් නැති උපදෙස් පිළිපදින්න එපා"කොරෝනා වෛරසය: ව්‍යාප්තිය පාලනය කිරීමට පාසල් වසා දමයි - "කටකතාවලට රැවටෙන්න එපා!"කොරෝනා වෛරසය: 'වසා දැමුණු' ඉතාලියේ සිටින ශ්‍රී ලාංකිකයෝ කොරෝනා වෛරසය "ජාතික ගැටලුවක්"චීනය දින හයෙන් රෝහලක් ඉදි කරන්නේ කෙසේද? කොරෝනාවෛරසය ගැන ඔබට ඇති ගැටලුවලට පිළිතුරුමුඛ ආවරණ පළඳින ලෙස දුන් උපදෙස් වෙනස් වුණේ ඇයි? කොරෝනාවෛරසය: "රෝග ලක්ෂණ මතුවෙන්න දින 24ක් දක්වා ගත විය හැකියි"</t>
  </si>
  <si>
    <t>එම ප්‍රකාශකයා වැඩිදුරටත් සඳහන් කළේ තැපැල් ඡන්දය සලකුණු කිරීමේ ප්‍රතිශතය සම්බන්ධයෙන් සමාලෝචනයක් සිදුකිරීමට දිස්ත්‍රික් ලේකම්වරුන් සහ සහකාර මැතිවරණ කොමසාරිස්වරුන් අතර විශේෂ සාකච්ඡාවක් 26 (අද දිනයේ) පැවැත්වෙන බවයි.ඉදිරි මහමැතිවරණය පිළිබඳ මැතිවරණ නිරීක්ෂකයන් සමඟ සාකච්ඡාවක්ද ලබන සතියේදී පැවැත්වීමට නියමිත බව එම ප්‍රකාශකයා වැඩිදුරටත් පැවසීය.</t>
  </si>
  <si>
    <t>සරසවිය පුවත්පතේ හිටපු කර්තෘ  නැසීගිය ජ්‍යෙෂ්ඨ පුවත්පත් කලාවේදී සුනිල් මිහිඳුකුල රචනා කරන ලද “රන්ජිත් ධර්මකීර්ති නාට්‍යාවලෝකනය” කෘතිය පසුගියදා ජනගත කෙරිණි. මෙය සුනිල් මිහිඳුකුලගේ අභාවයෙන් පසු එඩ්වඩ් චන්ද්‍රසිරි විසින් සංස්කරණය කරන ලද කෘතියකි.</t>
  </si>
  <si>
    <t>විසි වන ව්‍යවස්ථා සංශෝධනය සම්බන්ධයෙන් මේ වන විට රජයේ මැති ඇමතිවරුන් හා රජයට සහය දුන් මහා සංඝරත්නය ඇතුළු ක්‍රියාකාරීන් පිරිසක්ම විරෝධය පළකරමින් සිටිති. විසි වැනි ව්‍යවස්ථා සංශෝධනයට එරෙහිව ඉදිරිපත් වූ ශ්‍රේෂ්ඨාධිකරණයේ නිගමනය අඟහරුවාදා (ඔක්තෝබර් 20) පාර්ලිමේන්තුවට ඉදිරිපත් කිරීමට නියමිත අතර ඒ පිළිබඳ විවාදය බදාදා සහ බ්‍රහස්පතින්දා පැවැත්වීමට නියමිතය.විසි වැනි ව්‍යවස්ථා සංශෝධනය පිළිබඳව නිර්දේශ ඉදිරිපත්කිරීමට අග්‍රාමාත්‍යවරයා කමිටුවක් පත්කළ අතර එම කමිටු වාර්තාවේ නිර්දේශ අමාත්‍ය මණ්ඩලයට ඉදිරිපත් කළ නමුත් එය සාකච්ඡාවට නොගැනීම තුළම ඒ පිළිබඳව ආණ්ඩු පක්ෂය තුළම බෙදීමක් ඇතැයි පෙන්නුම් කරන අතර, ජනාධිපතිවරයා හා අග්‍රාමාත්‍ය වරයා එකඟත්වයකට පැමිණ නැතැයි එමගින් හොඳින්ම පෙන්නුම් කරන බව දේශපාලන විශ්ලේෂකයෝ පවසති. දේශපාලන විචාරක සකුන්තලා කදිරගාමර් බීබීසී සිංහල සේවය සමඟ සඳහන් කළේ, සංශෝධනයට ආණ්ඩු පක්ෂය තුළින්ම විරෝධය පාන පාර්ශවයේ චින්තන ධාරා දෙකක් ඇති බව පෙනෙන්නට තිබෙන බවය. එක් ධාරාවක් අගමැතිවරයාගේ ප්‍රබල ආධාරකරුවන් වන අතර ඔවුන් විසි වන ව්‍යවස්ථා සංශෝධනය අගමැති මහින්ද රාජපක්ෂගේ බලය හීන කරන ඔහුගේ ස්ථාවරය මුළුමනින්ම අවතක්සේරු කරන බව හැඟීම එක් හේතුවක් බව ඇය කියා සිටියාය. "ඔවුන් ප්‍රජාතන්ත්‍රවාදීන් නොවිය හැකිය. ඔවුන් ප්‍රජාතන්ත්‍රවාදයේ ප්‍රබල ක්‍රියාකාරීන් නොවන බව ඇත්ත. සමහර විට ඔවුන් මෙම අර්බුදය ඔවුන්ගේ වාසියට භාවිතා කරාවි. නමුත් මෙම විසි වැනි සංශෝධනය පැමිණියහොත් අපට අසීමිත අමාත්‍යවරුන් හා නියෝජ්‍ය අමාත්‍යවරුන් සංඛ්‍යාවක් නැවත වාරයක් දකින්න පුළුවන්. එවැනි තත්වයක් නැවත රටට දරන්න පුලුවන්ද යන්න තමයි ප්‍රශ්ණ කළ යුත්තේ," සකුන්තලා කදිරගාමර් පැවසීය.රජය තුළින්ම මතුවන විරෝධය ප්‍රතිපත්තිමය විරෝධයක් නොව එහි ඇත්තේ ඒ අයගේ පෞද්ගලික දේශපාලන න්‍යාය පත්‍රයන්ට අනුව වැඩකිරීමක් පමණක් බව දේශපාලන විචාරක දකුණු පළාතේ හිටපු ආණ්ඩුකාර රජිත් කීර්ති තෙන්නකෝන් බීබීසී සිංහල සේවයට පැවසීය."විමල් වීරවංශ, උදය ගම්මන්පිල, ගෙවිඳු කුමාරතුංග ඇතුළු මේ ජාතික වාදී පිරිස දැන් බයවෙලා තියෙනව බැසිල් රාජපක්ෂ පාර්ලිමේන්තුවට එන එකට. එයා අවොත් එයා තමයි ඊලඟ අගමැතිවෙන්නේ. බැසිල් ට ඕන බල කේන්ද්‍ර හදන්න එයා රිෂාඩ්ව, මනෝලව (මනෝ ගනේෂන්) හකීම්ලාව ඇතුළු සියලුම දෙනාව එකතුකරගෙන ඉදිරියට යන්න දන්නා කෙනෙක් එහෙම උනොත් විමල්ලාගේ බලය හා වටිනාකම හීන වෙනවා එකට ඒ ජාතිකවාදීන් කැමතිනෑ."රජිත් කීර්ති තෙන්නකෝන් තවදුරටත් පැවසුවේ බැසිල් රාජපක්ෂගේ අවශ්‍යතාවය ඊලඟට පළාත් සභාවන් හි බලය ලබාගෙන දෙවන හා තෙවන පෙළක් නිර්මාණය කිරීම තුළින් තම දේශපාලන අනාගතය ස්ථාවරව ගොඩනගාගැනීම බැවින් එසේ කිරීම තුළින් තමන්ගේ වැදගත්කම ගිලිහී යාම පිළිබඳව මෙම කණ්ඩායම් බියට පත්ව සිටින බවයි.මෙසේ විරෝධය පෑ සමහර රජයේ මැති ඇමතිවරුන් එයට විරුද්ධ වීමට ඔවුන් දක්වන අදහස් පහත දැක්වේ. ව්‍යවස්ථාව: විධායක ජනපති ක්‍රමය ගැන මහින්ද, මෛත්‍රී, ජීඑල් සහ විමල් එදා සහ අද විසිවෙනි ආණ්ඩු ක්‍රම ව්‍යවස්ථා සංශෝධනයට ආගමික නායකයන්ගේ විරෝධය විජයදාස රාජපක්ෂ"පසුගිය සමයේ රට පිරිහුණේ 19වැනි ආණ්ඩුක්‍රම ව්‍යවස්ථාව නිසා නොව එවකට බලයේ සිටි නායකයින්ගේ නොහැකියාව, අපරිනතභාවය සහ අවස්ථාවාදී කුහක පිළිවෙත නිසා බවත් ඔබතුමා සහ ඔබතුමාගේ වැඩිමහල් සොයුරු අග්‍රාමාත්‍යතුමා සමඟ එවැනි ගැටුමක් ඇතිවන බව ඔබතුමා පවසන්නේ නම් ඔබතුමා රටට දෙන පණිවිඩය ඔබතුමන්ට සහ රජයට කොතරම් හානිකර ද යන්න ඔබතුමන් විසින් ම අවබෝධ කරගත යුතු කරුණක් ලෙස සලකමි," යැයි පාර්ලිමේන්තු මන්ත්‍රී ආචාර්ය විජයදාස රාජපක්ෂ ජනාධිපති ගෝඨාභය රාජපක්ෂ මහතා වෙත ලිපියක් යොමු කරමින් පසුගියදා පැවසුවේ 20 වැනි ව්‍යවස්ථා සංශෝධනයට සිය විරෝධය ප්‍රකාශකරමිනි. කිසිදු ඇමතිකමක් හෝ තනතුරක් නොලද ආචාර්ය විජයදාස රාජපක්ෂ තවදුරටත් පැවසුවේ, මහ ජනයා සහ දේශපාලකයා අතර බැඳීම හෝ විරසක වීම තීරණය වන්නේ ව්‍යවස්ථා බලය තුළින් ඒකාධිපතියන් බවට පත්වීමෙන් නොවන බවත් පාලකයින්ගේ තිබෙන අවංකභාවය සහ විශ්වසනීයභාවය පදනම් කරගෙන ජනතාව සහ පාලකයින් අතර බැඳීම තීරණය වන බවයි.ආචාර්ය විජයදාස රාජපක්ෂ පෙන්වා දෙන්නේ විසිවන සංශෝධනයෙන් ඉදිරිපත් කර ඇති බොහෝ කරුණු පිළීබඳ මහජන විරෝධය උත්සන්න වෙමින් පවතිද්දී රටේ පොදු ජනතාව අපේක්ෂා භංගත්වයට පත්වී ඇති බවයි.මෙවන් මොහොතක ආණ්ඩුක්‍රම ව්‍යවස්ථා අර්බුද නිර්මාණය කරගනිමින් දේශපාලනික ව කුලල් කා ගැනීම ඉතාමත් ම අමනෝඥ ක්‍රියාවක් බවත් එමගින් රටේ ජාතික ආරක්ෂාව සහ ආර්ථිකය යන දෙක ම විනාශ වීම වළක්වාගත නොහැකි වනු ඇති අතර එහි ප්‍රතිඵලයක් ලෙස එළිපිට නොපෙනුනත් චීනය හා ඇමෙරිකාව අනාගතයේ ඔවුන්ගේ යුද පිටිය බවට ශ්‍රී ලංකාව පත්කර ගැනීමේ සටන ආරම්භ කර ඇති බව විජයදාස රාජපක්ෂ මන්ත්‍රීවරයා සඳහන් කරයි. විමල් වීරවංශඅමාත්‍ය විමල් වීරවංශ ද 20 වැනි ව්‍යවස්ථා සංශෝධනයට තම විරෝධය පා ඇති බවට වාර්තාවිය. ඔහු නායකත්වය දරන ජාතික නිදහස් පෙරමුණ 20 වැනි ව්‍යවස්ථා සංශෝධනයට විරෝධය දක්වන්නේ යෝජිත 20 වැනි ආණ්ඩුක්‍රම ව්‍යවස්ථා කෙටුම්පතට ඇතුළත් කොට ඇති නීතිපතිවරයා විසින් රජයේ යෝජනා ලෙස අධිකරණයට ඉදිරිපත් කරන ලද සහ පාර්ලිමේන්තු විවාදයේ කාරක සභා අවස්ථාවේදී සංශෝධනය කිරීමට නියමිත බවට සඳහන් කළ යෝජනාවලිය තුළ ජාතික නිදහස් පෙරමුණු නායක අමාත්‍ය විමල් වීරවංශ මහතා ඉදිරිපත් කළ සංශෝධන කිසිවක් අඩංගු නොවන බැවින් බවට ජාතික නිදහස් පෙරමුණ අගමැති මහින්ද රාජපක්ෂ වෙත ලිපියකින් පසුගියදා දැනුම් දුන්නේය. එහි දැක්වෙන්නේ, අදාළ සංශෝධන අතුරින් ප්‍රධාන කාරණා තුනක් ඉතා තීරණාත්මකව වැදගත් බවත් ඒවා පිළිබඳ ප්‍රබල මහජන විරෝධයක් ගොඩනැගී ඇති බවය. "එම විරෝධය නොසළකා කටයුතු කිරීමෙන් ආණ්ඩුවේ ජනවරමේ ආධ්‍යාත්මයට සහ ආණ්ඩුවේ ප්‍රතිරූපයට බලවත් අගතියක් සිදුවන බව ඔබතුමා ද පිළිගනු ඇතැයි," ජාතික නිදහස් පෙරමුණ අග්‍රාමාත්‍යවරයා වෙත යැවූ ලිපියේ සඳහන් කර තිබේ.එම කරුණු ලෙස සමාගම් රෙජිස්ට්‍රාර් යටතේ ලියාපදිංචි කොට ඇති රජයට බහුතර කොටස් හිමි සමාගම් විගණකාධිපතිවරයාගේ විගණනයෙන් නිදහස් කිරීම, මහජනයාගේ දැන ගැනීම පිණිස ගැසට් කිරීමෙන් තොරව හදිසි පනත් සම්මත කිරීම, ද්විත්ව පුරවැසි බාධකය පාර්ලිමේන්තු මන්ත්‍රීවරුන්ගෙන් ඔබ්බට තානාපතිවරුන් සහ රජයේ ප්‍රධාන උසස් නිලතලවලටද පැනවීම වෙනුවට එම බාධකය සම්පූර්ණයෙන්ම ඉවත් කිරීම ලෙස දැක්වේ.ඒ අනුව ආණ්ඩුවක් ලෙස එම වැරදි නිවැරදි කළ යුතුව ඇතැයි ජාතික නිදහස් පෙරමුණ ලෙස අවධාරණය කරන බවත් මෙය ජනවරම ආරක්ෂා කිරීම සඳහා අප ගන්නා දේශපාලන ස්ථාවරයක් බවත් ආණ්ඩුව සමස්තයක් ලෙස එම දේශපාලන ස්ථාවරය නොසළකා කටයුතු කරන්නේ නම් එහි දේශපාලන වගකීම බාර නොගන්නා බවත් එම ලිපියේ වැඩිදුරටත් සඳහන් වේ. දේශපාලන විචාරකයන් පවසන්නේ විමල් වීරවංශ අමාත්‍යවරයාට තමන් බලාපොරොත්තු වූ අමාත්‍ය පදවියක් නොලැබුණා නොව පැවති මැතිවරණයේදී වියත් මගින් ඉදිරිපත් වූ සරත් වීරසේකර හා මේජර් ප්‍රදීප් උඳුගොඩ ඔහුට මහත් තර්ජනයක් වූ බවය. උදය ගම්මන්පිල ප්‍රතිපත්තියක් ලෙස සිය පක්ෂය විසි වන ආණ්ඩුක්‍රම ව්‍යවස්ථා සංශෝධනයට පක්ෂ නමුත් එහි බරපතළ සංශෝධන කිහිපයක් සිදු කළ යුතු බව සිය පක්ෂයේ ස්ථාවරය බව උදය ගම්මන්පිල ඇමති වරයා නායකත්වය දරන පිවිතුරු හෙළ උරුමය විසින් ජනාධිපති ගෝඨාභය රාජපක්ෂ මහතා වෙත ලිපියක් යොමු කරමින් පවසයි.පසුගිය ආණ්ඩුව අසාර්ථකවීමට බලපෑ ප්‍රධානතම කරුණ වූයේ 19 වන ආණ්ඩුක්‍රම ව්‍යවස්ථා සංශෝධනය බවත් 2020 පාර්ලිමේන්තු මැතිවරණයේ දී 19 වන ආණ්ඩුක්‍රම ව්‍යවස්ථා සංශෝධනය වෙනස් කළ හැකි ජනවරමක් ඉල්ලා සිටියේ එම නිසා බවත් පිවිතුරු හෙළ උරුමයේ ප්‍රධාන ලේකම් උපුල් විජේසේකර විසින් අදාළ ලිපියේ සඳහන් කර තිබේ. නීතිපති හරහා ශ්‍රේෂ්ඨාධිකරණයට ඉදිරිපත් කරමින් කමිටු අවස්ථාවේ කරන බවට දක්වා ඇති සංශෝධන වලින් නොවිසඳුණු ජාතික ආරක්ෂාවට මෙන්ම ජනතාවගේ අයිතිවාසිකම් වලට ද බලපාන ප්‍රධාන කරුණු ලෙස හදිසි පනත් සම්මත කිරීම, රාජ්‍ය සමාගම් විගණනය කිරීමට විගණකාධිපති සතු බලතල අහෝසි කිරීම, ද්විත්ව පුරවැසියන්ට පාර්ලිමේන්තු මන්ත්‍රිවරුන් සහ ජනාධිපති වීමට අවස්ථාව සැලසීම, ඇමතිවරුන් ගණනට ඇති සීමාව ඉවත් කිරීම යන කරුණු සඳහන් විය."ඉහත කරුණු පිළිබඳ ඔබතුමාගේ කාරුණික අවධානය යොමු කර 69 ලක්ෂයේ ජන වරමට ගරු කරනු වස් විසිවන ආණ්ඩුක්‍රම ව්‍යවස්ථා සංශෝධනය වඩාත් ජනතා හිතකාමී කරනු ඇතැයි අපි අපේක්ෂා කරමු," එම ලිපියෙහි වැඩිදුරටත් දැක්වේ.මුරුත්තෙට්ටුවේ ආනන්ද හිමියන්මහා සංඝරත්නයේ අනුමැතියෙන් තොරව, මහා සංඝරත්නයට පිටුපා විසි වැනි සංශෝධනය සම්මත කරගැනීමට ජනාධිපති ගෝඨාභය රාජපක්ෂ සූදානම් වන්නේ නම් ඊට පිළිතුරු දීමට ද මෙරට මහා සංඝරත්නය සූදානම් බවට අභයාරාම විහාරාධිපති, මුරුත්තෙට්ටුවේ ආනන්ද හිමියන් පැවසුවේ ඇල්ලේ ගුණවංශ හිමියන් ඇතුළු තවත් භික්ෂූන් වහන්සේලා පිරිසක් සමඟ පැවිදි හඬ සංවිධානය විසින් ඔක්තෝබර් 18 වැනිදා පැවැත්වූ මාධ්‍ය හමුවක් අමතමිනි. "අපි ජනාධිපතිතුමාට කියනවා විස්ස ගේන්නෙ නැත්නම් වඩා හොඳයි, විස්ස ගේනවා නම් මහා සංඝරත්නයේ අනුමැතිය අරගෙන විස්ස ගේන්න. එහෙම නැතිව යම් යම් දෙනාගේ බලපෑම් මත, හිතුවක්කාරකම් මත, දඩබ්බර ක්‍රියාවන් මත මේ විස්ස ගේනවා නම් අපි එකඟ වෙන්නෙ නෑ කවදාකවත්." "විස්ස ගේන්න, දුර්වලකම් හදන්න. පිළිගන්න බැරි ඒවා පැත්තකට දාන්න. මහා සංඝරත්නයට පිටුපාලා, මහා සංඝරත්නය කොන් කරලා, මහා සංඝරත්නයේ අවවාද පිළිගන්නෙ නැතුව යමක් ගේන්න සූදානම් නම් මහා සංඝරත්නයත් සූදානම් ඒ සෑම දේකටම පිළිතුරු දෙන්න කියන එක මං මේ අවස්ථාවේදී මතක් කරන්න කැමතියි."වාසුදේව නානායක්කාරවාසුදේව නානායක්කාර ඇමතිවරයා පවසා තිබෙන්නේ ද්විත්ව පුරවැසියන්ට පාර්ලිමේන්තුවට පිවිසීමට ඉඩකඩ විවර කිරීම සම්බන්ධයෙන් කිසිසේත් එකඟ විය නොහැකි බවයි.තවමත් විසි වන ව්‍යවස්ථා සංශෝධනයට තම පක්ෂය විසින් ඉදිරිපත් කළ යෝජනා මාලාව පිළිබඳව මේ දක්වා කිසිදු ප්‍රතිචාරයක් දක්වා නොමැති බවත් රජයට අයත් ආයතන විගණනය කිරීමේ බලය විගණකාධිපතිවරයාගෙන් ඉවත් කිරීම සුදුසු නොවන බවත් ශ්‍රී ලංකා නිදහස් පක්ෂයත් පවසා තිබේ.ශ්‍රී ලංකා නිදහස් පක්ෂයේ හිටපු මහ ලේකම් මහාචාර්ය රෝහණ ලක්ෂ්මන් පියදාස පසුගියදා මාධ්‍ය හමුවේ පැවසුවේ ශ්‍රී ලංකා පොදුජන පෙරමුණ සමග මැතිවරණයට ඇතිකරගත් ගිවිසුම ඒ අනුවෙන්ම ක්‍රියාත්මක නොවීම පිළිබඳව තම පක්ෂයට ගැටළු ඇති බවත් තම පක්ෂයේ නායක මෛත්‍රීපාල සිරිසේන පාස්කු ප්‍රහාරය පිළිබඳ විමර්ශන ජනාධිපති කොමිසම හරහා අපහසුතාවයට පත්කිරීම අනුමත කළ නොහැකි බවත්ය. රාජ්‍ය අමාත්‍ය විදුර වික්‍රමනායක, ප්‍රේමනාත් සී දොළවත්ත ඇතුළු තවත් රජයේ මැති ඇමතිවරුන් පිරිසක් ද, මල්වතු අස්ගිරි පාර්ශවයන්හි ලේඛකාධිකරී හිමිවරුන්, කතෝලික රදගුරු සම්මේලනය, "හෙළ බොදු සවිය" සංවිධානයේ ප්‍රධාන අනුශාසක ඕමල්පේ සෝභිත හිමි ඇතුළු මහා සංඝරත්නය ද විසිවන ව්‍යවස්ථා සංශෝධනයට විරෝධය එල්ලකිරීම, ඔවුන්ගේ පෞද්ගලික දේශපාලනිකමය හේතුන් මත සිදුවන්නක් විනා එය ප්‍රතිපත්තිමය විරෝධයක් නොවන බවත් දේශපාලන විචාරකයෝ පවසති. කියවන්න:ව්‍යවස්ථාව: ශ්‍රී ලංකාවේ ආණ්ඩුක්‍රම ව්‍යවස්ථාව දේශපාලන සූදුවේ තුරුම්පුවක්ද?ව්‍යවස්ථාව: 20 සංශෝධනය මගින් "ජනතා පරමාධිපත්‍යය හීන කෙරෙනවා"පාර්ලිමේන්තුව විසුරුවා හැරීමේ නියෝගය 'යළි කැඳවන්න'19 වැනි සංශෝධනය: “විධායක ජනාධිපතිට බාධාවක්" - "ඉවත් කිරීමෙන් තර්ජනයක්"</t>
  </si>
  <si>
    <t>විල්පත්තුව රක්ෂිතය ආසන්නයේ පිහිටි හොරිවිල - හුණුවිලගම ගම්මානයේදී වන අලි ප්‍රහාරයකට ලක්ව කාන්තාවක් අද(03) අළුයම ජීවිතක්ෂයට පත්ව තිබෙනවා. 75 හැවිරිදි මෙම කාන්තාව මුහුණ සේදීමට ගිය අවස්ථාවේදී මෙම අනතුරට ලක්ව ඇති බවයි ප්‍රදේශවාසීන් සඳහන් කළේ. ඒ අනුව දින 03ක් තුළ වන අලි පහරදීමෙන් පුද්ගලයින් 04 දෙනෙකු ජීවිතක්ෂයට පත්ව තිබෙනවා.පසුගිය 30 වනදා කරුවලගස්වැව රජවිගම ප්‍රදේශයේදී සිව් හැවිරිදි දරුවෙකු, සොරබොර වැව - නව මකුණු ගොල්ල ප්‍රදේශයේදී 75 හැවිරිදි කාන්තාවක් ජීවිතක්ෂයට පත් වුණා.අද ජීවිතක්ෂයට පත් වූ කාන්තාව වාසය කරන හුණුවිලගම ගම්වාසීන් ප්‍රකාශ කළේ අවස්ථා ගණනාවකදී වනඅලි ගැටළුව පිළිබඳව බලධාරීන් දැනුම්වත් කළ ද මේ දක්වා ඊට ස්ථීර විසදුමක් ලබාදීමට බලධාරීන් අපොහොසත් වී ඇති බවයි.</t>
  </si>
  <si>
    <t>රජය විසින් නිවාඩු ලබාදෙන බව සඳහන් කරමින් පැතිර යන කටකතාවක් අසත්‍යක් බව රජයේ ප්‍රවෘත්ති අධ්‍යක්ෂවරයා පවසනවා .ඔහු වැඩි දුරටත් පවසා සිටින්නේ එවැනි තීරණයක් රජය විසින් මෙතෙක් ගෙන නොමැති බවයි .</t>
  </si>
  <si>
    <t>නැගෙනහිර කොළඹ මූලික රෝහලේ ස්ථාපනය කර ඇති දින කිහිපයක් අක්‍රීයව පැවති PCR යන්ත්‍රයේ කටයුතු යළි ආරම්භ කර තිබේ. ඒ අනූව  එම යන්ත්‍රය දෛනිකව පරීක්ෂණ 1000ත් 1400ත් අතර උපරිමයක් යටතේ යළි ක්‍රියාත්මක වන බව එම රෝහලේ ප්‍රකාශකයෙකු පැවසීය. ඒ අතර  මෙරට පිහිටි මධ්‍යස්ථාන 26ක් තුළ ඊයේ (03) රාත්‍රිය වන විට සිදුකර ඇති PCR පරීක්ෂණ ප්‍රමාණය 551 000 සීමාව පසුකර ගියේය. එම PCR පරීක්ෂණ යන්ත්‍රය සවිකර තිබූ මේසයේ පැවති අස්ථාවරභාවයක් හේතුවෙන් එම යන්ත්‍රය අක්‍රීයවන්නට ඇති බවට ආරම්භයේදී පැවසුවද  ඊට හේතුව එම යන්ත්‍රය තුළ ඇති වූ දෝෂයක් බව මේ වනවිට හඳුනාගෙන තිබේ. ඒ එම යන්ත්‍රය අක්‍රීයවීම සම්බන්ධයෙන් සොයාබැලීමට පැමිණි චීන විද්‍යාඥයා සිදුකළ අඛණ්ඩ පරීක්ෂා කිරීම්වලදීය. අලුත්වැඩියාවෙන් පසු සිදුකළ පරික්ෂණ වට කිහිපයකින් අනතුරුව PCR යන්ත්‍රයේ කටයුතු ඊයේ සිට යළි ආරම්භ කෙරුණි. ඒ අනූව ඊයේ සාම්පල 500ක් පරීක්ෂා කෙරුණු අතර මේ වන විට එය උපරිම ධාරිතාවය යටතේ ක්‍රියාත්මක වේ. මෙම රෝහල ඇතුළුව රසායනාගාර 26කදී මේ වන විට දෛනිකව PCR පරීක්ෂණ 7 000ත් 10 000ත් අතර සිදුකෙරන බව වසංගත රෝග විද්‍යා අංශය පෙන්වා දෙයි. රජයේ රසායනාගාර 15ක්  රජයේ විශ්වවිද්‍යාල 5ක්  පෞද්ගලික මධ්‍යස්ථාන 5ක් සහ යුද හමුදා රසායනාගාරයක් ඊට ඇතුළත් වේ. කෙසේ වෙතත් PCR පරීක්ෂණ තවමත් ප්‍රමාණවත් පරිදි සිදුනොවන බවට රජයේ වෛද්‍ය නිලධාරීන්ගේ සංගමය චෝදනා කළේය. සමස්ථ රටම ආවරණය වන පරිදි PCR පරීක්ෂණ සඳහා සමාජ නියැදි ලබාගැනීම සිදුකළ යුතු බව රජයේ වෛද්‍ය නිලධාරීන්ගේ සංගමයේ සංස්කාරක වෛද්‍ය හරිත අලුත්ගේ මහතා පැවසීය.</t>
  </si>
  <si>
    <t>ජීවිතේ කර්කෂ වෙච්ච තරමට හිතේ කහට ගැන හිතන්නට වෙලාවක් නැති බව මේ ජීවිත අපිට පෙන්වනවා. කඩිජා උම්මාන්ගේ මිදුලේ ඒ අයගේ ප‍්‍රශ්න පත‍්‍රය අපිට දිග ඇර පෙන්වන කොට ඉබේටම අසල්වැසියෝ මිදුලේ පිරුණේ හැමට ඇත්තේ එකම ප‍්‍රශ්න මාලාව වූ නිසයි. අව්වට දර කෝටු මෙන් වියළී ඇති ශරීර මේ කර්කෂ පරිසරයේ හෙම්බත් වී ඇති තරම ඇහැට දනවන්නේ අඳුරු දසුනක්. ඒත් ඊට වඩා ප‍්‍රශ්නය දුක්බරයි. වසර ගණනාවක් දිවි ගෙවූ උපන් බිම්කඩ අත අරින්න බැරි නොහැකියාවයි. කොතරම් දුෂ්කර බව අපට හැඟුණත් ඒ ශරීර ඒ බව විද්‍යමාන කළත් ඒ හැම අහලකම ඇත්තේ ඔවුන්ගේ ජීවයයි. එළු පට්ටි, කුකුල් ගාල්, කුඹුරු මේ හැම තුළ ඇත්තේ මොවුන්ගේ ශ‍්‍රමයයි. එය විසික්ක කොට මේ ජීවිත කොහාට හෝ ගාල් කරනවාට මේ අය විරුද්ධයි. පරම්පරා ගණනාවක් උස් මහත් වූ තම ඉඩකඩ අතහැර කොයි යන්නද? මේ සෑම අයකුටම ඇති පැනයයි. උස් හඬින් වගකියුතු බලධාරීන්ගෙන් ඔවුන් අසන්නේ එපමණයි.”මම ඉපදුණේ මෙහේ. මගේ දෙමාපියෝ මේවට එනකොට මේවා ජීවත් වෙන්න බැරි තරම් දුෂ්කර පරිසර. අපි තමයි කුඹුරු කරලා එළුවෝ, කුකුල්ලූ පට්ටි දාලා මේවා ගම්මාන කළේ. එදා හිටි ගොඩක් අය අද නෑ. ඒ අය මැරිලා. මගේ දෙමාපියන් පවා මැරිලා දැන් ඉන්නේ අපි. මටත් වයස හැත්තෑ ගාණක්. මගේ ළමයි තමයි මේවා බලා ගන්නේ. අනූ ගණන්වල මුල එල්ටීටීඊ එකෙන් කුඹුරු වැඩ කරමින් හිටපු අයව මරලා දැම්මා. ඒ බයට අපි ඔක්කොම ගෙවල් දොරවල් දාලා ආරක්ෂා වෙන්න ගියා. ඒත් ඒවයේ ජීවත් වෙන්න අමාරුයි. අපි දන්න කර්මාන්තේ තියෙන්නෙ මෙතැන. ඕන එකක් කියලා ආයේ අනූ හතරේ මෙහේට ආවා. මැරෙන්නත් ජීවත් වෙන්න එපැයි.”කඩිජාගේ කුඩා ශරීරය ඇතුළේ මෙතරම් කතාකාරියක් සිටිතැයි කිසිවිටෙකත් අපි නොසිතුවෙමු. මේ සටනේ පෙරමුණු ගෙන ක‍්‍රියා කරන්නේ ඇය යැයි කී විට ඒ දැක්ම අප පුදුම කළමුත් ඇගේ කතා කලාව ඔප්පු කළේ ඒ කුඩා ශරීරය ඇතුළේ යෝධ ගැහැනියක සිටින බවය. පිරිමි පසෙකලා මේ ගැහැනිය පෙරමුණ ගෙන ඇත්තේ මේ ප‍්‍රශ්න හෙම්බත් කර ඇති තරම කියා පාමිනි. සියල්ල ලිහා ගන්නට හොඳම පාපෝච්චාරණය ඇයමය.”ඉස්සර අපෙ අම්මා තාත්තා ටවුමට ගියාම හයට ගියොත් නවයට එන්නෙ. අපි ගෙවල්වල ? හිටියට බයක් තිබුණෙ නෑ. මේවා අපේ තැන්. කළුවර වුණාට අපේ ජීවිතවල කළුවර තිබුණේ නෑ. ඒත් 2011දී මෙතන කෑම්ප් එකක් දාන්න ඕන කියලා හමුදාවේ අය ඇවිත් අපිට කිව්වා කෑම්ප් එක හදනකම් අපේ වත්තේ කූඩාරම් ගහගෙන ඉන්නද කියලා. අපි අකමැති වුණත් ඒ දේ වෙන හින්දා අපි කරබාගෙන හිටියා. ඒත් යන්න ආපු අය කෑම්ප් එක හැදුවත් අපේ වතුත් කෑම්ප් එකේම කොටස් කළා. ඒ කරලා අපිට එළියට යන්න කිව්වා. අපි ගියේ නෑ. අපිට විරුද්ධව නඩු දැම්මා. නඩුවෙන් අපි දින්නා. අද කෑම්ප් එක කුඩා වෙලා අයිනක තියෙනවා. අපිට කරදරයක් නැහැ. ඒත් දැන් අපිට වනජීවී එකෙන් ඇවිත් කියනවා මේ ඉඩම් කැලෑ ඉඩම්. මේවා අයිති වනජීවී එකට. ඒ නිසා වහාම අත්ඇරලා යන්න කියලා. අපේ දෙමාපියෝ පනස් ගණන්වල මෙතනට ඇවිත් තියෙන්නේ. මම ඉපදුණෙත් මෙහේ අසූව මුල. මම කසාද බැන්දම මගේ දෑවැද්දට ඒ අය මේ ඉඩම දුන්නා. මගේ පවුල ඉන්නේ දැන් මෙතන. අපි ගොවිතැන් කරගෙන එළුවා, කුකුළා හදාගෙන අවුරුදු ගණන් ජීවත් වුණ තැන් එකපාරට ඇවිත් මේවා අනවසර යන්න කියන කොට අපි කොහේ යන්නද? කොටි කලබල කාලෙත් අපි මේවයේ වැසුවා. මේ තරම් දුකක් තිබුණේ නෑ. අද වන ජීවී එකම අපිව එළුවෝ කුකුල්ලූ ගාණට දාලා සලකනවා.අපිට ඉඩම් බලපත‍්‍ර තියෙනවා. ලයිට් වතුර තියෙනවා. සමෘද්ධි තියෙනවා. ඡුන්දෙ තියෙනවා. ආණ්ඩු ගණනාවකට අපි ඡුන්දය දුන්නා. කාටත් කරදරයක් නැති අපිව එළවන්නේ ඇයි? අපිට අවුරුදු හැත්තෑවක් ජීවත් වෙච්ච ඉඩම් අපේ කියන්න බැරිද? මේ අවට හැම කුණුම අපේ මායිමට ගෙනත් දාලා. අද කුණු කන්න අලි රංචු පිටින් එනවා. ඒ ඇවිත් ගමටත් කඩා වදිනවා. අපිට කවදාවත් කොටි කරදර තිබුණට අලි කරදර තිබුණේ නැහැ. දැන් ඒකත් තියෙනවා. අපි මුස්ලිම් ජනයා වුණත් අපිත් මේ රටේ මිනිස්සු නේද? අපි ගොවිතැන් කරගෙන ජීවත් වෙන්නෙ.අපිට අද එදා වේල හොයා ගන්න අමාරුයි. මේ නඩු කරදර හින්දා අපේ ගොවිතැන් නතර වෙලා. අපි උසාවි ගාණේ රස්තියාදු වෙවී ඉන්නවා. එක පාරක් අපිට ඉන්න කියලා තීන්දුව ආවා. දැන් ආයේ නඩු දාලා. ඇයි අපිට මෙහෙම කරන්නේ. ජනාධිපතිතුමා, අගමැතිතුමා ඇවිත් බලන්න අපි කැලේකද ඉන්නේ ගමකද ඉන්නේ කියලා. අපි සතුටින් හිටියේ අපේ කියලා ඉන්න තැනක් තියෙන හින්දා. ඒත් දැන් ඒකත් ගන්න හදනවා. අපිට මේවා දීලා යන්න තැනක් නැහැ. අපි කොටි කලබල අස්සෙත් හිටියෙ මේවයේ. ඒ අපේ කර්මාන්ත ජීවිත මේ භූමියේ තියෙන නිසයි. අපි ආණ්ඩුවලින් ලොකු දේවල් ඉල්ලලා නැහැ. ඉල්ලන්නෙත් නැහැ. ඒත් දැන් ඉල්ලන ලොකුම දේ අනේ අපිට අපේ බිම්වල ඉන්න දෙන්න.”කඩිජා උම්මාන්ගේ කතාව ඒ ග‍්‍රාමයේ හැමට උචිත කතාවය. පොදු කතාවය. කතාවට ඇති එකම බාධාව මැස්සෝය. ඒ ඉන්නා මොහොතක් පාසා මැසි හමුදා ශරීරයම ආක‍්‍රමණය කරනුයේ පුදුම වේගයෙනි. මේ ගම මායිමේ කුණු කඳු ගැසී මහා කුණු කන්දක් වී ඇත. මෙයද එපා වාහෙට හොදි බෙදන්නා සේ මොවුන්ට දුන් දඬුවමක්මය. දීඝවාපී මායිමත් මේ ගම්මානයත් අතර ඉදිවූ යෝධ හරස්කඩ මේ කුණු කන්ද වී ඇත. දීඝවාපී අවට තව සිංහල ගම්මාන බිහිවෙමින් පවතින බවත්, ඊට ශක්තිය දෙන්න භික්ෂූන් පෙරමුණ ගෙන ඇති බවත් සැලය. ඒ රැුල්ල ටිකෙන් ටික මේ ගම්මානවලටත් හමන්නේ මැසි උවදුර මෙන් යැයි කතාවලින් පැහැදිලි වේ.පොතුවිල් සිට අක්කරේපත්තුවට ජනතා සන්තකේ ගිය අපිට අක්කරේපත්තුවේ පිහිටි මේ ‘අෂ්රෆ් නගර්’ ගම්මානයේ ජනයාගේ සන්තකයට ඇති ඉඩම් ඩැහැ ගන්නට මාන බලන කතා එමට අහන්නට ලැබුණි.අෂ්රෆ් ඇමතිවරයා මියගිය පසු මේ ගම්මානවලට නව පණක් දෙන අදහසින් අෂ්රෆ් නගර් නම යොදා ඇත. මේ අවට කිසිදු බිම්කඩක අෂ්රෆ් ඇමතිවරයා පය ගසාද නැත. එහෙත් ගමට කෙසේ වෙතත් ඔහුට පණදීමට මේ ගම්වලට ඔහුගේ නම යොදා ඇත. ගම්මු කියනුයේ ඔවුන්ටත් ඒ නම දැමීම පුදුම බවය. ඔවුන්ට ඉඩම් බලපත‍්‍ර ලැබී ඇත්තේ ජයවර්ධන සහ පේ‍්‍රමදාස යුගවලය. ‘අෂ්රෆ් නගර්’ පිහිටා ඇත්තේ ඔලූවිල් ග‍්‍රාමයේ අඞ්ඩාලච්චේනයි ප‍්‍රාදේශීය ලේකම් කොට්ඨාසයේ අක්කරයිපත්තුව අධිකරණ බල ප‍්‍රදේශයේ අම්පාර දිස්ත‍්‍රික්කයකට යටත්වය.අක්කර එකසිය පනහක් පමණ ප‍්‍රදේශයක් පුරා පැතිරී ඇති මෙම ග‍්‍රාමය ඉඩම් හිමිකරුවන් හැටනව (69* දෙනකුගේ සහ ඔවුන්ගෙන් යැපෙන පුද්ගලයන් 275 දෙනකුගෙන් යුක්තය. ගොඩ ඉඩම් වගා කිරීම, සත්ව පාලනය මේ ප‍්‍රදේශවල ප‍්‍රධාන ජීවනෝපායය. වසර දහයකට නොවැඩි කාලයක සිට හමුදාව සහ වන සංරක්ෂණ දෙපාර්තමේන්තුව මේ මිනිසුන් එලවන්නට හැකි සෑමදේම කරමින් සිටිති. ඒ ඇයි? කාගේ වුවමනාවටදැයි ප‍්‍රශ්නාර්ථයකි.මේ ප‍්‍රදේශයේ හැමගේ කතා කඩිජා උම්මා කී පන්නයේ කතාමය. වෙනස ඇත්තේ ඒ කතා කියන නම් හා ශරීරවලය. පොදුවේ එය කෙටි කළහැක්කේ මෙසේය.පනහ දශකය මුල සිට මෙම ඉඩම් වර්තමාන හිමිකරුවන්ගේ දෙමාපියන් විසින් රජයේ ඉඩම් හේන් ගොවිතැන් වගාවට ඇතුළත් කර ඉන්පසු අදාළ ඉඩම් පෙර ඉඩම්කරුවන් විසින් පසුව අදාළ ඉඩම් මූලික ඉඩම් හිමියන්ගෙන් හා ඔවුන්ගේ උරුමක්කරුවන් වෙත ලැබී ඇත. ඉතා අසීරු ශ‍්‍රම දායකත්වයෙන් හා මුදල් වෑයමේ ප‍්‍රතිඵලයක් ලෙස මේ ඉඩම් සංවර්ධනය වී ඇත. එහි ප‍්‍රතිඵලයක් ලෙස 1980 වැනි කාලවකවානුවල මේ ඉඩම් හිමියන්ට රජයේ ඉඩම් බලපත‍්‍ර ලබාදී ඇත. ඉඩම් හිමිකරුවන් හැටනවදෙනාගෙන් ඉඩම් හිමිකරුවන් 49 දෙනාටම ඉඩම් බලපත‍්‍ර ලබාදීමට සුදුසු කටයුතු සම්පූර්ණ කර ඇත. එම ඉඩම්වල අදාළ ඉඩම් හිමිකරුවන් විසින් නිවෙස් සාදා 2010 වසර තෙක් වී වගාව යහමින් සිදුකර ඇත.යුද්ධයෙන් පසු වුවමනා නැති තැන්වල පවා හමුදා කඳවුරු ඉදිකිරීම මෝස්තරයක් විය. අනූව මුල එල්ටීටීඊය මේ ගම්වලට කඩා වැදී ගොවියන් කුඹුරුවලම ඝාතනය කරන කල්හිත්, නොදැමුණු හමුදා කඳවුරු 2011දී මෙහි ඉදිකරනුයේ කඩිමුඩියේය. රජයේ සෙබළුන් මෙම කඳවුර ඉදිකරනුයේ මේ ඉඩම් හිමිකරුවන්ගේ ඉඩම්වලය. වන සංරක්ෂණ දෙපාර්තමේන්තුවේ නිලධාරීන් ඉඩම් හිමියන් බියගන්වා හමුදාවේ සහයෙන් මොවුන් පන්නා දමන්නට පිඹුරු සකසනුයේ වන සංරක්ෂණ දෙපාර්තමේන්තුව අක්කරයිප්පත්තු මහේස්ත‍්‍රාත් අධිකරණයේ 27967, 21828, 27965, 27966, 31400, 27963 අංක සඳන් නඩු හා තවත් නඩු පවරනුයේ 2003 සිටය. එහෙත් මේ දක්වා විසඳන ලද සියලූම නඩුවලින් ඉඩම් හිමිකරුවන් නිවැරදිකරුවන් ලෙස නිදහස් කර තීන්දුව ලබාදී ඇත. එමෙන්ම අදාළ ඉඩම් හිමිකරුවන්ගේ මූලික අයිතිවාසිකම් උල්ලංඝනය වීම සම්බන්ධව ශ්‍රේෂ්ඨාධිකරණය 192, 2012 අංක සඳහන් නඩුව විමර්ශන කටයුතු සිදුවෙමින් පවතී.අධිකරණයේ පිහිට පතන අතරම මේ ඉඩම් හිමියන් තම ප‍්‍රශ්න දේශපාලන බලධාරීන්ටද දැනුම් දී ඇත. අදාළ ඉඩම් අහිමි වූ ගොවීන් හා පදිංචිකරුවන් තමන්ගේ තත්ත්වය ජනාධිපති කාර්යාලයට පැමිණිලි කළ විට ජනාධිපති ලේකම් කාර්යාලය 2007-09-30 වැනි දින පිළිතුරු ලෙස අඞ්ඩාලච්චේනයි ප‍්‍රාදේශීය ලේකම් කාර්යාලය වෙත එවන ලද ලිපියෙහි අදාළ විස්තර ප‍්‍රගතිය පැමිණිලිකරුවන් වෙත දන්වන ලෙස ඉල්ලා ඇත. මේ මහින්ද රාජපක්ෂ ජනපති කාලයේ ප‍්‍රශ්නයකි. දැන් ඔහු අගමැති වී ඇත. අදටත් ඒ ප‍්‍රශ්නය එතැනමය. තම ඉඩම් හමුදාව බලෙන් අත්පත් කරගන්නා විට මෙම ඉඩම් හිමියන් තම ප‍්‍රදේශයේ පාර්ලිමේන්තු නියෝජිතයන් දැනුවත් කර ඇත. එකල අපනයන සංවර්ධන සඳහා අමාත්‍යව සිටි සේගු ඉසදීන් මේ ජනතාව ගැන ජනපතිට දැනුවත් කර ඇත.අදාළ ඉඩම් ගැටලූ සම්බන්ධව ශ‍්‍රී ලංකා හමුදා මූලස්ථානය වෙත ඉඩම් හිමිකරුවන් පැමිණිලි ඉදිරිපත් කළ විට ඉඩම් හිමිකරුවන්ගේ නීත්‍යනුකූල හිමිකම් කඩිනමින් ස්ථිර කරන බව හමුදා මූලස්ථානය ලිඛිතවම සහතික කර එවා ඇත. 2007 තම ඉඩම් ආරාවුල් ජනපතිට ලියන විට, අධිකරණයට දැනුම් දෙන විට මේ දක්වා ඉඩම් බලපත‍්‍ර ලබාගැනීමට නොහැකි වූ ඉඩම් හිමිකරුවන්ට ඉඩම් ලබාදීම සඳහා සංවිධානය කරන ලද සම්මුඛ පරීක්ෂණ සඳහා 2008/4 චක‍්‍රලේඛය යටතේ ඉඩම් ලබාදීමට කටයුතු කර ඇති බව සනාථ කර අඞ්ඩාලච්චේනයි ප‍්‍රාදේශීය ලේකම් 2011.12.15 දින සඳහන්ව සියලූම ඉඩම් හිමිකරුවන් වෙත වෙන වෙනම ලිපි මගින් දැනුම් දී ඇත.දැන් ඇති ගැටලූව දෙදහස මැද සිට මේ දක්වා මේ ප‍්‍රශ්නය එකතැනම පල්වී මේ ජීවිත දිනෙන් දින පිරිහීමය. තම වගාවන් අත්හැර උසාවි ගානේ රස්තියාදු වන මේ මිනිසුන්ද මෙරට පුරවැසියන් ලෙස සලකා විසඳුම් දිය යුතු කාලය එළැඹ ඇත. මේ ප‍්‍රශ්න දළුලා වැඞී ඇත්තේ මහින්ද පාලන කාලයේදීමය. අදත් ඇත්තේ මහින්දගේ බලය සහිත කාලයකි. එසේ නම් ආණ්ඩුව සෑම ජනයාටම එක සමාන අයිතිවාසිකම් දෙන බව ඔප්පු කරන්න මේ ලිට්මස් පරීක්ෂාවන්ය.වසර ගණනක් මේ අහිංසක මිනිසුන් අදාළ ඉඩම් ගැටලූ ගැන රාජ්‍ය නිලධාරීන්, ඇමතිවරුන්, පළාත් සභා හා ප‍්‍රාදේශීය සභා, පාර්ලිමේන්තු සභිකයන් යන සියලූ පාර්ශ්වවලට පැමිණිලි, ඉල්ලීම්, අයදුම්කර ඇතත් තවමත් ඉඩම් අහිමිවූවන්ට විසඳුමක් ලැබී නැත. වසර ගණනාවක් ජීවත් වූ නිවාස අද ඔවුන්ගේ සිරගෙවල් බවට පත්වී ඇත. යන එන මං නැතිව මියැදෙනවාට වඩා තමන් සතු දේ මතම මියෙම්වා යන තැන සිට ඔවුහු අදත් අනේකවිධ කෙණහිලි මැද එහිම වෙසෙති. ඒ එදා මෙන් සතුටින් නොවේ. දුකිනි. බියෙනි. පීඩාවෙනි.පැහැදිලි අධ්‍යයනයක් කරන්නේ නම් ඒවා ඔවුන්ට දීමේ බාධාවක් සොයා ගැනීමත් බාධාවක් වනු ඇත. මුස්ලිම් ජනයා කැලය කපාගෙන පදිංචි වී ඇතැයි දකුණේ සිට කතා හැදිය හැකිය. අනෙක් හැමතැනම කෙසේ වෙතත් මේ ප‍්‍රදේශ නම් එසේ නොවන බව පැහැදිලිය. අද ඒ අවට කැලෑ නැත. දීඝවාපිය ඇත්තේද බොහෝ ඈතය. කුණු කඳු ගසා මේ ජීවිතවලට ජීවත්වීම එපා කරමින් සිටිති. කන බත් පිඬේ බත් ඇටවලට වඩා මැස්සෝය. ජීවිතය යනු මෙය නොවන බව ඔවුහු දනිති. ප‍්‍රශ්නය මැස්සේ නොවේ. මැස්සන්ටත් නිදහසේ වැසිය හැකි එම ප‍්‍රදේශවල අඩසිය වසකටත් එහා දිවි ගෙවන මිනිසුන්ට නැති අයිතිය ගැනය. මේවා විසඳිය නොහැකි ගැටලූ නොවේ. එහෙත් අභාග්‍ය නොවිසඳන ගැටලූ ලෙස කුණු වෙන්නට හැරීමය.සැබැවින්ම මියයන්ටත්, ජීවත් වන්නට එපායැ. ඒ අය සිතනුයේ එසේය. කඩිජා උම්මාන්ලාගේ පරම්පරාවෙන් හෝ මේ ප‍්‍රශ්නය කෙළවර විය යුතු නැද්ද? නගරයෙනුත් හද්ද කෙළවර දිවි ගෙවන මෙවන් ජීවිතවල ප‍්‍රශ්න පත්තර කවදා පිරවේද? කවුරු දනිත්ද? දැනටමත් ඒ වෙනුවෙන් ගිය කාලය බොහෝ කල්ය. මේ ගෙවී යනුයේ කාලය මෙන්ම ජීවිතය. විසඳුම් අවැසි වන්නේ කඩිනමින්ම ඒ නිසාය. උසාවියට ඇදගෙන යා හැකිය. දේශපාලකයන්ට කල්ගත හැකිය. බලධාරීන්ට අහක බැලිය හැකිය. එහෙත් ඉක්මනින්ම ගෙවී යන්නේ අදාළ ප‍්‍රශ්නයට ඍජුව දායකවූවන්ය. ඔවුන්ගේ ජීවිතයට අමතක නොකළයුත්තේ එයය.මේ පිළිබඳව පිළිතුරක් ලබාදීමට තරම් මම දැනුවත් නැහැ. ඒ පිළිබඳව මම සොයා බැලීමක් සිදුකරන්නම්. ඇතැම් පුද්ගලයන් ව්‍යාජ ඔප්පු ඉදිරිපත් කරනවා. එවැන්නක් මෙහි සිදුව ඇතිවා විය හැකියි.</t>
  </si>
  <si>
    <t>(බිමල් ශ්‍යාමන් ජයසිංහ සහ නිමන්ති රණසිංහ)  පාතාල නායකයෙකු මෙන්ම මත්ද්‍රව්‍ය ජාවාරම්කරුවෙකු වන සමරසිංහ ආරච්චිලාගේ මදූෂ් ලක්ෂිත හෙවත් මාකඳුරේ මධූෂ් නැමැත්තා මාලිගාවත්ත ඇපල්වත්ත ප්‍රදේශයේ දී වෙඩි වැදීමකින් අද (20) මිය ගිය බව කොළඹ අපරාධ කොට්ඨාසය කියයි.  ඒ සමඟ, ගිනි අවි 2ක් සහ හෙරොයින් මත් කුඩු කිලෝ 22ක් ද සගවා තිබී හමුවූ බව පොලිසිය කියයි.  තවත් මත්ද්‍රව්‍ය ජාවාරම්කරුවන් පිරිසක් සමග ඇතිවූ වෙඩි හුවමාරුවකට මැදිව මධුෂ් මරුමුවට පත්වී ඇති බවද පොලිසිය කියයි.  මාලිගාවත්ත ඇපල්වත්ත ප්‍රදේශයේ ලක්සඳ සෙවණ මහල් නිවාසයේ හෙරොයින් කිලෝග්‍රෑම් 42ක් සඟවා ඇතැයි ලැබූ තොරතුරකට අනුව, කොළඹ අපරාධ පරීක්ෂණ කොට්ඨාසයේ නිලධාරීන් 16දෙනෙකු එම ස්ථානය වැටලීමට ගිය අවස්ථාවේදී, අලුයම 3.08ට පමණ මෙම සිදුවීම වී ඇතැයි පොලිසිය කියයි.  මෙම අවස්ථාවේදී, අත් බෝම්බයක් පිපිරී සහ වෙඩි ප්‍රහාර දෙකක් නිකුත් වී ඇති අතර ඒ හේතුවෙන් අපරාධ කොට්ඨාසයේ නිලධාරීන් දෙදෙනෙකු තුවාල ලබා රෝහල් ගත කර ඇත.        ( ඡායාරූප-ළහිරු හර්ෂණ )</t>
  </si>
  <si>
    <t>එක්සත් ජාතික පක්ෂයේ මැතිවරණ ප්‍රචාරක කටයුතු ලබන සතියේ සිට ආරම්භ කරන බව එක්සත් ජාතික පක්ෂ මහලේකම් අකිල විරාජ් කාරියවසම් මහතා ස‘ඳහන් කළේය.මැතිවරණ කොමිෂන් සභාවේ සහ සෞඛ්‍ය බලධාරීන්ගේ උපදෙස් අනුව සිය පක්ෂය ප්‍රචාරක කටයුතු ආරම්භ කරන බවත් ගම් මට්ටමින් බිම් මට්ටමින් ජනතාව දැනුම්වත් කරමින් මැතිවරණ කටයුතු සඳහා එළඹෙන බවත් ඔහු වැඩිදුරටත් පැවසීය.</t>
  </si>
  <si>
    <t>කුරුණෑගල නගරයේ සියලුම වෙළඳසැල ව්‍යාපාරික ආයතන වසා දමන ලෙස පොලිසිය විසින් දැනුවත් දැනුම් දී තිබේ. නගර සීමාවෙන් විශාල වශයෙන් කොරෝනා ආසාදිතයන් හමු වීම නිසා මෙම පියවර ගෙන ඇත. එම දැනුම් දීම් කඩකරන අයට නීති මගින් කටයුතු කරන බවද පොලිසිය නිවේදනය කර සිටී.</t>
  </si>
  <si>
    <t>අවශේෂ වනාන්තර' ලෙස හඳුන්වන, වන සංරක්ෂණ දෙපාර්තමේන්තුව යටතේ පවතින හෙක්ටයාර ලක්ෂ 5ක් පමණ දිසාපතිවරු හා ප්‍රාදේශීය ලේකම්වරු වෙත පැවරීමට මහ මැතිවරණයක් ආසන්නයේ කැබිනට් මණ්ඩලය හදිසි තීරණයක් ගැනීම ගැටලුසහගත බව පරිසරවේදීහු පවසති.අදාළ ඉඩම් පැවරීමට සුදුසු ක්‍රමවේදයක් ඉදිරිපත් කරන ලෙස 2020.07.01 දා පැවති කැබිනට් මණ්ඩලයේදී පරිසර හා වනජීවී සම්පත් ඇමතිවරයාට දන්වා තිබිණි.තවදුරටත් කැලෑ ලෙස පවත්වාගෙන යෑමට නුසුදුසු ඉඩම් ගොවීන්ට පැවරීමේ ක්‍රමවේදයක් දැනටමත් තිබියදී, ගොවි ජනතාවට සහන සැලසීම සඳහා බව පවසමින් 5/2001 චක්‍ර ලේඛය අවලංගු කිරීමට උත්සාහ කිරීම සැකයට තුඩුදෙන බව පරිසරවේදීන්ගේ අදහස වී ඇත.මේ පිළිබඳව අදහස් දක්වන සම කැබිනට් ප්‍රකාශක ආචාර්ය බන්දුල ගුණවර්ධන සඳහන් කරන්නේ පවතින ක්‍රමවේදය තුළ දුප්පත් ගැමි ජනයා පීඩාවට පත්වීම වැලැක්වීම සඳහා රජය මේ තීරණය ගත් බවය.මෙම තොරතුරු ද දැනගන්න:සිංහරාජයේ "සැලසුම් සහගත ජෛව කොල්ලයක්"විරෝධතා මැද සිංහරාජ මාර්ගයේ ඉදිකිරීම් අවසන් අදියරේ'හුස්ම ගන්නා සියලු දෙනා' කඩොලාන ගැන දැන ගත යුතු ම කරුණු</t>
  </si>
  <si>
    <t>කළුබෝවිල රෝහලේ 15 බී ළමා වාට්ටුවේ වෛද්‍යවරියකට ද වෛරසය ආසාදනය වී ඇති බව අද(01) වාර්තා වුණා. ඒ හේතුවෙන් එම වෛද්‍යවරියගේ ආශ්‍රිත සෙසු සෞඛ්‍ය කාර්ය මණ්ඩලය ඇතුළු පිරිස් නිරෝධායනය සඳහා යොමු කර ඇති බවයි කළුබෝවිල ශික්ෂණ රෝහලේ ප්‍රකාශකයෙකු සඳහන් කළේ. මීට පෙරද එම රෝහලේ වෛද්‍යවරයෙකුට වෛරසය ආසාදනය වුණා. කොළඹ ජාතික රෝහලේ ද තවත් හෙද නිලධාරිනියකට වෛරසය ආසාදනය වී ඇති බවට තහවුරු වී තිබෙනවා. වාට්ටු අංක 5 හි රාජකාරී කරන හෙද නිලධාරිනියක් මෙලෙස කොරෝනා ආසාදිත බවට හඳුනාගෙන ඇත්තේ කොරෝනා රෝග ලක්ෂණ පෙන්නුම් කිරීම හේතුවෙන් සිදුකළ පී.සී.ආර්. පරීක්ෂණයකදියි.ඇඹිලිපිටිය නායකත්ව පුහුණු මධ්‍යස්ථානයේ පිහිටුවා ඇති කොරෝනා විශේෂ ප්‍රතිකාර මධ්‍යස්ථානයේ සිටින ආසාදිත රෝගීන්ට දුම්වැටි අලෙවි කළ පුද්ගලයෙකු සොයා පොලීසිය සහ සෞඛ්‍ය අංශ විමර්ශන ආරම්භ කර තිබෙනවා. රෝගියෙකු විසින් අදාළ ප්‍රතිකාර මධ්‍යස්ථානය ආසන්න ප්‍රදේශයේ ජීවත් වන තරුණයෙකු සමඟ ෆේස්බුක් සමාජ මාධ්‍ය ඔස්සේ සම්බන්ධතාවක් ගොඩනගාගෙන ඇති කර ගත් දැන හැදුනුම්කම් මත එක් අවස්ථාවක දුම්වැටි ලබාගෙන ඇති අතර, පසුව යළිත් වරක් තවත් රෝගීන්ගෙන් මුදල් එකතු කර පළමු අවස්ථාවේ දුම්වැටි ගෙන්වා ගත් පුද්ගලයා දුම්වැටි ගෙන්වා ගැනීමට නැවත වතාවක් මෙම තරුණයාට මුදල් ලබාදී තිබුණා. කෙසේ වෙතත්, අදාළ තරුණයා එම මුදල් රැගෙන දුම්වැටි ලබානොදීම හේතුවෙන් මුදල් ලබාදුන් රෝගියා විසින් ප්‍රතිකාර මධ්‍යස්ථානයේ බලධාරීන්ට ඒ පිළිබදව දැනුම් දුන් අවස්ථාවේ වහාම ක්‍රියාත්මක වූ පොලීසිය සහ බුද්ධි අංශ නිලධාරීන් ඔහු සොයා විමර්ශන ආරම්භ කළ බව සදහන්. අදාළ තරුණයා දුම්වැටි මිලදී ගත් බව කියන වෙළදසැල ද වසා දමා නිරෝධායනය සඳහා යොමු කර ඇති අතර, තරුණයා ප්‍රදේශයෙන් පළා ගොස් ඇති බවයි විමර්ශනවලදී අනාවරණ වී ඇත්තේ. වටරැක - පානලුව ප්‍රදේශයේ පිහිටි රජයේ මුද්‍රණ නීතිගත සංස්ථා කාර්යාලයේ ආරක්ෂ අංශ සාමාජිකයෙකුට කොරෝනා වෛරසය ආසාදනය වී තිබෙනවා. පෑලියගොඩ මත්ස්‍ය වෙළදපොළට මාළු මිලදී ගැනීම සඳහා ගිය එම කාර්යාලයේ තවත් සේවකයෙකු කොරෝනා ආසාදිතයෙකු බවට පසුගිය දා තහවුරු වීමත් සමඟ සිදුකළ පරීක්ෂණ අනුවයි මෙම නව ආසාදිතයා හඳුනාගෙන ඇත්තේ. තම මවගේ හදිසි අභාවය නිසා අවසන් කටයුතුවලට සහභාගිවීමට නොහැකි වූ කොරෝනා ආසාදිත පුත්‍රයා ඇය වෙනුවෙන් තමන් ප්‍රතිකාර ලබන රෝහලේ සිට පාංශූකූල ලබාදීමේ පිංකමක් අඹන්පොළ ප්‍රදේශයෙන් වාර්තා වනවා. ඒ සඳහා අඹන්පොළ රෝහලේ ප්‍රධාන වෛද්‍ය නිලධාරී මහින්ද උයන්ගොඩ විසින් අවශ්‍ය පහසුකම් සංවිධානය කර දී තිබූ බවයි අප වාර්තාකරු සඳහන් කළේ.</t>
  </si>
  <si>
    <t>වන අලි ප්‍රහාරයකින් පුත්තලම කරුවලගස්වැව රජවිගම ගම්මානයේ වයස අවුරුදු හතරක දරුවකු මිය ගොස් ඇති බව කරුවලගස්වැව පොලීසිය කියයි.කරුවලගස්වැව රජවිගම ගලපිටගම විහාරස්ථානයේ බෝධි පුජාවකට සහභාගි වෙමින් සිටින අවස්ථාවක දී පස්වරු 6.30 පමණ මෙම විහාරස්ථානයට කඩා වැදුණු වන අලියා පහරදීමෙන් මෙම දරුවා තුවාල ලබා ඇත.තුවාල ලැබු මෙම දරුවා ආණමඩුව රෝහලට ඇතුලත් කිරීමෙන් පසුව මිය ගොස් ඇති බව වාර්තා වේ.විහාස්ථානයේ වැලි මළුවට වන අලියා කඩාවැදීමත් සමග සැදෑහවතුන් කලබලයට පත්ව දිවගොස් තිබේ.ඒ අතරතුර වයස අවුරුදු හතරක් වූ මෙම පුංචි දරුවාට සිය මව මගහැරී ඇත.දරුවා වැලි මළුවෙන් පිටතට දිවයන අවස්ථාවේ වන අලියා දරුවා පාගා ඇති අතර, විහාරස්ථාන භූමියට පැමිණි සිටි පිරිස මහත් පරිශ්‍රමයක් දරා අලියා එම ස්ථානයට එළවා දමා තිබේ.මෙම සිදුවීමෙන් පසු දරුවාගේ මව පුංචි පුතු සොයා බලන විට දරුවා වන අලියාගේ පහරකෑමට ලක්ව අවසන්.</t>
  </si>
  <si>
    <t>පසුගිය දා කාශ්මීර ප්‍රදේශයේ දී ඉන්දීය ආරක්ෂක හමුදා අනු ඛණ්ඩයකට එල්ල වූ මරාගෙන මැරෙන ත්‍රස්ත ප්‍රහාරයත් සමග කාශ්මීර අර්බුදය නැවතත් කරළියට පැමිණ තිබෙනවා. කාශ්මීරයේ ඉන්දීය පාලනයක් සහිත ප්‍රදේශයක් වන පල්වාන්හි දී මෙම ප්‍රහාරය එල්ල වූ අතර ඒ සඳහා පාකිස්ථානයේ සම්බන්ධතාවයක් ඇත්දැයි සොයා බැලීමට ඉන්දීය ආරක්ෂක අංශ ඒ වන විට කටයුතු කරමින් සිටිනවා.
මෙම ප්‍රහාරය හේතුවෙන් තම රටට එරෙහිව ඉන්දියාව විසින් හමුදාමය ක්‍රියා මාර්ගයක් ගන්නේ නම් පාකිස්ථානය ද ඒ හා සමාන ක්‍රියාමාර්ගයන් ගන්නා බව පාකිස්ථානු අගමැතිවරයා ප්‍රකාශ කර තිබෙනවා.
අතිරේක පොලිස් අනුඛන්ඩයක් ගමන් කළ වාහන පෙළකට පුපුරණ ද්‍රව්‍ය පිරවූ මෝටර් රථයක් උපයෝගී කරගෙන මරාගෙන මැරෙන ප්‍රහාරය එල කර තිබෙනවා. මේ ප්‍රහාරය හේතුවෙන් ආරක්ෂක භටයන් 40 දෙනෙකුට අධික පිරිසක් මරණයට පත් වී ඇති අතර තවත් විශාල පිරිසක් තුවාල ලබා තිබෙනවා.
කාශ්මීර අර්බුදයේ ඉතිහාසය
ඉන්දියාවට, පාකිස්ථානයට හා චීනයට අයත් කාශ්මීර ප්‍රදේශ (123RF.com)
ඉන්දියාව හා පාකිස්ථානය අතර කාශ්මීර් ප්‍රදේශයේ අයිතිය පිළිබඳව මත ගැටුම් පවතින්නේ 1947 වසරේ සිට යි. මේ හේතුවෙන් රටවල් දෙක විශාල යුද්ධ තුනකට පැටලෙන අතර ඊට අමතරව දේශ සිමා අසළ නිරන්තර වෙඩි තබා ගැනීම් ද වාර්තා වෙනවා. කාශ්මීර් අර්බුදයේ උපත හා ඉන්දියා පාකිස්ථාන යුද ගැටුම් පිළිබඳව මීට පෙර roar වෙතින් ඔබ වෙත ලිපියක් ගෙනවිත් තිබෙනවා.
මේ වන විට කාශ්මීර් ප්‍රදේශයේ කොටසක් ඉන්දියාව පාලනය කරන අතර කොටසක් පාලනය කරන්නේ පාකිස්ථානය යි. තවත් කොටසක් චීනය සතු වෙන අතර මේ කොටස සම්බන්ධයෙන් ඉන්දියාව හා චීනය අතර විරසකයක් පවතිනවා. කාශ්මීරයේ අයිතිය පිළිබඳව ඉන්දියාව හා පාකිස්ථානය අතර වරින් වර ගිවිසුම් කිහිපයක් අත්සන් තැබෙනවා. නමුත් ප්‍රදේශයේ ක්‍රියාත්මක වන අන්තවාදී ඉස්ලාම් සංවිධාන හේතුවෙන් රටවල් දෙකට එකඟතාවයකට පැමිණීමට නොහැකි වී තිබෙනවා.
මෑත ඉතිහාසය තුළ ඉන්දියාව පාලනය කරන කාශ්මීර ප්‍රදේශයට මරාගෙන මැරෙන බෝම්බ ප්‍රහාර විශාල ප්‍රමාණයක් එල්ල වී තිබෙනවා. 2002 වසරේ ඉන්දියානු හමුදා කඳවුරක් එල්ල කරගෙන සිදු වූ  ප්‍රහාරයෙන් හමුදා භටයන් හා සාමාන්‍ය වැසියන් 31 දෙනෙක් පමණ මරණයට පත් වෙනවා. 2016 වසරේ දී කාශ්මීරයේ ඌරි හි පිහිටි ඉන්දීය හමුදා මූලස්ථානයකට කඩා වැදුණු පිරිසක් එල්ල කළ ප්‍රහාරයකින් ආරක්ෂක හමුදාවේ 19ක් ඝාතනය වෙනවා. 2018 වසරේ ද මෙම ප්‍රදේශය තුළ වරින් වර සුළු ගැටුම් උත්සන්න වී ඇති අතර මේ හේතුවෙන් මිය ගිය පුද්ගලයන් ප්‍රමාණය 500කට ආසන්න වෙනවා.
පල්වාන්හි මරාගෙන මැරෙන ප්‍රහාරය
ප්‍රහාරය එල්ල වූ ස්ථානය (Al Jazeera)
ඉන්දියානු පොලීසියේ අනුඛණ්ඩයකට අයත් තුන් දහස් පන්සියයක පමණ භට කණ්ඩායමක් රැගෙන යමින් සිටි වාහන පෙළක් ඉලක්ක කරගනිමින් මෙම ප්‍රහාරය එල්ල වන්නේ පෙබරවාරි මාසයේ 14 වන දින යි.
වාහන 55ක් පමණ මෙම රථ සමූහයට අයත් වූ අතර පල්වාන් ප්‍රදේශයේ දී පුපුරණ ද්‍රව්‍ය පුරවාගත් මෝටර් රථයක් මෙම සමූහය හා ඝට්ටනය වෙනවා. මෝටර් රථය පුපුරා යාමත් සමග ආරක්ෂක භටයන් 40 දෙනෙකුට වැඩි ප්‍රමාණයක් මරණයට පත් වෙනවා. තවත් 40කට වැඩි පිරිසක් තුවාල ලබනවා.
ප්‍රහාරය එල්ල වී ස්වල්ප වෙලාවකින් පසුව එහි වගකීම ජයිෂ් ඊ මුහම්මද් නම් ත්‍රස්තවාදී සංවිධානය විසින් භාර ගන්නවා. මෙම ඉස්ලාම් ත්‍රස්ත සංවිධානය පාකිස්ථානයේ සිට ක්‍රියාත්මක වෙන අතර එය, ඉන්දියාවේ මෙන්ම පාකිස්ථානයේ ද තහනම් සංවිධානයක් ලෙස නම් කර තිබෙනවා.
පාකිස්ථානය වෙත එල්ල වෙන චෝදනා හා පාකිස්ථානයේ ප්‍රතිචාරය
ප්‍රහාරයෙන් පසුව (Newcastle Herald)
මෙම ප්‍රහාරය සඳහා පාකිස්ථානය වක්‍රාකාරව සහාය ලබා දී ඇති බව ඉන්දීය මධ්‍යම රජය පවසනවා. පාකිස්ථානයේ  සිට ක්‍රියාත්මක වෙන අන්තවාදී ජයිෂ් ඊ මුහම්මද් ත්‍රස්ත සංවිධානය මර්දනය කිරීමට පාකිස්ථානය විසින් කිසිදු පියවරක් නොගැනීම පිළිබඳව බරපතල චෝදනා එල්ල වෙනවා. ත්‍රස්ත සංවිධානය කුඩා අවස්ථාවේ සිට මේ දක්වා වර්ධනය වීමට අවශ්‍ය ආධාර අනුබල පාකිස්ථානු බුද්ධි අංශ හා ආරක්ෂක අංශ විසින් ලබා දී තිබීම පිළිබඳව ද චෝදනා එල්ල වෙනවා.
මෙම ප්‍රහාරයත් සමග ඉන්දියානු ජනතාව කෝප වන බව ඉන්දියානු අගමැති මෝදි ප්‍රකාශ කර ඇති අතර පාකිස්ථානය ජාත්‍යන්තර වශයෙන් හුදෙකලා කිරීමට අවශ්‍ය සියලු පියවර ගනු ලබන බව ෆෙඩරල් රජය නිවේදනය කර තිබෙනවා.
මියගිය භටයන් සිහි කිරීම (Radio NZ)
ප්‍රහාරය සම්බන්ධයෙන් පාකිස්ථානු රජයේ කිසිදු සම්බන්ධතාවයක් නොමැති බව ප්‍රකාශ කරන එරට අගමැති ඉම්රාන් ඛාන් ඒ පිළිබඳව චෝදනා නැගීමට පෙර සාක්ෂි ඔප්පු කර පෙන්වන ලෙස ඉන්දීය මධ්‍යම රජයෙන් ඉල්ලා සිටිනවා. පාකිස්ථානය වෙත නිරපරාදේ චෝදනා එල්ල කිරීමෙන් වැලකී සාකච්ජා සඳහා සහභාගී වේ නම් සිදුකෙරෙන පරීක්ෂණ සදහා තම රටේ ද සහාය ලබා දීමට සුදානම් බවත් ඔහු ප්‍රකාශ කර තිබෙනවා.
තව ද මෙම ප්‍රහාරය සම්බන්ධයෙන් ඉන්දියානු මධ්‍යම රජය පාකිස්ථානයට එරෙහිව හමුදාමය ක්‍රියාමාර්ග ගැනීමට සැරසේනවා නම් තමනුත් ඒ සඳහා සුදානම් බව ඔහු වැඩි දුරටත් ප්‍රකාශ කර තිබෙනවා.
ඉදිරියට කුමක් වේවි ද?
මියගිය භටයන්ට ගෞරව දක්වන මෝදි (DW)
එල්ල වූ ත්‍රස්ත ප්‍රහාරය හමුවේ පාකිස්ථානයට එරෙහිව දැඩි ක්‍රියාමාර්ග ගැනීමට ඉන්දියානු රජය මේ වන විට සුදානම් වෙනවා. ඇමෙරිකා එක්සත් ජනපදය හා එක්සත් ජාතීන්ගේ සංවිධානය පාකිස්ථානයට එරෙහිව මෙහෙයවීමට ඔවුන් අදහස් කරන බව ඇතැමුන්ගේ මතය යි. නමුත් ලෝක බලවතෙක් වන චීනයේ සහාය පාකිස්ථානයට හිමි වීම ඉන්දියාවට සිදුවෙන අවාසියක් ලෙස නම් කළ හැකි යි.
භාරතීය ජනතා පක්ෂ සාමාජිකයන් විසින් පාකිස්ථානයට එරෙහිව කරන විරෝධතා (The Independent)
කෙසේ නමුත් ප්‍රහාරයෙන් දේශපාලන වාසි ලබා ගැනීමට අගමැති මෝදී සැරසෙන බව ඇතැම් දේශපාලන විචාරකයන්ගේ මතය යි. ඔහු නියෝජනය කරන භාරතීය ජනතා පක්ෂය ජාතිකවාදය මෙන්ම ජාතිවාදය ද නිරූපණය කරන බැවින් ප්‍රහාරයෙන් වාසියක් ලබා ගැනීමට ඉඩ තිබෙන බව පැවසෙනවා. මෙම වසරේ පැවැත්වෙන මහා මැතිවරණයේ දී සිය ජන්ද පදනම ශක්තිමත් කර ගැනීමට එම වාසිය උපකාරී වනු ඇති.
කෙසේ නමුත් 1989 වසරේ සිට මේ වන තුරු පුද්ගල ජීවිත 47 000ක් පමණ විනාශ කර ඇති මෙම අර්බුදය නිමාවෙන සලකුණක් හෝ තවම දකින්නට නෑ.</t>
  </si>
  <si>
    <t>කළුතර - නාගොඩ රෝහලේ ප්‍රතිකාර ලැබූ වයෝවෘද්ධ පුද්ගලයෙකුගේ පසුම්බියේ තිබූ ඒ.ටී.එම් කාඩ්පත සොරා ගෙන රුපියල් ලක්ෂ 04 කට අධික මුදලක් ලබා ගත් පුද්ගලයෙකු සොයා දකුණු කළුතර පොලීසිය විමර්ශන ආරම්භ කර තිබෙනවා. පයාගල ප්‍රදේශයේ පදිංචි සැකකරු හඳුනාගෙන ඇති බවයි පොලීසිය සඳහන් කළේ. සැකකරු පෞද්ගලික පිරිසිදු කිරීමේ ආයතන සේවකයෙකු බවටද වාර්තා වනවා.</t>
  </si>
  <si>
    <t>Covid-19 ;lka : යුද හමුදාපති : ලුතිනන් ජෙනරාල් ශවේන්ද්‍ර සිල්වා</t>
  </si>
  <si>
    <t>හැටන් නගරයේ පෞද්ගලික බැංකුවක කලමණාකාරවරයෙකුට කොවිඩ් 19 වෛසරය අසාදනය විම නිසා එම පෞද්ගලික බැංකුව වසා දැමිමට මහජන සෞඛ්‍යය පරික්ෂකවරුන් අද (02දා) කටයුතු කළේය. එම බැංකුවේ කලමණාකාරවරයා නිවාඩු ගොස් සිටියදි සිදු කළ පි.සි.ආර්. පරික්ෂණ වාර්තාවක් අනුව කලමණාකාරවරයාට වෛසරය අසාදනය වී ඇති බවට තහවුරු වීමත් සමග බැංකුවේ සේවය කළ කාර්යය මණ්ඩලය ඔවුන් රැදි සිටි ස්ථානවලම ස්වයං නිරෝධානයට යොමු කර ඇත. බැංකුවේ කලමණාකාරවරයාගේ ඥාතියෙකුට කොවිඩ් 19 වෛරසය අසාදනය වි තිබූ බවටද තහවුරු වි ඇත.</t>
  </si>
  <si>
    <t>විනාඩි 12ක් වැනි කෙටි කාලයක් තුළ දී කොවිඩ් ආසාදිතයෙක් හඳුනාගත හැකි නවතම ක්‍රමවේදයක් හඳුන්වා දී තිබේ.නාසයෙන් ලබාගන්නා ශ්‍රාවය මඟින් එම පරීක්ෂණ සිදු කරනු ලබයි.විශේෂයෙන් රෝග ලක්ෂණ නොපෙන්වන කොවිඩ් ආසාදිතයින් හඳුනාගැනීමට එම ක්‍රමවේදය යොදාගත හැකි අතර රෝගීන් 500 දෙනෙකු යොදාගෙන අත්හදාබැලීම් කර ඇති අතර එයින් ලද ප්‍රතිඵල 97% නිවැරදි බව සඳහන් වේ.එංගලන්තයේ ප්‍රකට බූට්ස් සමාගම විසින් හඳුන්වා දී ඇති අතර එම පරීක්ෂණය සඳහා පවුම් 120ක් වැය වන බව වාර්ථා වේ.මෙම පරීක්ෂණය සඳහා යුරෝපයේ සහ අමෙරිකාවේ බලධාරීන්ගේ අනුමැතිය ලැබී තිබේ.</t>
  </si>
  <si>
    <t>නව කොරෝනාවෛරස් ආසාදනය [COVID -19] ශ්‍රී ලංකාව තුළ වසංගතයක් වීම වළක්වා ගැනීම සඳහා ගත යුතු ප්‍රමුඛ පියවර සම්බන්ධයෙන් බොහෝ දෙනා අදහස් පළ කරමින් සිටින අතරවාරයේ බදාදා (මාර්තු 18) මධ්‍යම රාත්‍රියේ සිට කටුනායක ගුවන්තොටුපළට මගී ප්‍රවාහන ගුවන් යානා ගොඩබැස්සවීම තාවකාලිකව නතර කොට තිබේ. මේ අතර ''රට දින කිහිපයකට ලොක්ඩවුන් කළ යුතු බවට'' ඉදිරිපත් වී ඇති අදහස ගැන සමාජයේ වැඩි අවධානයක් යොමුව ඇති බව පෙනෙන්නට තිබේ. ශ්‍රී ලංකාව තුළ ජීවත්වන අය මෙන්ම, වෙනත් රටවල ජීවත්වන ශ්‍රී ලාංකිකයන් සිය පෞද්ගලික ෆේස්බුක් ගිණුම්වල මෙම අදහස මතු කරද්දී එම අදහස තවදුරටත් සමාජගත වූයේ, රජයේ වෛද්‍ය නිලධාරීන්ගේ සංගමය ද එවැනි ඉල්ලීමක් කිරීමත් සමගය.රජයේ වෛද්‍ය නිලධාරීන්ගේ සංගමය අවධාරණය කරන්නේ, අවම වශයෙන් රටේ සංචරණයන් සතියකට හෝ සීමා කළ යුතු බවය. ''Why GMOA requested a LOCKDOWN'' යන සිරස්තලය යටතේ ඒ පිළිබඳ කරුණු පැහැදිලි කිරීමක් රජයේ වෛද්‍ය නිලධාරීන්ගේ සංගමයේ නිල ෆේස්බුක් ගිණුමේ දක්වා ඇත.''අපි යෝජනා කරනවා ජනාධිපතිතුමාට වහාම රට පුරා සිද්ධ කරන සංචරණ කටයුතු සතියකට නතර කරන්න. අපි දන්නවා පිරිස් වන්දනාවේ යනවා මේ මොහොතෙත්. මේ නිවාඩු අරගෙන තවදුරටත් රෝගය ව්‍යාප්ත කිරීමේ ක්‍රියාවලියක් හැටියට පාවිච්චි කරනවා. සතියකින් පස්සේ සංචරණයේ සීමා ලිහිල් කරනව ද නැද්ද තීරණය කළ හැකියි,'' යනුවෙන් රජයේ වෛද්‍ය නිලධාරීන්ගේ සංගමයේ සහකාර ලේකම්, වෛද්‍ය නවීන් ද සොයිසා පවසයි.එහෙත් "රට ලොක්ඩවුන් කිරීමට යෝජනා කරන්නේ සමස්ත ආර්ථික ක්‍රියාවලිය ගැන අවබෝධයක් නොමැති අය" බව සම කැබිනට් ප්‍රකාශක, ආචාර්ය බන්දුල ගුණවර්ධන බීබීසී සිංහල සේවයට කියා සිටියේය.''ඕන සමාජ ක්‍රමයක ප්‍රධාන ආර්ථික ක්‍රියාවන් තුනක් තියෙනවා. ඒ, නිෂ්පාදනය, පරිභෝජනය හා හුවමාරුව. පරිභෝජනය නැතිව මිනිස්සුන්ට ජීවත් වෙන්න බෑනේ. අත්‍යවශ්‍ය ආහාර ද්‍රව්‍ය බොහොමයක් පිටරටින් ගෙන්නන්න ඕනා. වරාය වැහුවොත් අපිට කන්න නැති වෙනවා. පිටකොටුව වැහුවොත් රට පුරා අත්‍යවශ්‍ය දේ බෙදාහැරීම නතර වෙනවා. සංවර්ධිත රටවල් කරන සියලු ක්‍රියා අපිට කරන්න බෑ,'' යනුවෙන් ආචාර්ය බන්දුල ගුණවර්ධන පැවසුවේය.නව කොරෝනාවෛරසයේ පැතිරීම ලෝක සෞඛ්‍ය සංවිධානයේ වාර්තාවන්ට අනුව 2020.03.16 දින වන විට ලොව පුරා රටවල් 151කින් වාර්තා වී ඇති, පරීක්ෂණවලින් තහවුරු වූ රෝගීන් සංඛ්‍යාව 167,511 දෙනෙකි. ඉන් 81,077ක් වාර්තා වී තිබෙන්නේ චීනයෙනි. ලොව පුර සිදුව ඇති මරණ සංඛ්‍යාව 6606ක් වන අතර ඉන් මරණ 3218ක් වාර්තා වී තිබෙන්නේ චීනයෙනි.අඟහරුවාදා [මාර්තු 17] පෙරවරු 10.00 වන විට ශ්‍රී ලංකාවෙන් කොරෝනාවෛරසය ආසාදිතයන් 43 දෙනෙකු වාර්තා වී ඇති බව වසංගත රෝග විද්‍යා අංශය පවසයි. ශ්‍රී ලංකාවේදී හඳුනා ගැනුණු චීන ජාතික කාන්තාව හැරුණු විට සෙසු රෝගීන් 42 දෙනාම ශ්‍රී ලාංකිකයන්ය. ඒ අතර කටුනායක ගුවන්තොටුපළේ රාජකාරි කළ හමුදා නිලධාරියෙකු ද සිටී.කොවිඩ් - 19 බවට සැකපිට, වෛද්‍ය අධීක්ෂණය යටතේ ජාතික බෝවන රෝග විද්‍යායතනය ඇතුළු රෝහල් 18ක සිටින පුද්ගලයන් සංඛ්‍යාව 204 දෙනෙකි. කටුනායකට මගී ගුවන් යානා ගොඩබෑම අත්හිටුවයි නව කොරෝනාවෛරස් ආසාදනය [COVID -19] වළක්වා ගැනීම සඳහා රටවල් විවිධ උපක්‍රම අනුගමනය කරමින් සිටී. එහි එක් පියවරක් වන්නේ රෝගීන් වැඩි වශයෙන් වාර්තා වන රටවල් සමඟ හෝ සියලු රටවල් සමඟ ගුවන් ගමන් අත්හිටුවීමයි. ඒ අනුව කටුනායක ගුවන්තොටුපළට මගී ප්‍රවාහන ගුවන් යානා ගොඩබැස්සවීම සති දෙකක කාලයකට අත්හිටුවීමට අඟහරුවාදා පස්වරුවේ තීරණය කෙරුණු බව ජනාධිපති මාධ්‍ය අංශය සඳහන් කළේය. අඟහරුවාදා දහවල් වන විට තීරණය කර තිබුණේ මධ්‍යම රාත්‍රියේ සිට කටාර්, බහරේන් හා කැනඩාවෙන් ගුවන් මගීන් පැමිණීම අත්හිටුවීමටය. බ්‍රිතාන්‍යය, බෙල්ජියම, නෝර්වේ යන රටවල් සමග මාර්තු 16 වන දා සිට ගුවන් ගමන් අතිහිටුවා තිබිණි. එමෙන්ම මාර්තු 15 සිට ක්‍රියාත්මක වන පරිදි ප්‍රංශය, ස්පාඤ්ඤය, ජර්මනිය, ඩෙන්මාර්කය, නෙදර්ලන්තය, ස්වීඩනය ඇතුළු රටවල් කිහිපයක ගුවන් ගමන් අත්හිටුවන ලදි.මේ වන විට ඇමරිකාව, සෞදි අරාබිය ඇතුළු ඇතැම් රටවල් ද සියලු ගුවන් ගමන් සේවා අත්හිටුවා තිබේ. ප්‍රංශය දින 15ක කාලයකට රට වසා දමා ඇත. අත්‍යවශ්‍ය කටයුත්තකට හැර නිවෙස්වලින් පිටතට නොයන ලෙස ද ජනතාවට උපදෙස් දී තිබේ. මැයි මාසය තෙක් විදේශිකයන්ට රටට ඇතුළු වීම රුසියාව තහනම් කර ඇති අතර කැනඩාව, ග්වාතමාලාව සහ සුඩානය දේශසීමා වසා දමා ඇති බව මාධ්‍ය වාර්තා කරයි.මේ අතර, මැලේසියාව, ඉතාලිය ආදී රටවල් කිහිපයක් සම්පූර්ණයෙන් ආවරණය කර තිබේ.ශ්‍රී ලංකාව ''ලොක්ඩවුන්' කිරීම කොරෝනාවෛරස් ආසාදනය වුවන් වෙනත් රටවලින් ශ්‍රී ලංකාවට පැමිණීම සහ ආසාදිතයන් රට තුළ සංචරණය වීම සීමා කිරීමට විවිධ ක්‍රම අනුගමනය කරමින් සිටී. ඒ යටතේ ජනතාව එක්රැස්වීම පාලනය, ගුවන් තොටුපළ හා වරායයන් හරහා ආසාදිතයන් ලංකාවට පැමිණිම වැළැක්වීම හා රට තුළ සිටින රෝගීන් නිරෝධායන මධ්‍යස්ථාන වෙත යොමු කිරිම කෙරෙහි වැඩි අවධානයක් යොමුව ඇති බව සෞඛ්‍ය අමාත්‍යංශය පවසයි.කොරෝනාවෛරස් අවදානම අතර ශ්‍රී ලංකාවේ මහ මැතිවරණ සූදානමක් ද පවතී. අප්‍රේල් 25 වන දා පැවැත්වීමට සැලසුම් කර ඇති මහ මැතිවරණය කල් දමන ලෙස දේශපාලන පක්ෂ කිහිපයක් ම මේ වන විට රජයෙන් හා මැතිවරණ කොමිසමෙන් ඉල්ලා තිබේ.මේ පිළිබඳව අදහස් දක්වමින් ශ්‍රී ලංකා විවෘත විශ්වවිද්‍යාලයේ සමාජ විද්‍යාව පිළිබඳ ජ්‍යෙෂ්ඨ කථිකාචාර්ය, ආචාර්ය කාංචනා බුළුමුල්ල කියා සිටියේ, මේ මෙහොතේදී රටේ සංචරණයන් සීමා කිරීමෙන් වන ආර්ථික පාඩුවට වඩා ජනතාවගේ සෞඛ්‍ය කෙරෙහි වැඩි අවධානයක් යොමු කළ යුතු බවය. ''අන්තර් කටයුතු නවත්වා දැමීමක් 'ලොක් ඩවුන්' කිරීමේදී සිද්ධ වෙනවා. සති දෙකකට සංචරණය සීමා කිරීමෙන් වන ආර්ථික අවාසියට වඩා මිනිස්සුන්ගේ සෞඛ්‍යය ගැන හිතන්න ඕනා. අපි සෞඛ්‍යමය අභියෝගයක ඉන්න වෙලාවේ ඇතැම් අය හදනවා බොර දියේ මාළු බාන්න. මානසික සෞඛ්‍ය ආර්ථිකයට ඉතා වැදගත් දෙයක්. ඒ නිසා සති දෙකක පාඩුව ගොඩ නගා ගන්න පුළුවන්,'' යනුවෙන් ඇය වැඩිදුරටත් පැවසුවාය.''අශ්වයා ගිය පසු ඉස්තාලය වැසීම''රටක් ''ලොක්ඩවුන්'' කිරීමේදී විදේශ රටවල් සමග සම්බන්ධතා අවහිර කිරීම සිදුවන බැවින් ලංකාව වැනි රටකට හොඳම විකල්පය එය නොවන බව තමන්ට පෙනී යන්නේ යැයි රජරට විශ්වවිද්‍යාලයේ, ආර්ථික විද්‍යාව පිළිබඳ මහාචාර්ය ගීතානි බුලංකුලම පවසන්නීය.''ලොක් ඩවුන් කිරීම විකල්පයක් තමයි. නමුත් අපි තෝර ගන්න ඕනා අපිට දරන්න පුළුවන් හොඳ ම විකල්පය. අපි වගේ ආර්ථිකයක් තියෙන, අත්‍යවශ්‍ය දේවල් සඳහා වෙනත් රටවල නිෂ්පාදන මත යැපෙන රටකට සියලු විදේශ සම්බන්ධතා අත්හිටුවලා කොච්චර දවසක් ඉන්න ද? අනික මේක රටවල් 151කට බලපාන ප්‍රශ්නයක්. මම හිතන්නේ අපිට දැඩිව කරන්න තිබුණ දේ තමයි ගුවන්තොටුපළේදී හරිහැටි නිරෝධායන මධ්‍යස්ථාන වෙත යොමු කිරීම. නිරෝධායනයට තිබුණු බාධක හමුදාව, පොලිසිය දාල දැඩි පියවර අරන් මුලදී ඉවත් කළා නම් මේ තත්ත්වයට පත් වෙන්නේ නෑ. අශ්වයා ගිය පසු ඉස්තාලය වහලා වැඩක් නෑ',' යනුවෙන් මහාචාර්යවරිය පැවසුවාය.''රට අකර්මණ්‍ය වීමට ඉඩදිය නොහැකියි''මේ අතර කොරෝනා මර්දන කාර්ය සාධක බලකායේ සාකච්ඡාවක් ජනාධිපතිවරයාගේ ප්‍රධානත්වයෙන් අඟහරුවාදා ජනාධිපති කාර්යාලයේදී පැවැත්විණි.ප්‍රශ්නය ජය ගැනීමට අවශ්‍ය සියලු දේ කළ යුතු වුව ද රට අකර්මණය වීමට ඉඩදිය නොහැකි යැයි ජනාධිපති ගෝඨාභය රාජපක්ෂ එහිදී කියා සිටියේය. කොරෝනාවෛරසය ගැන ලෝක සෞඛ්‍ය සංවිධානය කළ දැනුම් දීමත් සමග වෛරසය රට තුළ පැතිරීම පාලනයට ඉවහල් වන සෑම පියවරක් ම ගත් බව ජනාධිපතිවරයා මෙහිදී පැවසුවේය.වන්දනාව සඳහා ඉන්දියාවට ගිය ශ්‍රී ලාංකිකයන් 300ක් පමණ ස්ථාන කිහිපයක රැඳී සිටින අතර, ඔවුන් දිවයිනට ගෙන්වා ගැනීමට ගුවන් යානයක් යැවීමට පියවර ගෙන තිබේ."උද්ගතව ඇති තත්ත්වය පටු දේශපාලන අරමුණු උදෙසා ප්‍රයෝජනයට ගත යුතු නෑ. පාර්ලිමේන්තුව නැවත රැස්කිරීමේ අවශ්‍යතාවක් නොපවතී. මහ මැතිවරණය කල් දැමිය යුතු නම් මැතිවරණ කොමිසමට ඒ සඳහා බලය තිබේ,'' යනුවෙන් ජනාධිපතිවරයා පැවසූ බව ජනාධිපති මාධ්‍ය අංශය සඳහන් කරයි.කියවන්න:කොරෝනා වෛරසය: "පදනමක් නැති උපදෙස් පිළිපදින්න එපා"කොරෝනා වෛරසය ගැන ඔබ දැනගත යුතු තවත් කරුණුකොරෝනාවෛරසය: ඊශ්‍රායල් ආණ්ඩුව සහ විපක්ෂය එක්වීමේ උත්සහයක්</t>
  </si>
  <si>
    <t>ඉකුත් 29 සහ 30 දෙදින තුළ බස්නාහිර පළාතෙන් බැහැරට ගිය පුද්ගලයින්ව, දැනට ඔවුන් රැඳී සිටින ස්ථානයේදීම දින 14 ක් ස්වයං නිරෝධායනයට යොමු කරන බව පොලිස් මාධ්‍ය ප්‍රකාශක, නියෝජ්‍ය පොලිස්පති නීතිඥ අජිත් රෝහණ මහතා පවසයි.    මෙය ඔවුන්ට දඩුවමක් ලෙස පනවන ලබන දෙයක් නොවන බවද අජිත් රෝහණ මහතා කියා සිටියේය.    එසේම ෆේස්බුක් හා අන්තර් ජාලය හරහා ඇතැම් අය බස්නාහිර පළාතෙන් වෙනත් ප්‍රදේශවලට ගිය බවට සිදු කර ඇති ප්‍රකාශයන් සම්බන්ධයෙන් අන්තර් ජාලය හරහා තාක්‍ෂණික මෙහෙයුමක් සිදු කර එම පිරිස් සොයා ගැනීමට ද පියවර ගන්නා බව ඔහු වැඩිදුරටත් පැවසීය.</t>
  </si>
  <si>
    <t>මානව හිමිකම් කොමිෂන් සභාවේ සභාපතිනි ආචාර්ය දීපිකා උඩගම සැප්තැම්බර් මස 01 වැනිදා සිට සිය ධුරයෙන් ඉවත්වන බව ආණ්ඩුක්‍රම ව්‍යවස්ථා සභාවට දැනුම් දී ඇත.
එම ඉල්ලා අස්වීම වත්මන් ආණ්ඩුක්‍රම ව්‍යවස්ථා සභාවේ අවසන් රැස්වීමේදී අනුමත කර ඇත. ඇගේ ඉල්ලා අස්වීම ගැන අදහස් දක්වමින් ආණ්ඩුක්‍රම ව්‍යවස්ථා සභාවේ සභාපති හිටපු කථානායක කරු ජයසූරිය මාධ්‍යයට කියා ඇත්තේ ලෝකයේ හොඳම මානව හිමිකම් කොමිසමක් බවට ශ්‍රී ලංකා මානව හිමිකම් කොමිසම පත් කරන්නට ඇය සමත් වූ බවය.
ශ්‍රී ලංකා මානව හිමිකම් කොමිසමේ විෂය ක්ෂේත්‍රය පුළුල් කිරීමට ඇය සමත් වූවාය. ලැබෙන පැමිණිලි විභාග කිරීමත්, ඒ ගැන තීන්දු තීරණ දීමත් යන සුපුරුදු ක්‍රියාපටිපාටියෙන් ඈ ඔබ්බට ගියාය.
පැමිණිල්ලක් ලැබුණත් නැතත් මානව හිමිකම්වලට අදාළ යමක් රට තුළ සිදුවූයේ නම් හා සිදුවීමට නියමිතව තිබුණේ නම් ඇය ඒ ගැන නොපැකිළව අදහස් පළකළාය. ඉනුත් නොනැවතී වගකිව යුතු බලධාරීන්ට හා බලධාරී ආයතනවලට සිය මතය ලිඛිතවම දැන්වූවාය. බාහිර සමාජය සංවිධාන කළ මානව හිමිකම්වලට අදාළ සභාවලට ගොස් ඈ සිය අදහස් පලකළාය.
ඇගේ මෙම ඉවත්වීම රටේ මානව හිමිකම් විෂය සම්බන්ධයෙන් පිරවිය නොහැකි අඩුවකි. ඇය ඉල්ලා අස්වූවත් නොවූවත් තේරී පත්වී ඇති නව පාර්ලිමේන්තුව මගින් පත්වෙන ආණ්ඩුක්‍රම ව්‍යවස්ථා සභාවකින් ඇය වැනි පිරිස් නැවත මානව හිමිකම් කොමිසමට පත් නොකරන බව අමුතුවෙන් කිව යුතු නැත.
මෙම අලුත් තත්වය තුළ 19වැනි ආණ්ඩුක්‍රම ව්‍යවස්ථා සංශෝධනය යටතේ පිහිටුවා ඇති අනෙකුත් ස්වාධීන ආයතනවලට බොහෝවිට පත්විය හැක්කේද දේශපාලන හෙංචයියන්ය. නැතිනම් එම ආයතන නිල වශයෙන්ම අහෝසි කිරීම හෝ දේශපාලන බලයට යටත් ආයතන බවට පත්විය හැකිය.
බලහත්කාරයෙන් පුද්ගලයන් අතුරුදන් කිරීම අපරාධ වරදක් බවට ශ්‍රී ලංකාවේ නීතියට ඇතුළත් කිරීම සඳහා ශ්‍රී ලංකා වෘත්තීය ජනමාධ්‍යවේදීන්ගේ සංගමය ගෙනගිය අරගලයේදී පාර්ලිමේන්තුව නියෝජනය කළ පක්ෂවල සහාය ඊට ලබාගැනීම සඳහා පැවැත්වූ සංවාදයට පැමිණ ඇය නොපැකිළව අදහස් දැක්වූ අයුරු ලියුම්කරුගේ මතකයේ රැඳී ඇත.
හෙට දින එම නීතියත්, අතුරුදන්වූවන්ගේ කාර්යාලය වැනි පසුගිය ආණ්ඩු කාලයේ ඇතිකරන ලද මානව හිමිකම් ආරක්ෂා කිරීමේ නීති හා යාන්ත්‍රණවලට කුමක් සිදුවේද යන අනතුර අතිවිශාල ජනතා කැමැත්තක ආශීර්වාදය තුළ මතුවී ඇත. ■
එවන් කලක ආචාර්ය දීපිකා උඩගම වැනි අයගේ අගය තව තවත් ඉස්මතු වී දැනෙනු ඇත. ■</t>
  </si>
  <si>
    <t>කොරෝනා වෛරසය ආසාදනයෙන් අංගොඩ වසංගත රෝග පිළිබඳ රෝහලේ නේවාසික ප්‍රතිකාර ලබාගත් , චීන ජාතික කාන්තාව අද(19 ) සවස යළි සිය රට බලා කටුනායක ගුවන් තොටුපළෙන් පිටත් වුණා . එසේ ඇය පිටත්ව ගියේ අද සවස 5.35 ට චීනයේ ගුවැන්ෂෝ බලා පිටත්ව ගිය ශ්‍රී ලන්කන් ගුවන් සේවයේ යූ.එල්.- 884 දරන ගුවන් යානයෙන්. මෙසේ නවකොරෝනා වෛරසය ආසාදනයෙන් සම්පූර්ණ සුවය ලැබුවේ චීනයේ හූබෙයි ප්‍රාන්තයේ උපත ලත් ලිඕ යාන් (43) නැමැති කාන්තාවක් .</t>
  </si>
  <si>
    <t>කුෂාන් සුබසිංහ සහ අකිත පෙරේරා පාර්ලිමේන්තු මන්ත‍්‍රී පේ‍්‍රමලාල් ජයසේකර මහතාට, මන්ත‍්‍රීවරයකු ලෙස කටයුතු කිරීමට අයිතිවාසිකම් නොමැති බව හුවා දක්වමින් විපක්ෂ නායක ඇතුළු කණ්ඩායම සිදුකළ කරුණු දැක්වීම් හැන්සාඞ් වාර්තාවෙන් ඉවත් කරන ලෙස සභානායක ඇමැති දිනේෂ් ගුණවර්ධන මහතා කථානායකවරයාගෙන් ඉල්ලා සිටියේය. පාර්ලිමේන්තු මන්ත‍්‍රී පේ‍්‍රමලාල් ජයසේකර මහතා දිවුරුම් දුන් මොහොතේ සිටම ඒ මහතා අවමානයට, අපහාසයට ලක්කරමින් විපක්ෂය උත්සාහ දරන්නේ ඒ මහතාගේ පාර්ලිමේන්තු ගමන වැළැක්වීම බව ද සභානායකවරයා සඳහන් කළේය. දිනේෂ් ගුණවර්ධන මහතා මේ බව සඳහන් කළේ පාර්ලිමේන්තු මන්ත‍්‍රී පේ‍්‍රමලාල් ජයසේකර මහතා සම්බන්ධයෙන් ඊයේ (11 දා* දිනයේදීත් විපක්ෂනායක සජිත් පේ‍්‍රමදාස මහතා ඇතුළු කණ්ඩායම විසින් දිගින් දිගටම කළ කරුණු දැක්වීම් සම්බන්ධයෙන් අදහස් දක්වමිනි. එහිදී වැඩිදුරටත් අදහස් දැක්වූ සභානායක දිනේෂ් ගුණවර්ධන මහතා සඳහන් කළේ කථානායකවරයා විසින් තීන්දුවක් ලබාදී ඇති යම් කරුණක් සම්බන්ධයෙන් දිගින් දිගටම අදහස් දක්වන්නේනම් ඒ සඳහා විධිමත් ක‍්‍රමවේද ඇති බවත් ඒවා අනුව කටයුතු කරන ලෙසත්ය. එලෙස සිදු නොකර දිගින් දිගටම දෛනිකව පාර්ලිමේන්තුවේ අනෙකුත් කටයුතුවලට බාධා කරමින් මේ උත්සාහ දරන්නේ පේ‍්‍රමලාල් ජයසේකර මහතාගේ පාර්ලිමේන්තු ගමන වැළැක්වීමට බව ද සභානායකවරයා පැවසීය. විපක්ෂනායක සජිත් පේ‍්‍රමදාස මහතා- සෙල්වරාජා යෝගේෂ්වරන් නම් ටෙලෝ සංවිධානයේ නායකයා ලෙස කටයුතු කළා. එතුමා පාර්ලිමේන්තු මන්ත‍්‍රීවරයෙක් ලෙස මැතිවරණ කොමිසම විසින් පාර්ලිමේන්තුවට නම් කර ගැසට් කළා. නමුත් එතුමාගේ නම නම් කර එවන විට ත‍්‍රස්තවාදය වැළැක්වීමේ පනත යටතේ ඔහු මරණ ද`ඩුවමට ලක්කර තිබුණා. සෙල්වරාජා යෝගේෂ්වරන් විසින් අභියාචනයක් ද ඉදිරිපත් කළා. නමුත් එවකට කථානායකවරයා වූ බාකිර් මාකර් මහතා ආණ්ඩුක‍්‍රම ව්‍යවස්ථාව අනුව යෝගේෂ්වරන් මහතාට පාර්ලිමේන්තුවට ඒමට අවස්ථාව ලබා දුන්නේ නැහැ. බාකීර් මාකර් මහතා බොහොම වැදගත් ලෙස පූර්වාදර්ශයක් ලබා දුන්නා. එලෙස ලබා දී ඇති පූර්වාදර්ශය හා ආණ්ඩුක‍්‍රම ව්‍යවස්ථාවේ 89 හා 91 වගන්ති උල්ලංඝනය කරමින් ඔබතුමා කටයුතු කර තිබෙන බවයි මට හැෙ`ගන්නේ. සෙල්වරාජා යෝගේෂ්වරන්ට පාර්ලිමේන්තු මන්ත‍්‍රී අසුන අහිමි වූයේ අභියාචනයක් ද සිදුකර තිබියදීයි. එසේ නම් ඒ පූර්වාදර්ශය ඔබ අනුගමනය නොකරන්නේ ඇයි. කථානායක මහින්ද යාපා අබේවර්ධන මහතා- ඔබතුමා දැන් මෙතැන නැගූ තර්කය නඟන්නට තිබුණේ මෙතැන නෙවෙයි. අභියාචනාධිකරණ උසාවියේදී. ඇපිල් උසාවියේ තීන්දුව අනුවයි අපි කටයුතු කළේ. ඒ තීන්දුව අපට එවා තිබෙනවා. අපි ඒ අනුව කටයුතු කළා. සජිත් පේ‍්‍රමදාස මහතා- අපි අධිකරණය ගැනවත් , අධිකරණයට පත්කර ඇති විනිසුරුවන් ගැනවත් විවේචන කරන්නේ නැහැ. කතාවක් ඇති කරමින් තිබෙනවා, අපි එවැනි උත්සාහයක සිටින බවට. අපි එවැනි ආකාරයේ සදාචාර සම්පන්න නොවන ක‍්‍රියාවල නිරත වන්නේ නැහැ. ඒ වගේම ආණ්ඩුක‍්‍රම ව්‍යවස්ථාවේ 89 ට හා 91 ට වඩා ඉහළ එකක් තිබෙනවා ද. මේ තීන්දුව ගන්න උපදෙස් දුන්න අය කවුද කියා මම දන්නේ නැහැ. නමුත් මේ 89, 91 වගන්ති කියවන්නේ නැතිවයි උපදෙස් දී තිබෙන්නේ. විපක්ෂයේ ප‍්‍රධාන සංවිධායක ලක්ෂ්මන් කිරිඇල්ල මහතා- හිටපු අගවිනිසුරු ශිරාණි බණ්ඩාරනායක මහත්මිය ගැන මෙතැන සිදුවූ විභාගය නතර කරන්න කියලා අධිකරණය කිව්වා. නමුත් එවකට කථානායක චමල් රාජපක්ෂ මහතා එය පිළිගත්තේ නැහැ. සභානායක දිනේෂ් ගුණවර්ධන මහතා- විපක්ෂ නායක සජිත් පේ‍්‍රමදාස මහතා යම් කාරණාවක් පිළිබඳව ඔබතුමාගේ අවධානය යොමුකළා. මේ කාරණාව පිළිබඳව පාර්ලිමේන්තු මන්ත‍්‍රීවරයා මැතිවරණ කොමිසමේ සභාපතිවරයා විසින් නම් කර එවා පාර්ලිමේන්තුවෙහි දිවුරුම් දීමට පැමිණි දිනයේදීත් විවිධ තර්ක මතුකරමින් බාධා කළා. කථානායකවරයා තීන්දුවක් ලබාදුන් කරුණක් සම්බන්ධයෙන් ඊට එරෙහිව යම් යම් වෙන අදහස්, මතවාද ඉදිරිපත් කරනවා නම් ඒ සඳහා ක‍්‍රමවේද තිබෙනවා. අපි දිනපතා අපේ පාර්ලිමේන්තු මන්ත‍්‍රීවරයකුට පාර්ලිමේන්තුව තුළ කටයුතු කිරීමට ඇති හැකියාව ඇහිරීමට මෙවැනි ආකාරයට හැසිරීම අනුමත කරන්නට බැහැ. මේ තර්ක ගෙන ඒමේ ක‍්‍රමවේදය වැරදියි. ඒක අනුමත කරන්නට බැහැ. මේක සම්ප‍්‍රදාය නෙවෙයි. මෙවැනි කරුණක් වෙනුවෙන් තව තවත් තර්ක ඉදිරිපත් කළ යුතුනම්, විවාද කළ යුතුනම් ඒ සඳහා වෙනම යෝජනාවක් ඉදිරිපත් කරන්න. අපට පුළුවන් ඒ ගැන විවාද කරන්න. පාර්ලිමේන්තු මන්ත‍්‍රීවරයෙක් අවමානයට, අවඥාවට ලක්කරමින් මේ උත්සාහ කරන්නේ ඔහුගේ පාර්ලිමේන්තු ගමන වැළැක්වීමයි. ඒ වගේම එතුමා පාර්ලිමේන්තු මහ මැතිවරණයට ඉදිරිපත්වී ජයග‍්‍රහණය කළ අයෙක්. මේ ආකාරයට දිනපතා අවඥාවට, අපහාසයට ලක්කරමින් මේ අය උත්සාහ කරන්නේ ඔහුගේ පාර්ලිමේන්තු ගමන වැළැක්වීමයි. ඒ වගේම අද තිබෙන්නේ අප අතරින් වියෝ වූ සෞම්‍යමූර්ති තොන්ඩමන් මහතාගේ අභාවය පිළිබඳ ශෝක යෝජනා විවාදයයි. ඒ නිසා ඔබතුමා මේ කරුණ වෙනුවෙන් සවන් දුන්නා. තීන්දුවක් දී තිබෙනවා. දවස ගානේ මේ කරන්නේ අදාළ මන්ත‍්‍රීවරයාට පීඩාවක් ගෙන දෙන ආකාරයට කටයුතු කිරීමයි. අවස්ථාව දීම වෙනුවට ශෝක යෝජනා විවාදය සඳහා අවස්ථාව ලබාදීම සිදුවිය යුතුයි. යළි යළිත් මේ කාරණය ගැන විපක්ෂයට කටයුතු කරන්නට අවශ්‍යනම් අදාළ ස්ථාවර නියෝග අනුව කටයුතු කරන්න. අපි ආණ්ඩුව ලෙස ඒ වෙනුවෙන් ඇහුම්කන් දීමට සූදානම්. කතා කරන්නන් වාලේ කතා නොකළ යුතුයි. කොයි පැත්තේ සිටියත් ගෞරවනීය මන්ත‍්‍රීවරු. නමුත් අපේ මන්ත‍්‍රීවරයාගේ අයිතිවාසිකම් නැති බව පෙන්වීමට අදාළව දරන උත්සාහයට විරුද්ධයි. ඒ නිසා ඊට අදාළ ප‍්‍රකාශ හැන්සාඞ් වාර්තාවෙන් ඉවත් කරන ලෙස මම කථානායකවරයාගෙන් ඉල්ලා සිටිනවා. එලෙස ඉවත් කළ හැකියි. අපේ මන්ත‍්‍රීවරයාට ඇති අයිතිවාසිකම් නැති බව පෙන්වීමට දරන උත්සාහය නතර කළ යුතුයි. අපි කොයි පැත්තේ සිටියත් ගෞරවනීය පාර්ලිමේන්තු මන්ත‍්‍රීවරුන්ගේ අයිතීන් ආරක්ෂා කළ යුතුයි. ඒ නිසා එම කරුණු හැන්සාඞ් වාර්තාවෙන් ඉවත් කරන්න. සජිත් පේ‍්‍රමදාස මහතා- කථානායකවරයා කියන්නේ ආඥා දායකයකු නොවෙයි. ඒ නිසා මේ කරුණු එලෙස හැන්සාඞ් වාර්තාවෙන් ඉවත් කරන්න එපා කියලා මම කථානායකවරයාගෙන් ඉල්ලනවා. කතානායකවරයා- ඒ ගැන පසුව බලන්නම්.</t>
  </si>
  <si>
    <t>(පුත්තලම හිරාන් ප්‍රියංකර ජයසිංහ)   කල්පිටිය බත්තලංගුණ්ඩුව පරාමුණේ දූපතේ ධීවර වාඩියක සඟවා තිබූ ලක්ෂ 50ට ආසන්න වටිනාකමකින් යුත් කේරලගංජා තොගයක්  කල්පිටිය විජය නාවික හමුදා කඳවුරේ බුද්ධි අංශ නිලධාරින්ට ලද තොරතුරකට අනුව නාවික හමුදාව විසින් අද (19) අත්අඩංගුවට ගෙන තිබුණි.  මෙසේ අත්අඩංගුවට ගෙන තිබුනේ කිලෝ 31, ග්‍රෑම් 500ට ආසන්න කේරල ගංජා තොගයක් බව කියයි.  මෙලෙස නාවික හමුදා භාරයට ගත් කේරළ ගංජා තොගය සංවිධානාත්මක ජාවාරම්කරුවන් පිරිසක් විසින් ඉන්දියාවේ සිට බෝට්ටු යාත්‍රාවක් ආධාරයෙන් රැගෙනවිත් මෙම දූපතේ සඟවා තිබියදී නාවික හමුදා බුද්ධි තොරතුරක් මත අත්අඩංගුවට ගෙන තිබුණි.  මෙම ගංජා තොගය කිලෝ 1 ප්‍රමාණයේ ඇසුරුම්වල බහා පොලිතීන් ආවරණ වල යොදා තිබියදී නාවික හමුදාව විසින් සොයා ගෙන ඇති බව කියයි.  අදාල ගංජා තොගය නාවික හමුදා නිලධාරින් විසින් කල්පිටිය පොලිසියට බාරදීමට කටයුතු කර තිබුණි. සිද්ධිය සම්බන්ධයෙන් කල්පිටිය පොලිසිය පුළුල් විමර්ශණ ආරම්භ කර තිබේ.</t>
  </si>
  <si>
    <t>දිවයිනේ ප‍්‍රදේශ කිහිපයකට බලපා තිබෙන වැසි තත්්ත්වයේ අඩුවීමක් අදින් (7 දා) පසු ඇතිවන බව කාලගුණ විද්‍යා දෙපාර්තමේන්තුව පවසයි. ශී‍්‍ර ලංකාවට සෘජුවම ඉහළින් සූර්යා පැවතීම නිසා දිවයිනේ ප‍්‍රදේශ කිහිපයකම පසුගියදා පැවැති උෂ්ණාධික තත්ත්වයද අදින් පසු අඩුවන බව කාලගුණ විද්‍යා දෙපාර්තමේන්තුවේ කාර්යයේ නියුතු කාලගුණ විද්‍යාඥ සචින්තා ජයසේකර මහත්මිය ඊයේ (6 දා) පැවසුවාය. අද දිනයේ දහවල් 12.08 ට සූර්යා සෘජුවම ඉහළින් පැවතීම නිසා ගින්තොට, ගල්ලෑල්ල, අතුරලිය, ගල්වෙලවත්ත සහ කහඳමෝදර ප‍්‍රදේශවල උෂ්ණාධික තත්ත්වයක් පැවැතිය හැකි බවද ඇය කීවාය. වර්ෂාපතනයේ අඩුවීමක් සිදුවුවත් බස්නාහිර, සබරගමුව, මධ්‍යම සහ වයඹ පළාත්වලත්, ගාල්ල, මාතර, මුලතිව් සහ මන්නාරම ඇතුළු දිස්ති‍්‍රක්කවලත් වැසි වාර කිහිපයක් ඇතිවිය හැකි බවත් ඇය පවසයි. දිවයින වටා මුහුදු ප‍්‍රදේශවල තැනින් තැන වැසි හෝ ගිඟුරුම් සහිත වැසි ඇතිවේ. වර්ෂාව සහ නොගැඹුරු සහ ගැඹුරු මුහුදු ප‍්‍රදේශ රළු හෝ ඉතා රළු විය හැකි නිසා ධීවර සහ නාවුක ප‍්‍රජාව මේ පිළිබඳව අවධානයෙන් කටයුතු කරන ලෙසද ඇය ඉල්ලා සිටී.</t>
  </si>
  <si>
    <t>ජාඇල සෞඛ්‍ය වෛද්‍ය නිලධාරි කොට්ඨාසය තුල තවත් කොරෝනා ආසාදිතයන් 22 ක් අද දින (31) වාර්තා වුන අතර ඒ සියලු දෙනා පෑලියගොඩ කෝවිඩි පොකුරේ ආශ‍්‍රිතයන් බව ජාඇල පරිපාලන මහජන සෞඛ්‍ය පරික්ෂක එස්.ඩබි.එමි.වයි. විජේසිංහ මහතා පැවසිය. මෙවර වාර්තා වි ඇති රෝගින් 22 දෙනාගෙන් 13 දෙනෙකුම නගර සභා බල සිමාව තුලින්ම හදුනාගෙන ඇති අතර මේ වන විට ජාඇල සෞඛ්‍ය වෛද්‍ය නිලධාරි කොට්ඨාසයේ කොරෝනා ආසාදිතයන් 165 දෙනෙකු වාර්තා වි ඇති බවද විජේසිංහ මහතා පවසයි. ජාඇල- තිස්ස කොටින්කඩුව</t>
  </si>
  <si>
    <t>ශී‍්‍ර ලංකා පොදුජන පෙරමුණ ආණ්ඩුවට සහාය දීමට එක්වීමට කැමති විපක්‍ෂයේ සුළු කණ්ඩායම්වල සැබෑ මුහුණු අනාවරණය වන්නේ ඔවුන් 20 සංශෝධනයට පාර්ලිමේන්තුවේදී කැමැත්ත අකමැත්ත පළ කරන ඡුන්ද විමසීමේදී බව අග‍්‍රාමාත්‍ය මහින්ද රාජපක්‍ෂ මහතා ‘දිවයින’ට ඊයේ (6 දා) පැවසීය. මෙම සුළු දේශපාලන පක්‍ෂ ආණ්ඩුව සමග එක්වීමට කැමති බවට නිල දැනුම් දීමක් කර නැතත් එම පුවත රට පුරා ප‍්‍රසිද්ධවී තිබෙන බව පැවසූ අග‍්‍රාමාත්‍යවරයා 20 ගැන විපක්‍ෂය අද විවිධ කතා පතුරුවන බවද සඳහන් කළේය. රටේ ජනතාව විපක්‍ෂයේ කතා තඹේකටවත් මායිම් නොකරන බවද පසුගිය මැතිවරණ සමයේ විපක්‍ෂය දේශපාලන වේදිකාව තුළ කි‍්‍රයා කළ ආකාරය පිළිබඳව සැලකීමක් නොදැක්වූ ජනතාව අදත් එම මතයේම සිටින බවද අග‍්‍රාමාත්‍යවරයා කීවේය.</t>
  </si>
  <si>
    <t>අද(02) දිනයේත් කොරෝනා ආසාදිතයින් 344 දෙනෙකු සුවය ලබා රෝහල්වලින් පිටව ගියා.
ඒ අනුව සුවය ලැබූ සමස්ත කොරෝනා ආසාදිතයින් සංඛ්‍යාව 5249 දක්වා ඉහළ ගොස් ඇති බවයි වසංගත රෝග විද්‍යා ඒකකය සඳහන් කරන්නේ.
තවදුරටත් පුද්ගලයින් 5789 දෙනෙකු රෝහල්ගතව ප්‍රතිකාර ලබනවා</t>
  </si>
  <si>
    <t>දිනය ඉකුත් අඟ­හ­රු­වාදා ය. වේලාව පස්වරු 1.00ට පමණ පාසල් ගොස් සිටි තම දිය­ණි­යන් දෙදෙනා සමඟ ප්‍රියන්ත කුමාර ත්‍රිරෝද රථ­යෙන් තව­ලම තල­න්ගල්ලේ පිහිටි තම නිව­සට පැමි­ණි­යේය. නිවසේ ඉදි­රි­පස දොර වසා තිබුණි. ප්‍රිය­න්තගේ බිරිය අයෝමා වෙනදා මෙන් දිය­ණි­යන් පිළි­ග­න්නට පෙර­ම­ඟට ආවේ නැත. “තාත්තේ අම්මා කෝ ” දිය­ණි­යන් දෙදෙනා අස­න්නට වුහ. ප්‍රියන්ත දොර විවර කළේ කුහු­ලෙනි. ඔහුත් දිය­ණි­යන් දෙදෙ­නාත් නිවසේ ඒ මේ අත ඇවි­ද­මින් අයෝමා සොය­න්නට වූහ. අව­සන ඔවුන්ට අයෝමා හමු විය. ඇය නාන කාම­රයේ වැටී සිටියා ය.ප්‍රියන්ත ඇය රෝහ­ලට ගෙන යෑමේ අර­මු­ණින් වහාම 1990 හදිසි ගිලන් රථ සේවය ඇම­තු­වේය. හදිසි ගිලන් රථ­යක් සමඟ ප්‍රිය­න්තගේ නිව­සට පැමිණි කාර්ය මණ්ඩ­ලය නාන කාම­රයේ වැටී සිටි අයෝමා පරීක්ෂා කළහ. “ඇය මිය ගිහින්” ඔවුන් එසේ කියද්දී සිය බිරි­යට අත්ව ඇති ඉර­ණම අද­හා­ගත නොහැ­කිව ප්‍රියන්ත විලාප තබ­න්නට විය. ඒ සමඟ අස­ල්වැ­සි­යන් මෙන්ම ඥාති හිත­ව­තුන්ද ප්‍රිය­න්තගේ නිව­සට එක්රොක් වුහ. වහාම අයෝමා හිනි­දුම රෝහල වෙත රැගෙන යනු ලැබූ අතර ඇය මිය ගොස් ඇති බව රෝහල විසින් සනාථ කළේය.පශ්චාත් මරණ පරි­ක්ෂණ කට­යුතු සඳහා අයෝ­මාගේ දේහය කරා­පි­ටිය ශික්ෂණ රෝහල වෙත රැගෙන එනු ලැබිණි. අයෝ­මාගේ මර­ණය සැක සහිත බව පවුලේ ඥාතීහු හිනි­දුම පොලිස් ස්ථානා­ධි­පති ප්‍රධාන පොලිස් පරි­ක්ෂක එම්.ටී. පත්ම කුමාර වෙත පැමි­ණිලි කළහ.“මම එදා උදේ ඉඳලා දහ­වල් වන තුරු අයෝමා එක්ක තේ වත්තේ දළු කැඩුවා. පසුව මම දුවලා දෙන්නව ගේන්න ත්‍රිරෝද රථ­යෙන් නිව­සින් පිටත් වෙලා ගියා. චුටි දුව පෙර පාස­ලෙන් අර­ගෙන ලොකු දෝණිගේ පාසල ඇරෙ­න­තෙක් ජස්මින් වැලි ප්‍රදේ­ශයේ තියෙන මගේ නිව­සට වෙලා හිටියා. අපි ගෙදර ආවට පසේ තමයි අයෝමා නාන කාම­රයේ වැටිලා ඉන්නවා දැක්කෙ”ප්‍රියන්ත පොලි­සි­යට එසේ කීවද ඔහු කී සියල්ල පොලිස් නිල­ධා­රින් විසින් පිළි­ගත්තේ නැත. අයෝ­මාගේ සිරුරේ තුවාල කිහි­ප­යක්ද විය. අයෝ­මාගේ මර­ණය සම්බ­න්ධ­යෙන් මහේ­ස්ත්‍රාත් පරී­ක්ෂ­ණ­යක් පැවැත් වීමට පොලි­සිය කට­යුතු අතර උඩු­ගම ප්‍රධාන මහේ­ස්ත්‍රාත් සංජීව විජේ­සිංහ විසින් මුලික මහේ­ස්ත්‍රාත් පරි­ක්ෂ­ණය සිදු­ක­රනු ලැබිණ.කරා­පි­ටිය ශික්ෂණ රෝහලේ සහ­කාර අධි­ක­රණ වෛද්‍ය නිල­ධාරි සමාධි දන්දෙ­ණිය විසින් සිදු කළ පශ්චාත් මරණ පරි­ක්ෂ­ණ­යේදී අනා­ව­ර­ණය වූයේ අයෝ­මාගේ මර­ණය සිදුව ඇත්තේ ගෙල සිර­කි­රී­මෙන් බවය. ඒ අනුව හිනි­දුම පොලිස් ස්ථානා­ධි­පති එම්.ටී. පත්ම­කු­මා­රගේ උප­දෙස් මත මෙකි ඝාත­නයේ සුල­මුල අනා­ව­ර­ණය කර­ගැ­නීමේ වග­කීම අප­රාධ අංශයේ ස්ථානා­ධි­පති ප්‍රධාන පොලිස් පරි­ක්ෂක දුන­විල බණ්ඩාර වෙත පැව­රිණි.ප්‍රධාන පොලිස් පරි­ක්ෂක දුනු­විල බණ්ඩාර විසින් ප්‍රිය­න්ත­ගෙන් ප්‍රශ්න කළේය. අයෝමා දුෂ­ණය කොට ඇය ඝාත­නය කර­න්නට ඇත්තේ පිට­ස්තර පුද්ග­ල­යකු බවට එත්තු ගැන්වී­මට ප්‍රියන්ත දැඩි උත්සා­හ­යක නිර­තව සිටි­යේය. එහෙත් ප්‍රධාන පොලිස් පරි­ක්ෂක දුණි­වල බණ්ඩාර මහ­තාගේ උප­ක්‍රම හා උපා­ය­ශී­ලී­ත්වය හමුවේ ප්‍රිය­න්තගේ උත්සා­හය සාර්ථක නොවීය. අව­සා­නයේ ඔහු සිදුවු දේ පොලි­සිය ඉදි­රියේ පාපො­ච්චා­ර­ණය කළේය. ඒ අනුව එම අප­රා­ධයේ සුල­මුල අනා­ව­ර­ණය වූයේ මේ අයු­රිනි.තව­ලම තල­න්ගල්ල ප්‍රදේ­ශයේ පදිංචි මුතු­හේ­ටි­ට­ග­මගේ ප්‍රියන්ත කුමාර හත­ලි­ස්පස් හැවි­රිදි වියේ පසු­විය. හේ දක්ෂ චිත්‍ර ශිල්පි­යෙකි. පසු­ගිය කාලයේ තව­ලම ප්‍රදේ­ශයේ අඳිනු ලැබු චිත්‍ර­ව­ලින් වැඩි ප්‍රමා­ණ­යක් අඳිනු ලැබුවේ ප්‍රියන්ත කුමාර විසිනි. කලා අංශ­යෙන් උස­ස්පෙළ සමත් වූ ප්‍රියන්ත තේ කම්හ­ලක සහ­කාර කළ­ම­ණා­ක­රු­වකු ලෙස කලක් සේවය කළේය. පසුව නාවික හමු­දා­වට එක්වී වසර 5ක් නාවික හමු­දාවේ සේවය කළ ඔහු පසුව විදේ­ශ­ගත විය. සවුදි අරා­බිය, කටාර් ඩුබායි යන රට­වල වසර 9ක පමණ කාල­යක් විවිධ රැකි­යා­වන් කළ ප්‍රියන්ත වරින් වර මෙර­ටට පැමි­ණි­යේය.මේ අත­ර­තුර නාව­ල­පි­ටිය ප්‍රදේ­ශයේ කාන්තා­වක් හඳුනා ගත් ඔහු ඇය සමඟ යුග දිවි­යට පිවි­සු­ණේය. ඒ විවා­හ­යෙන් ඇයට වයස අවු­රුදු 16 දරු­වකු සිටින අතර ඔහු ගාල්ල පිලාන පින්න­දුව ප්‍රදේ­ශයේ පදිංචි අයෝමා සමඟ විවාහ වන්නේ පළමු බිරි­ය­ගෙන් දික්ක­සාද වීමෙන් පසු­වය.අයෝමා සහ ප්‍රිය­න්තගේ වැඩි­ම­හල් දිය­ණිය පළමු වසරේ ඉගෙ­නුම ලබ­න්නීය.බාල දිය­ණිය තුන් හැවි­රි­දිය. ටික කලක් යන­විට ප්‍රියන්ත සහ අයෝමා අතර නිතර ආර­වුල් ඇති විය. ඇතැම් අව­ස්ථා­ව­ලදී අයෝමා ප්‍රියන්ත සමඟ අම­නාප වී මහ­ගෙ­ද­රට ගිය අව­ස්ථා­වන්ද තිබුණි. මීට වස­ර­කට පමණ ඉහ­තදී හිනි­දුම පොලි­සි­ය­ටද අයෝමා හා ප්‍රිය­න්තගේ පවුල් ආර­වු­ලක් සම්බ­න්ද­යෙන් පැමි­ණි­ල්ලක් ලැබි තිබුණි. ඔවුන් දෙදෙනා අතර ආර­වුල් දිනෙන් දින වැඩි­වද්දී කාල­යක සිට එකි­නෙකා සමඟ බද්ධ වෛර­යෙන් පසු විය. ප්‍රියන්ත ඉතා සුක්ෂම අයු­රින් අයෝමා ඝාත­නය කිරී­මට සැල­සුම් කරන්නේ ඒ අනු­වය.එහෙත් ප්‍රිය­න්තගේ සැල­සුම් ප්‍රධාන පොලිස් පරී­ක්ෂක දුණු­විල බණ්ඩාර මහතා ඉදි­රියේ ලප්තැ­නම ලොප් වී ගියේය. අයෝමා ඝාත­නය කිරීමේ කථා­න්ද­රයේ පිට­පත හා තිර රච­නය පම­ණක් නොව ප්‍රධාන නළු­වාගේ චරි­ත­යට පණ පොවා පොලි­සිය නොමග යැවී­මට ප්‍රියන්ත කට­යුතු කළේය. විකෘති ලිංගික ආශා­ව­ලින් යුතු කාන්තා­වන්ට දැඩි ලෙස ලොල් අයකු වූ ප්‍රිය­න්තගේ ජංගම දුර­ක­ථ­නයේ තිබි අසැබි දර්ශන ද පොලි­සිය විසින් සොයා ගත්තේය.ඝාත­න­යට ලක්වූ දින දරු දෙදෙනා පාසල් ගිය පසු අයෝමා නාන කාම­ර­යට ගිය පසු ප්‍රිය­න්තද එයට ඇතුළු විය. ඔහු ඇය සමඟ පොර බදන විට. අවස්ථා දෙක­කදී පමණ අයෝමා නාන කාම­රය තුළ ඇද වැටු­ණාය. ඇය එසේ අඩ­පණ වූ පසු ප්‍රියන්ත කළේ අයෝ­මගේ හුස්ම යන තෙක් ඇගේ ගෙල නානා කාම­රයේ වූ වතුර පිරවූ බේස­මට ඔබා­ගෙන සිටී­මය. අන­තු­රුව නාන කාම­රයේ ජල කරා­මය හැර දමා දරු දෙදෙනා රැගෙන ඒමට ත්‍රිරෝද රථ­යෙන් පාසල වෙත ගියේය. අයෝ­මාගේ ඝාත­නය සම්බ­න්ධ­යෙන් අත්අ­ඩං­ගු­වට ගත් ප්‍රියන්ත කුමාර උඩු­ගම ප්‍රධන මහේ­ස්ත්‍රාත් සංජීව විජේ­සිංහ වෙත ඉදි­රි­පත් කිරී­මෙන් පසු ලබන 9 වැනිදා දක්වා රක්ෂිත බන්ධ­නා­ගා­ර­ගත කරනු ලැබීය.ගාල්ල කොට්ඨාස භාර ජ්‍යෙෂ්ඨ පොලිස් අධි­කාරී විකුම් ගිණිගේ, හිනි­දුම ජ්‍යෙෂ්ඨ පොලිස් අධි­කාරී සිසිල කුමාර, හිනි­දුම පොලිස් ස්ථානා­ධි­පති ප්‍රධාන පොලිස් පරී­ක්ෂක නීල් පත්ම­කු­මාර යන නිල­ධා­රීන්ගේ උප­දෙස් මත අප­රාධ අංශයේ ස්ථානා­ධි­පති ප්‍රධාන පොලිස් පරි­ක්ෂක දුණු­විල බණ්ඩාර, උප පො. ප සුනිල්, පො සැ 34604 පුෂ්ප­කු­මාර පො සැ 3073 චන්දන, පො සැ 30859 සති­ස්චන්ද්‍ර, පො සැ 58417 වනි­ග­රත්න, පො.කො 86428 බුද්ධික යන නිල­ධා­රීන් විසින් විම­ර්ශන කට­යුතු සිදු කරනු ලැබීය.ලලිත් චාමින්ද - ගාල්ල</t>
  </si>
  <si>
    <t>(ඩයනා උදයංගනී)  දැනට ගැසට් කරනු ලැබ ඇති 20 වැනි ආණ්ඩුක්‍රම ව්‍යවස්ථා සංශෝධනය පිළිබඳ සම්පූර්ණ වගකීම ජනාධිපතිවරයා හා කැබිනට් මණ්ඩලය විසින් භාරගන්නා බව සම කැබිනට් ප්‍රකාශක, ජනමාධ්‍ය අමාත්‍ය කෙහෙළිය රඹුක්වැල්ල මහතා පැවසීය.  ඒ සම්බන්ධයෙන් කැබිනට් මණ්ඩල රැස්වීමේදී දීර්ඝ වශයෙන් සාකච්ඡා වූ බව කී ඇමතිවරයා එය අධ්‍යයනය කිරීම සඳහා අග්‍රාමාත්‍යවරයා විසින් පත්කළ කමිටුවේ වාර්තාව ද ඉදිරියේදී ප්‍රකාශයට පත්කරන බව කීවේය.  මෙම සංශෝධනය විනිවිද භාවයකින් ඉදිරියට ගෙන යන බව ද ඇමතිවරයා සඳහන් කළේය. කෙහෙලිය රඹුක්වැල්ල මහතා මේ බව පැවසුවේ රජයේ ප්‍රවෘත්ති දෙපාර්තමේන්තුවේ දී අද (17) පැවති කැබිනට් තීරණ දැනුම්දීමේ මාධ්‍ය හමුවේදී මාධ්‍යවේදියෙකු නැගූ පැනයකට පිළිතුරු දෙමිනි.  මෙම සංශෝධන කෙටුම්පත සම්බන්ධයෙන් ගැටලු පවතී නම් පාර්ලිමේන්තුවේ න්‍යාය පුස්තකයට ඇතුළු කිරීමෙන් පසු ශ්‍රේෂ්ඨාධාකරණය හමුවට යාමට හෝ පාර්ලිමේන්තුවේ කමිටු අවස්ථාවේදී සංශෝධනය කළ හැකි බව ද ඇමතිවරයා කීවේය.</t>
  </si>
  <si>
    <t>ගම්පහ දිස්ත්‍රික්කයට අද (21) රාත්‍රී 10 සිට සඳුදා (26) උදෑසන 5 දක්වා නිරෝධායන ඇඳිරිනීතිය පනවා ඇති බව කොවිඩ් -19 පැතිරීම වැළැක්වීමේ ජාතික ක්‍රියාන්විත මධ්‍යස්ථානය නිවේදනය කරයි.</t>
  </si>
  <si>
    <t>අද (29) දින තවත් කොවිඩ් -19 ආසාදිතයින් 414 දෙනෙක් හඳුනාගත් බව යුද හමුදාපති ලුතිනන් ජෙනරාල් ශවේන්ද්‍ර සිල්වා මහතා පවසයි. ඉන් 352ක් ආසාදිතයින්ගේ ආශ්‍රිතයින් වන අතර අනෙක් 62 නිරෝධායන මධ්‍යස්ථානවලින් හඳුනාගෙන තිබේ. ඒ අනුව මිනුවන්ගොඩ සහ පෑලියගොඩ කොවිඩ් පොකුරෙන් වාර්තා වී ඇති සමස්ථ කොවිඩ් -19 ආසාදිතයින් සංඛ්‍යාව 6145 දක්වා ඉහළ ගොස් තිබේ. මේ දක්වා මෙරටින් හමුවී ඇති මුළු කොවිඩ් ආසාදිතයින් ගණන 9 619 ක් වන අතර ඉන් 5 458 දෙනෙක් රෝහල්ගතව ප්‍රතිකාර ලබති. මේ වනවිට  4 142ක් සම්පූර්ණ සුවය ලබා තිබේ.</t>
  </si>
  <si>
    <t>දෙවන ජනරජ ආණ්ඩුක්‍රම ව්‍යවස්ථාව බලාත්මක කිරීමෙන් දශක හතරකට පසු මා දකින පරිදි, ආණ්ඩුක්‍රම ව්‍යවස්ථාව හුදෙක් එතරම් වටිනාකමක් නැති කඩදාසි මිටියක් බවට පත්ව ඇතැයි පැවසීම අසත්‍යයක් නොවේ. ඡන්ද දායකයින් වශයෙන් අපගේ කාර්ය භාරය වී ඇත්තේ ජනාධිපතිවරුන්, පාර්ලිමේන්තුවේ මහජන නියෝජිතයන්, පළාත් සභා සහ පළාත් පාලන සභිකයන් ඉතා අධික වියදමකින් පත්කිරීම පමණි. ඉන්පසුව වර්තමානයේ සිදුවන්නේ ඔවුන් සියල්ලෝම ආණ්ඩුක්‍රම ව්‍යවස්ථා විධිවිධාන අනුගමනය කිරීමට වඩා උල්ලංඝනය කිරීමකි. වටිනා ලියවිල්ලක් අගෞරවයට පාත්‍ර කිරීමකි. හිතුමතේ කටයුතු කරමින් ව්‍යවස්ථාපිත වගකීම් පැහැර හැරීමකි. කාලය කා දැමීමකි. රාජ්‍ය මුදල් ආදී සියලු සම්පත් ව්‍යවස්ථා විරෝධි ලෙස කබාසිනියා කිරීමකි.එසේ වුවද, 1931 වර්ෂයේදී සර්ව ඡන්ද බලය ලබා ගත් ආසියාවේ පැරණිතම ප්‍රජතන්ත්‍රවාදින් අප බැව් බෙහෙවින් උදම් ඇනීම අප සිදු කරනු ලබයි. දියුණු රටවල් ගණනාවකම සාර්ථකව ක්‍රියාත්මකවන වෙස්ට්මිනිස්ටර් පාර්ලිමේන්තු ක්‍රමය හා වෙස්ට්හෝල් නමින් හැඳින්වෙන ප්‍රජාතන්ත්‍රවාදී රාජ්‍ය පාලනය සඳහා වන රාජ්‍ය යාන්ත්‍රණ ආකෘතිය ශ්‍රී ලංකාවේදී හඳුන්වා දෙමින් ස්ථාපනය කරනු ලැබුවේද ඒ හා සමගාමීවය.ඒ සඳහා හත්දෙනෙකුගෙන් යුක්ත අමාත්‍ය මණ්ඩලයක්ද නිර්මාණය කරන ලදී. ආණ්ඩුක්‍රම ව්‍යවස්ථාවක් පදනම් කරගනිමින් ආණ්ඩුවක් පවත්වාගෙන යාම සඳහා ආසියාවේ මැතිවරණ පැවැත්වූ පළමු රටවලින් එකක් බවට අපි පත්වීමු. ඉන් පසුව ඉන්දියාවේ 1951 හා මැලේසියාවේ 1955දී මැතිවරණ පවත්වන ලදී. පාර්ලිමේන්තුව හරහා ජනතාවට වගකියනු ලබන පාර්ලිමේන්තු මන්ත්‍රීවරුන්ගෙන් සැදුම්ලත් ආණ්ඩුවක ඇරඹුම 1931 සිට ඩොනමෝර් ආණ්ඩුක්‍රම ව්‍යවස්ථාව යටතේ ස්ථාපිත කරන ලදී.අමාත්‍ය මණ්ඩලය වේස්ට්මින්ස්ටර් ක්‍රමයේ රජයක වැදගත් අංගයකි. එය සාමාන්‍යයෙන් සෑදී ඇත්තේ පැහැදිලි බහුතරයක් තිබේ නම් පාලක පක්ෂයේ ජ්‍යෙෂ්ඨ සාමාජිකයන්ගෙනි. සාමූහික වගකීමකින් ප්‍රතිපත්ති සියල්ල අනුමත කරන ඉහළම තීරණ ගැනීමේ මණ්ඩලය එයයි. ඒ අනුව තීරණ කැබිනට් මණ්ඩලය විසින් අනුමත කිරීමෙන් පසුව, සෑම සාමාජිකයෙකුම පුර්ණ එකඟතාවයකින් යුතුව අනිවාර්යයෙන්ම කටයුතු කළයුතු වේ. ඉන් පසුව පටහැනි මත පලකිරීමට අවසර නැත.ඇමතිවරුන්ට අවසර දී ඇත්තේ පාර්ලිමේන්තුව විසින් බලය පවරන ලද අනුමත අරමුණු සඳහා පමණක් මහජන මුදල් වියදම් කිරීමට බවද සඳහන් කළයුතු වේ. වෙස්ට්මිනිස්ටර් ක්‍රමය තවත් වැදගත් ලක්ෂණයක් වන්නේ අමාත්‍යවරු තෝරා ගැනීම සිදුවන්නේ හැකියාව, අධ්‍යාපන සුදුසුකම් ආදී දේ සලකා බැලීමෙනි. එයින් අදහස් කරන්නේ අමාත්‍යවරයෙකු වශයෙන් රාජ්‍ය යාන්ත්‍රනය ක්‍රියාත්මක කිරීමට අවශ්‍ය උපදෙස් ලබාදීම සඳහා අපේක්ෂිත කුසලතා ඇතුළුව, දැනුම, තිබේද යන්න මත පමණක් තෝරා ගැනීම සිදු කෙරේ.ඇමතිවරුන් ද ඔවුන්ගේ රාජකාරි ඉටු කරනු ලබන්නේ ඔවුනට පවරා ඇති ඉහළම ප්‍රමිතීන්ට අනුකූල වන අයුරින් වන අතර ඔවුන්ගේ නිල කටයුතු සහ පෞද්ගලික අවශ්‍යතා අතර කිසිදු ගැටුමක් ඇති නොවන බවට සහතික වීම අත්‍යවශ්‍ය වේ. සියළුම අමාත්‍යාංශවල ප්‍රතිපත්ති, නීති හා රීති ආදියට අනුකූලව කටයුතු කළ යුතුවේ. තමන්ගේ අමාත්‍යාංශයේ ගනු ලබන ප්‍රතිපත්ති, තීරණ සහ ක්‍රියාමාර්ග මෙන්ම අමාත්‍යාංශය යටතට ගැනෙන සියලුම දෙපාර්තමේන්තු සහ වෙනත් ආයතන සම්බන්ධයෙන් පාර්ලිමේන්තුවට ඇමතිවරයා ඍජුවම වගකිව යුතුවේ.අදාළ අමාත්‍යවරයාගේ විෂය පථය යටතේ ඇති සියලුම ආයතනවල අඩුපාඩුකම්, ප්‍රතිපත්ති හා ක්‍රියා පටිපාටිවලින් ඉවත්වී ඇත්නම් ඒවා සම්බන්ධයෙන්ද එක් එක් ඇමතිවරයා තනි තනිව වගකිව යුතුවේ. පාර්ලිමේන්තුවට පිළිතුරුදීමට හා ඒ සම්බන්ධයෙන් “වගකීම” තනිව උර දීමද අවශ්‍ය වේ. නවසීලන්තයේ, සෞඛ්‍ය අමාත්‍ය ඬේවිඞ් ක්ලාක්, කොවිඞ් 19 වෛරස් වසංගතය අතරතුරදී එවැනිම තත්වයක් යටතේ සිය ධුරයෙන් ඉල්ලා අස්විය. දැනට වසර කිහිපයකට පෙර ඕස්ටේ්‍රලියානු සෞඛ්‍ය ඇමතිනී සුසන් ලී ඩොලර් 3000 ගුවන් ගමන් සඳහා අපහරණය කළ බව හෙළිවූහෙයින් ඉල්ලා අස්වීමට සිදුවීය. එහෙත් ලංකාවේ එවැනි දේ සිදුනොවීම රටේ විනාශයට මුල්වී ඇත.පරිපාලනයේ දුර්වලතා හෝ කිසියම් අසාර්ථකත්වයක් සම්බන්ධයෙන් අමාත්‍යවරුන් වගකීම පුද්ගලිකවම භාර ගත යුතුවේ. අමාත්‍යවරයා ව්‍යවස්ථාමය මූලධර්මයන් යටතේ ඒවා සම්බන්ධයෙන් පාර්ලිමේන්තුවට පිළිතුරු දිය යුතුවේ. අමාත්‍යවරුන්ගේ කාර්ය සාධනය සම්බන්ධයෙන් නීතිමය හා සාම්ප්‍රදායික වශයෙන් බැඳීම් සහිත බව අවධාරණය කළ යුතුය.පාර්ලිමේන්තුවට නිවැරදි හා සත්‍ය තොරතුරු ලබා දීම ද අත්‍යවශ්‍යවේ. හිතාමතාම අසත්‍ය තොරතුරැ සැපයීම බරපතල වරදකි. එය පාර්ලිමේන්තුවට අපහාස කිරීමක් ලෙස සැලකේ. පාර්ලිමේන්තුව හිතාමතා නොමඟ යවන අමාත්‍යවරුන් තම කැබිනට් අමාත්‍ය ධුරයෙන් ඉල්ලා අස්වීම අපේක්ෂා කෙරේ. මෙය ශ්‍රී ලංකාවේ සිදු වේද?සාමූහික තීන්දු පිළිපැදීමට අමාත්‍යවරයකු එකඟ නොවන්නේ නම්, අදාළ අමාත්‍යවරයා කැබිනට් මණ්ඩලයෙන් ඉල්ලා අස්වීම සම්ප්‍රදායකි. එබැවින් පුරවැසියන්ගේ අභිවෘද්ධිය සඳහා දීර්ගකාලීන දැක්මක් ඇති විනිවිදබව, අවංකභාවය අපක්ෂපාතීත්වය ආදී මූලධර්ම මත පදනම්ව සියළුම අමාත්‍යවරුන් සිය රාජකාරි ඉටු කළ යුතුය.ශ්‍රී ලංකාවේ, මහජන විශ්වාසයට පටහැනිව කටයුතු කළ අමාත්‍යවරුන්ට එරෙහිව නීතිය බලගැන්වීමට කටයුතු නොකරති. නැවත වෙනත් ඇමතිධුර ලබා දෙති. අනෙකුත් දියුණු පොදුරාජ්‍ය මණ්ඩලීය රටවල නම් එවැනි ඇමතිවරුන්ට නීතිය බලගන්වෙනු ඇත . තෑගි බෝග ආගන්තුක සත්කාර ආදිය භාර ගැනීමට අවසර නැත. රජයේ සම්පත් තම දේශපාලන ව්‍යාපාර සඳහා දේශපාලන අරමුණු සඳහා යොදා නොගත යුතු බවට නිශ්චිත මාර්ගෝපදේශ එවැනි රටවල නිකුත් කරනු ලැබ ඇත.එක්සත් රාජධානියේ අග්‍රාමාත්‍ය බොරිස් ජොන්සන් සිය කැබිනට් සගයන් ඇමතූ උපදෙස් මාලාවක් මගින් අමාත්‍ය මණ්ඩලයේ අරමුණු මොනවාද යන්න සවිස්තරව ලිඛිත නියෝගයක් ආකාරයෙන් නිකුත් කරනු ලැබ ඇත: “අපි අපේ රට ආයෝජනය කිරීමට හෝ ව්‍යාපාර ආරම්භ කිරීමට ඇති හොඳම ස්ථානය බවට පත් කරන්නෙමු, ඔබේ දරුවන් පාසලට යැවිය හැකි හොඳම ස්ථානය, සහ දරු පවුලක් ඇති දැඩි කිරීමට හා ජීවත්වීම සඳහා ලෝකයේ ශ්‍රේෂ්ටතම රට බවට පත් කරන්නෙමු. මෙම මෙහෙවර ඉටු කිරීම සඳහා අපි හිමිකාරත්වයේ ඉහළම ප්‍රමිතීන් පිළිපැදිය යුතුයි .. ක්‍රියා කිරීමට, තීරණ ගැනීමට සහ අපේ රට වඩාත් යහපත් අතට හැරවීමට ශක්තිමත් නායකත්වයක් ලබා දීමට කාලය පැමිණ තිබේ.ශ්‍රී ලංකාවේ අපේ දේශපාලකයන් සිතන්නේ බොරු කීම සහ වංකකම දේශපාලනයේදී අත්‍යවශ්‍ය බවයි. ඔවුන් බොරුවෙන්ම කාලය ගතකළා මිස රාජ්‍ය පාලනය කිරීම කළේ ඒ සඳහා යම් ඉඩකඩක් ලැබුණු විටදී බව පැවසීම නිවැරදි යයි සිතමි. එහෙත් සියලු රාජ්‍ය සේවාවන්, වරප්‍රසාද හා අයිතිවාසිකම් සියල්ල මනදොල පිරීයන ආකාරයෙන් අඩුවක් පාඩුවක් නොමැතිව ලබාදීමට ජනතාවට සිදුවීම ජනතාවගේ පෙර කරුමයකි.බලය ලබා ගැනීම සඳහා ඔවුන් දශක ගණනාවක් තිස්සේ බොරු කීමද මිනිස් ඛේදවාචකයකි. නායකත්වයේ වටිනාම හා ගෞරවනීය ගුණාංගය වන්නේ අවංක බවයි. අපේ කැබිනට් මණ්ඩලය තුළද අවංකව වෙහෙස මහන්සි වී වැඩ කරන නායකයින් අපට අවශ්‍යවේ. මක්නිසාද යත්, අමාත්‍ය මණ්ඩලයක් අත්‍යවශ්‍යයෙන්ම ප්‍රමාණයෙන් කුඩා එකක් වීම ගෝලීය සංසිද්ධියකි. එමෙන්ම ඔවුන් රාජ්‍ය පාලනයේ ප්‍රමුඛයන් වන බැවින් රටටම ආදර්ශයක් සැපයීමද අත්‍යවශ්‍ය සාධකයක් වන හෙයිනි.අපට වැඩි වැඩියෙන් නායකයින් බිහි කළ හැකි කැබිනට් අමාත්‍යවරුන් අවශ්‍යවේ. එවැනි නායකයින් දුර්වල ජන කොටස් ශක්තිමත් කර වීමට උදව් කළ යුතුවේ. ශක්තිමත් අය තව තවත් ශක්තිමත් කිරීම සඳහා උදව් කළ හැකි විය යුතුය. එවැනි කැබිනට් මණ්ඩලයකට වඩා හොඳ ප්‍රතිපත්තිමය ජයග්‍රහණයන් සහ කාර්යක්ෂම හා පලදායී තීරණ ගැනීමේ හැකියාව ඇති බව විචාරකයන්ගේ මතයයි.රටක අමාත්‍ය මණ්ඩලය “ජාතියේ නියමු කුටිය” (Cockpit of the Nation) බවට හඳුන්වාදිය යුතුවේ. අපට එය හොඳින් පිළිසකර ගැනීම අත්‍යවශ්‍ය කරුණකි. නොඑසේනම් ඇමති මණ්ඩලය රටටම ඉමහත් බරකි. ඇමතිවරයකු නඩත්තු කිරීම සදහා වසරකට බිලියන 3.75 ක මුදලක් ජනතා බදු මුදල් වැය කරනු ලබන බව විගණකාධිපතිවරයා වාර්තා කර තිබුණි.ශ්‍රී ලංකාවේ සන්දර්භය තුළ මෙම කරුණු සියල්ල නොසලකා හැර තිබේ. එය බරපතල ඛේදවාචකයකි. එනිසා අපට දැන් අවශ්‍ය වන්නේ අපේ දිශානතිය වෙනස් කිරීම පමණි. අපගේ චින්තන ක්‍රියාවලියේ පෙරළිකාර වෙනසක් අපට අවශ්‍ය වේ . මෙම අවස්ථාවේදී අවශ්‍ය පරමාදර්ශී වෙනස එයයි. ආණ්ඩුක්‍රම ව්‍යවස්ථාව සහ වෙනත් නීතිවලට අනුකූලව රාජ්‍ය පාලනය සිදුවිය යුතුවේ. දේශපාලන අපක්ෂපාතීත්වය සහ මධ්‍යස්ථභාවය තහවුරු කිරීම සහ පුරවැසියන්ගේ යහපත වෙනුවෙන්ම පමණක් කටයුතු කිරීමට රාජ්‍ය සේවකයන්ට ඉඩ දීම අමාත්‍යවරුන්ගේ අපේක්ෂාවද විය යුතුවේ.අපේ රටේ නමට පමණක් දේශපාලන නායකයින් බහුතරයක් සිටිති. ඔවුහු පුරවැසියන්ගේ යහපත උදෙසා ගෝලීයව අනුගමනය කරන සම්මතයන් අනුගමනය නොකරති. තේරී පත්වීමෙන් පසු, ඔවුන් ඉදිරිපත් කළ පක්ෂයේ ප්‍රතිපත්ති ප්‍රකාශනයන් මත පදනම්ව කටයුතු නොකරති. තමන් තෝරා පත්කළේ ජනතාව බව ඔවුන් සම්පූර්ණයෙන්ම අමතක කොට ඔවුන්ගේ සුපුරුදු කටුතුවල යෙදෙති. නීත්‍යානුකූල රජයක් පවත්වාගෙන යාමට ඔවුන්ට අවශ්‍යතාවයක් නැත.කනිෂ්ට පක්ෂ සාමාජිකයින්ගේ කාර්යභාරය ද ජනතාව වෙත ඉදිරිපත් කළ ප්‍රතිපත්ති ප්‍රකාශනය ක්‍රියාත්මක කිරීම සඳහා පක්ෂය යොමු කිරීමයි. නමුත් තෝරා පත්කර ගත් නායකයාට ඒ සඳහා ගෝලයෝ සහාය නොදක්වති. සියල්ලෝම රටට හා ජනතාවට එකසේ හවුලේ කෙලවති. යුද්ධයක් අවසන්කළ රටේ එවැනි ඉරණමක් අත්වීම අභාග්‍යයකි . 2009 සිට ඒබව අප හොඳින්ම දුටුවෙමු. එංගලන්තයේ දෙවැනි ලෝක යුද්ධය අවසන් කිරීමට සුවිසේශී දායකත්වයක් ලබාදුන් චර්චිල් අගමැතිවරයා පවසා ඇත්තේ දක්ෂ පාලකයකු වීමට නම් “ඉතිහාසය ඉතා හොඳින් අධ්‍යයනය කරන්න” යනුවෙනි.වර්තමානයේ ලංකාවේ දේශපාලනයේ නියුතු අය දශක ගණනාවක්ම කළ එකම රැකියාව දේශපාලනයයි. ඒ සඳහා සුදුසුකම් අවශ්‍ය නොවේ. මෙය බරපතළ ගැටලුවකි. ඔවුන් ප්‍රජාතන්ත්‍රවාදී රටක් පාලනය කරන්නේ කෙසේද යන්න ගැන අවබෝධයක් ඇත්තේම නැත. ඒ ගැන සුවිශේෂී හැකියාවක් අත්‍යාවශ්‍ය බවද ඔවුන්ට දැනුමක්ද නැත. එමෙන්ම ඡන්ද දායකයාටද තමන් පත්කරනු ලබන මහජන නියෝජිතයාට රට ඔසවා තැබීමේ කාර්යයට දායකත්වය දිය හැකිද යන්න ගැන පවා අවබෝධයක් නැත.ව්‍යවස්ථාවට 14 වන සංශෝධනය හඳුන්වා දුන්නේ ජාතික ලැයිස්තුව හරහා පාර්ලිමේන්තුවේ ආසන සංඛ්‍යාව 196 සිට 29 කින් ඉහළ නැංවීම තුලින් 225 කට ඔසවා තැබීම සඳහාය. එම සංඛ්‍යාව වැඩි කළයුත්තේ උගතුන් බුද්ධිමතුන් යැවීම අවශ්‍යයෙන් කළයුතු හෙයින් බව පවසමිනි. අවශ්‍යතාවය වුයේ පරාජයට පත්වන අයට පස්සා දොර විවෘත කිරීම පමණි. ඒ බව එවකට ජයවර්ධන ජනපතිවරයා අග විනිසුරුවරයාට යැවූ ලිපියකින් හෙළිවී ඇත.ඒ සම්බන්ධයෙන් මුල් පනත් කෙටුම් පත් ගැසට්ටුවේ සඳහන්ව නොතිබූ දේ පසුව ඇතුලත් කළ බවද හෙළිවී ඇත. 13 වන සංශෝධනය හරහා පළාත් සභා ස්ථාපිත කිරීමෙන් අනතුරුව පාර්ලිමේන්තුවේ සංයුතිය ඉහළ දැමීම හෙණ ගහන අපරාධයකි. ඇත්තටම බිලියන 1.3 ජනතාවක් වෙසෙන ඉන්දියාවේ පාර්ලිමේන්තුවේ සංයුතිය 545කි. දේශප්‍රේමී නායකයන් නම් පළාත් සභා නිර්මාණය කළ පසු කළ යුතුව තිබුනේ පාර්ලිමේන්තුවේ සංයුතිය පහළ දැමීම නොවේද ? බලය විමධ්‍යගත කළ පසු මධ්‍යම රජයේ ආසන සංඛ්‍යාව ඉහළ දැමූ වෙන රටක් ගැන මා අසා නැත. මොවුන් දේශපාලකයන් නොව දේශනාෂකයන් සේ හැඳින්විය යුතුවේ.ප්‍රාදේශීය සභා මන්ත්‍රී සංඛ්‍යාව පසුගිය රජය ඉහළ දැමුවේ ඉතා බරපතල ආකාරයටය. මූළු සංකයාව 4486 සිට 8356 දක්වා ඉහළ නැංවීමට කටයුතු කරණ ලදී. කොළඹ මහා නගර සභාවේ සංයුතිය 55 සිට 110 දක්වා එසවීය. අහවල් දෙයක් සඳහාද යන්න නොදනිමි. මෙහිදී සඳහන් කළ යුතු එක කරුණක් තිබේ. එවකට පරාජිත අගමැති රනිල් වික්‍රමසිංහ පවසා ඇත්තේ “දේශපාලනය කියන්නේ අත්හදා බැලීමක්. ප්‍රාදේශීය සභා පිළිබඳව ගැටලු රාශියක් නිර්මාණය වෙලා. මෙතරම් පළාත් පාලන ආයතන ප්‍රමාණයක් අවශ්‍යද? මෙතරම් මන්ත්‍රී ප්‍රමාණයක් අවශ්‍යද? අඩු කළ යුතුද ?”කිවයුතු කරුණු රාශියක් ඇතත් තවදුරටත් ඒ සඳහා කාලය නොමරමි. තීරණය ඔබට භාර කරමි.දේශපාලකයන්ට අත්හදාබැලීමට රාජ්‍ය පාලනය හා දේශය පුහුණු පාසැලක් නොවේ. එසේ කටයුත කරමින් වසර හැත්තෑ දෙකක් තිස්සේ සිදුකළ විනාශය කියා නිම කළ නොහැක. දේශපාලන පක්ෂ නායකයින් තම ගමන්මග වෙනස් කළ යුතුවේ.රජයේ ඇමතිවරුන් විශේෂයෙන් පාර්ලිමේන්තුව ආරම්භයේ ප්‍රශ්න වලට පිළිතුරු ඇසීමේ වේලාවට පාර්ලිමේන්තුවට පැමිණිය යුතු බව අවධාරණය කළ යුතුවේ. රජය විසින් ගනු ලැබූ වැදගත් තීරණ පිළිබඳව පාර්ලිමේන්තුව සැමවිටම දැනුවත් කිරීම ද වැදගත් ය. ව්‍යවස්ථානුකූලව, සියලු විධායක කටයුතු සඳහා රජය පාර්ලිමේන්තු අනුමැතිය ලබා ගත යුතුය. පාර්ලිමේන්තුවට නොදන්වා ව්‍යවස්ථාවට පටහැනිව රහසේ කටයුතුකිරීම වහා නතර කළ යුතුවේ.රජය පාර්ලිමේන්තුවට සහ ඒ හරහා ඡන්ද දායකයින්ට අවශ්‍ය පිළිතුරු සියල්ල සැමවිටම අවශ්‍යයෙන්ම ලබා දිය යුතුය. එය අත්‍යවශ්‍ය කරුණකි. එයින් ඉටුවන්නේ වෙස්ට්මිනිස්ටර් පාර්ලිමේන්තු ක්‍රමයේ ජනතාවාදී කාර්ය භාරයයි. එම ක්‍රමයේ සුවිශේෂත්වය එයයි – විධායක රජයේ සහ පාර්ලිමේන්තුවේ අන්තර් සම්බන්ධතාවය එයයි. එය වෙස්ට්මිනිස්ටර් ව්‍යවහාර පදවල “පාර්ලිමේන්තු රජය” ලෙස හඳුන්වන දෙයෙහි සාරයයි.යටත් විජිත පාලකයින් විසින් අතීතයේ පිහිටුවන ලද සිවිල් සේවයට ඔවුන්ගේ රාජකාරි සතුටුදායක ලෙස ඉටු කිරීමට හැකිවීම සැලකිය යුතු කරුණකි. බ්‍රැඞ්මන් වීරකෝන්, එම්. ඩී. ඩී. පීරීස් මහතුන් විවිධ අගමැතිවරුන්ගේ ලේකම්වරුන් ලෙස සේවය කර ඇත. ඔවුහු එම දේශපාලන නායකයින්ගේ අවශ්‍යතාවයන් සපූරාලීමට දක්ෂ වූහ. විවිධ රජයන් යටතේ ස්ථිර ලේකම්වරුන් ලෙස සේවය කළ ලයනල් ප්‍රනාන්දු මහතා වැනි සුවිශාල ගණනක් සිටියහ. ඔවුන් ද අතීතයේ දී අමාත්‍යවරුන්ගේ විශ්වාසය දිනාගෙන තිබුණි. සිවිල් සේවකයින්ගේ රාජකාරි අතිමහත් ය.ඔවුන්ගේ පාර්ලිමේන්තු රාජකාරි ඉටු කිරීම සඳහා විවිධ ආණ්ඩු වල විවිධ ඇමතිවරුන්ට සහාය වීමට ද ඔවුන්ට සිදු විය. අවශ්‍ය නීති සම්පාදනය කිරීමටද ඔවුහු සහාය වූහ. ඒවා පාර්ලිමේන්තුව හරහා සම්මත වන විට අදාළ අමාත්‍යවරුන්ට ද ඔවුහු සහාය වෙති. ඔවුන් විවිධ කෙටුම්පත් සැකැසීම, වගවීම ආදිය සඳහා සහාය වෙති. රෙගුලාසි සහ නීත්‍යානුකූල පාලන කටයුතු සාර්ථකව ක්‍රියාත්මක කිරීම සඳහා කැපවෙමින් ව්‍යවස්ථානුකූලභාවය ආදිය ගරුකරමින් කටයුතු කරති. මේ සියල්ලට විෂය කරුණු පිළිබඳ ගැඹුරු දැනුමක් සහ ප්‍රායෝගික විනිශ්චයක් අවශ්‍ය වේ.අතීතයේ ඉහළ රාජ්‍ය සේවකයින්ට තම ආයතනික ඉණිමඟ හරහා ඉහලටම නැඟීමේදී අවශ්‍ය කුසලතා සියල්ල වර්ධනය කර ගැනීමට අවස්ථාව ලැබුණි. එබැවින් එකල දේශපාලන, ආර්ථික, සමාජීය, විද්‍යාත්මක හා තාක්ෂණික ගැටලු විසඳීමට ඔවුන් සන්නද්ධ වීමට අවස්ථාව හිමි වීය. අවශ්‍යතා, අභිලාෂයන් සහ විදේශයන්හි සිදුවන වර්ධනයන් පිළිබඳව පවා ඔවුහු හොඳින් දැන සිටියහ. නව දැනුමේ වර්ධනය සමඟ කටයුතු කිරීමට ඔවුන්ට හැකි වූ අතර එදිනෙදා කටයුතුවලදී ඒවා අදාළ කර ගැනීම සඳහා අවශ්‍ය කුසලතා ආදිය ලබාගෙන තිබුණි.කෙටියෙන් කිවහොත් සිවිල් සේවය අදක්ෂයින්ට සේවා ස්ථානයක් නොවීය. එය සැබවින්ම වෘත්තිකයන් වූ පිරිමින් සහ කාන්තාවන් විසින් මෙහෙයවනු ලැබීය. වර්තමානයේ වැරැද්ද කුමක්ද? 1970 දශකයේ සිට අමාත්‍යාංශ සඳහා ලේකම්වරුන් පත් කිරීම 52 වන වගන්තිය යටතේ ජනාධිපතිවරයාට පවරා ඇත. අනෙකුත් ඉහළ රාජ්‍ය නිලධාරීන්ගේ පත්වීම්, මාරුවීම්, විනය පාලනය 55 වන වගන්තිය යටතේ අමාත්‍ය මණ්ඩලයට භාර දී ඇත. එබැවින් සමස්ත රාජ්‍ය සේවය මුළුමනින්ම දේශපාලනීකරණයට ලක් කරනු ලැබ ඇත.මෙම සන්දර්භය තුළ වෘත්තිකයෙකු වීම යනු මූලික ගුණාංග දෙකක් වන අතර, හොඳ රාජ්‍ය සේවකයෙකු වීම සඳහා විවිධ සංයෝජනයන් අතිශයින් වැදගත් වේ. සාමාන්‍යයෙන් තිරසාර අත්දැකීම් සහ හොඳ පුහුණුවක් ලබා ගන්නා ඔහුගේ/ඇයගේ කාර්යය ඉටු කිරීමට සුදුසු නිපුණතාවයක් තිබිය යුතුවේ. අනෙක් කාරණය නම්, අවශ්‍ය දැනුම හා හුරුපුරුදුකම සහ විශේෂිත විෂය පිළිබඳ මනා දැනුමක් තිබීමයි. තවත් ඉතා වැදගත්ම කරුණක්නම් එදා නවකයෙකුට රාජ්‍ය සේවාවේ ජ්‍යෙෂ්ඨයන් වටිනා ආදර්ශ රාශියක් සැපයීම තුළින් අපට ලබා දුන් පාඩම් මිල කළ නොහැකිය. මා ඒ සම්බන්ධයෙන් එවකට පාර්ලිමේන්තුවේ මහ ලේකම් සෑම් විජේසිංහ මහතාට මාගේ ගෞරවය හා කෘතගුණභාවය හදවතින්ම පුදකරන්නේ මගේ රාජකාරී ජීවිතය සකසා ගැනීම සඳහා ආදර්ශය ලබාදුන් ගුරුපියා වශයෙනි.දේශපාලන පත්වීම් හේතුවෙන්, දේශපාලන සහයෝගය නොමැතිව ඉහළට යා නොහැකි සෑම අංශයකම බාධක ඇති අතර ඒවා ඉවත් කළ යුතුය. අමාත්‍යවරුන්ගේ පූර්ණ වෘත්තීය උපදේශකයින් වීමට රාජ්‍යයාන්ත්‍රණය ක්‍රියාත්මක කිරීමේදී පුළුල් පළපුරුද්දක්, හැකියාවක් සහ අවශ්‍ය සුදුසුකම් ඇති අයගෙන් සවිබල ගැන්වීමට පියවර ගත යුතුය.රාජ්‍ය සේවයේ කාර්යභාරය සහ රජයක අරමුණු වෙනස් වී ඇති බව අපට දැන් වැටහී ඇත. නව වගකීම් භාර ගැනීමට රජයට දැන් බල කෙරී ඇත. රටේ අධ්‍යාපන ක්ෂේත්‍රයේ අත්‍යවශ්‍ය දියුණුකිරීම්, රැකියා අවස්ථා නිර්මාණය කිරීම, සතුටුදායක වර්ධන වේගයක්, සෞඛ්‍ය සම්පන්න ගෙවුම් ශේෂයක් ඇතුළුව ස්ථාවර ආහාර මිල වැනි පොදු ආර්ථික අරමුණු සාක්ෂාත් කර ගැනීමට අපේක්ෂා කෙරේ. මානව හැකියාවන් උපරිම ලෙස සංවර්ධනය කිරීම ගැන අව්‍යාජ සැලකිල්ලක් දක්වන රජයක් නම්, ඒ සියල්ලටම රාජ්‍ය වියදම් විශාල වශයෙන් වැඩි කිරීම කළයුතු වේ.අපි රාජ්‍ය වියදම් අපේක්ෂිත පරිදි හසුරුවන්නේ නැත. අධික හා අනවශ්‍ය වියදම් වළක්වා නැත. මහජන යහපත හැර වෙනත් දූෂිත අරමුණු සඳහා මහජන මුදල් නාස්ති කර ඇත. සියලුම රජයන් සිය අයවැය මනාව සමබරව තබා ගැනීමට අපොහොසත් වී ඇත. දශක ගණනාවක් තිස්සේ අයවැය හි හිඟය නැවත නැවතත් දක්නට ලැබුණි. අපි ඒ සියල්ල නැවැත්විය යුතු නොවේද?1970 දශකයේ සිට අපේ දේශපාලකයන් එක රැයකින් ධනවත් වීමට දේශපාලනයට පිවිස ඇත. දේශපාලනයට සම්බන්ධ වූ ඔවුහු ජනතාව සහ රට සම්බන්ධයෙන් ඔවුන්ගේ මූලික වගකීම් නොසලකා හරිති. එබැවින්, දුගී දුප්පත් ජාතියක් බවට රටවැසියා පත්ව ඇත. අපේ රට දේශපාලකයා විසින් දුප්පත් කළ අවාසනාවන්ත රටකි. එවැනි දේශපාලකයන් නොසිටියේනම් අපගේ මව්බිම අනිවාර්යයෙන්ම ලොව පළමු පෙළේ රටක් වන්නට සියලු සුදුසුකම් සපුරා තිබු වාසනාවන්ත රටකි.අපට දැන් අවශ්‍ය වී ඇත්තේ දුර්වල හා විනාශයට පත්කළ දේශපාලන ආයතන ශක්තිමත් කිරීමට මුල්තැනදෙන රජයකි. දේශපාලකයෝ රාජ්‍ය බලය අවශ්‍ය ප්‍රමාණයට වඩා තම තමන්ගේ ග්‍රහණයට ගෙන සිටිති. ව්‍යවස්ථාව මගින් පිහිටුවා ඇති බහුවිධ ස්වාධීන ආයතනවලට අවශ්‍ය ස්වාධීනත්වය නිසි පරිදි ලබාදීම ඉතා වැදගත් ය. එහෙත්, සිය කාර්යය නිසි ලෙස කළ යුතු නම් ඕස්ටේ්‍රලියාවේ, හිටපු අගමැති බොබ් හෝක් ආසන පටි පැළඳ නොසිටීම සම්බන්ධයෙන් වරද පිළිගත් ආකාරයට කටයුතු කරන දේශපාලනයක් ගෝඨාභය ජනපතිවරයා බිහි කළයුතු වේ. හෝක්ට ඕස්ටේ්‍රලියානු ඩොලර් 80 ක දඩයක් නියම විය. ටිකට් පත නිකුත් කළ පොලිස් නිලධාරියාට එරෙහිව අගමැති හෝක් කටයුතු කළේ නැත. ඒ වෙනුවට ඔහු වරද පිළිගත්තේය.පාර්ලිමේන්තුවේ එක් කාර්යයක් වන්නේ නීති සම්මත කිරීම සහ ඒවා ක්‍රියාත්මක කිරීම අධීක්ෂණය කිරීමයි. පාර්ලිමේන්තුව විසින් සම්මත කරන ලද නීති ක්‍රියාත්මක කිරීම හා ඒවා නිසිලෙස ක්‍රියාත්මක කරවීමට රජය හා ජනතාව අත්වැල් බැඳගතයුතුවේ. ප්‍රජාතන්ත්‍රවාදී රටක් අලුතින්ම තනමු. එය කළ හැකිය.</t>
  </si>
  <si>
    <t>මෙරට සංචාරයක නිරත වූ අමෙරිකා රාජ්‍ය ලේකම් මයික් පොම්පියෝ මහතා සහ දූත පිරිස අද (28) කොච්චිකඩේ ශාන්ත අන්තෝනි දේවස්ථානය ට ගියහ. 2019 අප්‍රේල් 21 වැනිදා සිදුකළ පාස්කු ඉරුදින ප්‍රහාරයේදී එම දේවස්ථානයට හානි සිදුවිය. එහිදී  අමෙරිකානු රාජ්‍ය ලේකම්වරයා එම සිද්ධිය පිළිබඳ ව සිය කණගාටුව ප්‍රකාශ කර තිබේ.</t>
  </si>
  <si>
    <t>විදෙස් ගතව සිට මෙරටට පැමිණ නිරෝධායනය වෙන හිටපු අගමැති රත්නසිරි වික්‍රමනායක මහතාගේ දියණිය වෛද්‍ය තුෂර වික්‍රමනායක මහත්මිය නිරෝධායනය වන හෝටලයේදී ඇයට සිදුවූ අසාධාරණයක් ගැන ෆේස්බුක් ගිණුමේ වීඩියෝවක් පල කරමින් සිය අදහස් පල කර තිබේ.  ඇය එහිදී දැඩිව ප්‍රකාශ කරන්නේ විදේශ රටක සිට මෙරටට පැමිණි තමාට නීරෝධායනය අවසන් කොට හෝටලෙන් පිටවීමට නියමිතව තිබුණද කිසිදු රෝග ලක්ෂණයක් හෝ නොමැති තමාට හෝටලයෙන් පිටව යා නොදී තබා ගෙන සිටින බවත්ය.  එසේ හෝටලයෙන් පිටව ගියහොත් තමාව අත්අඩංගුවට ගන්නා බවට නිරෝධායන මධ්‍යස්ථානයේ භාර හමුදා නිලධාරියා ප්‍රකාශ කළ බව ඇය සඳහන් කළාය.  මේ අතර තමාට හෝටලය තුළදී කළ පීසීආර් පරීක්ෂාවේද වාර්තා නොදුන් බවත් එම පරීක්ෂාවට ගත් සාම්පල සොයා ගත නොහැකිව සිටින බවට තමාට දැන්වූ බවත් පෙන්වා දෙන තුෂර වික්‍රමනායක මහත්මිය පෞද්ගලිකව PCR පරීක්ෂාව කරගන්නා ලෙසට තමන්ට දැන්වූ බවත් එසේ නොවුණ හොත් හෝටලයෙන් පිටවිය නොහැකි බවට පැවසූ බවත්ය.  නමුත් තමන්ට පුද්ගලිකව PCR පරීක්ෂාව සිදු කිරීමට මුදල් නොමැති බැවින් එය රජයෙන් සිදු කරන ලෙස දන්වා සිටි බවත් අලුත් නීති අනුව පළමු පෙල ආශ්‍රිතයන් පවා නිවෙස්වල නීරෝධායනය කරන නිසා, නැවත සාම්පල ලබාගෙන තමාව පිටත් කරන ලෙස තමන් ඉල්ලා සිටින බවත් ඇය ප්‍රකාශ කළේය.  එවිට ඔවුන් ප්‍රකාශ කර ඇත්තේ සතියකට පෙර ගත්තු සාම්පල් වල පවා ප්‍රතිඵල නොලැබී ඇති බැවින් එසේ කළ නොහැකි බවයි. මෙය බලහත් කාරී මර්දනයක් නොවේද? කෝවිඩ් අරමුදලට මොකද වුණේ? රජයේ නොසැලකිලි කමට අවනත නොවන මාව අත් අඩංගුවට ගත හැකිද? යන්න වෛද්‍ය තුෂර වික්‍රමනායක මහත්මිය පෙන්වා දෙයි.  ඇය මේවන විට මීගමුවෙ ජෙට්වින් බ්ලූ හෝටලයේ නිරෝධායනයට යොමු කර ඇත. මේ අතර හෝටලය සඳහා පමණක් ඇය රුපියල් 175,000ක මුදලක් ගෙවා ඇති බවත් තවදුරටත් තමන්ට මුදල් ගෙවා පරීක්ෂණ සිදු කරගත නොහැකි බවත් ඇය පෙන්වා දුන්නාය.  වෛද්‍ය තුෂර වික්‍රමනායක මහත්මිය නිරෝධායනය වෙමින් සිටින අතරතුර සිදුකළ සම්පූර්ණ වීඩියෝව පහතින්,</t>
  </si>
  <si>
    <t>ඕෂධි හිමාෂා කියලා කියන්නේ සමාජ මාධ්‍යයේ නිරන්තරයෙන් කතාබහට ලක් වෙන චරිතයක්. ඒ වගේම ඇය දැන් පුංචි දියණියකගේ මවක්. හැබැයි මේ කියන්න හදන්නේ අවුරුද්දක් පිරුණු ඕෂධීගේ දුව ගැන කතන්දරයක් නම් නෙවෙයි. සමාජ මාධ්‍යය ඔස්සේ පළවුනු ඇගේ ඡායාරූප පෙළක් ගැනයි. සැමියා එක්ක ඇය රූගත කරපු ඒ අපූරු ඡායාරූප පෙළ පහතින්...ඡායාරූප Udaya Munasinghe by UM Signature</t>
  </si>
  <si>
    <t>‘කොවිඩ්-19’ හෙවත් කොරෝනා වයිරසය පැතිර යෑම වැළැක්වීම සඳහා දිවයිනේ සියලු ප්‍රදේශ ආවරණය වන පරිදි පී.සී.ආර්. පරීක්ෂණ කරන්නැයි ජනාධිපති ගෝඨාභය රාජපක්ෂ මහතා අද (29) නිලධාරීන්ට උපදෙස් දුන්නේය.  අවස්ථා කිහිපයකදී නව කොරෝනා වයිරස ආසාදිතයන් වැඩි වීමට හේතු වූ කරුණු මොනවාදැයි හඳුනාගෙන ඒවා නැවත සිදු නොවීමට අවශ්‍ය පියවර ගන්නැයි ද ජනාධිපතිවරයා උපදෙස් දුන්නේය.  ‘කොවිඩ්-19 මර්දන කාර්ය සාධක බලකායේ’ නිලධාරීන් සමඟ ජනාධිපති කාර්යාලයේ අද (29) පැවැති රැස්වීමේදී ජනාධිපති ගෝඨාභය රාජපක්ෂ මහතා එම කරුණු සඳහන් කළේය.  මෙරට සෞඛ්‍ය වෛද්‍ය නිලධාරී කොට්ඨාස 350ක් තිබෙන බවත් ඉන් 28කින් ආසාදිතයන් හඳුනාගෙන ඇති බවත් සඳහන් කළ නිලධාරීහු වයිරසය සෙසු ප්‍රදේශවලට පැතිර වැළැක්වීමට උපරිම පියවර ගෙන ඇති බව ද කීහ.    055</t>
  </si>
  <si>
    <t>කොරෝනා ආසාදිතයින් 110දෙනෙකු පූර්ණ සුවය ලබා ඇතැයි සෞඛ්‍ය අමාත්‍යාංශය සඳහන් කරයි.ඒ අනුව මෙරට සුවය ලැබු සමස්ථ ආසාදිතයින් ගණන 4,043ක් දක්වා ඉහළ ගොස් ඇත.අද වන විට ආසාදිතයින් 4,354 දෙනෙක් රෝහල්ගතව ප්‍රතිකාර ලබන අතර මෙරට 17 වන කොවිඩ් මරණය ද අද වාර්තා විය.</t>
  </si>
  <si>
    <t>ශ්‍රී ලංකාව තුළ මත්ද්‍රව්‍ය චෝදනාවලට වැරදිකරුවන් වී සිටි පාකිස්තානු ජාතික සිරකරුවන් 43 දෙනකු ශ්‍රී ලංකාවෙන් පිටුවහල් කිරීමට පියවර ගෙන තිබේ.  පාකිස්තානු රජයේ ඉල්ලීමක් මත, මෙම සිරකරුවන් පිරිස ඊයේ(04) අලුයම පාකිස්තානු විශේෂ ගුවන් යානයකින් කටුනායක බණ්ඩාරනායක අන්තර්ජාතික ගුවන් තොටුපළේ සිට ඉස්ලාමාබාද් නුවර බලා පිටුවහල් කළ බව ගුවන් තොටුපළ පවසයි.        ශ්‍රී ලංකාවේ මහාධිකරණ මඟින් වැරදිකරුවන් වී විවිධ බන්ධනාගාර වල වසර 10 ක් 15 ක් තරම් කාලයක් සිර දඩුවම් විදිමින් සිටි මෙම පිරිස පාකිස්තානය වෙත රැගෙන යෑමෙන් පසුව ද යළි එරට බන්ධනාගාර ගත කිරීමට නියමිතය.  මොවුන් රැගෙන යෑම සඳහා එක් සිරකරුවෙකුට දෙදෙනා බැඟින්, ආරක්ෂක නිලධාරීන් 86 දෙනෙකු සමඟ පාකිස්තානු ගුවන් සේවයේ විශේෂ ගුවන් යානයක් පෙරේදා (03) දින රාත්‍රී 10.50 ට පමණ කටුනායක ගුවන් තොටුපළ වෙත එවා තිබේ. ශ්‍රී ලංකාවේ පාකිස්තානු මහ කොමසාරිස් කාර්යාලයේ නිලධාරීන් පිරිසක් ද ගුවන් තොටුපළ වෙත පැමිණ, ගුවන් තොටුපළ ආරක්ෂක නිලධාරීන් ද සමඟ මෙම පිරිස පිටුවහල් කිරීම සඳහා ආගමන විගමන දෙපාර්තමේන්තු නිලධාරීන් වෙත භාර දී ඇත. එහිදී මෙම සිරකරුවන්ට අදාළ නඩු ලිපි ගොනු ද රැගෙනවිත් පාකිස්තානු ආරක්ෂක නිලධාරීන් වෙත භාර දී තිබේ.</t>
  </si>
  <si>
    <t>පන්නල _ ඩබ්.ඒ. සරත්
කූලියාපිටිය පොලිස් කොට්ඨාස බලප්‍රදේශයට අයත් පන්නල, ගිරිඋල්ල, කුලියාපිටිය ඇතුළු පොලිස් බලප්‍රදේශ 8ක කොරෝනා වයිරසය ආසාදිත රෝගීන් 130ක් පමණ මේ වනවිට හ¾දුනාගෙන ඇතැයි කූලියාපිටිය කොට්ඨාසය භාර ජේ‍යෂ්ඨ පොලිස් අධිකාරි මහින්ද දිසානායක මහතා පවසය.ි
පන්නල ගලයාය ශ්‍රී සුදර්ශනාරාම පුරාණ විහාරස්ථානයේදී පැවැති රතන සූත්‍ර දේශනයට සහභාගි වූ අවස්ථාවේදී පොලිස් අධිකාරිවරයා එසේ පැවැසීය. එහිදී තවදුරටත් අදහස් දැක් වූ මහින්ද දිසානායක මහතා එම රෝගීන් ආශ්‍රිත පවුල් 900කට වැඩි ප්‍රමාණයක් තම කොට්ඨාසය තූළ නිරෝධායනය කර ඇතැයිද පැවැසීය. එයින් කුලියාපිටිය පොලිස් බලප්‍රදේශයේ පවුල් 100ක් සඳහා වියළි ආහාර මලු බෙදා දෙන බවත් ඉදිරියේදී ලැබීමට ඇති ආහාර මලු 125ක් පන්නල ප්‍රාදේශීය ලේකම් කාර්යාල බල ප්‍රදේශයට ලබා දෙන බවත් පැවැසීය.</t>
  </si>
  <si>
    <t>විදෙස්ගතව සිට මෙරටට පැමිණෙන ශ්‍රී ලාංකිකයන්ගෙන් විශාල පිරිසක් කොවිඞ් ආසාදිතයන් බවට තහවුරු වීම නිසාත් නිරෝධායන මධ්‍යස්ථානවල ඉඩකඩ නොමැති නිසාත් විදෙස්ගත පිරිස් මෙරටට ගෙන්වා ගැනීම සීමා කර ඇති බව වාර්තා වේ.
මේ පිළිබඳ විමසීමකදී කොවිඞ් 19 පැතිරීම වැළැක්වීමේ ජාතික ක්‍රියාන්විත මධ්‍යස්ථානයේ මාධ්‍ය අධ්‍යක්ෂ ලුතිනන් කර්නල් පී. හෙට්ටිආරච්චි පැවසුවේ නිරෝධායන මධ්‍යස්ථානවල ඉඩකඩ නොමැති නිසා විදෙස්ගතව සිටින ශ්‍රී ලාංකිකයන් මෙරටට ගෙන්වා ගැනීම සීමා කර ඇති බවත් දිනකට එක් ගුවන් යානයක් පමණක් විදෙස් ශ්‍රී ලාංකිකයන් මෙරටට ගෙන්වා ගැනීමට පිටත් කරන බවත්ය.
යුද හමුදාව යටතේ පාලනය වන රට පුරා ඇති නිරෝධායන මධ්‍යස්ථාන 59ක  විශාල පිරිසක් නිරෝධායනය වන බවත් යම් කිසි කණ්ඩායමක් තම නිරෝධායනය කාලය අවසන් වී ගිය පසුව එම නිරෝධායන මධ්‍යස්ථානය දින 5ක් වසා දමා එහි ඇතුළත විෂබීජහරණය කරන බවත් ඔහු කීය.■</t>
  </si>
  <si>
    <t>නිරෝධායන ඇඳිරිනීතිය තිබෙන අතරතුර අනෙකුත් නිෂ්පාදනය කටයුතු පවත්වාගෙන යාම සඳහා ක්ෂණිකව ඇඳිරිනීති බලපත්‍ර නිකුත් කිරීමේ ක්‍රමයක් හඳුන්වා දී අැතැයි පොලිස් මාධ්‍ය ප්‍රකාශ නියෝජ්‍ය පොලිස්පති අජිත් රෝහණ මහතා සදහන් කරයි.    සම්පූර්ණ කරන ලද අයඳුම්පත, [email protected] විද්‍යුත් තෑපෑලට යොමුකිරීම මගින් ඇඳිරිනීති බලපත්‍රය පහසුවෙන් ලබා ගත හැකිය.    එම අයඳුම් පත පහත සදහන් පරිදි ෙව්.</t>
  </si>
  <si>
    <t>ලොවම අතිශය අවාසනාවන්ත ඉරණමකට ඇද දමා ඇති කොවිඩ් වසංගතය අවසන් වී අපට නැවත සාමාන්‍ය ජීවිතයක් ගත කිරීමට ලැබෙනු ඇත්තේ කවරදාද? නිදහසේ ගමන් බිමන් යෑමට, රැකියා සහ ආදායම් මාර්ග ගැන විශ්වාසයක් ඇති කරගැනීමට, ඥාති හිතමිත්‍රාදීන් සමග පෙර මෙන් ඇසුරු කිරීමට, හිතේ බයක් නැතිව ජීවත් වීමට නැවත අවස්ථාව උදාවන්නේ කවරදාද? මේවා, මේ කාලයේ ලෝකයේ සියලු දෙනාටම පාහේ වද දෙන ප්‍රශ්න බව අමුතුවෙන් කිව යුතු නොවේ.
පසුගිය මාර්තු, අප්‍රේල් මාසවල පැතිරුණු පළමු රැල්ලෙන් පසු ඇතැම් කලාපවල වයිරස ව්‍යාප්තියෙහි යම් අඩු වීමක් දක්නට ලැබෙද්දී බොහෝ දෙනා සිතුවේ වයිරසය කෙමෙන් සමාජයෙන් අතුරුදන්ව යනු ඇතැයි කියාය. නමුත් එය මේ වනවිට බිඳ වැටුණු බලාපොරොත්තුවක් බවට පත්ව ඇති අතර මෙම තත්ත්වය කායික වශයෙන් මෙන්ම මානසික වශයෙන්ද ලෝකය වඩ වඩාත් රෝගී කරමින් සිටින ආකාරයක් දැකිය හැකි වේ. වයිරසය තව වසර ගණනාවක් අප පීඩාවට පත් කරමින් පවතිනු ඇත්ද? එය දශක ගණනක් තරම් දීර්ඝ කාලයක් පැවතිය හැකි තර්ජනයක්ද? සාමාන්‍ය ජනතාවගේ පමණක් නොව වයිරස සහ වසංගත පිළිබඳ විශේෂඥයන්ගේ පවා හිසට වද දෙන ප්‍රශ්න බවට මේ වනවිට මේවා පත්ව ඇත. 
මේ සම්බන්ධයෙන් බි්‍රතාන්‍යයේ ලිවර්පූල් විශ්වවිද්‍යාලයේ මහාචාර්ය ජුලියන් හිස්කොක්ස් පවසන්නේ මෙවැනි අදහසකි. “ලබන වසර මැද භාගය පමණ වනවිට මෙම රටවලට යම් දුරකට සාමාන්‍ය තත්ත්වයක් ඇති කරගැනීමට හැකි වේවි. නමුත් වයිරසය පැමිණීමට පෙර තිබූ තත්ත්වයට ළඟා වීමට නම් තව වසර 5ක් පමණවත් ගත වනු ඇති”. මේ අතර තවත් සමහර විශේෂඥයන් පෙන්වා දෙන්නේ වයිරසය පාලනය කිරීමට නම් මිනිසුන්ගේ හැසිරීම් රටා සදාකාලයටම වෙනස් කරන්නට සිදු වීමට පවා ඉඩ ඇති බවයි.
කෙසේ වෙතත්, ඉදිරි කාලය තුළ මෙම වයිරසය සඳහා එන්නතක් හ¾දුන්වාදීමත්, කොවිඩ් රෝගයට ප්‍රතිකාර කළ හැකි වඩා සාර්ථක ඔෟෂධ හ¾දුන්වාදීමත්, සමාජයේ වැඩි දෙනකු තුළ ප්‍රතිශක්තිය වර්ධනය වීමත් සමඟ අද තරම් බරපතළ තර්ජනයක් ඉදිරි වසරවල ඇති නොවනු ඇති බව පිළිගැනේ. නමුත් වයිරසයෙන් එල්ල වන අනතුර සම්පූර්ණයෙන් පහව නොයනු ඇති බවද, දිගු කලක සිට ලෝකයේ පවතින ඉන්ෆ්ලුවෙන්සාව වැනි රෝග මෙන් මෙයද වරින් වර හිස ඔසවනු ඇතැයිද විද්‍යාඥයෝ පෙන්වා දෙති.
ඉන්ෆ්ලුවෙන්සාව වැඩිපුර පැතිරෙන්නේ සමහර රටවල පමණක් වුවත් මෙම කොවිඩ් වයිරසය ලෝකයේ බොහෝ කලාපවල එකසේ පැතිරෙන්නක් වීම තත්ත්වය වඩා බරපතළ කරන කාරණයකි. මෙයින් පැවසෙන්නේ මෙය ලෝකයටම වරින් වර තර්ජනයක් ඇති කිරීමට ඉඩ ඇති බවයි. සමහර විට දශක කිහිපයක් ගත වන විට එම තත්ත්වය කෙමෙන් මැකී යෑමට ඉඩ ඇති බව මේ පිළිබඳ විශේෂඥයකු වන මහාචාර්ය මාර්ක් වූල්හවුස් පවසයි. “නමුත් ප්‍රශ්නය වන්නේ එම දශක කිහිපය තුළ කවර තත්ත්වයක් ඇති විය හැකිද යන්නය” යැයි ඔහු සඳහන් කරයි. එම කාලය තුළ විවිධාකාරයේ වේදනාකාරී, පීඩාකාරී තත්ත්වයන් ඇති විය හැකිය යන්න ඔහුගේ අදහස වී තිබේ. 
සමහර විට දශක ගණනකින් පසුව පවා මෙම වයිරසයෙන් සැලකිය යුතු තර්ජනයක් එල්ල විය හැකි බව විශ්වාස කරන විද්‍යාඥයන්ද නැතිවා නොවේ. මෙවැනි වසංගත ඇති කරන බැක්ටීරියා සහ වයිරස මේ ලෝකයට පැමිණි පසු නැවත නික්ම යන්නේ ඉතා කලාතුරකින් බව ඔවුහු පෙන්වා දෙති. මේ ආකාරයේ  වසංගත රෝග අතරින් මේ වනවිට සම්පූර්ණයෙන්ම ලෝකයෙන් තුරන් කර ඇත්තේ වසූරිය පමණක් බව මෙහිදී නිදසුනක් ලෙස දක්වනු ලැබේ. මහාමාරිය, සරම්ප, මැලේරියාව, ලාදුරු ආදී රෝග තවමත් විශාල වශයෙන් ජනතාව ලෙඩ කරමින්ද, මරණයට පත් කරමින්ද පැතිරෙමින් ඇති බව අපි දනිමු. උදාහරණයක් ලෙස 2018 වසරේ ලොව පුරා මැලේරියාවට ගොදුරු වූ සංඛ්‍යාව මිලියන 228කි. ඒ අතරින් ලක්ෂ 4කට වැඩි සංඛ්‍යාවක් මරණයට පත්ව තිබේ.
කොවිඩ් වයිරසය පරාජය කර නැවත සාමාන්‍ය ජීවිතයට පැමිණීම පිළිබඳ කාරණයේදී බොහෝ දෙනකු බලාපොරොත්තු තබා සිටින්නේ එන්නතක් පිළිබඳවය. කෙසේ නමුත් මේ සම්බන්ධයෙන්ද විවිධ අදහස් පළ වෙමින් තිබෙනු දැකිය හැකිය. මේ වනවිට ලොව විවිධ රටවල එන්නත් 11ක් පමණ අත්හදාබැලීම්වල අවසන් අදියරේ පවතී. සමහර විද්‍යාඥයන් පවසන්නේ මුලින්ම ලෝකයට හ¾දුන්වා දෙන එන්නත් සියයට සියයක් සාර්ථක නොවනු ඇති බවයි. 
දැනට අත්හදා බැලෙමින් තිබෙන එන්නත්වලින් ලැබෙන ආරක්ෂාව සහ එම ආරක්ෂාව කොපමණ කාලයක් රඳා පවතිනු ඇත්ද වැනි කාරණා ගැන නිශ්චිතව තහවුරු වී නොමැත. මේ සම්බන්ධයෙන් ඇතැම් පාර්ශ්ව පළ කරන අදහස්වලට අනුව මුලින්ම හ¾දුන්වා දෙනු ලබන එන්නත් වයිරසය ආසාදනය වීම මුළුමනින් නැවැත්වීමට සමත් නොවනු ඇත. නමුත් රෝගය බරපතළ තත්ත්වයට පත්වීම සහ රෝහල්ගත කිරීමට සිදුවීම වැළැක්වීමට ඒවාට හැකි වනු ඇත. ඒ අතර කොවිඩ් රෝගයෙන් වැඩිපුරම අවදානමක් ඇති වියපත් පුද්ගලයන් වැනි අයට මෙයින් එතරම් ලොකු ආරක්ෂාවක් නොලැබෙන්නට ඉඩ ඇති බවද සඳහන් වේ.
මෙම තත්ත්වය තුළ එන්නතක් හ¾දුන්වාදීමෙන් පසුව පවා යම් කාලයක් යනතුරු දැනට පවතින සෞඛ්‍ය පිළිවෙත් තවදුරටත් ඒ ආකාරයෙන් පවත්වාගෙන යෑමට සිදු වනු ඇති බව බොහෝ විශේෂඥයන්ගේ අදහසයි. එමෙන්ම එන්නතක් නිෂ්පාදනය කිරීමෙන් පසුව එය ලොව පුරා විවිධ කලාපවල බිලියන ගණනක් ජනතාවට ලැබෙන්නට සැලැස්වීමද සෑහෙන කාලයක් ගත වන දැවැන්ත  අභියෝගයක් වනු ඇති බව අමුතුවෙන් කිව යුතු නොවේ. 
මේ සියලු කාරණා අනුව පෙනී යන්නේ කොවිඩ් වයිරසය අප අතරට පැමිණීමට පෙර ගත කළ ජීවිතය නැවත භුක්ති විඳින්නට අප බොහෝ දෙනකු සිතනවාට වඩා වැඩි කාලයක් ගත වීමට ඉඩ ඇති බවයි.</t>
  </si>
  <si>
    <t>බස්නාහිර පළාතට නිරෝධායන ඇඳිරිනීතිය පනවනුලැබූ ඉකුත් 29දා මධ්‍යම රාත්‍රී 12.00න් පසු වෙනවත් පළාත් වලට ගොස් නවාතැන් ගත් පුද්ගලයින් 554ක් හඳුනාගෙන ඇත.ඔවුන් සියලු දෙනා එම නවාතැන් ගෙන සිටින ස්ථානවලම දින 14ක් ස්වයං නිරෝධායනයට ලක්කරන බව පොලිස් මාධ්‍ය ප්‍රකාශක නියෝජ්‍ය පොලිස්පති අජිත් රෝහන මහතා පවසයි.</t>
  </si>
  <si>
    <t>කොළඹ නැව් තටාකාංගනයේ තවත් සේවකයන් 06 දෙනෙකුට කොරෝනා වෛරසය ආසාදනය වී ඇති බව PCR පරීක්ෂණවලින් අද (19) තහවුරු වූ බවයි කොළඹ මහ නගර සභාවේ වසංගත රෝග විද්‍යාඥ දිනූකා ගුරුගේ සඳහන් කළේ. මොවුන් බ්ලූමැන්ඩල් පොලිස් වසමේ මෝදර - අලුත් මාවතේ පිහිටි කොළඹ නැව් තටාකාංගනයට අයත් නිල නිවසක නිරෝධායනයට ලක්වෙමින් සිටියදීයි මෙලෙස ආසාදිතයන් ලෙස හඳුනාගෙන ඇත්තේ. නැව් තටාකාංගන සමාගමේ සේවකයන් දෙදෙනෙකුට කොරෝනා රෝගය වැලදී ඇති බවට අනාවරණය වීමත් සමඟ ඔහුගේ ආශ්‍රිතයන් PCR පරීක්ෂණයට යොමු කරනු ලැබුවේ. මෙම තත්ත්වයත් සමඟ කොළඹ නැව් තටාකාංගන සමාගමේ ආයතන කලමණාකාරීත්වයේ විශේෂ සාකච්ජාවක් අද පස්වරුවේ පවත්වා තිබෙනවා. මේ අතර, ස්වාධීන වරාය සේවක සංගමයේ සභාපති ලාල් බංගමුවගේ සඳහන් කළේ කොළඹ නැව් තටාකාංගනයට සහ වරාය පරිශ්‍රයට සේවකයන් ඇතුළු වන්නේ එකම ස්ථානයකින් වන බැවින් වරාය සේවකයන්ට ද වෛරසය ආසාදනය වීමේ අවධානමක් මතුව ඇති බවයි. කෙසේ වෙතත්, අද මාධ්‍ය හමුවක් පවත්වමින් වරාය සභාපති විශ්‍රාමික ජෙනරාල් දයා රත්නායක සඳහන් කළේ මේ දක්වා කිසිදු වරාය සේවකයෙකුට කොරෝනා වෛරසය ආසාදනය වී නොමැති බවයි.</t>
  </si>
  <si>
    <t>හොරණ මූලික රෝහලේ හෙදියන් දෙදෙනෙකුට කොවිඩ් 19 වෛරසය ආසාදනය වී ඇති බවට හදුනාගැනීම හේතුවෙන් රෝහලේ 5 වන සහ 9 වන වාට්ටු තාවකාලිකව වසා තැබිමට පියවර ගෙන තිබේ.එක් හෙදියකගේ ස්වාමි පුරුෂයා මිනුවන්ගොඩ බ්‍රැන්ඩික්ස් කර්මාන්ත ශාලාවේ සේවය කරන බවත් මේ වන විට ඔහුට සහ තවත් පවුලේ සාමාජිකයෙකුට කොවිඩි 19 ආසාදනය වී ඇත.අනෙක් කොවිඩ් ආසාදනයවූ හෙදිය හොරණ මූලික රෝහලේ සහය ඇතිව ගිලන් රථයක් මගින් මාළඹේ නෙවිල් ප්‍රනාන්දු රෝහල වෙත යොමු කිරීමට කටයුතු කර ඇත.පසුගියදා හොරණ මූලික රෝහල මගින් සිදු කළ පී.සී.ආර්. පරීක්ෂණයක ප්‍රතිඵල ඊයේ(08) සවස නිල වශයෙන් ලැබී තිබූ අතර එහිදී ඇයට කොවිඩ් ආසාදනය වී ඇති බව හඳුනා ගන්නා ලදි.</t>
  </si>
  <si>
    <t>සමගි ජන බලවේගය නියෝජනය කරන එම පක්ෂයේ මන්ත්‍රීවරුන් 9 දෙනෙකු එම පක්ෂයේ මන්ත්‍රි කණ්ඩායමෙන් නෙරපා හැරිය බවට දැක්වෙන ලිපියක් විපක්ෂයේ ප්‍රධාන සංවිධායක පාර්ලිමේන්තු මන්ත්‍රී ලක්ෂ්මන් කිරිඇල්ල මහතා කථානායකවරයා වෙත ලිපියක් යොමුකර ඇත.මෙසේ නෙරපා ඇත්තේ පසුගියදා 20 වන ආණ්ඩුක්‍රම ව්‍යවස්ථා සංශෝධනයට පක්ෂව ඡන්දය ප්‍රකාශ කළ සමගි ජන බලවේගයේ මන්ත්‍රීන් පිරිසකටයි. ඒ අනුව සමගි ජන බලවේගයේ උප ලේකම් ඩයනා ගමගේ මහත්මිය සහ සෙසු මන්ත්‍රීවරුන් 8දෙනායි මෙලෙස නෙරපා හැර ඇති බව සඳහන්ව ඇත්තේ.මේ අනුව අදාල මන්ත්‍රීන් පිරිසට’ පාර්ලිමේන්තුවේ අසුන් පැනවීමේදී සමගි ජන බලවේගයේ මන්ත්‍රී කණ්ඩායමෙන් පරිබාහිරව ආණ්ඩු පක්ෂයේ අසුන් පනවන ලෙස මෙලෙස ලිපියෙන් ඉල්ලා ඇත.ඒ අනුව ඩයනා ගමගේ මහත්මිය සහ අරවින්ද් කුමාර්,ඉෂාක් රහුමාන්,ෆයිසාල් කාසිම්, එච් එම් එම් හාරිස්, එම් එස් තවුෆික්, නසීර් අහමඩ්, ඒ ඒ එස් එම් රහීම් යන මහත්වරුන් සමගි ජන බලවේගය මන්ත්‍රී කණ්ඩායමෙන් නෙරපා හැර ඇති පිරිස බව පැවසේ.</t>
  </si>
  <si>
    <t>කොවිඩ් – 19 වසංගතය හේතුවෙන් හු​ෙදකලා කර ඇති ප්‍රදේශවල ජනතාවට විදුලි බිල සම්බන්ධව සහනයක් ලබාදිය නොහැකි බව ලංකා විදුලි බල මණ්ඩලයේ සභාපති විජිත හේරත් පවසයි.පසුගිය මාර්තු අප්‍රේල් සහ මැයි මාස සඳහා සහන ලබාදීමේදී මණ්ඩලයට රුපියල් බිලියන හතකට ආසන්න පාඩුවක් සිදුවූ බැවින් සහ කාලාන්තරයක් විදුලි බිල සම්බන්ධ ගැටලුවක් පැවති බැවින් එම තීරණයට පැමිණි බව හෙතෙම සඳහන් කළේය.කෙසේ නමුත් ඉදිරියේදී වසංගතය ක්‍රියාත්මක වන ආකාරය සහ පොලිස් බල ප්‍රදේශ හු​ෙදකලා කරන ආකාරය සලකා බලා එම තීරණය වෙනස් කිරීමට ඉඩ ඇති බවද සභාපතිවරයා වැඩිදුරටත් පැවසීය.ශිරන්තනි මානවඩු</t>
  </si>
  <si>
    <t>කොවිඩ් -19 පිළිබඳ විශිෂ්ට පැහැදිලි කිරීමකි මෙය ප්‍රයෝජනවත් වේ යැයි බලාපොරොත්තු වෙමු.කොවිඩ් -19 වෛරසය සම්බන්ධයෙන් ජෝන් හොප්කින්ස් රෝහලෙන්…* මෙම වෛරසය ජීවියෙකු නොවේ.එය ආරක්ෂිත ලිපිඩ (fat -මේද) තට්ටුවකින් ආවරණය වී ඇති ප්‍රෝටීන් අණුවකි. (RNA හෝ DNA) එම වෛරසය ඇස, නාසය හෝ මුඛය මගින් මිනිස් සිරුරට ඇතුළු වේ. එය අක්ෂි- eyes, නාසික nose හෝ මුඛ mouth ශ්ලේෂ්මල සෛල මගින් අවශෝෂණය කර ගන්නා විට වෛරසය ජාන කේතය වෙනස් කර (විකෘති) ආක්‍රමණික හා ගුණක සෛල බවට පරිවර්තනය වේ.වෛරසය ජීවියෙකු නොව (not a living organism) ප්‍රෝටීන් අණුවක් බැවින් එය විනාශ කළ නොහැක.එය තනිවම දිරාපත් විය යුතුය. විසුරුවා හැරීමේ කාලය (disintegration time) රඳා පවතින්නේ එය තිබෙන ස්ථානයේ උෂ්ණත්වය, ආර්ද්‍රතාවය සහ ද්‍රව්‍ය වර්ගය මත ය.* වෛරසය ඉතා බිඳෙන සුළුය; ( very fragile) වෛරසය ආරක්ෂා කරන එකම දෙය නම් එය වටා ඇති තුනී මේද තට්ටුවයි, සබන් පෙණවලට එම මේද පටලය කපා දැමීමට පුලුවන. සබන් හෝ ඩිටර්ජන්ට් detergent හොඳම ආයුධය වීමට හේතුව එයයි. ඒ නිසයි ඔබට සබන් යොදා හොදින් පෙන නගිනතුරු තත්පර 20 ක් හෝ ඊට වැඩි කාලයක් දෑත් ඇතිල්ලීමට සිදුවන්නේ, පෙන ගොඩක් සෑදීමට. වෛරසය වටා ඇති මේද තට්ටුව දිය කර හැරීමෙන් ප්‍රෝටීන් අණුව විසුරුවා හැරීම හෝ විනාශ කිරීම සිදුවේ.* තාපය( heat) මේදය දිය කරයි; අත් සේදීම, රෙදි සේදීම සහ මතුපිට පිරිසිදු කිරීම සඳහා අංශක 77 ට වඩා වැඩි ජලය භාවිත කිරීම අවශ්‍ය වන්නේ මේ නිසා ය. ඊට අමතරව උණු වතුර වඩාත් පෙන ( සබන්) නිපදවන අතර එය වඩාත් ඵලදායී වේ.* ඇල්කොහොල් හෝ ඇල්කොහොල් 65%ට වඩා වැඩි, ඕනෑම මිශ්‍රණයකට සියලුම මේද, විශේෂයෙන් වෛරසයේ බාහිර ලිපිඩ තට්ටුව දියකර හැරිය හැකිය.* බ්ලීච් (bleach) කොටස් 1 සහ ජලය කොටස් 5 ක් සහිත ඕනෑම ද්‍රාවණයකට ප්‍රෝටීන් කෙලින්ම විසුරුවා (දියකල) හැකි අතර එය අණුවේ ඇතුළත සිට බිඳ දමයි.ඔක්සිජනීකෘත ජලයේ දී සබන්, මධ්‍යසාර හා ක්ලෝරීන්වල කාර්යක්ෂමතාව ඉහලය. හේතුව පෙරොක්සයිඩ (peroxide) වෛරස් ප්‍රෝටීන දියකර (විසුරුවා) හරින නිසා ය. කෙසේ වෙතත්, ඔබ ඒවා (pure) පිරිසිදු ස්වරූපයෙන් භාවිත කලයුතු අතර ඉන් ඔබේ සමට හානි සිදුවිය හැකිය.වෛරසය, බැක්ටීරියා වැනි ජීවියෙකු නොවන නිසා බැක්ටීරියා නාශක හෝ ප්‍රතිජීවක වැඩ නොකරනු ඇත(ප්‍රයෝජනවත් නැත) ; ප්‍රතිදේහ වලට පණ නැති දේ විනාශ කළ නොහැකි බැවිනි.* වායුසමීකරණය කරනලද නිවාස සහ මෝටර් රථ වැනි සීතල (අඩු උෂ්ණත්වය ) සහිත තත්ව වලදී වෛරස් අණු ඉතා ස්ථායීව පවතී. එසේ ස්ථාවරව සිටීමට ඔවුන්ට තෙතමනය හා අන්ධකාරයද අවශ්‍ය වේ.( ,සීතල හා අදුරු තත්ව).වියලි, ( dehumidified) වියළි-උණුසුම් හා දීප්තිමත් පරිසරයන් වෛරසය වේගයෙන් දුර්වල බවට පත් කරයි.ඕනෑම වස්තුවක ඇති වෛරසය, එහි ප්‍රෝටීන් බිද දැමීමෙන් විනාශ කිරීමේ හැකියාව පාරජම්බුල කිරණවලට(VU LIGHT) ඇත. සැලකිලිමත් වන්න, vu light සමේ ඇති කොලජන් (ප්‍රෝටීන්) ද බිඳ දමයි.වෛරසය ට නිරෝගී සම හරහා යා නොහැක.විනාකිරි, වෛරසයේ ආරක්ෂිත මේද ස්ථරය බිඳ නොදමන නිසා එය ප්‍රයෝජනවත් නොවේ.* ස්ප්රීතු (SPIRITS), වොඩ්කා, (VODKA) ද ප්‍රයෝජනවත් නැත. ප්‍රබල (අධිසාන්ද්‍රිත) වොඩ්කාවල මධ්‍යසාර 40% ක් පමණක් අඩංගු වන අතර වෛරසය නැසීමට අවම වශයෙන් මධ්‍යසාර සාන්ද්‍රනය 65% ක් වත් තිබිය යුතු වේ.* LISTERINE (මුඛ සේදුම් දියරයකි) යනු 65% මධ්‍යසාර ය .* අවකාශය සීමා වන තරමට වෛරසයේ සාන්ද්‍රණය වැඩි විය හැක. වඩා විවෘත හෝ ස්වාභාවික වාතාශ්‍රය ඇති විට වෛරසයේ සාන්ද්‍රණය අඩුවේ.* ශ්ලේෂ්මල (මුඛ ප්‍රදේශය), ආහාර, අගුල්, බොත්තම්, ස්විච, දුරස්ථ පාලක , ජංගම දුරකථන, ඔරලෝසු, පරිගණක, මේස ආදිය ස්පර්ශ කිරීමට පෙර සහ පසු ඔබේ දෑත් සබන් යොදා සෝදාගත යුතුය. ඔබ නාන කාමරය භාවිත කරන විටද එය අමතක නොකළ යුතුය.* නිතර සේදීම නිසා ඔබේ දෑත් වියලි වේ. දෑත් නිතරම වියලි බවින් තොරව(moisturize your hands) තබා ගත යුතුය. වියළි අත් වල ඉරිතැලීම් ඇති විය හැකි අතර ක්ෂුද්‍ර වෛරස් අණු ඉරිතැලීම් තුළ සැඟවිය හැක. වැඩි ඝණ, උකු බවකින් යුත් ( moisturizer ) මොයිස්චරයිසර්, වඩා හොඳය.* වෛරසය සැඟවී නොයන ලෙස ඔබේ නියපොතු කපා තබා ගන්න.අවබෝධයෙන් කටයුතු කරමු. දරුණු වසංගතයෙන් ආරක්ෂා වෙමු.සිංහල පරිවර්තනය : ඇසළ එරංගි මලවිතන්ත්‍රී Master Trainer in English සහ රුවිනි ගමගේ නියෝජ්‍ය අධ්‍යාපන අධ්‍යක්ෂ ( අධ්‍යාපන සංවර්ධන )කලුතර අධ්‍යාපන කලාපයේ අධ්‍යාපන සංවර්ධන අංශයේ ප්‍රජා සත්කාරයකි.</t>
  </si>
  <si>
    <t>කොළඹ ජාතික රෝහලට ඇතුලත් කිරීමේදී පුද්ගලයින් දෙදෙ‌නෙකු ජීවිතක්ෂයට පත්ව තිබේ.  රෝහල් ආරංචි මාර්ග සදහන් කළේ ඊයේ රාත්‍රීයේ දී මොවුන් මියගිය බවයි.  මියගිය එම පුද්ගලයින් දෙදෙනා සම්බන්ධයෙන් පී.සී.ආර්. පරීක්ෂණයක් සිදුකිරීමට පියවර ගෙන ඇතැයි යුද හමුදාපති ලුතිනන් ජනරාල් ශවේන්ද්‍ර සිල්වා මහතා පවසයි.</t>
  </si>
  <si>
    <t>විවිධ දුෂ්කරතා මධ්‍යයේ පොලිස් නිලධාරීන් නොපිරිහෙලා රාජකාරී කළද, පැවති දේශපාලන බලපෑම් සහ නොයෙකුත් අභිරහස් හේතූන් නිසා පාස්කු ප්‍රහාරය වළක්වා ගැනීමට නොහැකිවූ බව හිටපු පොලිස්පති පූජිත් ජයසුන්දර මහතා අනාවරණ කළා. ඒ, පාස්කු ප්‍රහාරය පිළිබඳ විමසන ජනපති කොමිසම හමුවේ ඊයේ පස්වරුවේ සාක්ෂි ලබාදෙමින්.</t>
  </si>
  <si>
    <t>iMage: sookenewsmirror.com ඕනෑම රටක් මේ මෙහොතෙහි දී මුහුණ දෙන හදිසි අභියෝගය #COVID19 වසංගතය පාලනය කර ගැනීම බවට විවාදයක් නැත. ඒ වෙනුවෙන් මූලික වගකීම පැවැරී ඇති රජයන් විසින් ගනු ලබන සෞඛ්‍ය ආරක්ෂන ක්‍රියා මාර්ගයන්ට සහය දීම සෑම පුරවැසියකුගේ ම වගකීම ය. එමෙන්ම මෙම සටනෙහි පෙරමුණු බලඇණිය වන්නේ දේශපාලඥයින් නොව සෞඛ්‍ය වෘත්තිකයින් ඇතුලු අනෙක් සියලු සහායක බලකායන් ය. ඒ සියලන්ට ම අපගේ ගෞරවාදරය නොඅඩුව හිමි විය යුතු ය. සෑම සැන්දැවකම පස්වරු 9.00ට මා ජීවත්වන මහල් නිවාසයෙහි සඳළු තලයට ගොස් එම පෙරමුණූ බලකාය වෙනුවෙන් අපේ ගෞරවය පුද කරමින් අප අත්පොලසන් දෙන්නේ ලොව පුරාම දිවි පරදු කොට සිය යුතුකම ඉටු කරන එවැනි පිරිමින් සහ ගැහැණුන් මතකයට නංවමිනි. ඒ අතරම #COVID19 ට විරුද්ධ සටන පුවැසියන්ගේ මූලික අයිතිවාසිකම් පාගා දැමීමේ අවස්ථාවක් බවට පත් කර නොගැනීම ද ප්‍රජාතන්ත්‍රවාදී ආණ්ඩුවල වගකීමක් වේ. මෙම කාරණා දෙකෙහිදීම යහපත් දේට සහය දකවන අතරම අයහපත් දේට විරුද්ධ වීමට පුරවැසියන් වන අපට අයිතියක් තිබේ. ශ්‍රී ලංකාවෙහි මේ වන විට සිදුව ඇත්තේ කොවිඩ් මරණ හතරක් පමණ ය. වාර්තාගත අසාදිත පුද්ගලයින් ගණන 200කට අඩු ය. එසේ නමුත් අසාදිත පුද්ගලයින් හදුනා ගැනීම සඳහා මෙරට කොපමණ පරීක්ෂාවන් කර ඇත්ද යන්න රහසකි. සෞඛ්‍ය ප්‍රවර්ධන කාර්යාංශය ඒ පිළිබඳව නිහඩ ය. කොවිඩ් 19 අසාදනය පැතිරයාම වැළැක්වීමේ ප්‍රධාන උපාය මාර්ගයන් අතර අසාදිත පුද්ගලයින් හදුනා ගැනීමත් ඔවුන් නිරෝධායනයට යොමු කිරීමත් ප්‍රමුඛ ය. ලෝක සෞඛ්‍ය සංවිධනයේ ප්‍රධානී ටෙඩ්රොස් “පරික්ෂා කරන්න  පරීක්ෂා කරන්න  පරීක්ෂා කරන්න” යැයි කීවේ එනිසා ය. එවැනි අත්‍යවශ්‍ය තොරතුරු අප නොදන්නා නමුත් දිනපතා මෙරට පුරවැසියන් සහ වාහන කොපමණ සංඛ්‍යාවක් ඇදිරි නීති කඩකිරීම නිසා අත්අඩංඟුවට ගන්නේ ද අපට එසැණ පුවත් ලෙස ලැබේ. එමගින් අපට පෙන්වන්නේ රාජ්‍යයේ මර්දනකාරී බලය යි. අප්‍රේල් 02 බහස්පතින්දා වන විට එළෙස අත්අඩංඟුවට ගන්නා ලද පිරිස 9 466ක් විය. වාහන සංඛ්‍යාව 2000 පැන තිබුණි. මෙළෙස අත්අඩංඟුවට ගන්නා අයවලුන්ට පොලිස් ඇප ලබා නොදෙන බව නිවේදනය කර තිබූ බැවින් මෙම පුද්ගලයින් අධිකරණයට ඉදිරිපත් කළ යුතු ය. නැත්නම් රඳවා තැබිය යුතු ය. එවැනි ඉරණමකට මුහුණ දී සිටින දස දහසක් තරම් වන මෙම පිරිස ගැන තොරතුරක් මෙරට මුද්‍රිත ජනමාධ්‍යන්හි නැත. මේ අතර වැඩබලන පොලිස්පතිවරයා කියා සිටින්නේ රජයේ නිලධාරින්ගේ කටයතුවලට අවහිර වන අන්දමින් සමාජ මාධ්‍ය ජාලාවන්හි අදහස් පළ කරන පුද්ගලයින්ට එරෙහිව නීතිමය පියවර ගන්නා බවයි. දැනටමත් පස් දෙනෙකු එළෙස අත්අඩංඟුවට ගෙන තිබේ. නමුත් මෙම පියවර ගනු ලබන්නේ කුමන නීතියක් යටතේදැයි හෝ අදහස් දැක්වීම් රජයේ නිලධාරීන්ට අවහිරයක් බවට තීරණය කරන්නේ කවර නිර්ණායක යටතේ දැයි එම නිවේදනයේ දක්වා නැත. දැනට පෙනන හැටියට මේ වනාහී කොවිඩ් 19 වංසගතය අපාලිතව පැතිර යන තත්වයක් මෙරට තුළ ඇති වුවහොත් සමාජ ජාලවල අදහස් දැක්වීම් පුළුල් ලෙස වාරණය කිරීමේ මුල් පියවරකි. මේ අතර වඩාත් ම බියකරු වර්ධනයක් වන්නේ කොවිඩ් 19 මුස්ලිම් ජනයාට වැළදෙන නැත්නම් ඔවුන් විසින් බෝ කරන රෝගයක් ලෙස දැක්වීමට ගෝඨාභය රාජපක්ෂ අයත් වන පොදුජන පෙරමුණේ දේශපාලනඥයින් සහ ඔවුන්ගේ අනුගාමිකයින් ගෙන යන ප්‍රචාරය යි. ගෝඨාභය රාජපක්ෂට ඡන්දය දෙන්නේ නම් මහනුවරට මුස්ලිම් පාසැලක් ලබා දෙන බවට පොරොන්දු වූ වත්මන් ආණ්ඩුවේ ඇමැතිවරයකු රූපවාහිනී මාධ්‍ය සාකච්ජාවක දී කියා සිටියේ විසි දෙනෙකුගෙන් 19 දෙනෙකුම එක් ප්‍රජාවකට අයත්වන බවයි. නමුත් දැනට රෝගය වැළදී තිබෙන 148දෙනාගෙන් කී දෙනෙකු කුමණ ජනවර්ගයකට අයත් වන්නේදැයි ඔහු කීවේ නැත. එම රූපවාහිනී මාධ්‍ය වැඩටහන මෙහෙය වූ රාජපක්ෂවාදී මාධ්‍යවේදියා කියා සිටියේ “ගහන්න ඕනෑ” බවත් බේරෙන්න බැරි (එම ජන ප්‍රජාවම නම් කරමින්) සෙට් එකෙන් බවයි. ලේ බේරෙන ජාතිවාදය අලෙවි කිරීම සිය පැවැත්ම බවට පත් කරගෙන ඇති රාජපක්ෂවාදී රූපවාහිනී නාලිකා දැන් කොව්ඩ් 19 වසංගතය තත්වය ද උපයෝගී කර ගනිමින් තිබෙන්නේ මෙරට සුලුතර ප්‍රජාවන් මැඩලීමේ තවත් අවස්ථාවක් ලෙස ය. මෙම වර්ගවාදී දේශපාලනය දැන් සමාජ ජාල හරහා රට ගිනි තැබෙන තරමට නපුරු ස්වභාවයක් ගෙන තිබේ. කොව්ඩ් 19 අසාදනය වී මිය යන පුද්ගලයින්  ලෝක සෞඛ්‍ය සංවිධානය විසින් ද නිර්දේශ කර ඇති පරිදි  මිහිදන් කිරීමට අවසර දෙන ලෙස මෙරට ප්‍රමුඛතම මුස්ලිම් දේශපාලන නායකයා වන රවුෆ් හකීම් විසින් කරන ලද ඉල්ලීම පදනම් කොට රාජපක්ෂවාදී ප්‍රචාරකයෝ රට ගිනි තියමින් සිටිති. ඒ කෙතෙක් ද යත් ගෝඨාභය රාජපක්ෂගේ සමාජ ජාල ප්‍රචාරකයකු  රවුෆ් හකීම් සහ ප්‍රභාකරන් අතට අත දෙන පැරණි ඡායාරූපයක් ලක්ෂ සංඛ්‍යාත ගණනාවකට බෙදා හැරියේ මිය යන්නන්ගේ අවසන් කටයුතු පිළිබඳ විවාදයට පිළිතුරක් ලෙස ය. ගෝඨාභය රාපක්ෂගේ හිටපු මාධ්‍ය ප්‍රකාශක ප්‍රසිද්ධ ආයාචනයක් කරමින් ‘රවුෆ් හකීම් එන්නේ මොකාටදැයි” කියන විනාඩි දෙකක වීඩියෝ සකස් කර තමා වෙත එවන ලෙස ඉල්ලා සිටියේ ය. මෙම සියලු ක්‍රයාකාරකම්හි එකතුව අපට කියන්නේ දැනුවත්වම කොවිඩ් 19 වසංගත තත්වය සිය පටු දේශපාලන අරමුණු සඳහා යොදා ගැනීමට රාජපක්ෂවරු කටයුතු කරමින් සිටින බවයි. මේ සියල්ලටම ඉහළින් දැන් සිදුවෙමින් පවතින නරකම තත්වය නම් රටෙහි නීතියේ නීතිය වන ව්‍යවස්ථාව නොසළකා කටයුතු කරන තැනකට ආණ්ඩුව පත්ව තිබීම යි. ව්‍යවස්ථා නීතිය පිළිබඳ විශේෂඥයකු වන ආචාර්ය අසංග වැලිකල පෙන්වා දෙන්නේ  රට පුරා පැනවෙන පොලිස් ඇදිරි නීතිය පිළිබඳ නෛතික පදනම පිළිබඳව තවමත් දැනුම් දී නොමැති බවයි. මෙය බරපතල ව්‍යවස්ථාමය ඇඟවුම් සහිත ගැටළුවක් බවට පත්වෙමින් ඇති බවත්  ප්‍රකාශිත නෛතික පදනමක් නොමැතිව ක්‍රියාත්මක වන ඇදිරි නීතිය තුළ මිනිසුන්ගේ නිදහසේ ගමන් කිරීමේ නිදහස සඳහා බලහත්කාරයෙන් පනවා ඇති සීමාවන් විසින් මූලික අයිතිවාසිකම් උල්ලංඝනය කරන බවත් ය. ආණ්ඩුවකට කිසිම තත්වයක් යටතේ හිතුවක්කාර ලෙස කටයුතු කළ නොහැකි ය. අත්තනේමතික රාජාණ්ඩු පෙරළා දමා මහජනයා විසින් ප්‍රජාතන්ත්‍රවාදී ජනරජයන් පිහිටුවා ගත්තේ ඒ නිසා ය. එහි පදනම නීතියේ පාලනය යි. ඇදිරි නීකිය හෝ නගර පිටින්ම වසා දැමෙන ලොක් ඩවුන් කිරීම් කර ඇති සියලුම ප්‍රජාතන්ත්‍රවාදී රටවල් එම පියවර ගනු ලැබෙන්නේ කුමන ව්‍යවස්ථානුකූල තත්වයක් යටතේද යන්න රටවැසියන්ට දන්වා තිබේ. බොහෝ රටවල කොවිඩ් 19 සමඟ සටන් කිරීම සඳහා ගනු ලැබූ ප්‍රථම පියවර වුයේ එයයි. අප දන්නා පරිදි ලබ්බට තිබූ අත පුහුලට තැබීම මහ කජ්ජක් නොවේ. අද කොවිඩ් 19 සමග සටන් කිරීමේ නාමයෙන් ව්‍යවස්ථාව පාගා දමන ජනාධිපති ගෝඨාභය රාජපක්ෂ හෙට වෙනත් තත්වයක් යටතේ දී එයම නොකරනු ඇත් ද? මෙරට මානව හිමිකම් කොමිසම විසින් ද එක්සත් ජාතීන්ගේ මානව හිමිකම් කවුන්සිලය විසින් ද දේශීය සහ අන්තර් ජාතික මානව හිමිකම් ප්‍රජාව විසින් ද හෙළා දැක ඇති මිරුසවිල් සමූහ ඝාතකයාට ජනාධිපති සමාව දී නිදහස් කිරීම අප සළකා බැලිය යුත්තේ ද මෙම අවනීතියේ පාලනයේ පසුබිම තුළ ය. කවරකුට හෝ ජනාධිපති සමාව දීමට පෙර අනුගමනය කළ යුතු කිසිදු ව්‍යවස්ථානුකූල පියවරක් ගෝඨාභය රාජපක්ෂ එහිදී අනුගමනය කළේ නැත. ආණ්ඩුවේ අලුත්ම සැළැස්ම වනු ඇත්තේ පොදු අරමුදල් පාලනය ව්‍යවස්ථාදායකයෙන් පිටත ජනාධිපතිවරයාගේ තනි පාලනයට ගැනීම බව පෙනේ. සෑම ව්‍යවස්ථාමය ප්‍රජාතන්ත්‍රවාදී රටකම අර්බුදකාරී කාලයක රට මෙහෙයවීම විධායකය සතු බව පිළිගන්නා නමුත් සෑම ව්‍යවස්ථාමය ප්‍රජාතන්ත්‍රවාදයක්ම ස්ථිරවම කියා සිටින්නේ පොදු අරමුදල් පාලනය ව්‍යවස්ථාදායකය වන පාර්ලිමේන්තුව විසින් හැසිරවිය යුතු බවයි. එම කොන්දේසිය කඩ කරන ආණ්ඩුවක් තවදුරටත් සුජාත ව්‍යවස්ථානුකූල ආණ්ඩුවක් වන්නේ නැත. ශ්‍රී ලංකාව අප්‍රේල් මාසය අවසානයේ දී මුහුණ දෙනු ඇති දෙවන ව්‍යසනය එයයි. මෙම වර්ධනය වන ව්‍යවස්ථා විරෝධී පාලනය අද මෙරට සිදුවෙමින් ඇති යුද කරණය සමඟ සම්බන්ධ කළ විට ලැබෙන උත්තරය බිය ජනකය. ලොව කිසිදු රටක කොවිඩ් 19 වසංගතය පරාජය කිරීමෙහි නායකත්වය ශ්‍රී ලංකාවෙහි මෙන් යුද හමුදාපතිට පවරා නැත. එමෙන්ම ආරක්ෂක බුද්ධි අංශ ජාලාවන් කොවිඩ් 19 සටනට කැඳවා නැත. ජනාධිපතිවරයාගේ සිට ආරක්ෂක ලේකම් හරහා කොවිඩ් මෙහෙයුම් ප්‍රධානී තනතුර දක්වා හිටපු යුද හමුදා නිලධාරීන් විසින් දරන අන් රටක් ද නැත. පසුගිය කාලය පුරා වී මිලදී ගැනීමේ සිට රථවාහන හැසිරවීම දක්වා ද යුද හමුදාවන්ට පැවරූ පරිද්දෙන්ම දැන් අගමන විගමන ප්‍රධානියාගේ සිට අතිශය වැදගත් රාජ්‍ය තනතුරු දුසිම් ගණනාවක් සදහා හිටපු යුද හමුදා නිලධාරීන් අතට පත් කර තිබේ. රාජ්‍ය පාලනය මෙතරම් යුදකරණයකට ලත් කරන ලද වෙනත් පාර්ලිමේන්තු ප්‍රජාතන්ත්‍රවාදී රටක් ද අද ලෝකයේ නැත. මේ සියල්ල මෙරට ප්‍රජාතන්ත්‍රවාදය මත වැටී ඇති සෙහොන් ළකුණු ය. අප කොවිඩ් 19 පරාජය කිරීම අද දවසේ අප හැම මුහුණ දෙන අභියෝගය බව පිළිගනිමින් ඒ සදහා එක්ව ක්‍රි කරන අතරම පශ්චාත් ශ්‍රී ලංකාවෙහි ප්‍රජාතන්ත්‍රවාදය සහ මානව හිමිකම් සම්බන්ධයෙන් ද අවධානය යොමු කළ යුතුම ය. ඒ කොව්ඩ් 19 වසංගතය පරාජය කර මිලිටරි පාලනයකට යෑමට අප කැමැති නැති නිසා ය. සුනන්ද දේශප්‍රිය | Sunanda Deshapriya</t>
  </si>
  <si>
    <t>යහපාලන රජය යහපත් අදහසක් අනුව රටට ඉදිරිපත් කරන ලද 19 වැනි ව්‍යවස්ථා සංශෝධනය දේශපාලන ක්ෂේත්‍රයේ ඇතැමුන් යක්ෂයෙක් බවට පත්කර ඇතැයි හිටපු කතා නායක සහ සාධාරණ සමාජයක් සංවිධානයේ සභාපති කරු ජයසූරිය මහතා දේශයට පැවසීය.ඒ වෙනුවට වත්මන් රජය ඉදිරිපත් කර තිබෙන 20 වැනි සංශෝධනය මගින් ඒකාධිපති ස්වරූපයේ බලතල සමුදායක් ජනාධිපති ධූරය වටා ගොනුකර ඇතැයි ජයසූරිය මහතා වැඩිදුරටත් කීය. එහෙත් වත්මන් ජනාධිපති ගෝඨාභය රාජපක්ෂ මහතා මෙම සංශෝධනය සද්භාවයෙන් ඉදිරිපත් කර ඇතැයිද ඔහු සඳහන් කළේය. එසේ වුවද ව්‍යවස්ථා සංශෝධනයේ සෑම ක්ෂේත්‍රයක් ගැනම මහජන සංවාදයක් නොපවත්වා හිතුමතයේ මෙය සම්මත නොකළ යුතු යැයි ජයසූරිය මහතා පෙන්වා දුන්නේය.යහපාලන රජය යටතේ ලොව හොඳම මානව හිමිකම් කොමිසම පැවතියේ ශ්‍රී ලංකාවේය. තොරතුරු දැනගැනීමේ අයිතිය පවා යහපාලනය යටතේ නීතිගත විය. එබැවින් මේ සියල්ල නැවත සමාලෝචනයට ලක්කොට ධවල පත්‍රිකාවක් මගින් ව්‍යවස්ථා සංශෝධන යෝජනා රට හමුවට ඉදිරිපත් කොට මහජන සංවාදයකින් පසු සම්මත කර ගැනීම ප්‍රශ්නයක් නොවන බව හිටපු කතානායකවරයා ප්‍රකාශ කළේය.</t>
  </si>
  <si>
    <t>සෞඛ්‍ය අමාත්‍යාංශයේ මාධ්‍ය ප‍්‍රකාශකවරයා ලෙස වෛද්‍ය පර්යේෂණ ආයතනයේ නියෝජ්‍ය අධ්‍යක්ෂ වෛද්‍ය ජයරුවන් බණ්ඩාර පත් කර කරා තිබෙනවා.මීට පෙර වෛද්‍ය පර්යේෂණ ආයතනයේ වැඩ බලන අධ්‍යක්ෂවරයා ලෙස කටයුතු කළ ඔහු එම තනතුරෙන් ඉවත් කර එහි නියෝජ්‍ය අධ්‍යක්ෂවරයා ලෙස පත් කිරීමට සෞඛ්‍ය අමාත්‍යාංශය පියවර ගත්තා. තමන් එම තනතුරෙන් ඉවත් කිරීම සම්බන්ධයෙන් ඔහු සෞඛ්‍ය ප‍්‍රවර්ධන කාර්යාංශයේ අද පැවති මාධ්‍ය හමුවකදී අදහස් පළ කළා.එම මාධ්‍ය හමුවේදී මාධ්‍යවේදියෙකු සෞඛ්‍ය අමාත්‍යාංශයේ මාධ්‍ය ප‍්‍රකාශකවරයාගෙන් විමසා සිටියේ රට වසා දැමීමේ සූදානමක් ඇත්ද යන්නයි. ඊට ප‍්‍රතිචාර දක්වමින් සෞඛ්‍ය අමාත්‍යාංශයේ මාධ්‍ය ප‍්‍රකාශක වෛද්‍ය පර්යේෂණ ආයතනයේ නියෝජ්‍ය අධ්‍යක්ෂ වෛද්‍ය ජයරුවන් බණ්ඩාර කියා සිටියේ මෙතෙක් එවැනි තීරණයක් ගෙන නොමැති බවයි.පොදු ප‍්‍රවාහන සේවා භාවිත කරන ජනතාව අවදානම නොතකා සෞඛ්‍ය ක්‍රමවේද වලින් බැහැරව කටයුතු කරන බවයි මෙහිදී ප‍්‍රකාශ කෙරුණේ.</t>
  </si>
  <si>
    <t>නිරෝධායන ඇඳිරි නීතිය ක්‍රියාත්මකව පවතින ගම්පහ දිස්ත්‍රික්කය ඇතුළු දිවයිනේ අනෙකුත් පොලිස් බල ප්‍රදේශවල නිවාස හා ආයතනයන්හි මාසික විදුලි බිල්පත් පදනම්ව කිසිම අයුරකින් විදුලිය විසන්ධි කිරීමක් සිදු නොකරන ලෙස විදුලිබල අමාත්‍ය ඩලස් අලහප්පෙරුම විසින් එම අමාත්‍යාංශ ලේකම්වරියට සහ විදුලිබල මණ්ඩලයට උපදෙස් ලබා දී තිබේ. වර්තමානයේ රට තුල සිදු කෙරෙන කොරෝනා මර්දන ක්‍රියාන්විතය හමුවේ අතිශය තීරණාත්මක අඛණ්ඩ විදුලිබල සැපයුමකින් ජාතික පද්ධතිය බලගැන්වීමටත්, පීඩාවට පත් විදුලි පාරිභෝගිකයන්ට අවශ්‍ය සහන ලබා දීමටත් විදුලිබල අමාත්‍යාංශය සෑම පියවරක්ම ගන්නා බවත්, රටම බලගන්වන එකී මහඟු ජාතික කර්තව්‍යය වෙනුවෙන් කොන්දේසි විරහිතව කැපවෙන ලංකා විදුලිබල මණ්ඩලය ප්‍රමුඛ සියලු ආයතනයන්හි සහෝදර සේවක පිරිසට තම ස්තුතිය පිරිනමන බවත් විදුලිබල අමාත්‍ය ඩලස් අලහප්පෙරුම වැඩිදුරටත් අවධාරණය කර සිටියි.</t>
  </si>
  <si>
    <t>සිංගප්පූරුවේ මුදල් ඇමති හෙන්ග් ස්වී කියෙට්, එරට මීළඟ අගමැති ලෙස පත්වීමේ ඉඩක් තිබෙන බව එරට මාධ්‍ය වාර්තා ප්‍රකාශ කළා.
හෙන්ග්ගේ සිංගප්පූරුවේ පාලක මහජන ක්‍රියාකාරී පක්ෂයේ පළමු උප මහ ලේකම් ධූරය සඳහා පත් වීමත් සමග මෙසේ අනාවැකි පළ වන්නට වුණා.
මේ අනුව සිංගප්පූරුවේ මීළඟ අගමැති ලෙස හෙන්ග් පත්වීමේ විශාල ඉඩක් ඇති බව යි එරට මාධ්‍ය සඳහන් කරන්නේ. මේ අතර වෙළෙඳ සහ කර්මාන්ත ඇමති චෑංග් චුන් සිංග් පක්ෂයේ දෙවන උප මහ ලේකම් ලෙස නම් කෙරුණා. හෙන්ග් සහ චෑංග් කදිම සුසංයෝගයක් වනු ඇතැ යි සිංගප්පූරු අගමැති ලී සියෙන් ලූන්ග් සඳහන් කළා.
මේ සමග සිංගප්පූරුවේ සිව්වන පරම්පරාවේ නායකත්වය රට බාර ගැනීමට සූදානම් කෙරෙනු ඇති බව යි මාධ්‍ය වාර්තා ප්‍රකාශ කරන්නේ. එළඹෙන වසරේ දී හෙන්ග් එරට උප අගමැති ලෙස නම් කෙරෙනු ඇති බවට ද අනාවැකි පළ වී තිබෙනවා.
හෙන්ග් ස්වී කියෙට්
හෙන්ග් ස්වී කියෙට් දේශපාලනයට පැමිණීමට පෙර රාජ්‍ය සේවයෙහි දිගු කලක් සේවය කළා. 1961 දී උපන් ඔහු රැෆ්ල්ස් ආයතනයෙන් අධ්‍යාපනය ලබා, පසු ව කේම් බ්‍රිජ් සරසවියෙන් ආර්ථික විද්‍යාව පිළිබඳ ශාස්ත්‍රවේදී උපාධියක් ලබා ගත්තා. ඔහුගේ මුල්ම රැකියා ස්ථානය වූයේ සිංගප්පූරු පොලිස් සේවය යි. පසු ව කේම් බ්‍රිජ් සරසවියෙන් ම ආර්ථික විද්‍යාව පිළිබඳ ශ්‍රාස්ත්‍රවේදී උපාධිය ද ලබාගත් ඔහු හාර්වර්ඩ් සරසවියෙන් රාජ්‍ය පරිපාලනය පිළිබඳ ව ශ්‍රාස්ත්‍රවේදී උපාධිය ලබා ගත්තා.
සිංගප්පූරු පරිපාලන සේවයට ඇතුළත් වූ හෙන්ග් 1997 දී සිංගප්පූරුවේ පළමු අගමැති ලී ක්වාන් යූගේ පෞද්ගලික ලේකම් ලෙස පත් කෙරුණා. එවකට ලී ක්වාන් යූ එරට ජ්‍යෙෂ්ඨ ඇමතිවරයෙකු ලෙස සේවය කළා.
ලී ක්වාන් යූ (EPA)
2001 සිට වෙළෙඳ සහ කර්මාන්ත අමාත්‍යාංශයේ ස්ථිර ලේකම් ධුරයට පත් වූ හෙන්ග්, 2006 දී සිංගප්පූරු මූල්‍ය අධිකාරිය හෙවත් මහ බැංකුවේ ප්‍රධානියා ලෙස පත් කෙරුණා.
ඔහු දේශපාලනයට පිවිසියේ 2011 දී. එම වසරේ පවත්වන ලද මැතිවරණයෙන් පාර්ලිමේන්තුවට තේරී පත් වූ ඔහු, අධ්‍යාපන ඇමතිවරයා ලෙස පත් කරනු ලැබුණා. 2015 මහ මැතිවරණයෙන් යළි පාර්ලිමේන්තුවට තේරී පත් වූ හෙන්ග්, මුදල් ඇමති ධුරයට පත් කරනු ලැබුණා. මීට අමතර ව ඔහු සිංගප්පූරුවේ අනාගත ආර්ථිකය පිළිබඳ කමිටුවේ ප්‍රධානියා ද වනවා.
මුදල් ඇමති ලෙස කටයුතු කරන අතරතුර 2016 මැයි මාසයේ දී හෙන්ග් දරුණු ලෙස රෝගාතුර වුණා. ඔහු ආඝාත තත්ත්වයකට පත් වූයේ 2016 මැයි 12 වන දා කැබිනට් රැස්වීමක් අතරතුර දී යි. නමුත් එම වසරේ ම අගෝස්තුව වන විට ඔහු නැවත රාජකාරි සඳහා පැමිණියා.
නව නායකත්වයක්
සිංගප්පූරුවේ වර්තමාන අගමැති ලී සියෙන් ලූන්ග් දැනට 66 හැවිරිදි වනවා. ඔහු 2004 සිට එරට අගමැති ධුරය දරන අතර, ඔහු සිංගප්පූරුවේ පළමු අගමැති ලී ක්වාන් යූගේ පළමු පුත්‍රයා යි. එමෙන්ම ඔහු මහජන ක්‍රියාකාරී පක්ෂයේ මහ ලේකම් ද වනවා.
2015 සිංගප්පූරු මහ මැතිවරණයෙන් මහජන ක්‍රියාකාරී පක්ෂය (People’s Action Party) බලාපොරොත්තු වූවාට වඩා හොඳ ප්‍රතිඵල පෙන්නුම් කළා. විශේෂයෙන් ම 2011 මහ මැතිවරණයේ දී ඔවුන් ලැබූ අනපේක්ෂිත පසුබෑමෙන් පසු ව මෙය වැදගත් ජයග්‍රහණයක් වුණා.
ලී සියෙන් ලූන්ග් (MCI Photo/Terence Tang)
මීළඟ මැතිවරණයෙන් පසු ව රට බාරගැනීමට නව නායකත්වයක් සූදානම් කළ යුතු බව ලී සියෙන් ලූන්ග් සඳහන් කළේ 2015 සැප්තැම්බර් 11 වන දා පවත්වන ලද මැතිවරණයෙන් දින දහහතකට පසු ව යි. මේ අනුව මීළඟ මහ මැතිවරණයෙන් පසු ව තමන් අගමැති ධූරයෙහි කටයුතු නොකරනු ඇති බවට ද ලී එදින ම ඇඟවීමක් කළා.
අගමැති අනුප්‍රාප්තිකයෝ
සිංගප්පූරුව 1959 සිට ම පාලනය වන්නේ මහජන ක්‍රියාකාරී පක්ෂය අතිනුයි. මේ හේතුවෙන් එරට පාලනය සඳහා කණ්ඩායම් ගොඩනැඟීම පක්ෂය තුළින් ම සිදුවන තත්ත්වයක් මතු ව තිබෙනවා. සිංගප්පූරු කැබිනට් මණ්ඩලය තුළ සිටින්නේ අධ්‍යාපන මට්ටමෙන් ඉහළ ස්ථානයක සිටින අය යි. ඔවුන් සාමාන්‍යයෙන් අමාත්‍ය මණ්ඩලය වෙත ඇතුල් වන්නේ කනිෂ්ඨ අමාත්‍යවරයෙකු ලෙස යි. පසු ව ඔවුන් පිළිබඳ ඇගයීමක් ද සිදුවෙනවා. ඒ ඇගයීම එම තැනැත්තාගේ අනාගතය සඳහා බලපානවා.
මහජන ක්‍රියාකාරී පක්ෂ ප්‍රධානීන් 2017 දී (The Straits Times)
සිංගප්පූරුව කලින් පාලනය කළ අගමැතිවරුන් දෙදෙනා ම තම අනුප්‍රාප්තිකයාට පාලන බලය පවරා දිගටම කැබිනට් මණ්ඩලයෙහි රැඳී සිටියා. ලී ක්වාන් යූ 1990 දී අගමැති ධුරයෙන් විශ්‍රාම ගෙන ජ්‍යෙෂ්ඨ අමාත්‍ය නම් ධූරයක් තබා ගත්තා. ඔහුගෙන් පසු ව අගමැති පුටුවට පැමිණි ගෝ චොක් ටොංග් 2004 දී විශ්‍රාම ගියේ ලී සියෙන් ලූන්ග්ට අවස්ථාව ලබා දෙමින්. එවිට ගෝ චොක් ටොංග් ජ්‍යෙෂ්ඨ අමාත්‍ය ධුරයට පත් කෙරුණ අතර, ලී ක්වාන් යූ උපදේශක අමාත්‍ය නම් ධුරයකට පත් කරනු ලැබුණා.
මීළඟ මහ මැතිවරණය
සිංගප්පූරුවේ මීළඟ මහ මැතිවරණය 2020 දී පැවැත්වීමට නියමිත යි. විවිධ විපක්ෂ දේශපාලන පක්ෂ ක්‍රියාත්මක වුව ද, මෙතෙක් එරට පාලනය කළ මහජන ක්‍රියාකාරී පක්ෂයට එරෙහිව ප්‍රබල විපක්ෂයක් තවමත් ගොඩනැඟී නැහැ. මෙවන් තත්ත්වයක් යටතේ, 2020 දී පවත්වන මහ මැතිවරණයකින් මහජන ක්‍රියාකාරී පක්ෂය පරාජය වනු ඇතැ යි සිතිය නොහැකියි.
මේ අතර සිංගප්පූරුවේ මතු ව ඇති තවත් කතාබහකට අනුව එරට රජය නියමිත කාලයට පෙර මැතිවරණයක් කැඳවීමට වුව ද ඉඩ තිබෙනවා. එවන් තත්ත්වයක දී 2020ට පෙර ම සිංගප්පූරුවේ අලුත් අගමැති කෙනෙකු පත්වීමට ඉඩ තිබෙනවා.
කිනම් තත්ත්වයක් යටතේ වුණත්, නව සිංගප්පූරු අගමැතිවරයෙකුට වැඩි වන වයස්ගත ජනගහනය, විදේශික ශ්‍රමිකයන් පිළිබඳ මතභේද, ලෝක ආර්ථිකයෙහි පසු බැසීම, සහ සංරක්ෂණවාදයෙහි වර්ධනය යනා දී කරුණු නිසා ඇති වන අභියෝගවලට මුහුණ දීමට සිදුවනු ඇති. මීළඟ අගමැතිවරයා ආර්ථිකය පිළිබඳ මනා අවබෝධයකින් යුක්ත වීම වැදගත් වන බව මේ අනුව පැහැදිලියි.</t>
  </si>
  <si>
    <t>කොරෝනා වෛරස් ව්‍යාප්තිය පාලනය කිරීම පිණිස "නිවසේ සිට වැඩ කිරීමේ ක්‍රමය" යළි ක්‍රියාත්මක කරන ලෙස බස්නාහිර පළාතේ රාජ්‍ය ආයතනයන් සහ සෙසු නගරවල ආයතයන්ට නියම කර ඇතැයි ජනාධිපති මාධ්‍ය අංශය නිවේදනයක් නිකුත් කරමින් පවසයි.  එම මාධ්‍ය නිවේදනය පහතින්,</t>
  </si>
  <si>
    <t>නිවෙසක හිමිකම ලබාගැනීම සෑම කෙනකුගේම සිහිනයක් බවත්, එය මල්ඵල ගැන්වීමට ලැබීම භාග්‍යයක් කොට සලකන බවත් වැවිලි රාජ්‍ය ඇමැති කනක හේරත් මහතා ප්‍රකාශ කළේය.  ඇමැතිවරයා මේ බව ප්‍රකාශ කළේ 'ඔබට ගෙයක් -රටට හෙටක්' වැඩසටහන යටතේ රඹුක්කන මැතිවරණ කොට්ඨාසයේ ඉදි කළ නිවාස කිහිපයක් නිවාසලාභීන් වෙත ප්‍රදානය කරමිනි.  එහිදී අදහස් දැක්වූ රාජ්‍ය ඇමැතිවරයා මෙසේ ද කීය.        'නිවාස අහිමි ජනතාවට නිවෙසක් ලබාදීමට ආරම්භ කළ මේ වැඩසටහන යටතේ ආර්ථික ශක්තියක් නැති පවුල් සඳහා රුපියල් ලක්ෂ 06 බැගින් මුල්‍යාධාර ලබා දෙනවා. මේ වැඩසටහනෙන් සෑම ග්‍රාම සේවා වසමකටම එක නිවෙසක් බැගින් රට පුරාම ආර්ථික අපහසුතා ඇති පවුල් සඳහා ආධාර දීම සිදු කරනවා.  මේ යටතේ රඹුක්කන ප්‍රාදේශීය ලේකම් කොට්ඨාසයේ නිවාස 89ක් ඉදිකිරීමට මුල්‍යාධාර සැපයීමට යෝජිතයි. එයින් නිවාස 45ක ඉදිකිරීම් කටයුතු සාර්ථකව කරගෙන යනවා. මේ වසර අවසන්වීමට පෙර මේ නිවාස සියල්ල ජනතා අයිතියට පත් කිරීමට නියමිතයි. ඉතිරි නිවාස 44 ඉදිකිරීමේ කටයුතු කඩිනමින් ආරම්භ කිරීමට සැලසුම් කර තිබෙනවා. දිස්ත්‍රික්කය පුරා නිවාස 525ක් ඉදිකිරීමට මුල්‍යාධාර ලබාදීමට ද සැලසුම් කර තිබෙනවා. මේ නිවාස ඉදිකිරීමට ලබා දෙන සහනාධාරය ඵලදායීව යොදාගෙන නිවාසවල ඉදිකිරීම් කඩිනමින් නිම කරන්න. රජයෙන් ලබා දෙන මේ සහනාධාරය නිවාස ඉදිකිරීමට පමණක් භාවිත කරන්න.'</t>
  </si>
  <si>
    <t>මීටර් 800 කාන්තා ජාතික වාර්තාවේ හිමිකාරිය වන නිමාලි ලියනාරාච්චිගේ සුරියවැව ප්‍රදේශයේ පිහිටි නිවස අර්ධ වශයෙන් ඉදිකර ඇති බව මෑතකදී පත් කරන ලද ක්‍රීඩක සුභසාධන කමිටුව වෙත වාර්තාවී තිබෙනවා. පසුව මෙය තරුණ හා ක්‍රීඩා අමාත්‍ය නාමල් රාජපක්ෂගේ අවධානයට යොමු වී ඇති අතර අමාත්‍යවරයා එම නිවස ඊයේ දිනයේ (17) නිරීක්ෂණ කළා. එහිදී ඉතිරි ඉදිකිරීම් පුද්ගලික පරිත්‍යාගශීලින්ගේ දායකත්වයෙන් ඉදිකරදීමට අමාත්‍යවරයා නිමාලි ලියනාරච්චිට මෙහීදි පොරොන්දු වී තිබෙනවා.</t>
  </si>
  <si>
    <t>කොළඹ අපරාධ කොට්ඨාසයේ නිලධාරීන් 26 දෙනෙකුට කොරෝනා වෛරසය ආසාදිත වී ඇති බව වාර්තා වේ.ඒ අතර නිලධාරිනියනියන් දෙදෙනෙක් වන අතර ඒ හේතුවෙන් කොළඹ මලලසේකර මාවතේ කාන්තා භට නිවසේ රැඳී සිටින නිලධාරිනියන් 235 ස්වයං නිරෝධායනයට ලක්කර ඇත.කොළඹ අපරාධ කොට්ඨාසයේ බහුතරයක් නිලධාරීන් පි.සි.ආර් පරීක්ෂණ සිදුකර ඇත්තේ ඔවුන්ගේ පෞද්ගලික මුදලින් බවත් එම පරීක්ෂණවල වාර්තා ලැබීමට නියමිත බවත් පොලිස් ආරංචි මාර්ග සඳහන් කරයි</t>
  </si>
  <si>
    <t>මෙතෙක් ස්වදේශ කටයුතු අමාත්‍යාංශය යටතේ පැවති ප්‍රාදේශීය ලේකම් කාර්යාල සහ දිස්ත්‍රික් ලේකම් කාර්යාල ආරක්ෂක අමාත්‍යාංශයට පවරාගැනීම පිළිබඳ ජාතික වෘත්තීය සමිති එකමුතුව සිය විරෝධය පළ කරයි.
අගෝස්තු 13 වන දින කොළඹ ගුරුමැදුරේදී මාධ්‍ය සාකච්ඡාවක් පවත්වමින් මෙම විරෝධය දැක්වීම වෘත්තීය සමිති එකමුතුවේ නියෝජිතයන් කරනු ලැබූ අතර එහිදී අදහස් දැක්වූ ලංකා ගුරු සංගමයේ ලේකම් ජෝසෆ් ස්ටාලින් පවසා ඇත්තේ ස්වදේශ කටයුතු අමාත්‍යාංශය යනු සිවිල් පරිපාලන ව්‍යුහයක් බවත් එය ආරක්ෂක අමාත්‍යාංශය යටතට ගැනීමෙන් සිවිල් කටයුතුවලට මිලිටරිමය බලපෑම් එල්ලවිය හැකි බවත්ය. ආරක්ෂක අමාත්‍යාංශයේ ලේකම්වරයා හමුදා නිලධාරියෙකු වීම පිළිබඳවත් එහිදී පෙන්වාදී ඇත.
ඊට අමතරව 19 වැනි සංශෝධනය අහෝසි කිරීමට එරෙහිවද එම මාධ්‍ය සාකච්ඡාවේදී ජෝස්ෆ් ස්ටාලින් මහතා විරෝධය පළ කර ඇත. ස්වාධින කොමිෂන් සභා, තොරතුරු දැනගැනීමේ අයිතිය වැනි කාරණා ගෙන එමින් ස්වාධීන කළ රාජ්‍ය සේවය දහනවවැනි සංශෝධනය අහෝසි කළහොත් අහිමිව යන බව ඔහු කියා ඇත.
ජාතික වෘත්තීය සමිති එකමුතුවේ සෞඛ්‍ය වෘත්තීයවේදීන්ගේ විද්වත් කමිටුව, තැපැල් වෘත්තීය සමිති එකමුතුව, රාජ්‍ය කළමනාකරණ සහකාර සේවා නිලධාරීන්ගේ සංගමය, ලංකා ගුරු සංගමය, ලංකා වෙළඳ කාර්මික හා පොදු සේවක සංගමය, වාරිමාර්ග පොදු සේවක සංගමය, ආණ්ඩුවේ කම්කරු සමිති සම්මේලනය ඇතුළු වෘත්තීය සමිති 24 කින් සමන්විතය.■</t>
  </si>
  <si>
    <t>බැසිල් රාජපක්ෂ මහතා පාර්ලිමේන්තුවට පැමිණීම සම්බන්ධයෙන් තමාගේ විරුද්ධත්වයක් නොමැති බව අමාත්‍ය වාසුදේව නානායක්කාර මහතා පවසයි.
මාධ්‍ය හමුවකදී දක්වමින් ඒ මහතා මේ අදහස් දැක්වීය.
තමාගේ විරුද්ධත්වයක් තිබුනේ ද්විත්ව පුරවැසියකු පාර්ලිමේන්තුවට පැමිණීම සම්බන්ධයෙන් බවත් බැසිල් රාජපක්ෂ මහතාගේ පැමිණීම සම්බන්ධයෙන් නොවන බවත් ඒ මහතා පැවසීය.
නමුත් 20 වැනි සංශෝධනයෙන් පසුව ද්විත්ව පුරවැසිභාවය ඇති පුද්ගලයකුට වුවත් පාර්ලිමේන්තුවට පැමිණීමට හැකියාව ඇති බව අමාත්‍යවරයා සඳහන් කළේය.
මීට මාසයකට පමණ පෙර බැසිල් රාජපක්ෂ මහතා පාර්ලිමේන්තුවට නොපැමිණෙන බව ඔහු සමඟ පැවසූ බවත් එම නිසා එවැනි ලජ්ජා නැති වැඩක් බැසිල් රාජපක්ෂ මහතා නොකරනු ඇති බවත් වැඩිදුරටත් අදහස් දැක්වූ අමාත්‍යවරයා පැවසීය.</t>
  </si>
  <si>
    <t>ජේ.ටී. ද සිල්වා
ලබන 2021 වසර සඳහා වන ඡන්ද හිමි නාම ලේඛනය ප්‍රතිශෝධනය කිරීම පිණිස නිකුත් කෙරෙන ආකෘති පත්‍ර නිවෙස් වෙත බෙදාදීමේදී ග්‍රාම නිලධාරීන්ට මුහුණ පෑමට සිදුවී ඇති විවිධ දුෂ්කරතාවන් පිළිබඳව මැතිවරණ කොමිෂන් සභාවේ අවධානය යොමු වී ඇති බව එම කොමිෂන් සභාවේ සභාපති මහින්ද දේශප්‍රිය ‘මව්බිම’ට පැවැසීය.
දැනට ඇඳිරි නීතිය ක්‍රියාත්මක වන දිස්ත්‍රික්කවල රාජකාරියෙහි යෙදී සිටින ග්‍රාම නිලධාරීන් මෙම දුෂ්කරතාවනට වැඩි වශයෙන් මුහුණපා ඇති බවට තොරතුරු වාර්තා වී ඇතැයිද දේශප්‍රිය මහතා සඳහන් කළේය.
මේ සඳහා තවත් කාලයක් ලබාදීම කෙරෙහි මෙම සතිය තුළ තීරණයක් ගැනීමට අපේක්‍ෂා කරන බවද සභාපතිවරයා පැවැසීය.
ඡන්ද හිමි නාම ලේඛන ප්‍රතිශෝධන කටයුතු අවසන් කර 2021 ජුනි 30 වැනිදාට 2021 වසර සඳහා වන ඡන්ද හිමි නාම ලේඛනය සහතික කළ යුතුව ඇතැයිද හෙතෙම සඳහන් කළේය.
මේ වන විට දිස්ත්‍රික්ක බොහෝමයක අදාළ ආකෘතිපත්‍ර සම්පූර්ණ කර දිස්ත්‍රික් මැතිවරණ කාර්යාල වෙත ලබාදී ඇතැයිද මහින්ද දේශප්‍රිය මහතා පැවැසීය.</t>
  </si>
  <si>
    <t>තායිලන්ත රජය නිවේදනය කළේ අසැබි වෙබ් 190කට වඩා වැඩි ප්‍රමාණයක් එරට තුළ තහනම් කිරීමට කටයුතු කළ බවය. තායිලන්තයේ සයිබර් අපරාධ නීතිය යටතේ නීතිවිරෝධී වූ අසැබි වෙබ් අඩවිවලට පිවිසීම සීමා කිරීමේ උත්සාහයේ කොටසක් මෙම වාරණය සිදුකරන බව ඩිජිටල් අමාත්‍ය පුට්ටිපොං පුන්නකාන්ත පවසයි. ඒ අනුව මෙවැනි අසැබි වෙබ් අඩවිවලට පිවිසීම අවහිර කිරීමත් සමග එවැනි ඇතැම් වෙබ් අඩවි වෙත පැවති ප්‍රවේශය සැලකිය යුතු පහළ යෑමක් සිදුව තිබේ. කෙසේ වෙතත් මෙම වාරණය මග හැරීමට උත්සාහ කරන වීපීඑන් සඳහා තායිලන්තය තුළ සිදුකර ඇති සෙවුම් ශීඝ්‍රයෙන් ඉහළ ගොස් ඇති බවද එම වාර්තා වැඩිදුරටත් පෙන්වා දෙයි. මිනිසුන්ට තෝරාගැනීමට අදහසක් ඇති බව පවසමින් මෙම වෙබ් අඩවි තහනමට එරෙහිව උද්ඝෝෂණය කරන පිරිසක් පිළිබඳවද එරටින් වාර්තා වෙයි.</t>
  </si>
  <si>
    <t>අපේක්ෂිත පරිදිම පාර්ලිමේන්තුව පසුගිය 02 වැනිදාවේ විසුරුවා හැරුන ද දේශපාලන පක්ෂ සිය මැතිවරණ ප්‍රචාරක කටයුතු පටන්ගන්තේ මීට සෑහෙන කලට පෙරය. ආණ්ඩුව බලයට පත් වූ වහාම අතුරුදහන් තැනැත්තන් පිළිබඳ කාර්යාල පනත සමාලෝචනය කළ යුතු බව කීම ද සයින්දමරුදු නගර සභාවක් ලෙස ප්‍රකාශයට පත් කිරීම සහ එම ගැසට් නිවේදනය පසුව අත්හිටුවීම ද යහපාලන ආණ්ඩුව සම අනුග්‍රාහකත්වය දැක්වූ 30/1 යෝජනාවලියෙන් ඉවත් වීමට ආණ්ඩුව තීරණය කිරීම ද වූ කලී එම පූර්ව මැතිවරණ ප්‍රචාරණ ක්‍රියාවලියේ වඩාත් ආකර්ශණීය ප්‍රචාරයන් බවට චෝදනා ද එල්ල විය. ජිනීවා යෝජනාවට සහය නොදැක්වීමේ ආණ්ඩුවේ ස්ථාවරය මගින් රටේ ස්වෛරීභාවය ආරක්ෂා වීම හා රණවිරුවන් බේරා ගැනීම පිළිබඳ කතා පමණක් ඉදිරි කාලයේ මැතිවරණ වේදිකාවෙන් ඇසෙනු ඇත. ඒ නිසාම ජිනීවාහි සැබැවින්ම සිදුවූයේ කුමක්ද යන්න විමසා බැලීම වැදගත්ය. ශ්‍රී ලංකාව සම්බන්ධයෙන් ඉදිරිපත් වී තිබෙන්නා වූ මෙම යෝජනාව ඉවත්කර ගැනීම ද ඇතුළත්ව අමාත්‍ය මණ්ඩල අනුමැතිය හිමි වූ යෝජනා පහක් පසුගිය 26 වැනිදා අමාත්‍ය දිනේශ් ගුණවර්ධන මානව හිමිකම් කවුන්සිලයට ඉදිරිපත් කළේය. දේශීයව නිර්මාණය කරනු ලැබ ක්‍රියාත්මක කෙරෙන සංහිඳියා හා වගවීමේ ක්‍රියාදාමයක් ඔස්සේ තිරසර සාමය ළඟා කර ගැනීමට රජය කැපවීම, ආයතනික ප්‍රතිසංස්කරණයන් වෙනුවෙන් පියවර ගැනීම, එක්සත් ජාතීන්ගේ සංවිධානය මෙන්ම එහි නියෝජිතායතනය සමඟ ද අඛණ්ඩව කටයුතු කිරීම එම යෝජනාවලට ඇතුළත් විය.අමාත්‍යවරයාගේ මෙම යෝජනා ඇතුළත් ප්‍රකාශයත් එක්සත් ජාතීන්ගේ මානව හිමිකම් මහ කොමසාරිස්වරිය, මිෂෙල් බැෂලේගේ ලංකාව සම්බන්ධයෙන් වන වාර්තාවේ අඩංගුවත් පසුගිය සමබිම කලාපයෙන් අප ඉදිරිපත් කළෙමු. අමාත්‍යවරයාගේ කරුණු දැක්වීමට අදාළව මහ කොමසාරිස්වරියගේ වාචික කරුණු දැක්වීම සහ ඊට අමාත්‍යවරයාගේ ප්‍රතිචාර දැක්වීම පසුගිය 27 වැනිදාවේ සිදුවිය. අනතුරුව පසුගිය 28 වනදා අමාත්‍යවරයා මහ කොමසාරිස්වරිය මුණගැසී සාකච්ඡා කළ බව අමාත්‍යංශය පසුගිය 29 වනදා නිවේදනය කර තිබුණි. මෙහිදී අප අවධානය යොමු කරන්නේ ඒ පිළිබඳවය.මහ කොමසාරිස්වරියගේ ප්‍රතිචාරය මානව හිමිකම් කවුන්සිලයේ 30/1 යෝජනාව පිළිබඳ ලබා ඇති ප්‍රගතිය සලකා බැලීමේදී වත්මන් ශ්‍රී ලංකා රජය ගෙන ඇති වෙනස් වූ ප්‍රතිපත්තිය සම්බන්ධයෙන් තමන් කණගාටුවට පත්වන බව සිය වාචික කරුණු දැක්වීමේදී මහ කොමසාරිස්වරිය ප්‍රකාශ කළාය. පෙර යෝජනාවෙන් ඉදිරිපත් කෙරුණු සංහිඳියාව, වගවීම, මානව හිමිකම් ප්‍රවර්ධනය කිරීමේ ප්‍රයත්නයන් වළක්වාලීමේ අවදානමක් මෙමඟින් ඇතිව තිබෙන බව ඇය එහිදී අවධාරණය කළාය.‘රජය සියලු‍ ජනතාව වෙනුවෙන් කටයුතු කළ යුතු අතර සියලු‍ ජන කොටස්වල, විශේෂයෙන් සුළු ජාතීන්ගේ අවශ්‍යතා හඳුනාගෙන ඒවාට පිළියම් යෙදිය යුතුයි. පසුගිය වසර කිහිපය තුළ ලබා ගත් දේ සුරැකීමට හා වර්ධනය කිරීමට ක්‍රියා කරන ලෙස මම රජයෙන් ඉල්ලා සිටිනවා. විශේෂයෙන්, අතුරුදහන්වූවන් පිළිබඳ කාර්යාලය සහ වන්දි ගෙවීමේ කාර්යාලයට, දේශපාලනිකව හා සම්පත්වලින් සහාය ලබා දෙන බවට සහතික වන ලෙස මම ආණ්ඩුව දිරිගන්වමි. එමෙන්ම සියලු‍ ජන කොටස්වල අතුරුදහන්වූවන්ගේ පවුල්වලට යුක්තිය හා සාධාරණය ඉටු විය යුතු’ බව ඇය පැවසීය.‘19 වන ව්‍යවස්ථා සංශෝධනය යටතේ ශක්තිමත් කෙරුණු ශ්‍රී ලංකාවේ ස්වාධීන ආයතන ප්‍රජාතන්ත්‍රවාදී ව්‍යුහයේ කුලු‍ණක්. එමෙන්ම සිවිල් සමාජයට වැඩි ඉඩක් ලැබීම හා ස්වාධීන මාධ්‍ය ආරක්ෂා කිරීම කළ යුතුයි. එබැවින් ආරක්ෂක අමාත්‍යාංශය හෝ විශ්‍රාමික හමුදා නිලධාරීන් යටතට සිවිල් ක්‍රියාකාරකම් පත්කිරීම සහ මානව හිමිකම් ආරක්ෂකයින්, මාධ්‍යවේදීන් සහ වින්දිතයින් මුහුණ දෙන සෝදිසි කිරීම් සහ හිරිහැර කිරීම් පිළිබඳ නව සිදුවීම් වාර්තාවීමේ මෑත කාලීන ප්‍රවනතාව පිළිබඳ තමන් කණගාටුවට පත්වන’ බව මහ කොමසාරිස්වරිය ප්‍රකාශ කළාය.‘මූලික ගැටලු‍වක් වන්නේ ශ්‍රී ලංකාවේ අතීතයේ සිදුවූ හිංසන සම්බන්ධව දඬුවම් ලබා දීම පිළිබඳ අවධානය යොමු නොවීම සහ ඒ සඳහා අවශ්‍ය ආරක්ෂක අංශ ප්‍රතිසංස්කරණය සිදුනොකිරීමයි. අපරාධ යුක්ති විනිශ්චය ක්‍රමය තුළ පවත්නා පද්ධතිමය බාධක සැබෑ යුක්තිය ලබාගැනීමට බාධාවකි. අතීතයේ දේශීය යාන්ත්‍රණයන් වගවීම ඉටු කිරීමට අපොහොසත් විය. තවත් පරීක්ෂණ කොමිෂන් සභාවක් පත් කිරීම මගින් මෙම ක්‍රියාදාමය ඉදිරියට ගෙන යනු ඇතැයි මට විශ්වාසයක් නැත. එහි ප්‍රතිඵලයක් වශයෙන්, වින්දිතයින්ට යුක්තිය අහිමි වනු ඇති අතර, මානව හිමිකම් උල්ලංඝනය කිරීම් පිළිබඳ අතීත රටාවන් නැවත ඇති නොවන බවට සියලු‍ ප්‍රජාවන්ට අයත් ශ්‍රී ලාංකිකයන්ට සහතිකයක් ද නැතිවනු ඇතැ’යි මහ කොමසාරිස්වරිය ප්‍රකාශ කළාය. ශ්‍රී ලංකාවේ මෙම තත්ත්වය සම්බන්ධයෙන් විමසිල්ලෙන් සිටින ලෙසත් ශ්‍රී ලංකාවේ වගවීම ඉදිරියට ගෙනයාම සඳහා සියලු‍ මාර්ග ගවේෂණය කරන ලෙසත් ඇය මානව හිමිකම් කවුන්සිලයෙන් ද ඉල්ලා සිටියාය. රජයේ පිළිතුරමානව හිමිකම් මහ කොමසාරිස්වරියගේ වාචික ප්‍රකාශයට, විදේශ කටයුතු අමාත්‍ය දිනේශ් ගුණවර්ධන ප්‍රතිචාර දක්වමින් කියා සිටියේ, ව්‍යවස්ථානුකූලව සකසා ගත් දේශිය යාන්ත්‍රණයක් තුළ සිට ශ්‍රී ලංකාව සංහිඳියාව, වගවීම හා මානව හිමිකම් ප්‍රවර්ධනය කිරීම සම්බන්ධයෙන් වූ ක්‍රියාවලියට කැප වී සිටින බවයි. දේශීය විමර්ශන කොමිසමක් පත් කිරීමෙන්, තිරසර සංවර්ධන අරමුණු සපුරාගැනීම සඳහා රජයේ තිබෙන කැපවීම සමග බැඳුණු ප්‍රතිපත්ති ක්‍රියාත්මක කිරීමෙන් සහ එක්සත් ජාතීන්ගේ හා එහි නියෝජිතායතනවල සහයෝගය සමග අඛණ්ඩව කටයුතු කරගෙන යාමෙන් මෙම කැපවීම තම රජය පෙන්නුම් කරන බවද අමාත්‍යවරයා පැවසීය. මහ කොමසාරිස්වරිය සඳහන් කරන ආකාරයේ බිය ගැන්වීම්, සෝදිසි කිරීම්, හිරිහැර කිරීම් පිළිබඳ පැමිණිලි සහ පළිගැනීම් සම්බන්ධ චෝදනා රජය දැනටමත් ප්‍රතික්ෂේප කර ඇති බවත් අදහස් ප්‍රකාශ කිරීමේ නිදහස සහ සිවිල් සමාජ අවකාශය ආරක්ෂා කිරීමට සහ ප්‍රවර්ධනය කිරීමට ආණ්ඩුව කැප වී සිටින බවත් අමාත්‍යවරයා මෙහිදී කියා සිටියේය.පාර්ලිමේන්තු පනත් මගින් පිහිටුවන ලද අතුරුදහන්වූ තැනැත්තන් පිළිබඳ කාර්යාලය සහ හානිපූරණ කාර්යාලය වැනි යාන්ත්‍රණයන් රාජ්‍ය ප්‍රතිපත්ති රාමුවට අනුකූල යෝග්‍ය අනුවර්තන සහිතව අඛණ්ඩව පවත්වාගෙන යන බවත් අතුරුදහන්වූවන් සම්බන්ධව නිසි විමර්ශනවලින් පසුව මරණ සහතික හෝ දක්නට නොමැති බවට වන සහතික නිකුත් කිරීමට පියවර ගන්නා බවත් පීඩාවට පත්වූවන්ගේ පවුලවල ජීවනෝපායන් සහ අනෙකුත් සහයන් ලබාදීමට රජය කටයුතු කරන බවත් අමාත්‍යවරයා මානව හිමිකම් කවුන්සිලයේදී අවධාරණය කළේය. මෙම වාචික කරුණු දැක්වීම්වලින් අනතුරුව අමාත්‍යවරයා ඇතුළු ශ්‍රී ලංකා නියෝජිත පිරිස මානව හිමිකම් මහ කොමසාරිස්වරිය මුණගැසුණ අතර එහිදී ද ශ්‍රී ලංකා නියෝජිත පිරිස වැඩිදුරටත් කරුණු දැක්වීම් සිදුකළේය. සංහිඳියා ක්‍රියාමාර්ග වෙනුවෙන් ප්‍රමාණවත් අරමුදල් වෙන් කිරීම, පෙර ඉදිරිපත් කරන ලද ප්‍රතිත්‍රස්ත පනතේ අඩුපාඩු සහ විධිවිධානවලට අවශ්‍ය සංශෝධන ඉදිරිපත් කිරීමේ අරමුණින් යුතුව ත්‍රස්තවාදය වැළැක්වීමේ පනත සම්බන්ධයෙන් සමාලෝචනයක් සිදුකිරීමේ රජයේ අභිප්‍රාය ආදිය ඊට අයත් විය. ජාත්‍යන්තර ප්‍රතිචාරශ්‍රී ලංකා රජය මෙම යෝජනාවලියෙන් ඉවත් වීමට ගත් තීරණය ප්‍රකාශයට පත් කිරීමෙන් අනතුරුව මානව හිමිකම් කවුන්සිලය තුළද ඉන් පිටත ද විවිධ පාර්ශ්වයන් සිය ප්‍රතිචාර පළ කර තිබේ.කැනඩාව, ජර්මනිය, මැසිඩෝනියාව, මොන්ටිනිග්‍රෝ සහ එක්සත් රාජධානිය යන රටවලින් සමන්විත ශ්‍රී ලංකාව පිළිබඳ ලක්ෂ්‍ය කණ්ඩායම (Co-Group) ඒකාබද්ධ ප්‍රකාශයක් නිකුත් කළ අතර එය මානව හිමිකම් කවුන්සිලය වෙත ඉදිරිපත් කරනු ලැබුවේ මානව හිමිකම් පිළිබඳ ජාත්‍යන්තර තානාපතිනි රීටා ෆ්‍රෙන්ච් විසිනි.‘2015දී ශ්‍රී ලංකාව විසින් 30/1 යෝජනා සම්මතයට සම අනුග්‍රාහකත්වය දැක්වීමෙන් ගැටුමෙහි උරුමයන් සම්බන්ධයෙන් කටයුතු කිරීමට සහ තිරසර හා සියල්ලන් ඇතුළත් කරගන්නා සාමයකට පදනම් දැමීමටත් එමගින් රාමුවක් සැකසිණි. 2015 වසරේ සිට අතුරුදහන්වූවන් සඳහා කාර්යාලය සහ හානිපූරණ කාර්යාලය පිහිටුවීම ඇතුළු ආයතනික ගොඩනැංවීම් හරහා සිදු වූ කැපී පෙනෙන ප්‍රගතිය ඇගයීමෙහිදී මහ කොමසාරිස්වරිය සමග අප එක්වන්නේ” යැයි ඇය එහිදී කියා සිටියාය. ‘යෝජනා සම්මත වීමෙන් පසුව, මානව හිමිකම් ආරක්ෂකයන්ට, සහ ජනමාධ්‍යවේදීන්ට වැඩි නිදහසක සහ අඩු තර්ජිතභාවයක අත්දැකීම් ලැබීමට හැකි විය. ඉදිරි පාර්ලිමේන්තු මැතිවරණයට පෙර සමයේත්, ඉන් පසුවත්, නිදහස් හා විවෘත ප්‍රජාතාන්ත්‍රික සමාජයක් සම්බන්ධයෙන් ශ්‍රී ලංකාවේ ඇපකැප වීම සම්පූර්ණ කිරීම සඳහා සිවිල් සමාජය, නිදහස් මාධ්‍ය සහ මානව හිමිකම් ආයතන තර්ජනවලින් ආරක්ෂා කිරීම අතිශය වැදගත් වේ. යෝජනා සම්මතය සම්බන්ධයෙන් රජය තම ප්‍රවේශය වෙනස් කිරීම පිළිබඳ අපි දැඩි ලෙස කණස්සල්ලට හා බලාපොරොත්තු කඩවීමට පත්ව සිටින්නෙමු. සෞභාග්‍යවත් හා සියල්ලන් ඇතුළත් කරගන්නා ශ්‍රී ලංකාවක් තහවුරු කිරීම වෙනුවෙන් මෙකී සියලු‍ මූලධර්මයන් ඉදිරියට ගෙන යන ලෙස අපි ශ්‍රී ලංකා රජයෙන් ඉල්ලා සිටින්නෙමු.’ නීතියේ ආධිපත්‍යය පිහිටුවීම හා දණ්ඩමුක්තිය අවසන් කිරීම එහි මූලික මූලධර්ම වන බව ද එම ප්‍රකාශයෙන් අවධාරණය කෙරිණි.එහෙත් හියුමන් රයිට්ස් වොච් සංවිධානය ලක්ෂ්‍ය කණ්ඩායමේ එම නිවේදනය විග්‍රහ කරන්නේ ශ්‍රී ලංකාවේ ස්ථාවරය සම්බන්ධයෙන් පළ කරන ලද ‘දුර්වල ප්‍රතිචාරයක්’ ලෙසය. එවැනි ප්‍රතිචාර මගින් ශ්‍රී ලංකාවේ මානව හිමිකම් උල්ලංඝනයන්ට ගොදුරු වූ වින්දිතයන්ගේ ඉරණම නොසලකා හැර ඇති බවයි. ශ්‍රී ලංකා ආණ්ඩුවේ ‘හිස් පොරොන්දු’ ගැන විශ්වාසය තබනු වෙනුවට ශ්‍රී ලංකාව සම්බන්ධයෙන් ජාත්‍යන්තර යුක්තිය පසිඳලීමේ ක්‍රියාදාමයක් ඇතිකරන මෙන් මානව හිමිකම් කවුන්සිලයෙන් ඉල්ලා සිටීමට ලක්ෂ්‍ය කණ්ඩායම මූලිකත්වය ගත යුතු බව ඔවුන් කියා සිටියි. ‘අතුරුදහන්වූවන් පිළිබඳ කාර්යාලයේ සහ හානිපුරණ කාර්යාලයේ කටයුතු දිගටම පවත්වාගැනීම සහතික කරමින්, ත්‍රස්තවාදය වැළැක්වීමේ පනත වෙනුවට වෙනත් පනතක් හඳුන්වා දෙමින් සහ ජාතීන් අතර විශ්වාසය ප්‍රවර්ධනය කිරීමේ වැඩසටහන් මාර්ගයෙන් කල් පවත්නා සහ තිරසාර සංහිඳියා ක්‍රියාදාමයක් පවත්වාගෙන යන මෙන් යුරෝපා සංගමය ශ්‍රී ලංකා ආණ්ඩුවෙන් ඉල්ලා සිටියේය. එළැඹෙන පාර්ලිමේන්තු මැතිවරණය හා අදාළව සිවිල් සමාජය, ස්වාධීන මාධ්‍ය සහ මානව හිමිකම් ආරක්ෂා කිරීම, නීතියේ ආධිපත්‍යය සහ සංහිඳියාව සම්බන්ධයෙන් ශ්‍රී ලංකා ආණ්ඩුව ක්‍රියාකාරී සැලසුමක් ඉදිරිපත් කළ යුතු යයි යුරෝපා සංගමය මෙහිදි නිර්දේශ කරනු ලැබීය.ශ්‍රී ලංකාව මෙම යෝජනාවෙන් ඉවත්වන බව දැනුම් දීම ‘හෙළාදකින’ බව විනිසුරුවරුන්ගේ ජාත්‍යන්තර කොමිසම (ICJ) නිවේදනයක් නිකුත් කරමින් පැවසීය. ‘සත්‍යය, යුක්තිය, වගවීම සහ සංහිඳියාව වෙනුවෙන් ඵලදායී පියවර ක්‍රියාවට නැංවීම ශ්‍රී ලංකා රජය විසින් ප්‍රතික්ෂේප කරනු ලැබීම, ජාත්‍යන්තර නීතිය යටතේ තම බැඳීම් උල්ලංඝනය කිරීමක්’ බවත් අදාළ යෝජනාවලියෙන් ඉවත්වීම නිසා, පවතින එකම විකල්පය ලෙස පෙනී යන්නේ මානව හිමිකම් උල්ලංඝනයන් පිළිබඳව ජාත්‍යන්තර මට්ටමින් විභාග කිරීම බව විනිසුරුවරුන්ගේ ජාත්‍යන්තර කොමිසමේ ආසියානු හා ශාන්තිකර කලාපය භාර අධ්‍යක්ෂ ෆ්‍රෙඞ්රික් රවුස්කි එම නිවේදනයේ සඳහන් කර තිබේ.එක්සත් රාජධානිය හා කැනඩාව ද ශ්‍රී ලංකාව මෙම යෝජනාවෙන් ඉවත් වීමට ගත් තීරණය සම්බන්ධයෙන් දැඩිව කනස්සල්ල පළ කර ඇති අතර එක්සත් රාජධානියේ විදේශ හා පොදුරාජ්‍ය මණ්ඩලීය රාජ්‍ය අමාත්‍ය තාරික් අහමඞ් සාමිවරයා ට්විටර් පණිඩියක් ද එක් කරමින් ශ්‍රී ලංකාවට කියා සිටින්නේ මානව හිමිකම්, ප්‍රතිසන්ධානය, යුක්තිය සහ වගවීම ආරක්ෂා කිරීම කෙරෙහි අවධානය යොමු කරන ලෙසයි.‘අසාර්ථක දේශීය වගවීමේ යාන්ත්‍රණයන් පිළිබඳ දීර්ඝ ඉතිහාසයක් ශ්‍රී ලංකාවට තිබේ. එම අසාර්ථකත්වයන් මානව හිමිකම් උල්ලංඝනය කිරීම් සහ ඊට ගොදුරුවුවන් දැඩි කලකිරීමකට පත් කර ඇති අතර ඔවුන්ගෙන් බොහෝ දෙනෙක් ප්‍රතිඵල ලබා ගැනීමට අසමත්ව ප්‍රතිඵලයක් බලාපොරොත්තුවෙන් වසර ගණනාවක් බලා ඉඳ තිබේ. ඔවුන්ට සාධාරණය ඉටුකිරීම පිණිස විශ්වාසදායක මෙන්ම ඵලදායී විය හැකි ජාත්‍යන්තර යාන්ත්‍රණයක් අවශ්‍ය බව ජාත්‍යන්තර ක්ෂමා සංවිධානය නිවේදනයක් නිකුත් කරමින් අවධාරණය කර ඇත.සැබෑ අභියෝගය2019 මාර්තුවේ 40/1 යෝජනාවට සමඅනුග්‍රහකත්වය දැක්වීමට යහපාලන ආණ්ඩුව තීරණය කළ අවස්ථාවේ එවකට විපක්ෂ නායකව සිටි මහින්ද රාජපක්ෂ ජිනීවා හිදී ආණ්ඩුව ගත යුතු ස්ථාවරය පැහැදිලි කරමින් කියා සිටියේ, මානව හිමිකම් කොමසාරිස් කාර්යාලය ලංකාව සම්බන්ධයෙන් සම්පාදනය කර තිබූ 2015 සැප්තැම්බර් 28 දින දරන අංක 30/61 වාර්තාවේ එන චෝදනා ප්‍රතික්ෂේප කිරීම, රටේ පුරවැසියන්ගේ මූලික අයිතීන්ට හානිකර අතුරුදහන් තැනැත්තන් පිළිබඳ කාර්යාල පනත සහ බලහත්කාරයෙන් අතුරුදහන් කිරීම්වලින් සියලු තැනැත්තන් ආරක්ෂා කිරීම සඳහා වූ ජාත්‍යන්තර සම්මුතිය පනත සහ සාපරාධි කාරණාවලදී අන්‍යෝන්‍ය සහයෝගීතාවය දැක්වීමේ පනත යන පනත් අවංලගු කළ යුතු බවය.එහෙත් අමාත්‍ය දිනේශ් ගුණවර්ධන මෙවැනි කිසිවක් මානව හිමිකම් කවුන්සිලයේදි කීවේ නැත. 43 වැනි සැසිවාරයේ ලංකාව සම්බන්ධ සමස්ත ක්‍රියාවලිය නැවත විමසා බැලීමේදී පෙනී යන්නේ, දේශීය ප්‍රමුඛතා සහ ප්‍රතිපත්තිවලට අනුකූලව ඉදිරිපත් කෙරෙන සංහිඳියා ක්‍රියාදමය තුළ එක්සත් ජාතීන්ගේ සංවිධානය හා එහි නියෝජිතායතනවල සහය ආණ්ඩුව ප්‍රතික්ෂේප නොකරන බවයි. යම් යම් අනුවර්තනයන් සහිතව වුවද 30/1 යෝජනාවලියේ මූලික අඩංගුවක් වූ අතුරුදහන්වූ තැනැත්තන් පිළිබඳ කාර්යාලය සහ හානිපුරණ කාර්යාලය තවදුරටත් ක්‍රියාත්මක කෙරෙන බව ආණ්ඩුවේ ස්ථාවරය වී තිබේ. ශ්‍රී ලංකාව බහු වාර්ගික බහු ආගමික බහු සංස්කෘතික රටක් බව ආණ්ඩුව මානව හිමිකම් කවුන්සිලය තුළ වඩා හැඟීම්බරව සපථ කර පැමිණ සිටීම අගය කළ යුතුය. ආණ්ඩුව, ජිනීවා අමතන්නට ගියද සැබවින්ම පෙනෙන්නට ඇත්තේ ජිනීවා, ආණ්ඩුව ඇමතු සෙයකි.ලංකාව මානව හිමිකම්, සාමය, සංහිඳියාව සහ වගවීම කෙරෙහි කැප විය යුත්තේ ජිනීවා නිසා නොව රට තුළ සැබෑ ප්‍රශ්නයක් තිබෙන නිසා බව අමුතුවෙන් කිව යුතු නැත. නමුත් ජිනීවා අපට මුණ ගැසෙන්නේ එම සැබෑ ප්‍රශ්නය රට තුළ හුදු මැතිවරණ සටන්පාඨයක් පමණක් බවට පත්ව ඇති නිසාය. ජිනීවා බිල්ලෙක් බවට පෙන්වා ජනතාව බිය කර ඡන්ද දිනිය හැකි වුවත් ඒ බියෙන් ජීවත් වන ජනතාවක් සමග රට පාලනය කිරීම ඡන්දයෙන් දිනන කිසිදු ආණ්ඩුවකට පහසු නැත.#556 වැනි සමබිම ඉරිදා අතිරේකය සඳහා ජයනි අබේසේකර විසින් ලියන ලද ලිපියකි.</t>
  </si>
  <si>
    <t>අද (21) රාත්‍රී 10 සිට සඳුදා උදෑසන 5 දක්වා ගම්පහ දිස්ත්‍රික්කයට ඇඳිරි නීතිය පැනවීමට තීරණය කළ බව යුද හමුදාපති ලුතිනන් ජෙනරාල් ශවේන්ද්‍ර සිල්වා මහතා සඳහන් කළා.</t>
  </si>
  <si>
    <t>රාජකාරි කටයුත්තකට සහභාගිවී නැවත පොලිසිය වෙත පැමිණෙන අතරතුර හදිසියේ ඇතිවූ රෝගාබාධයක් හේතුවෙන් බියගම පොලිස් ස්ථානාධිපතිවරයා ජිවිතක්ෂයට පත්ව තිබේ.  ඊයේ පස්වරු 6.30 ට පමණ හදිසියේ රෝගීවූ ස්ථානාධිපතිවරයා කිරිබත්ගොඩ රෝහලට ඇතුළත් කෙරිණි.  මීගමුව ප්‍රදේශයේ පදිංචි මොහු මියයනවිට 51වන වියේ පසුවිය.  හදිසියේ ඇතිවූ හෘදයාබාධයක් හේතුවෙන් මෙම මරණය සිදුව ඇති බවට පොලිස් මාධ්‍ය ප්‍රකාශක කාර්යාලය සඳහන් කළේය.</t>
  </si>
  <si>
    <t>මොනරාගල බන්ධනාගාරය තුළ ඇති වූ කලහකාරී සිද්ධියකින් පසු එහි රැඳවීයෙකු මියගොස් තිබේ. බන්ධනාගාර කොමසාරිස් ජනරාල් තුෂාර උපුල්දෙණිය මහතා පැවසුවේ ඊයේ (03) උදෑසන එම සිද්ධිය වාර්තා වූ බවය. අදාළ රැඳවියා බන්ධනාගාර නිලධාරියෙකුට පහරදී කලහාකාරී ලෙස හැසිරීම හේතුවෙන් එම තත්ත්වය ඇතිවූ බව වාර්තා වේ. එහිදී නිලධාරින් බලය භාවිතකර එය මැඩපැවැත්වීමට කටයුතු කිරිමේදී අදාළ රැඳවියා තුවාල ලබා තිබුණි. පසුව ඔහු මියගොස් ඇති බව බන්ධනාගාර කොමසාරිස් ජනරාල් තුෂාර උපුල්දෙණිය මහතා පැවසීය. එහිදී ඔහු වැඩිදුරටත් සඳහන් කළේ  "ඊයේ දිනයේ පෙරවරුවේ මෙම රැඳවියා ඉතා කලහකාරී ලෙස හැසිරිලා තිබුණා. බන්ධනාගාර නිලධාරියෙකුට පහරදීලා ඔහු තුවාල ලබලා මොනරාගල රෝහලට ඇතුළත් කරලා තිබුණා. එම රැඳවියා තවදුරටත් කලහකාරීව හැසිරීම නිසා නිලධාරීන් විසින් බලය භාවිතකර මොහුව මෙල්ල කරලා තියෙනවා. එම අවස්ථාවේදී රැඳවියත් තුවාල ලබලා තියෙනවා. එහිදී ඔහුවත් රෝහල්ගත කරලා තිබුණා. මෙම අවාසනාවන්ත සිද්ධියෙන් එම රැඳවියා මොනරාගල රෝහලේදී මියගොස් තිබෙනවා. මත්ද්‍රව්‍ය ජාවාරම්වලට සම්බන්ධ රැඳවියන් විසින් අනෙකුත් නේවාසිකයෝ පොළඹවාගෙන බන්ධනාගාරය තුළ යම් ආකාරයක කැරැල්ලක් ඇති කිරීමටත් උත්සහ කළා. සිර මැදිරිවල දොර අගුළු කඩාදාලා තිබ්බා. මෙම සිද්ධිය සම්බන්ධයෙන් පරීක්ෂණයක් ක්‍රියාත්මක වෙනවා. නිලධාරීන් විසින් බලය අයුතු ලෙස පාවිච්චි කිරීමක්වෙලා තියෙනවා නම් ඒ සම්බන්ධයෙනුත් අවශ්‍ය නීතිමය පියවර ගන්න කටයුතු කරනවා." යනුවෙනි.</t>
  </si>
  <si>
    <t>“මං කරපු වැරදි විතරක් මං බාරගන්නවා, මගේ නමට දාපු හැම නඩුවක්ම භාර ගන්න බෑ..” “හැම සෙනසුරාදා දවසකම මම තමයි එයාව බලන්න ගියේ...” “ඉදිරියට කරන්න ඕනි දේවල් කරනවා, එළි කරනවා කිව්වා...” පොලිස් භාරයේ සිටියදී වෙඩි වැදී මියගිය මධූෂ් ලක්ෂිත හෙවත් මාකඳුරේ මධූෂ්ගේ දේහය පිළිබඳ අවසන් කටයුතු අද(21) මහරගම - ගොඩිගමුව පොදු සුසාන භූමියේදී සිදු කෙරුණා. ඒ, ඔහුගේ බිරිඳ, අනියම් බිරිඳ ඇතුළු පවුලේ ඥාතීන් පිරිසකගේ සභාගීත්වයෙන්. මේ අතර, මෙම මරණය සම්බන්ධයෙන් විධිමත් පරීක්ෂණයක් සිදුකරන ලෙස මාකඳුරේ මධුෂ්ගේ අනියම් බිරිඳ නීතිඥවරයෙකු මාර්ගයෙන් ශ්‍රී ලංකා නීතිඥ සංගමය වෙත අද ලිපියක් යොමු කර තිබෙනවා. පෙරේදා අලුයම පොලිස් භාරයේ සිටියදී වෙඩි වැදී මිය යන විට මාකඳුරේ මධුෂ් 41 වන වියේ පසුවුණා. කොළඹ අතිරේක මහේස්ත්‍රාත් කාංචනා නෙරංජනා ද සිල්වා ඊයේ අධිකරණ වෛද්‍ය නිලධාරියාට නියෝග කළේ මධුෂ්ගේ දේහය ඔහුගේ නීත්‍යානුකූල බිරිඳට ලබාදෙන ලෙසයි. කෙසේ වෙතත් ඇගේ එකඟතාව මත දේහය අනියම් බිරිඳගේ මහරගම - පමුණුව නිවසේ තැන්පත් කර තිබුණා. අද දහවල් ආගමික වතාවත් සිදුකිරීමෙන් අනතුරුවයි දේහය මිහිදන් කිරීම සඳහා සුසාන භූමිය වෙත රැගෙන යනු ලැබුවේ. අවසන් කටයුතු සිදුකෙරුණු ගොඩිගමුව සුසාන භූමිය අවට විශේෂ පොලිස් ආරක්ෂාවක්ද යොදවා තිබුණා. මාකඳුරේ මධුෂ්ගේ අනියම් බිරිඳ නීතිඥවරයෙකු මාර්ගයෙන් ශ්‍රී ලංකා නීතිඥ සංගමය වෙත යවනු ලැබූ ලිපියේ දැක්වෙන්නේ මෙම මරණය සම්බන්ධයෙන් විධිමත් පරීක්ෂණයක් සිදුකරන ලෙසයි. මේ වන විට මරණය සිදුවූ ආකාරය පිළිබදව තොරතුරු නිර්මාණය කරමින් ඒ සඳහා නීති උපදෙස් පැතීමට කටයුතු කර ඇති බැවින් ඒ පිළිබදව අවදානය යොමු කරන ලෙස ලිපියෙන් ඉල්ලා තිබෙනවා. මේ අතර, මධුෂ් ඝාතනය වූ මාළිගාවත්ත - ඇපල්වත්ත - ලක්සිත නිවාස සංකීර්ණ පරිශ්‍රය වෙත අද පස්වරුවේ පැමිණි රස පරීක්ෂක දෙපාර්තමේන්තුවේ නිලධාරීන් එම පරිශ්‍රය පරීක්ෂාවට ලක් කළා. කෙසේ වෙතත්, එම නිවාස සංකීර්ණයේ පදිංචිකරුවෙකු සඳහන් කළේ මෙහි ආරක්ෂිත කැමරා බහුතරයක් කලක පටන් අක්‍රයව පවතින බවයි.</t>
  </si>
  <si>
    <t>ජාතික ගොඩනැගිලි පර්යේෂණ සංවිධානයේ වායු ගුණ මැණිමේ මධ්‍යස්ථාන වල දත්තයන්ට අනුව මේ දින වල ශ්‍රී ලංකාවේ වායු දූෂණ මට්ටමේ අසාමාන්‍ය ලෙස ඉහළ යාමක් නිරීක්ෂණය වන බව වාර්තා කර ඇත.  ඒ අනුව කොළඹ, මහනුවර, පුත්තලම, වව්නියාව, යාපනය ඇතුළු අනෙකුත් ප්‍රදේශ වල වායු ගෝලයේ අංශූමය ද්‍රව්‍ය මට්ටම ඔක්තෝම්බර් 27 වන දින සිට අසාමාන්‍ය ලෙස ඉහළ ගොස් ඇති බව ජාතික ගොඩනැගිලි පර්යේෂණ සංවිධානය පෙන්වා දෙයි. මෙම තත්ත්වය පිළිබඳව නිරන්තර අවධානයෙන් සිටින ඒ පිළිබද දැනුවත් කිරීම් කිරීමට බලාපොරොත්තු වන බවත් එම සංවිධානය පෙන්වා දෙයි.  වායු ගෝලයේ අංශූමය ද්‍රව්‍ය මට්ටම අසාමාන්‍ය ලෙස ඉහළ ගොස් ඇති ආකාරය   මෙහිදී වායු ගෝලයේ අංශුමය ද්‍රව්‍ය ප්‍රමාණය සාමාන්‍යයෙන් පසුගිය දිනවල පැවති ප්‍රමාණය මෙන් දෙගුණයකට වඩා ඉහළ ගොස් ඇති අතර ඇමෙරිකානු තත්ව වායු තත්ව දර්ශකයට අනූව (U.S. Air Quality Index) ඉතා කුඩා අංශුමය ද්‍රව්‍ය වන PM 2.5 වලට සාපේක්ෂව තත්ව දර්ශකය 100 - 150 අතර අගයක් දක්වා ඉහලගොස් ඇති අතර එම ප්‍රමාණය සංවේදී පුද්ගලයින් කෙරෙහි යම් බලපෑමක් ඇති කිරීමට හැකි තත්වයක් වේ.  කොරෝනා වෛරසය පැතීරීමේ අවදානම් තත්වයත් සමග මේ දිනවල රථ වාහන ගමනාගමනය අඩු මට්ට්මක පවතින හෙයින් නාගරික ප්‍රදේශ වල වායු දූෂණ මට්ටමේ යම් අඩුවීමක් පෙන්නුම් කර තිබියදී මෙසේ එකවරම ශ්‍රී ලංකාව තුල වායු ගෝලයේ අංශුමය ද්‍රව්‍ය මට්ටම අස්වාභාවික ලෙස ඉහල යෑමට හේතුසාධක වන්නේ මේ දිනවල දිවයින අවට පවතින සුළං ප්‍රවාහ රටාවේ සිදුවී ඇති වෙනස් වීම යි. එබැවින් ඉන්දියානු අර්ධද්වීපයේ ඉහළ අහසේ ඇති වැඩි වායු දූෂක සුළං ප්‍රවාහ මෙරට වායුගෝලයට ඇතුල්වීම මගින් සිදුවන බලපෑමක් බව එයාර් විෂුවල් (Air Visual) වෙබ් අඩවියේ ඇති ලෝක වායු ගුණ ව්‍යාප්ති දත්තයන්ට අනුව පෙන්නුම් කරයි.  ඉන්දියානු අර්ධද්වීපයේ ඉහළ අහසේ ඇති වැඩි වායු දූෂක සුළං ප්‍රවාහ මෙරට වායුගෝලයට ඇතුල්වන ආකාරය   මෙම තත්වය ඉදිරි දින කීපයක් තුළ පවතී යයි අපේක්ෂා කළ හැකි අතර කුඩා ළමුන්, වැඩිහිටි අය, ගර්භනී මාතාවන් හා ශ්වසන රෝග වලින් පෙලෙන අය වැනි සංවේදී පුද්ගල කණ්ඩායම්වලට යම් බල පෑමක් ඇති කරනු ඇත. පවතින වායු ගෝලීය තත්වය නිසා මෙම කණ්ඩයට හුස්ම ගැනීමේදී යම් අපහසුතාවයක් ඇති කිරීමට හැකියාව පවතී.  සෞඛ්‍ය ගැටළු අවම කර ගැනීම සඳහා නිතර මුඛ ආවරණ පැළඳීම, ව්‍යායම, ක්‍රීඩා කටයුතු වැනි එළිමහනේ වෙහෙසකර කාර්යයනන් හි නිරත වීම අවම කිරීම යෝග්‍ය වේ. තවද යම් ශ්වසන අපහසුතාවයන් ඇතිවන්නේ නම් වෛද්‍ය උපදෙස් ලබා ගැනිමට කටයුතු කළ යුතුය.  වෙනදාමෙන් ඈත ඇති ගොඩනැගිලි හා අනෙකුත් ස්ථාන පැහැදිලිව නොපෙනීම, අවට වායුගෝලයේ දුමාරයක් පැතිර ඇති ආකාරයක් දිස්වීම, තරමක් අඳුරු අහස්කුසක් පැවතීම වැනි ස්වභාවික වෙනස්කම් මගින් මෙවැනි අඩු වායුගුණ තත්වයන් පැවතීම නිරීක්ෂණය කළ හැක.  මේ සම්බන්ධයෙන් අවදානයෙන් කටයුතු කරන ලෙසත් පවතින් කොවිඩ් 19 ව්‍යයන තත්වය හමුවේ යම් ශාරීරික අපහසුතාවයත් පවතී නම් සෞඛ්‍ය උපදෙස් ලබා ගැනීම කටයුතු කරන ලෙසත් සෞඛ්‍ය අංශ විසින් ලබා දී ඇති උපදෙස් පිළිපැදීමට කටයුතු කරන ලෙසත් ආපදා කළමනාකරණ මධ්‍යස්ථානය මහ ජනතාවගෙන් ඉල්ලා සිටී.</t>
  </si>
  <si>
    <t>කොළඹ කොටස් හුවමාරුවේ ලැයිස්ගුගත ප්‍රධාන පෙළේ සමාගමක් වන එක්ස්පෝ ලංකා හෝල්ඩිංග්ස් පීඑල්සී හි කාර්ය මණ්ඩලයේ සාමාජිකයන් නව දෙනෙකු නව කොරෝනා වෛරසය ආසාදනය වී ඇති බවට හඳුනාගැනීමෙන් අනතුරුව, එහි අනෙකුත් සේවකයන්ගේ ආරක්ෂාව වෙනුවෙන් ගත හැකි ක්ෂණික ක්‍රියාමාර්ග ගත් බව එම සමාගම පවසයි. පසුගියදා සිය සමූහයට අයත් එකිනෙකට වෙනස් ස්ථානවල පිහිටි සමාගම් කිහිපයක් ආශ්‍රිතව සිදු කළ අහඹු PCR පරීක්ෂණවලදී මෙලෙස ආසාදිතයන් 9 දෙනෙකු     හමු වූ බව සමාගම සඳහන් කරයි. ඒ අනුව දැනටමත් ඔවුන් සියලු දෙනාම රජය මගින් පවත්වාගෙන යන නිරෝධායන මධ්‍යස්ථාන වෙත යැවීමක්ද සිදු කර තිබේ. මෙහිදී සිය කාර්ය මණ්ඩල සාමාජිකයන්ට වෛරසය ආසාදනය වන්නට ඇත්තේ බාහිර සම්ප්‍රේෂණයක් හරහා බවට සමාගම විශ්වාසය පළ කරයි. “මෙම ආසාදිතයන් 09 දෙනාගේ ආශ්‍රිතයන් හඳුනාගැනීම සඳහා සමාගම දායකත්වය ලබා දුන්නා. ඒ වගේම වැඩි අවදානමක් පවතින බවට සැක කෙරෙන අනෙකුත් සියලුම කාර්ය මණ්ඩල සාමාජිකයන් සඳහාද PCR පරීක්ෂණ සිදු කළා. මීට අමතරව බලධාරීන් විසින් දැනට ලබා දී ඇති නිවේදනයට අනුව මෙම ආසාදිතයන් සමගින් ඍජු සබඳතා පවත්වා ඇති සේවකයන් සියලු දෙනාම ස්වයං – නිරෝධායනයට ලක් කර තිබෙනවා.” සමාගම පවසයි. මේ අතර ඔක්තෝබර් මාසය ආරම්භයේ සිටම සමාගම අත්‍යවශ්‍ය මෙහෙයුම් සඳහා සම්බන්ධ පිරිස් හැර අනෙකුත් සේවකයන් සඳහා නිවසේ සිට රාජකාරි කිරීමේ කටයුතු ආරම්භ කළ බවත් පවසයි. එසේම සිය සේවකයන් සමීපව නිරීක්ෂණය සඳහා සැම විටම මහජන සෞඛ්‍ය පරීක්ෂවරුන් සහ වසංගත රෝග විද්‍යා ඒකකය සමගින් කටයුතු කළ බවත් ඔවුන් සඳහන් කරයි. “මේ අවිනිශ්චිත කාලසීමාවේදී අපේ මූලික අභිප්‍රාය වෙන්නේ අපගේ සියලුම කොටස්කරුවන්ගේ යහ පැවැත්මයි. ඒ සඳහා බලධාරීන් නිකුත් කර ඇති සියලුම උපදෙස් අප පිළිපදිනවා.” එක්ස්පෝ ලංකා හෝල්ඩිංග්ස් සමාගම වැඩිදුරටත් පවසා සිටියි.</t>
  </si>
  <si>
    <t>එරික් ගාමිණී ජිනපි‍්‍රය ජාතික තව්හිද් ජමාත් සංවිධානය හෝ එහි නායක සහරාන් හෂීම් අයි. එස්. අයි. එස්. සංවිධානය සමග සම්බන්ධකම් නොපැවැත්වූ බව මුස්ලිම් කොංග‍්‍රසයේ නායක පාර්ලිමේන්තු මන්තී‍්‍ර රවුෆ් හකීම් මහතා.. පාස්කු ප‍්‍රහාරය පිළිබඳව සොයා බලන ජනාධිපති කොමිෂන් සභාව හමුවේ ඉකුත් 07 වැනිදා සාක්‍ෂි ලබා දෙමින් පැවසීය. පාස්කු ප‍්‍රහාරය පිටුපස වෙනත් බලවේගයක් සිටින බව ප‍්‍රකාශ කළ ඒ මහතා තවදුරටත් කියා සිටියේ එම බලවේගයේ අපේක්‍ෂාව වූයේ රට අස්ථාවර කිරීම බවයි. එම බලවේගයට යළිත් එබඳු ප‍්‍රහාරයක් එල්ල කිරීම අනවශ්‍ය බව සඳහන් කර සිටි රවුෆ් හකීම් මහතා වැඩිදුරටත් ප‍්‍රකාශ කර සිටියේ එම බලවේගය කුමක්ද යන්න මාධ්‍යවලින් තොරව තමන්ට ප‍්‍රකාශ කළ හැකි බවයි. 2015 ජනාධිපතිවරණය සමයේදී නැගෙනහිර පළාතේ දෙමළ කතා කරන ජනතාව සඳහා වෙනම පරිපාලන ඒකකයක් මෛති‍්‍රපාල සිරිසේන සහ රනිල් වික‍්‍රමසිංහ මහත්වරුන්ට යෝජනා කළ බවද එම කොමිෂන් සභාව හමුවේ සාක්‍ෂි ලබාදෙමින් හකීම් මහතා පැවසීය. වෙනම පරිපාලන ඒකකයක් යනු වෙනම දේශපාලන ඒකකයක් නොවන බව සඳහන් කළ ඒ මහතා තවදුරටත් ප‍්‍රකාශ කර සිටියේ තමන්ගේ භාෂාවෙන් කටයුතු කිරීමට ජනතාවට අයිතියක් තිබෙන බවයි. එම අවස්ථාවේදී රජයේ ජ්‍යෙෂ්ඨ අධිනීතිඥවරයා හකීම් මහතාගෙන් මේ වන විටත් උතුර සහ නැගෙනහිර පරිපාලන කටයුතු දෙමළ භාෂාවෙන් සිදුවෙනවා නේද යන්න විමසා සිටි අතර ඊට ප‍්‍රතිචාර දක්වමින් ඒ මහතා ප‍්‍රකාශ කර සිටියේ එසේ සිදුවන බවයි.</t>
  </si>
  <si>
    <t>ඉදිරි මැතිවරණයේදී ඡන්ද මධ්‍යස්ථානවල සෞඛ්‍ය නීති හරිහැටි ක්‍රියාත්මක වේදැයි සොයා බලා සෞඛ්‍ය හා ආරක්ෂක අංශවලට ඒ පිළිබඳ දැනුම් දීම සඳහා බුද්ධි නිලධාරීන් 20,000ක් යෙදවීමට ජනාධිපති ගෝඨාභය රාජපක්ෂ නියෝග කර තිබේ. ඡන්ද විමසීමට අදාළ සෞඛ්‍ය නීති මොනවා ද යන්න තවම ප්‍රසිද්ධ කර නැත. එම නීති ක්‍රියාත්මක කිරීම සඳහා අලුතෙන් අවශ්‍ය නිලධාරීන් කවුරුද, එම නිලධාරීන් කුමක් කරන්නේ ද යන්න ද තවම ප්‍රසිද්ධ කර නැත. එහෙත්, ඔක්කොටම කලින් සෞඛ්‍ය නීති අධීක්ෂණය කරන්නට යොදන බුද්ධි නිලධාරීන් ගණන ප්‍රසිද්ධ කර තිබේ. ඒ ඇයි? මේ හොරාට කලින් කෙසෙල් කැන වැට පැනීමක් ද? බුද්ධි අංශ යයි කීවාට මෙම අංශ ඇත්ත වශයෙන් ම රහස් ඔත්තු සේවා ය. රජයක් එවැනි සේවා පවත්වාගෙන යාමේ කිසිදු ගැටලුවක් නැත. එහෙත්, රහස් ඔත්තු බැලිල්ල ද, ඒ සඳහා අදාළ අංශ පවත්වාගෙන යාම ද කළ යුත්තේ රහසේ ය. බුද්ධි අංශ, බුද්ධි අංශ කිය කියා නටන්නට ඕනෑ නැත. මස් කෑවාට බෙල්ලේ බැඳගෙන නොකන්නැයි කීමක් සිංහල ජනවහරේ තිබේ. මැතිවරණයට දිනය නියම කිරීමටත් කලින් සෞඛ්‍ය නීති අධීක්ෂණයට දාන බුද්ධි නිලධාරීන් ගණන දැනගැනීම ප්‍රජාතාන්ත්‍රික මැතිවරණයකදී වැදගත් නැත. මේ නිලධාරීන් ඔත්තු බලන්නේ සෞඛ්‍ය නීති ක්‍රියාත්මක වෙන ආකාරය ගැන විතර ද, ඔවුන් නිලධාරීන්ට, ඡන්ද දායකයන්ට අනියම් බලපෑමක් කරාවි ද යන්න අප දන්නේ නැත. මේ ප්‍රවෘත්තිය විසින් සාධාරණ මැතිවරණ ගැන සාධාරණ සැකසංකා ඇති කරන්නට නම් ඉඩ තිබේ.</t>
  </si>
  <si>
    <t>කොරෝනා ආසාදිත කාන්තාවක් හමුවීමත් සමග මිනුවන්ගොඩ සහ දිවුලපිටිය ප්‍රදේශයන්හි ගම්මාන හතක් හුදකලා කිරීමට කටයුතු කර තිබේ.යුද හමුදාපති ශවේන්ද්‍ර සිල්වා මහතා සඳහන් කරන්නේ මෙම ගම්මාන සඳහා සංචාරණ සීමා පනවා ඇති බවත් ඒවා හුදෙකලා කිරීමට අවශ්‍ය කටයුතු කරන බවත්ය.එසේ හුදකලා කිරීමට කටයුතු කර ඇති ගම්මාන වන්නේ දිවුලපිටිය, වැවගෙදර, බෙම්මුන්න, හොරගස්මුල්ල, හපුවලාන, හේන්පිටිගෙදර, ගංහින්මුල්ල යන ගම්මානයි.ඒවායෙන් කිසිවෙකුට පිටවීම හෝ ඇතුළුවීම අවහිර කර ඇත.</t>
  </si>
  <si>
    <t>COLOMBO (News1st) : තවත් කොරෝනා ආසාදිතයින් 274 ක් හඳුනා ගත් බව රජයේ ප්‍රවෘත්ති දෙපාර්තමේන්තුව පවසයි. ඉන් 267 දෙනෙකු පෑලියගොඩ පොකුරේ ආශ්‍රිතයින් අතරින් හඳුනා ගෙන ඇති අතර ඉතිරි 7 දෙනා හඳුනා ගෙන ඇත්තේ, නිරෝධායන මධ්‍යස්ථාන ආශ්‍රිතවයි. ඒ අනුව මෙරට සමස්ත කොරෝනා ආසාදිතයින් සංඛ්‍යාව 12,018ක් බව අතර මේ වනවිට සුවය ලබා ඇති රෝගීන් සංඛ්‍යාව 5,858කි.</t>
  </si>
  <si>
    <t>ඇමෙරිකානු රාජ්‍ය ලේකම් පොම්පියෝගේ ආසියානු සංචාරයේ අරමුණ වූයේ චීනයට එරෙහිව සැලසුම් සහගත ප්‍රහාරයකට ශ්‍රී  ලංකාව සහ ඉන්දියාව ඇතුළු තවත් ආසියානු රටවල් තුනක් හරහා ආසියානු කලාපයේ සහාය ලබා ගැනීමයි. නොබැඳි ස්ථාවරය ගෙන චීනයට සහාය දෙන ලෙසට ආණ්ඩුව ආයාචනා කරන බව ලංකා සම සමාජ පක්ෂයේ ප්‍රධාන ලේකම් මහාචාර්ය තිස්ස විතාරණ මහතා පැවැසීය.
එම්.සී.සී. සහ සෝෆා ගිවිසුම් සඳහා ශ්‍රී  ලංකාව අස්සන් නොකිරීම අතිශයින්ම වැදගත්ය. ශ්‍රී  ලංකා රජය ඉන්දියානු සාගරය සාම කලාපයක් විය යුතු බවට වන එක්සත් ජාතීන්ගේ සංවිධානයේ ප්‍රකාශනය වහාම ක්‍රියාත්මක කළ යුතු අතර මෙය ශ්‍රී  ලංකාව විසින්ම මුල පුරන ලද ප්‍රකාශයක් වේ.චීනයට එරෙහිව ආසියානු සහයෝගය ලබා ගැනීම සඳහා ඇමෙරිකානු එක්සත් ජනපදය සිය ‘ඉන්දියාව පළමුව‘ ප්‍රතිපත්තිය ඉදිරියට ගෙන යමින් සිටී. පාකිස්තානය චීනයේ පාර්ශ්වය ගෙන ඇති අතර ශ්‍රී  ලංකාවද එසේ කළ යුතු වේ. කිසිදු තත්ත්වයක් යටතේ චීනයට එරෙහි ඇමෙරිකා මිලිටරි ආක්‍රමණයට ශ්‍රී  ලංකාව සහාය නොදිය යුතු අතර මධ්‍යස්ථ සිටීම පවා නිහඬ අනුමැතියකි.එම්.සී.සී. සහ සෝෆා ගිවිසුම් අස්සන් කළහොත් ඇමෙරිකා එක්සත් ජනපදයේ ආක්‍රමණයට සහාය වීමට ශ්‍රී  ලංකාවට බල කෙරෙනු ඇත. කොළඹ සිට ත්‍රිකුණාමලය දක්වා  වේගවත් ප්‍රවාහන සම්බන්ධතා ඇති කිරීමටත්, අපගේ ආර්ථිකය බාධාවකින් තොරව සූරා කෑමටත් සහ එහි සමාගම්වලට අපගේ ඉඩම් මිලදී ගැනීමටත් හැකි වෙනවා හැර එම්.සී.සී., සෝෆා ගිවිසුම් මඟින් ඇමෙරිකා එක්සත් ජනපදයෙන් පැමිණෙන සන්නද්ධ භටයන් දහස් ගණනකට මුළු ශ්‍රී  ලංකාවම හමුදා කඳවුරක් ලෙස භාවිත කිරීමටද ඉඩ සැලසෙන බව ඔහු පැවැසීය.තිස්ස විතාරණ මහතාගේ ප්‍රකාශයේ මෙසේද දැක්වේ. 
චීනයට එරෙහි යෝජිත යුද්ධයට අපව සම්බන්ධ කර ගැනීම සඳහා වන ඇමෙරිකා එක්සත් ජනපදයේ උගුලට හසු නොවන ලෙස ලංකා සම සමාජ පක්ෂය (LSSP) අපගේ රජයට අනතුරු අඟවයි. එක්සත් ජනපද ඩොලර් මිලියන 480ක ප්‍රදානයක් ලබා ගැනීම සඳහා එක්සත් ජාතික පක්ෂ නායකත්වයෙන් යුත් යහපාලන රජය අස්සන් කිරීමට සූදානම්ව තිබූ එම්.සී.සී., ‘ඇක්සා’ සහ ‘සෝෆා’ (MCC, ACSA, SOFA) යන ගිවිසුම් අස්සන් කිරීමටද මෙහිදී  බලපෑම් එල්ල වනු ඇත. ගුණරුවන් කමිටුව විසින්ද මැඩගස්කරය වැනි රටවල්වලදී මේ ගිවිසුම් සඳහා අස්සන් කර කොන්දේසි සපුරා තිබියදීත් පොරොන්දු වූ මුදල් නොලැබුණු අවස්ථා පිළිබඳව පෙන්වා දී තිබිණි. ඇමෙරිකා එක්සත් ජනපදය ආර්ථික හා වෙළෙඳ අර්බුදයක මෙන්ම දැඩි ලෙස ණය බරින්ද පෙළෙන බැවින් මෙය පුදුමයක් නොවේ.
රාජ්‍ය ලේකම් පොම්පියෝ යනු ලෝකයේ සිටින බලවත්ම දේශපාලනඥයෙකි. ඔහු ඇත්ත වශයෙන්ම ඇමෙරිකා එක්සත් ජනපදයේ රාජ්‍ය ඇමැතිවරයාය. (ඇමෙරිකා එක්සත් ජනපදයේ කැබිනට් මණ්ඩලයේ සාමාජිකයන් ඇමැතිවරුන් නොව ලේකම්වරුන් ලෙස හැඳින්වේ.) 
ඔහුගේ වර්තමාන සංචාරයේ අරමුණ වන්නේ චීනයට එරෙහි සැලසුම් සහගත  ප්‍රහාරයකට ආසියාන්  (ASEAN) සංවිධානයේ සහාය නොලැබෙන තත්ත්වයක් තුළ ශ්‍රී  ලංකාවේ සහ ඉන්දියාව ඇතුළු තවත් ආසියානු රටවල් තුනක් හරහා ආසියානු කලාපයේ සහාය ලබාගැනීමය. 
උදාහරණයක් ලෙස පිලිපීනයේ ජනාධිපති ඩුටර්ටේ පවසා ඇත්තේ චීනය සමඟ යුද්ධයට යෑමට තමන් සූදානම් නැති බවත් ඔවුන්ගේ ප්‍රශ්න ද්විපාර්ශ්විකව හා සාමකාමීව විස¼දා ගන්නා බවත්ය. ජර්මනිය ප්‍රමුඛ යුරෝපීය සංගමය පවා චීනය වෙළෙ¼දාම කෙරෙහි පමණක් උනන්දු වන බව පිළිගෙන ඇති අතර ඔවුන් චීනයට එරෙහි ඇමෙරිකා එක්සත් ජනපද මිලිටරි ප්‍රහාරයට සහාය දීම ප්‍රතික්ෂේප කරයි.
චීනයට එරෙහිව ආසියානු සහයෝගය ලබාගැනීම සඳහා ඇමෙරිකා එක්සත් ජනපදය සිය ‘ඉන්දියාව පළමුව‘ ප්‍රතිපත්තිය ඉදිරියට ගෙන යමින් සිටි පාකිස්තානය චීනයේ පාර්ශ්වය ගෙන ඇති අතර ශ්‍රී  ලංකාවද එසේ කළ යුතුය. මෙය සැබැවින්ම නොබැඳි ප්‍රතිපත්තියක් වන අතර අධිරාජ්‍යවාදී  පාලනයෙන් අප නිදහස් වූදා සිට යටත් විජිතකරණයට ලක් වූ සියලුම රටවල් සෑමවිටම මෙයට දායක වී ඇත. කිසිදු තත්ත්වයක් යටතේ චීනයට එරෙහි ඇමෙරිකා එක්සත් ජනපදයේ මිලිටරි ආක්‍රමණයට ශ්‍රී  ලංකාව සහාය නොදිය යුතුය. 
මධ්‍යස්ථ සිටීම පවා නිහඬ අනුමැතියකි. සෙසු තුන්වැනි ලෝකයේ රටකට එරෙහිව ඇමෙරිකා එක්සත් ජනපදය කරන යුද්ධයකට අප විරුද්ධ විය යුතුය. තම දේශ සීමාවෙන් සැතපුම් දහස් ගණනක් අෑතින් පිහිටි චීනයෙන් තමන්ට හමුදා අනතුරක් එල්ල වන බව පැවැසීමට ඇමෙරිකාවට ඇති අයිතිය කුමක්ද? ඇමෙරිකා එක්සත් ජනපදයට චීනය වටා හමුදා කඳවුරු 400කට අධික සංඛ්‍යාවක් ඇතත් චීනයට තම සීමාවෙන් එපිට ඇත්තේ එක් කඳවුරක් පමණි.
එම්.සී.සී. සහ සෝෆා ගිවිසුම් අස්සන් කළහොත් ඇමෙරිකා එක්සත් ජනපදයේ ආක්‍රමණයට සහාය වීමට අපට බල කෙරෙනු ඇත. කොළඹ සිට ත්‍රිකුණාමලය දක්වා වේගවත් ප්‍රවාහන සම්බන්ධතා ඇති කිරීමටත්, අපගේ ආර්ථිකය බාධාවකින් තොරව සූරාකෑමට සහ එහි සමාගම්වලට අපගේ ඉඩම් මිලදී ගැනීමටත් හැකිවනවාත් හැර, එම්.සී.සී., සෝෆා ගිවිසුම මඟින් ඇමෙරිකා එක්සත් ජනපදයෙන් පැමිණෙන සන්නද්ධ භටයන් දහස් ගනනකට මුළු ශ්‍රී  ලංකාවම හමුදා කඳදුවරක් ලෙස භාවිත කිරීමටද ඉඩ සැලසෙනවා ඇත. (දැන් ඔවුන්ගේ ප්‍රධාන ඉන්දියානු සාගර ක¼දවුර වන දියාගෝ ගාර්ෂියාව අහිමි වෙමින් පවති. 
සඳුනි ගමාරච්චි</t>
  </si>
  <si>
    <t>iMage: newswire 2020 මාර්තු මස 26 වන දින සුවිශේෂී සිදුවීම් දෙකක් වාර්තා විය. එනම් ශ්‍රී ලංකාවේ COVID-19 ආසාධිතයින් ප්‍රමාණය 102ක් දක්වා ඉහළ ගිය බව සහ මිනීමැරුමකට වරදකරු වූ  හිටපු හමුදා මාණ්ඩලික සැරයන් සුනිල් රත්නායකට ජනාධිපති ගෝඨාභය රාජපක්ෂ විසින් ‘ජනාධිපති සමාවක්’ ලබා දීමයි. ඇතැම් විට පළමු සිදුවීමේ පවතින දරුණුකම  දෙවැන්න යටපත් කිරීමට උපායමාර්ගිකව හේතු වූවා විය හැක. සමාව දීම පිළිබඳව කලාපීය සහ ගෝලීය මාධ්‍යයන් සිය හඩ අවදි කළ ද  මෙරට බහුතරයක් මාධ්‍ය ගොලුවත රකින බවක් දක්නට ලැබිණි. මෙවැනි පසුබිමක ‘ජනාධිපති සමාව දීම’ සහ එමඟින් මතුවන සමාජ-දේශපාලනික කරුණු පිළිබඳ ප්‍රමුඛ පෙළේ කිහිප දෙනෙකුගෙන් ප්‍රතිචාර ලබාගැනීමට Groundviews කටයුතු කරන ලදී. පහත පළවන්නේ ඒ පිළිබද ඔවුන්ගේ ප්‍රතිචාරයි. අසංග වැලිකල  ජ්‍යේෂ්ඨ පර්යේෂක – විකල්ප ප්‍රතිපත්ති කේන්ද්‍රය[CPA] සහ අධ්‍යක්ෂක – ව්‍යවස්ථා නීතිය පිළිබඳ එඩින්බර්ග් මධ්‍යස්ථානය[Edinburgh Centre for Constitutional Law] මෙම නඩුව සම්බන්ධයෙන් ජනාධිපති සමාව ලබා දීම ගැටලු දෙකක් මතුකරයි. පළමු වැන්න නම් පූර්ණ අභියාචනා ක්‍රියාවලියකින් අනතුරුව අපරාධයේ දරුණුකම පිළිබඳ කරුණු සැලකිල්ලට ගෙන ශ්‍රේෂ්ඨාධිකරණය විසින් වැරදිකරු බවට තහවුරු කර තිබෙන සිරකරු හට ”සමාව දීම යන කරුණ කෙරේ” රට තුළ මෙවැනි වසංගතයක් පැතිර යන මොහොතක ප්‍රමුඛත්වයක් ලබා දුන්නේ ඇයි ද යන්නයි. මෙම නඩුවට අනුව යුක්තිය කෙරෙහි කිසිදු අසාධාරණයක් සිදුවී නොමැති බව පෙනී යයි. නමුත්  මරණීය දණ්ඩනය නියම වූවන්ට සමාව ලබා දීම සඳහා නිශ්චිත ක්‍රියා පටිපාටියක් ආණ්ඩුක්‍රම ව්‍යවස්ථාවේ දක්වා ඇත. ඒ අනුව එසේ ජනාධිපති බලය යටතේ සමාව ලබා දීමට නම්  සමාව දීමට පෙර නඩුව විභාග කළ විනිසුරුවරයාගේ වාර්තාවක්  නීතිපතිගේ උපදේශ සහ අධිකරණ අමාත්‍යවරයාගේ නිර්දේශයක් ජනාධිපති සතුව පැවතිය යුතුය. අධිකරණය  නීතියානුකූල නිලධාරී මඩුල්ල සහ දේශපාලන විධායක හා සම්බන්ධ තීරණ ගන්නන් කීපදෙනෙකු සම්බන්ධ කරගත් මෙම ක්‍රියා පටිපාටිය සකසා ඇත්තේ ජනාධිපතිවරයා විසින් මෙම බලය ක්‍රියාත්මක කිරීමේ දී ප්‍රවේශම් සහගත ලෙස කටයුතු කෙරෙන බවට තහවුරු කිරීම සදහාය. එනම් අපරාධ පිළිබඳ යුක්තිය පසිඳලීමේ නීති පද්ධතියෙහි අඛණ්ඩත්වය සහතික කිරීම සහ සමාව දීමේ බලය අවභාවිත වීමෙන් වැළැක්වීම සඳහාය. පූර්ව අවස්ථාවලදී ද (මෑතකදී සිරිසේන ජනාධිපතිතුමා ඥාණසාර හිමියන්ට සමාව ලබා දීම වැනි) නිශ්චිත ව්‍යවස්ථානුකූල ක්‍රියා පටිපාටිය අනුගමනය කළ බව දැක්වීමට ප්‍රමාණවත් තරමින් පිළිගත හැකි සාක්ෂි නොමැත. මෙම සමාව දීම මතභේදයට තුඩු දෙන ක්‍රියාවක් බව සනාථ කෙරෙන්නේ ඉහත කරුණු දෙක මඟිනි.</t>
  </si>
  <si>
    <t>ඊයේ දිනයේදී මෙරටින් වාර්තා වූ නව කොරෝනා වෛරසය ආසාදනය වූ මුළු ආසාදිතයින් සංඛ්‍යාව 351ක් බව කොවිඩ් -19 ව්‍යාප්තිය වැළැක්වීමේ ජාතික ක්‍රියාන්විත මධ්‍යස්ථානය නිවේදනය කර සිටිනවා. එලෙස වාර්තා වූ ආසාදිතයින් 36 දෙනෙකු නිරෝධායන මධ්‍යස්ථාන වලින්ද නිරෝධායනය වෙමින් සිටි පිලිපීන ජාතික මුහුදු ආරක්ෂකයින් දෙදෙනෙකු සහ කටාර් සිට පැමිණි අයෙකුට ද නව කොරෝනා වෛරසය ආසාදනය වී ඇත. මිට අමතරව ඊයේ දිනයේදී වාර්තා වූ ආසාදිතයින් 312 දෙනෙකු පෑලියගොඩ මත්ස්‍ය වෙළෙද සංකීර්ණයට සම්බන්ධ පුද්ගලයින් වනවා. එයින් ආසාදිතයින් 159 දෙනෙකු කොළඹ නගරයෙන්ද, 32ක් මට්ටක්කුලියෙන්ද, මෝදර ප්‍රදේශයෙන් 03ක්, බොරැල්ල 07 දෙනෙක්, ග්‍රෑන්ඩ්පාස් 02ක්, කිරුලපොන 03ක්, දොම්පේ 04ක්, මහර 55ක්, වත්තල 17ක්, මිනුවන්ගොඩ 05ක්, බියගම 01ක්, සීදුව 03ක්, අත්තනගල්ල 06ක්, ජා-ඇල 07ක්, නාරාහේන්පිට 02ක්, වැල්ලවත්ත 01ක්, දෙමටගොඩ 01ක්, නාවල 01ක් සහ ගම්පහ 03 දෙනෙක් වනවා.</t>
  </si>
  <si>
    <t>ලොව පුරා සිදුව ඇති කොවිඩ් මරණ වලට වායු දූෂණයේ බලපෑමක් පවතින බවට අධ්‍යයනයකින් අනාවරණය වී තිබේ.ජර්මානු හා සයිප්‍රස් විශේෂඥයින් පිරිසක් විසින් සිදුකළ අධ්‍යයනයකින් මේ බව අනාවරණය වී ඇත.ලොව පුරා මේ දක්වා සිදුව ඇති කොවිඩ් මරණ වලින් සියයට 15කට වායු දූෂණයේ බලපෑමක් පවතින බවට නිගමනය කළ හැකි බව ඔවුන් ප්‍රකාශ කරයි.නැගෙනහිර ආසියානු කාලාපයේ කොවිඩ් මරණවලින් සියයට 27කටම වායු දූෂණය හේතු වී ඇති බව එම අධ්‍යයනයෙන් අනාවරණය කර ඇත.වායු දූෂණය හේතුවෙන් සෑම පුද්ගලයෙකුගේම අපේක්ෂිත ආයු කාලයෙන් වසර දෙකක් අඩුවන බවට විද්‍යාඥයින් සිදුකළ පර්යේෂණ වලින් මීට පෙර අනාවරණය කර තිබුණි.</t>
  </si>
  <si>
    <t>iMage: timesofindia.indiatimes.com රංජන් රාමනායක අත්අඩංඟුවට ගත්තේ ඇදිරි නීතිය කඩ කිරීම නිසා බව පොලීසිය කීවේය. ඔහු වෙනුවෙන් පෙනී සිටි නීතිඥයා වූ සුමන්දිරන් අධිකරණ හමුවෙහි තර්ක කළේ රටෙහි නීත්‍යනුකූලව පැනවූ ඇදිරි නීතියක් නැති බවටය. රාමනායකට ඇප ලබාගෙන අධිකරණයෙන් පිටතට පැමිණි නීතිඥ සුමන්දිරන් කීවේ රටේ නීත්‍යනුකූල ඇදිරිනීතියක් නැති නමුත් කොවිඩ් 19 තර්ජනය හමුවේ ආණ්ඩුව පනවා ඇති ඇදිරි නීතිය පිළිපදින ලෙසය. 50 000ක් අත්අඅඩංගුවට නීති ක්ෂේත්‍රයේ විද්වතුන් දෙනෛකු වන අසංග වැලිකල සහ සුරේන් ප්‍රනාන්දු පෙන්වා දී ඇති පරිදි ඇදිරි නීතිය පිළිබඳ රජයේ නිවේදනයන්හි එහි නෛතික පදනම ලෙස කිසිදු ව්‍යවස්ථාපිත විධිවිධානයක් පැහැදිලිව සඳහන් කර නැත. එය ‘පොලිස් ඇඳිරි නීතිය’ යන සංකල්පය මත පදනම් වී ඇති බව උපකල්පනය කළ හැකි බව ඔවුන් පවසයි. ඊට හේතුව නම් කොවිඩ් 19 වැළැක්වීමට යොදා ගෙන ඇති හෝ යොදා ගත හැකි ලිඛිත නීති වන පොලිස් ආඥා පනත  නිරෝධායනය සහ රෝග වැළැක්වීමේ ආඥා පනත  අපරාධ නඩු විධාන සංග්‍රහය සහ ශ්‍රී ලංකා ආපදා කළමනාකරණ පනත වැනි පනත්වලින් එවැනි ඇඳිරි නීතියක් පැනවීමට රජයට සෘජු ව්‍යවස්ථාපිත බලයක් නොමැති නිසාය.‍ සුමන්තිරන්ගේ තර්කය අධිකරණය පිළිගත් බව පෙනී යන නිසා ඉහත කී පැහැදිළි කිරීම තහවුරු වී තිබේ. ඉන් අදහස් වන්නේ මාසයකට වැඩි කාලයක් පුරා පවතින  තවත් සති ගණනාවක් පැවැතිය හැකි “ඇදිරි නීතිය” ට කිසිදු නීත්‍යනුකූල බවත් නැති බවයි. නමුත් මේ ඇදිරි නීතිය කඩ කරන ලදැයි මේ වන විට අත්අඩංඟුවට ගෙන ඇති පිරිස 35 000කි. වාහන දහස් ගණනකි. නීත්‍යනුකූල පදනමක් නැති “ඇඳරි නීතියක්” යටතේ මෙතරම් විශාල පිරිසක් අත්අඩංඟුවට ගැනීම අප තේරුම් ගත යුත්තේ කෙසේද? ඉන් පෙන්නුම් කැරෙන්නේ මහජන අවබෝධය ඉහළ නැංවීමට වඩා බියගැන්වීම ආණ්ඩුවේ ප්‍රධාන පිළිවෙත බවයි. නීති විරෝධී මත්පැන් සම්බන්ධයෙන් ද 20 000කට ආසන්න පිරිසක් අත්අඩංඟුවට ගෙන තිබෙන බව වාර්තා වේ. එවිට කොරෝනා මර්දනයට අදාළ අත්අඩඟුවට ගැනීම් 50 000 පනී! කොවිඩ් වසංගතය අති විශේෂ තත්වයකි. එය පාලනය කර අවසන් කිරීමට ද අති විශේෂ පියවර අවශ්‍ය ය. ඒ ගැන විවාදයක් නැත. එවැනි තත්වයන් සදහා මහජන ආරක්ෂක පනත යටතේ  ඇඳිරි නීතිය පැනවීමට ව්‍යවස්ථානුකූල විධිවිධාන තිබේ. ඒ් සඳහා ප්‍රථමයෙන් හදිසි නීතිය පැනවිය යුතුය. එමගින් අද වුවත් ජනාධිපති රාජපක්ෂට ඒ අනුව ඇඳිරි නීතිය පැනවිය හැකිය. ඔහු ඒම නීතිමය තත්වය ලබා ගෙන නැත. ඒ සඳහා ඔහු ගැසට් නිවේදනයක් නිකුත් කළ යුතුය. ජනාධිපති රාජපක්ෂ එළෙස මහජන ආරක්ෂ පනත බලාත්මක නොකරන්නේ එසේ කළ විට ඔහුට එය පවත්වා ගෙන යෑමට පාර්ලිමේන්තුවේ අනුමැතිය ලබා ගත යුතු නිසාය. ඒ් සඳහා ඔහුට යළි විසුරුවා හරින ලද පාර්ලිමේන්තුව යළි කැදවිය හැකි වුවත් තමා කිසිම තත්වයක් යටතේ එම පාර්ලිමේන්තුව නොකැදවන බව රාජපක්ෂ ප්‍රකාශ කර තිබේ. සිය කටයුතු පාර්ලිමේන්තුවේ අධීක්ෂනයට යටත්වීම මේ අවස්ථාවෙහි රාජපක්ෂගේ කැමැත්ත නොවන නිසා අද ශ්‍රී ලංකාව පාලනය වන්නේ අනීතිකවය. එය රාජාණ්ඩුවක් ඇති රටක රජකුගේ තනි කැමැත්ත මත රට පාලනය කිරීම හා සමානය. කොවිඩ් වසංගතය පැරදවීමට ගන්නා ක්‍රියාමාර්ගයන් නීතියේ පාලනය යටතේ සිදුවිය යුතු බවට එක්සත් ජාතීන්ගේ සංවිධානය ඉතා හොඳින් පෙන්වා දී තිබේ. රටක ව්‍යවස්ථාවක් ඇත්තේ සහ ඒ යටතේ නීති රීති පැනවෙන්නේ කිසිවකුට අත්තනෝමතික ලෙස රටක් පාලනය කිරීමට ඉඩ නොතිබිය යුතු නිසාය. ඉතාම යහපත් මිනිසුන්යැයි කිසිවකු නැත. ඕනෑම පාලකයකු විවිධ හේතූන් සහ විවිධ තත්වයන් යටතේ දරුණු අනීතික පියවර ගන්නට ඉඩ තිබේ. එවැනි තත්වයකදී රටවැසියාගේ ආරක්ෂාව රැදී පවතින්නේ ව්‍යවස්ථාව විසින් පනවා ඇති අයිතීන් නිසාය. දැන් ජනාධිපති රාජපක්ෂ ගමන් කරන්නේ එම ව්‍යවස්ථාවට පයින් ගසා අන්තනෝමතික පාලනයක් කරාය. අනීතික ඇඳිරි නීතියෙන් පටන් ගෙන දැන් අනීතික රාජ්‍ය පාලනයක් කරා පියවර තැබීමට ඔහු සුදානම් වෙයි. ඒ පාර්ලිමේන්තුවක් නැතිව මාස තුනක් ඉක්මවා රට පාලනය කිරීම මගිනි. මාර්තු 02 දින විසුරුවා හරින ලද පාර්ලිමේන්තුව දැන් මාස තුන පිරෙන ජූනි 02 දා කැඳවෙන්නේ නැත. අප්‍රෙල් 30දායින් පසු මුදල් වැය කිරීම ද ප්‍රශ්ණයකි. විසුුරුවා හරින ලද පාර්ලිමේන්තුව යළි කැඳවන ලෙස විපක්ෂයේ සියළුම පක්ෂ විසින් කරනු ලබන ඉල්ලීමට ඔහු කන් දෙන්නේ නැත. මෙම වර්ධනය වන තත්වය යනු ජනාධිපති රාජපක්ෂ ශ්‍රී ලංකාවේ නීතියේ නීතිය වන ව්‍යවස්ථාව තාවකාලිකව හෝ පැත්තකට කිරීමට සූදානම් වීමකි. එවැනි පියවරකට සහාය දෙන විශාල පිරිසක් සිටිය හැක. සමහර විට එය සිංහල බෞද්ධ ප්‍රජාවෙහි බහුතරය වීමටත් පුලුවන. එවැනි තත්වයක් මතු වුවහොත් ව්‍යවස්ථා විරෝධීව රට පාලනය කිරීමට විරුද්ධව සජිත් ප්‍රේමදාස හෝ රනිල් වික්‍රමසිංහ අධිකරණයට යනු ඇතැයි සිතීම ද දුෂ්කරය. වසංගතය පාලනය කිරීම පිණ්ස ව්‍යවස්ථාව පැත්තකට දැමීම ප්‍රශ්ණයක් නොවේ යැයි ඔවුන් සිතන්නට ඉඩ තිබේ. මෙම ප්‍රශ්ණය හුදෙක් පාර්ලිමේන්තුව කැඳවීම හෝ ඇඳිරි නීතිය නීතිමය තත්වයකට ගෙන ඒම පිළිබඳ කාරණයක්ම නොවේ. මෙවැනි අනීතික පාලනයක් විසින් ඒ හා බැදුණු තවත් ප්‍රශ්ණ ගණනාවක්ම ඇති කරයි. රංජන් රාමනායක අත්අඩංඟුවට ගැනීමම ගනිමු. නැත්නම් අඳැරි නීති කඩ කළැයි අත්අඩංගුවට ගෙන ඇති 35 000 ගනිමු. ඇඳිරි නීති කඩකරමින් අණ්ඩුවේ අමැතිවරයකු වන බන්දුල ගුණවර්ධනගේ මූලිකත්වයෙන් සතියකට පමණ පෙර හෝමාගම දී සංගීත සංදර්ශණයක් පවත්වන ලදී. එයට ඇදිරි නීතිය බලපෑවේ නැත. කිසිවකු අත්අඩංඟුවට ගැනුනේ ද නැත. පුවත්පත් සාකච්ජාවක් පැවැත්වීම පිණිස හිටපු පා.ම. අජිත් පෙරේරා විසින් කරන ලද ඉල්ලීමකට පොලීසිය අවසර දුන්නේ නැත. එනමුත් නිලනොවන ආණ්ඩුවේ නාලිකාවකට සියයක් තරම් ශිල්පීන් ගෙන්වාගෙන නැටීමට අවසර ලැබී තිබුණි. පොලීසියේ සමහර ක්‍රියා ඇඳිරි නීතිය තරමටම අනීතිකය. පක්ෂග්‍රාහීය. අන්තවාදීන්ට එරෙහිව දෘෂ්ඨිවාදාත්මක අරගලයක් පෑනෙන් සහ යතුරු පුවරුවෙන් කළ යුතු බවට මුහුණු පොතෙහි ලියූ රම්සි රසීක් නම් සමාජ ජාල පරිශිලකයා වෛරී අදහස් ප්‍රචාර කළැයි පොලීසිය අත්අඩංඟුවට ගත්තේය. එනමුත් ඔහු මරා දමන බවට එම මුහුණු පොතෙහිම තර්ජන ලියූ කිසිවකු අත්අඩංඟුවට ගත්තේ නැත. දැන් පොලීසිය සූදානම් වන්නේ රම්සි රසික් මහාධිකරණයෙන් පමණක් ඇප ලබා ගත හැකි අයි.සී.සී.පී.ආර්. පනත යටතේ සිරගත කිරීමට ය. ආණ්ඩුවේ යුද්ධ ප්‍රකාශකයකු කියා තිබුණේ මෙරට ජනයා ලියන සෑම සමාජ ජාල වචනයක්ම තමන් පරීක්ෂා කරන බවයි. තමාගේ ජංගම දුරකථනයෙහි කොවිඩ් අසාදනයන්ට ලක් වූ සෑම ශ්‍රී ලංකිකයකුගේම අලගිය මුලගිය තැන්පවා ඇතැයි කීවේ ආරක්ෂක ලේකම් ජෙනරල්වරයාය. එම සෞඛ්‍ය තොරතුරු ආරක්ෂක අංශයන්හි තව කී දෙනෙකු සතුව ඇත්දැයි දන්නේ දෙවියන් පමණි. පාස්කු ඉරිදා ප්‍රහාරයන්ට සම්බන්ධයැයි පසුගියදා නීතිඥ හිජාස් හිස්බුල්ලා අත්අඩංඟුවට ගන්නා ලද ආකාරය මෙරට නීතියේ පාලනය අත්තනෝමතිකත්වයක් කරා ගමන් කිරීම පිළිබඳ භයානක ඉඟියක් සපයයි. ඔහුගේ පියා වන නයිනා හිස්බුල්ලා විසින් ගොනු කරන ලද හබයාස් කෝපුස් අයදුම්පත සඳහන් කරන කරුණු මෙසේ ය: අත්අඩංගුවට ගත් දිනයෙහි හිස්බුල්ලා මහතාට සෞඛ්‍ය අමාත්‍යාංශයේ නිලධාරයකු යැයි හදුන්වා දුන් අයකු දුරකථන ඇමතුමක් දී තිබේ. එදින ඔහු බැංකු කාඩ් පතකින් මුදල් ගත්තේ දැයි විමසූ එම පුද්ගලයා කියා ඇත්තේ සෞඛ්‍ය අමාත්‍යාංශයේ නිලධාරීන් ඔහුව බැලීමට පැමිණෙන බැවින් නිවසේ රැඳී සිටින ලෙසයි. මේ අනුව හිජාස් හිසුබුල්ලා කල්පනා කර ඇත්තේ ටෙලර් යන්ත්‍රයෙන් මුදල් ගැනීමේ දී ඔහුට කොවිඩ් 19 වැළදෙන්නට ඇතැයි සැකයක් උඩ එම පිරිස පැමිණෙන්නට ඉඩ ඇති බවයි. එනමුත් සෞඛ්‍ය දෙපාර්තමේන්තුවේ නිලධාරීන් වෙනුවට ඔහුගේ නිවසට පැමිණයේ අපරාධ විමර්ශන අංශයේ නිලධාරීන්ය. පැමිණ ඔහුට මාංචු දැමූ පොලිස් නිලධාරීහු ඔහුගේ නිවසෙහි නීති කාර්යාලයට ගෙන ගොස් නඩු දෙකකට අයත් ලිපිගොනු පිරික්සා බලා තිබේ. එය සම්පුර්ණයෙන්ම නීති විරෝධී ක්‍රියාවකි. එම පිරිස ඔහුගේ නීති කාර්යන්ට අදාළ වෙනත් තොරතුරු ද සොයා බලා කියවා තිබේ. ඉන්පසුව  සිංහල පිළිබඳ ප්‍රවීණත්වයක් නැති ඊජිප්තු ජාතික ඔහුගේ බිරිඳට සිංහල භාෂාවෙන් ප්‍රකාශයක් අත්සන් කරන ලෙස නියෝග කර තිබේ. පසුව ඔහු රහස් පොලිසියේ හතරවැනි තට්ටුවට ගෙන එහි රඳවා තබා ගන්නා ලදී. 22වන දා දක්වාම අත්අඩංගුවට ගැනීමට හේතුව පිළිබඳව ඔහුට දන්වා නොතිබූණි. එසේ නමුත් ඔහු අත්අඩංඟුවට ගත්තේ පාස්කු ඉරදා ප්‍රහාර සම්බන්ධයෙන් බව පොලීසිය රටට කීවේය. පැය 72ක් ඇතුලත අත්අඩංඟුවට ගන්නා අයකු මහේස්ත්‍රාත්වරයකු හමුවට ඉදිරිපත් කළ යුතු නමුත් පොලීසිය එසේ කළේ ද නැත. නීතිය වල්වැදිලාවත් ද? නීතිඥ හිජාස් හිස්බුල්ලා ජනාධිපති සිරිසේනගේ ව්‍යාවස්ථා කුමන්ත්‍රණයට එරෙහිව ඉදිරිපත් වූ පෙත්සම්කරුවකු වෙනුවෙන් ශ්‍රේෂ්ඨාධිකරණය හමුවෙහි සාර්ථක ලෙස කරුණු දැක්වූවෙකු බව ද මේ අවස්ථාවෙහි මතකයට නැංවීම වැදගත් විය හැක. තවද රාජපක්ෂවාදීන්ගේ ගොදුරක් වූ වෛද්‍ය සාෆි සහබ්දීන් වෙනුවෙන් පෙනී සිටියේ ද ඔහු ය. එම ව්‍යවස්ථා කුමංත්‍රණය අවස්ථාවෙහිදී රාජපක්ෂ කදවුර කරා සිය පක්ෂයේ මංත්‍රීන් සමඟ පැමිණෙන ලෙස කරන ලද ඉල්ලීම ප්‍රතික්ෂේප කළ හිටපු ඇමැතිවරයකු වන රිශාද් බදුර්දීන්ගේ සහෝදරයා ද මේ අවස්ථාවෙහිම පාස්කු ඉරිදා ප්‍රහාරයන්ට සම්බන්ධ යැයි පොලීසිය විසින් අත්අඩංඟුවට ගන්නා ලදී. ශ්‍රී ලංකා මානව හිමිකම් කොමිසමට කරන ලද පැමිණිල්ලක් මගින් ඔහුගේ බිරිඳ කියා සිටියේ ඔහු පාස්කු ඉරිදා ප්‍රහාරයන්ට සම්බන්ධ බවට පුවත්පත් විසින් පළ කරන ලද වාර්තා කරුණූ වශයෙන් වැරදි බවයි. මේ අතර ජනාධිපති රාජපක්ෂ මිනීමරුම් ගණනාවකට සිරගතව සිටි යුද්ධ නිලධාරියකු නිදහස් කරන ලද බවත් අධිකරණයෙන් වරදකරු කර සිටින රාජ්‍ය නිලධාරියකු සමඟ රූපවාහිනී සාකච්ජාවක් කළ බවත් ලියා තැබිය යුතුය. දැන් මේ සිදු වන්නේ නීතිය ද අවනීතිය ද යන්න කල්පනා කර බලන්න. ප.ලි. ඔවුහු පළමුවෙන් මුස්ලිම්හු සොයා එමින් සිටිති. සුනන්ද දේශප්‍රිය | Sunanda Deshapriya</t>
  </si>
  <si>
    <t>ශනුද්‍රි ප්‍රියසාද් කියන්නේ නවපරපුරේ දක්ෂ රංගන ශිල්පිනියක් වගේම නර්තනයටත් ඇය උපන් හපන්නියක්. ඒ වගේම විවිධ විලාසිතාවලින් කාගේත් සිත් වසඟ කරගත් කෙනෙකු විදිහටත් හඳුන්වලා දෙන්න පුළුවන්. ඇය සමාජ මාධ්‍ය ඔස්සෙත් නිතරම පුවත් මවන්නීයක් ලෙසත් හඳුන්වලා දෙන්න පුළුවන්.ඉතිං මෙම අපූරු රංගන ශිල්පිනියකගේ ඡායාරූප පෙළක් මේ වනවිට සමාජ මාධ්‍ය වෙත එක් කර තිබෙනවා. එම ඡායාරූප පහතින් නරඹන්න..</t>
  </si>
  <si>
    <t>චීනයේ, හුබේ පළාතේ, වූහාන් ප්‍රදේශයෙන් ආරම්භ වූ නව කොරෝනාවෛරසය හෙවත් කොවිඩ්-19 වසංගත තත්ත්වය චීනයට දැඩි හානියක් සිදුකිරීමෙන් අනතුරුව යුරෝපය දෙසට පැතිර යනවා. පසුව යුරෝපයේ ඉතාලිය, ස්පාඤ්ඤය හා ප්‍රංශය කේන්ද්‍ර කර ගනිමින් මෙම වසංගත තත්ත්වය ලෝකය පුරා පැතිරෙන්නේ ඉතාමත් වේ⁣ගයෙන්. එය මේ වන විට ලෝකයේ රටවල් 190කට වඩා වැඩි රටවල් ප්‍රමාණයක පැතිර ගොස් හමාරයි.
ලෝක සෞඛ්‍ය සංවිධානයේ වාර්තාවන්ට අනුව මේ වන විට වෛරසයේ කේන්ද්‍රස්ථානය බවට පත් වී තිබෙන්නේ, ඇමෙරිකා එක්සත් ජනපදය යි. මේ වන විට දිනකට වැඩිම රෝගීන් ප්‍රමාණයක් වාර්තා වෙන්නේ ඇමෙරිකා එක්සත් ජනපදයෙන්. ලෝකය පුරා සිදුව ඇති මරණ ප්‍රමාණය මේ වෙද්දි 80,000 ඉක්මවා ගොස් තිබෙනවා. වර්තමානය වන විට වැඩිම මරණ ප්‍රමාණයක් වාර්තා වෙන්නේ ඉතාලියෙන්. එමෙන්ම ස්පාඤ්ඤයේ මරණ ප්‍රමාණය දෙවන වන්නේ ඉතාලියට පමණ යි.
බොහෝ රටවල මේ වන විට වෛරසයේ උච්ඡතම අවස්ථාව වන සමාජීය පැතිරීම දකින්න ලැබෙනවා. ඒ හේතුවෙන් ලෝකයේ රටවල් බොහෝ ප්‍රමාණයක අඛණ්ඩ ඇඳිරිනීතිය, ප්‍රධාන නගර හා ප්‍රදේශ වසා දැමීම හෝ සම්පුර්ණයෙන්ම රට වසා දැමීමට කටයුතු කර තිබෙනවා.
සියලුම රටවල කොරෝනාවෛරසය සමග සටන් කිරීමට එම රටවල මුළු ශක්තියම යොදවා තිබෙන ආකාරය දැකගන්න පුළුවන්. නමුත්, පාකිස්ථානයේ වෛදවරුන් ඇතුළු සෞඛ්‍ය සේවකයන්, පෞද්ගලික ආරක්ෂක උපකරණ (personal protective equipment (PPE)) ලබා දෙන ලෙස රජයට බල කරමින් විරෝධතාවල නියැලීම නිසා කොරෝනා මැඩලීමේ මෙහෙයුම පසෙකින් තබා පාකිස්ථාන රජය ඔවුන්ව අත්අඩංගුවට ගැනීමට කටයුතු කර තිබෙනවා. මෙලෙස අත්අඩංගුවට ගෙන තිබෙන්නේ නිරිතදිග පාකිස්ථාන ක්වෙටා නගරයේ (Quetta) විරෝධතාවල නිරත වූ සෞඛ්‍ය සේවකයන් පිරිසක්. පාකිස්ථානයේ මෙම ප්‍රාන්ත රජයේ ක්‍රියාවලිය ලෝකයේ බොහෝ රටවල දැඩි විවේචනයට ලක් වී තිබෙනවා.
පාකිස්ථානයේ කොරෝනා ව්‍යාප්තිය 
කොරෝනාවෛරසය හමුවේ රජයේ සූදානම (radio)
පාකිස්ථානයේ නව කොරෝනාවෛරසය ව්‍යාප්තිය සලකා බැලීමේ දී, මේ සතිය වන විට වාර්තා වී ඇති ආසාදිතයන් ප්‍රමාණය 3,500 ඉක්මවා ගොස් තිබෙනවා. කොරෝනාවෛරසය ව්‍යාප්ත වීම පෙබරවාරි මාසයේ අග සතියේ සිට පාකිස්ථානය තුළ දකින්න ලබුනු අතර, මේ වන විට මරණයට පත් වී ඇති පිරිස 54ක් ලෙස සඳහන් වෙනවා. මෙම දත්ත ඉතා නිවැරදි දත්ත ලෙස භාවිතා කළ නොහැකි බවත්, වාර්තා නොවූ රෝගීන් මීට වඩා වැඩි පිරිසක් සිටිය හැකි බවත් පාකිස්ථාන සෞඛ්‍ය අංශ සඳහන් කරනවා.
පාකිස්ථාන වෛද්‍යවරුන්ගේ ඛේදවාචකය 
වෛද්‍යවරුන්ගේ විරෝධතාවයට පහර දෙන ආරක්ෂක අංශ (tmgrup)
වෙනත් රටවලට සාපේක්ෂව පාකිස්ථාන වෛද්‍යවරුන් පෞද්ගලික ආරක්ෂක උපකරණ (PPE ) නැති වීම හේතුවෙන් ප්‍රබල ලෙස ජීවිත තර්ජනයට මුහුණ දී ඇති බව සඳහන් වෙනවා. පසුගිය මාර්තු මාසයේ දී පාකිස්ථාන වෛද්‍යවරයෙකු සහ හෙදියක් කොරෝනාවෛරසය හේතුවෙන් මරණයට පත් වෙනවා. ඒ, ආරක්ෂක උපකරණ හරිහැටි නොපැළඳීම හේතුවෙන් බව යි වාර්තා වෙන්නේ. විශේෂයෙන්ම, මියගිය වෛදවරයා සාමාන්‍ය ලෙස මුඛ ආවරණයක් පමණක් පැළද රෝගීන්ට ප්‍රතිකාර කළ බව සඳහන්. තවත් වෛද්‍යවරුන් හා හෙදියන් 20කට වැඩි ප්‍රමාණයකට නව කොරෝනාවෛරසය අසාදනය වී ඇති බවට එරටින් වාර්තා වෙනවා.
මේ වන විටත් ලෝක සෞඛ්‍ය සංවිධානයේ ආරක්ෂක උපදෙස් නොපිළිපදිමින් බොහෝ වෛද්‍යවරු ප්‍රමාණයක් එරට කොරෝනා වසංගතයට එරෙහි ඉදිරිපෙළ මෙහෙයුම්වල නිරත වෙමින් සිටිනවා.
විරෝධතා හා අත්අඩංගුවට ගැනීම් 
අත්අඩංගුවට ගත් වෛද්‍යවරු (aljazeera)
කොරෝනාවෛරස් අසාදිතයන්ට ප්‍රතිකාර කිරීම සඳහා තමන්ට ආරක්ෂක අත්වැසුම්, මුව ආවරණය, ශරීර ආවරණ හා විෂබීජ නාශක (PPE) ලබාදෙන ලෙස ප්‍රාන්ත රජයට බල කරමින් වෛද්‍යවරුන් ඇතුළු සෞඛ්‍ය කාර්ය මණ්ඩලයේ 100ක් පමණ පිරිස, පසුගිය 6 වනදා Quetta හි ප්‍රධාන රෝහල ඉදිරිපිට විරෝධතාවයක නිරත වෙනවා. මේ සඳහා නායකත්වය දෙන්නේ පාකිස්ථානයේ තරුණ වෛද්‍යවරුන්ගේ සංගමය යි (Young Doctors Association).
පසුව, විරෝධතාකරුවන් සියලු දෙනා එම පළාතේ මහා ඇමතිවරයාගේ නිල නිවස ඉදිරිපිටට ගොස් ඇති බව වාර්තා වෙනවා. මෙහි දී පළාතේ දේශපාලන අධිකාරිය විසින් පොලීසිය කැඳවන අතර, විරෝධතාකරුවන් 67 දෙනෙක් පොලිස් ග්‍රහණයට හසුවෙනවා. පැය කිහිපයක් පොලිසියේ රඳවාගත් වෘත්තිකයන්ව පසුව, මධ්‍යම රජයේ ඉල්ලීම මත මුදාහැරීමට කටයුතු කරත්, වෛදවරුන් එය ප්‍රතික්ෂේප කර තිබෙනවා. ඒ, ඔවුන්ගේ ඉල්ලීම වන පෞද්ගලික ආරක්ෂක උපකරණ ලබාදෙන තුරු තමන් පිටව නොයන බව බල කරමින්. 
අත්අඩංගුවට (aljazeera)
පාකිස්ථානයේ සියලු ප්‍රදේශවලට පෞද්ගලික ආරක්ෂක උපකරණ ලබාදීමට පාකිස්ථාන මධ්‍යම රජය උපරිම කැප කිරීමක් කරන නමුත්, ගෝලීය වසංගතයේ දරුණු තත්ත්වය හමුවේ මෙම උපකරණ ලබාගැනීම සඳහා යම් කාලයක් ගත වන බවත් රජයේ නිලධාරියෙකු ජාත්‍යන්තර මාධ්‍ය හමුවේ ප්‍රකාශ කරනවා. තම ප්‍රාන්තයේ වෛද්‍යවරුන් ඇතුළු සියලු සෞඛ්‍ය සේවකයන්ට පෞද්ගලික ආරක්ෂක උපකරණ ලබාදීමට ප්‍රාන්ත රජය පොරොන්දු වී ඇති බව දන්වා සිටිය දී පවා, මෙවැනි විරෝධතාවක නිරත වීම සදාචාර විරෝධී බව අදාළ ප්‍රාන්තයේ බලධාරියෙක් ප්‍රකාශ කරනවා.</t>
  </si>
  <si>
    <t>රෝහලට ගෙනියනකොටත් දැරිය මිය ගිහින්.... කිරි අම්මා සමඟ මහඔය ඔයේ දියනෑමට ගිය දහතුන් හැවිරිදි දැරියක් ඊයේ (22දා) සවස 5.30ට පමණ දියේ ගිලීමෙන් මියගොස් ඇතැයි මහඔය පොලිසිය පවසනවා. මෙලෙස මියගොස් ඇත්තේ මහඔය සමඟිපුර ප්‍රදේශයේ පදිංචිව සිටි ඩබ්ලිව්.බී. චතුරිකා සඳමාලි නමැති ‍දොළොස් හැවිරිදි දැරියක්. ඇය මහඔය, බොරපොළ විද්‍යාලයේ හත්වැනි ශ්‍රේණියේ ඉගැනුම ලැබ තිබෙනවා. මීට දින කිහිපයකට පෙර මහඔය රඹකැන්ඔය ජලාශයේ ජලය මුදාහැර තිබූ අතර වෙනදා දිය නාන ස්ථානයේ වුවත් ජල පහර චණ්ඩ වීම නිසා මෙම දැරිය ගසාගෙන ගොස් තිබුනා. කිරි අම්මා දැරිය ගසාගෙන යනු දැක කෑ ගසා අවට සිටියවුන්ගේ සහාය ඉල්ලා තිබෙනවා. කෙසේ වෙතත් විනාඩි කිහිපයක් තුළ දැරිය ගොඩගෙන ඇතත් ඇය රෝහලට ගෙන යන විටත් මියගොස් සිටි බව ආරංචි මාර්ග සඳහන් කරනවා. මියගිය දැරියගේ දේහය ඊයේ (22දා) උදේ වන විටත් මහඔය මූලික රෝහලේ මෘත ශරීරාගාරයේ තැන්පත් කර තිබිණි. මරණ පරීක්ෂණය ඊයේ (22දා) දහවල් සිදුකිරීමට නියමිතව තිබුනා. පදියතලාව - චන්දන කුමාර උපුටා ගැනීම මව්බිම පුවත්පතෙන්...</t>
  </si>
  <si>
    <t>iMage:FT/ Shehan Gunasek “කොවිඩ් මොන එකක්ද? තවම විසි අටයිනේ ” කියා කිව්වේ අප නොවේ. අතිගරු ජනාධිපති ගෝඨාභය රාජපක්ෂ ය. එසේ සිහි මොළයක් ඇති ඕනෑම අයකුට ශ්‍රී ලංකාව තරමක හෝ වසංගත තත්වයකට මුහුණ දෙනු ඇති බවත් රට ඊට සූදානම් කළ යුතු බවත් තේරුම් යා යුතුව තිබුණි. රාජපක්ෂ එය නොදැන සිටීමට තරම් අයකු නොවේ. නමුත් ඉක්මනින් මහා මැතිවරණයකට ගොස් තමාට තුනෙන් දෙකේ බලයක් ලබා ගැනීමේ නපුරු සිහිනය ඔහුගේ මතවාදී දැක්ම බවට පත්ව තිබුණි. එළඹෙමින් තිබු වසංගතය මර්දනය කරනු වෙනුවට රාජපක්ෂවරුන්ගේ හදිසි අභිලාෂය වූයේ රටෙහි ප්‍රජාතන්ත්‍රවාදය සහ විපාක්ෂික බලවේග මර්දනය කිරිම යි. වසංගතයක් මර්දනය කළ හැක්කේ දණ්ඩනයෙන් නොවේ. මහජනයා තුළ විශ්වාසය සහ අවබෝධය ඇති කිරීම මගිනි. ඒ සඳහා අවශ්‍ය කරන්නේ පාරදෘශ්‍ය වගකීමෙන් යුතු රාජ්‍යකරණයකි. එසේ වුවත් බිය ගැන්වීම  හඹායෑම  වාර්ගික ලේබල් ඇලවීම  නින්දා අපහාස කිරීම  නම් කිරීම  මාධ්‍යකරුවන් ලවා තඩි බෑවීම ආණ්ඩුවේ සහ එහි සහායක බලවේගයන්ගේ මූලෝපාය බවට පත් විය. ජනාධිපති රාජපක්ෂගේ නීතිවේදියා ලෙස කළක් නම්දරා සිටි  පොදුජන පෙරමුණූ ජාතික ලැයිස්තුවෙහි සිටින ජනාධිපති නීතිඥ අලි සබ්රි විසින් ඔහුගේ මුහුණු පොතෙහි උපුටා පළ කර ඇති පහත දැක්වෙන මෙම සටහන කියවා බලන්න. “මේ කොරෝනා වෛරසය ආසාදනය වීමෙන් සුව වෙන්න පුළුවන්  ජාතියක් ලෙස අපට ජාතිවාදී වෛරසයෙන් නම් සුවවෙන්න නම් කාලාන්තරයක් යයි. මන්ද ඒ බීජය හදවත් තුළ පතුලටම ගොස් හමාරයි. මට මා ගැන නොවෙයි කණගාටුවට අප ඉතිරි කරල යන පරම්පරාව එකිනෙකාට වෛර කරන පරම්පරාවක්. අසංවේදී මිනිසුන් බිහිකරන මාධ්‍ය ඉදිරියේ නිහඬව සිටිමින් අපත් කොටස් කරුවන් වී හමාරයි. හදවත තුල නොතේරෙන වෙදනාවක් පවති. අප මේ වෙදනාව හිතේ තබා මේ අභියෝගයට මුහුණ දෙමු!” මෙම වරද කරනු ලබන්නේ අන් කවරකුට වඩා රාජපක්ෂ හොරණෑකරුවන් විසින් බව නොදන්නේ කව්ද? මුස්ලිම් ජනයාට එරෙහිව දැවැන්ත ප්‍රචාරයක් ගෙන යන එක් පුද්ගලයකු වන්නේ ජනාධිපතිවරණයට පෙරදා නීති කෙළෙසමින් ගෝඨාභය රාජපක්ෂ සමඟ කළ සම්මුඛ සාකච්ජාවක් අන්තර් ජාලයට මුදා හළ පුද්ගලයා ය. ඔහු සංචාරක මණ්ඩලයේ අධ්‍යෂකවරයකු ලෙස පත් කරන ලද්දේ ද ජනාධිපතිවරයාම විසිනි. මෙවැනි වර්ගවාදී ප්‍රචාර ගෙන යන එක් වෙබ් අඩවියක් අයත් වන්නේ ආණ්ඩුවේ ඇමැතිවරයකුට ය. රාජපක්ෂවාදී අධිපති ජනමාධ්‍ය විසින් ද මෙවැනිම අවරගනයේ ප්‍රචාරයන් නොනැවත කරගෙන යයි. කොරොන වසංගතය හමුවෙහි වර්ගවාදී කසකරුවන් විසින් පාර කපන්නේ පරම්පරා ගණනාවක් පවතින වාර්ගික වෛරයකට නම් ඊට වගකිව යුත්තේ කව්දයි යන්න තේරුම් ගැනීමට අයකු රොකට් විද්‍යාඥයකු විය යුතු නැත. මතුපිට පෙනන දේ සත්‍යයෙන් අඩක් පමණි. සත්‍යයේ අනෙක් අඩ නම් මෙකී වර්ගවාදී ප්‍රචාරයන් කැරෙන්නේ ස්වකීය බලය තහවුරු කර ගැනීමේ රාජපක්ෂ දේශපාලන ව්‍යාපෘතියෙහි කොටසක් ලෙස බවයි. අලී සබ්රි වැනි අය නොදකින ඇත්ත එයයි. කොරෝනා වසංගත තත්වය උපයෝගී කරගනිමින් වර්ගවාදය උසිගැන්වීම පැහැදිළිවම රාජපක්ෂවාදී දේශපාලන බලවේගයන්ගේ මූලෝපායකි. මා මේ ලියන අදහස් විශේෂයෙන්ම රාජපක්ෂවරුන්ට කැරෙන විවේචන මගින් වසංගතය පාලනය කිරීමට කැරෙන කටයුතුවලට අවහිරයක් වන්නේ යැයි කවර හෝ පොලිස් නිලධාරියකුට කල්පිතයක් පහළ වුවහොත් මා අත් අඩංඟුවට ගැනීමට නියෝගයක් නිකුත් කිරීමට දැන් පුලුවන. ඒ පසුගිය 01 මෝඩයාගේ දිනයෙහි දී වැඩ බලන පොලිස්පති විසින් කරන ලද විහිළුවක් ලෙස පෙනී යන නමුත් භයානක නියෝගය උඩ ය. එම නියෝගයෙන් කියැවෙන්නේ මෙයයි. කොවිඩ් වසංගතය වැළැක්වීම සඳහා කටයුතු කරන නිලධාරීන්ගේ “රාජකාරි විවේචනය කරමින් සහ එම නිලධරයන්ගේ සුලු අඩුපාඩු මතු කර පෙන්වමින් ඉතා බරපතල ලෙස එම රජයේ සෙවකයින්ගේ සේවයට බදා කරමින් සහ ඔවුන්ට බැණ තර්ජනය කරමින් අසත්‍ය හෝ ද්වේශ සහගත ප්‍රකාශ ඇතුළත් වීඩියෝ දර්ශන සහ වෙනත් පළ කිරීම් අන්තර් ජාලය තුළ ප්‍රසිද්ධ කරන බව වාර්තා වී ඇත. එම තැනැත්තන්ට එරෙහිව නීතිය තදින් ක්‍රියාත්මක කිරීමටත් එම තැනැත්තන් අත්අඩංඟුවට ගෙන අධිකරණයට ඉදිරිපත් කර ඉදිරි නීතිමය පියවර ගන්නා ලෙසත් වැඩ බලන පොලිස්පතිතුමා විසින් අපරාධ පරීක්ෂණ දෙපාර්ථමේන්තුවේ නියෝජ්‍ය පොලිස්පතිවරයා සහ දිවයිනේ සියලුම පොලිස් ස්ථානාධිපතිවරුන් වෙත උපදෙස් දී ඇත.” නමුත් පුදුමයට කරුණක් වන්නේ මෙම නියෝගය බලපාන්නේ සමාජ මාධ්‍යයන්ට පමණක් වීමයි. පුවත් පත් හෝ රූපවාහිනී නාලිකාවන්ට එවැනි තහනමක් නැත. තවද මෙම නියෝගය නිකුත් කරන ලද්දේ සිංහල බසින් පමණි. ඉන් පෙන්වන්නේ ආණ්ඩුවේ උවමනාව වන්නේ සිංහල සමාජ මාධ්‍ය පමණක් පාලනය කිරීම බවයි. එය සිංහල ඡන්ද පිළිබඳ ප්‍රශ්ණයක් විය හැකි ය. මෙම නිවේදනයට අනුව එකී පුද්ගලයින් අත්අඩංඟුවට ගනු ලබන්නේ කුමන නීතියක් යටතේ ද යන්න දක්වා ද නැත. ව්‍යවස්ථා විශාරදයින් පෙන්වා දී ඇත්තේ රටපුරා පැනවෙන පොලිස් ඇදිරි නීතිය පවා නියමානුකූල නීතිමය ප්‍රතිපාදන යටතේ සිදු කර නැති බවයි. හදිසි නීතිය ප්‍රකාශ කර නැති තත්වයක් තුළ මෙම අත්අඩංගුවට ගැනීම් සිදු කරන්නේ කුමන නීතියක් යටතේදැයි සහ කුමණ නිර්ණායක යටතේදැයි පැහැදිලි නොකිරීම මගින් ඉඩ හැරෙන්නේ අත්තනෝමතික අත්අඩංගුවට ගැනීම් වලට ය. කොරා්නා වසංගත තත්වය දඩමීමා කර ගනිමින් ආණ්ඩුව විසින් ගෙන ඇති මෙම අනීතික පියවර යටතේ දැනටමත් පස් දෙනෙකු අත්අඩංඟුවට ගෙන ඇතැයි වාර්තාවේ. ඉන් කාන්තාවක වන අයකු අත්අඩංඟුවට ගන්නා ලද්දේ “ගෝඨාභයට කොවිඩ් බව පරීක්ෂනයෙන් තහවුරු වෙලා. දුකයි” යනුවෙන් ලියන ලද අසත්‍ය කෙටි සමාජ මාධ්‍ය පණිවිඩයක් නිසා ය. පෙනෙන විදිහට මෙම අත්අඩංගුවට ගැනීම් කැරෙන්නේ පරිඝණක අපරාධ පනත(2007) යටතේ ය. එහි 6වන වගන්තියෙන් කියැවෙන්නේ රාජ්‍ය යම් පරිගණකයකට හිතාමතා ම යම් කර්තව්‍යයක් ඉටු කිරීමට සැලැස්වීමෙන් සහ එයින් යම් හානියක් වන බව දනිමින් හෝ එසේ විශ්වාස කිරීමට කරුණු ඇති ව එයින් (අ) ජාතික ආරක්ෂාවට (ආ) ජාතික ආර්ථිකයට (ඇ) මහජන ආරක්ෂාවට හානි සිදු කිරීම හෝ ආසන්න ම හානියක් සිදු කිරීමට සලස්වන්නා වූ යම් තැනැත්තකුට අවුරුදු පහකට නොවැඩි කාලයක් සඳහා දෙයාකාරයෙන් එක් ආකාරයක බන්ධනාගාරගත කිරීමකින් දඬුවම් කළ යුතු බව ය. ජනාධිපති රාජපක්ෂට කොවිඩ් අසාදනය වී ඇතැයි යන වචන කිහිපය මගින් (අ) ජාතික ආරක්ෂාවට (ආ) ජාතික ආර්ථිකයට (ඇ) මහජන ආරක්ෂාවට සිදුවිය හැකි හානිය කුමක් ද? එම කාන්තාව එකී වචන කිහිපය නිසා අත්අඩංගුවට ගත හැකි නම් අද සමාජ ජාල පරිශිලකයින් කොපමණ අත්අඩංඟුවට ගැනීමට රාජපක්ෂවරුන්ට බලයක් ලැබෙනු ඇත්ද? මෙම ප්‍රශ්ණයට තවත් පැත්තක් තිබේ. එනම් මෙරට මානව හිමිකම් කොමිසම මගින් ද ඉල්ලා ඇති පරිදි වසංගත තත්වය යටතෙහි වෛර ප්‍රකාශ කරන කිසිවකු පොලීසිය විසින් අත්අඩංගුවට ගෙන නැත  යන්නයි. එවැනි කිසිවකු අත්අඩංඟුවට නොගන්නවා ද ඇත. මන්ද යත් රාජපක්ෂ දේශපාලන ව්‍යාපෘතියේම කොටසක් වන නිසා ය. ඊට හොදම උදාහරණය නම් සියල්ලටම කලින් මැතිවරණ කොමසාරිස්වරයාට බෙහෙත (ගේමක් ලෙස කියවන්න) දිය යුතු යැයි ප්‍රසිද්ධියේ කී ආණ්ඩුවේ විසකරු ඇමැතිවරයාට විරුද්ධව කිසිදු පියවරක් නොගැනීම ය. අර කාන්තාව අත්අඩංගුවට ගැනීම සහ ඇමැතිවරයා අත්අඩංගුවට නොගැනීම අතර ඇති වෙනස යනු අත්තනෝමතික රාජ්‍යකරණයයි. මෙය එකම අවස්ථාව නොවේ. මෙරට සුලුතර ප්‍රජාවන්ට එරෙහිව අසත්‍ය සහ වෛර ප්‍රචාරයන්හි යෙදෙන රාජපක්ෂවාදීන් කිසිවකු අත්අඩංගුවට ගෙන ද නැත. ජනාධිපති සිරිසේනට පිස්සු යැයි ප්‍රසිද්ධියේ කී පුද්ගලයකු පසුව එම අදහස උඩ අධිකරණයට ද ගියේ ය. ඒ පුද්ගලයා අත්අඩංඟුවට ගැනුණේ හෝ මරා අතුරුදහන් කැරුණේ හෝ නැත. අද ජනාධිපතිට පිස්සු යැයි නිකමට හෝ කීවොත් කුමක් සිදුවනු ඇතිද? මේ වනාහී ප්‍රජාතන්ත්‍රවාදය සහ ඒකාධිපතිවාදය අතර ඇති වෙනස ය. ඒකාධිපතියා මුලින්ම පහර දෙන්නේ අදහස් ප්‍රකාශ කිරීමේ නිදහසට යි. මන්ද යත් ප්‍රකාශණයේ නිදහස අන් සියලු නිදහස්හි පදනම වන නිසා ය. වැඩබලන පොලිස්පතිගේ නියෝගය අපට පෙන්වන්නේ පශ්චාත් – කොවිඩ් ශ්‍රී ලංකාවේ ප්‍රජාතන්ත්‍රවාදය මුහුණ දෙන අභියෝගයන්හි එක් පැතිකඩකි. තවත් පැතිකඩක් වනු ඇත්තේ සුලුතර ප්‍රජාවන්ට “බෙහෙත” දීමය. සමහර විට විසකුරු වීරවංස කියා ඇති පරිදි එලඹෙන මහා මැතිවරණයේ දී සාධාරණ සහ නිදහස් මැතිවරණයන්ටත් එම “බෙහෙත” ම ලැබෙන්නට ඉඩ තිබේ. කණගාටුවට කාරණය වන්නේ කීර්තිමත් සටන්කාමී අතීතයක් සහිත සංවිධාන පවා මෙවැනි භයානක අනතුරක් අභියස දැන් ඇල්වතුර පවා නිවා බොන තත්වයට පත්ව තිබීමයි. කණගාටුදායක ලෙස ඊට ආසන්තම උදාහරණය වන්නේ වැඩ බලන පොලිස්පතිගේ අනීතික නියෝගය ගැන මාධ්‍ය සංවිධාන ගණනාවක් එක්ව නිකුත් කළ නිවේදනයයි. එහි අනෙක් පැත්ත නම් එම නියෝගයට නොබියව අභියෝග කළ සිවිල් සංවිධාන ගණනාවක් ඉංග්‍රීසියෙන් පමණක් නිවේදනයක් නිකුත් කිරීමයි. (පසුව එහි සංහල පරිවර්ථනයක් බෙදා හැරුණි. නමුත් පොදු තත්වය එළෙසම ය) ශ්‍රී ලංකාවෙහි පශ්චාත්-කොවිඩ් ප්‍රජාතන්ත්‍රවාදී අභියෝගයන්ට මුහුණ දීම පිනිස අප සියලු දෙනා අප කරාම හැරී බලා සවිමත්  දැනුවත්  හුදකලාවාදය වෙනුවට සහයෝගිතා දැක්මකින් යුතු ජාලගතවීමක් අරමුණු කරගත් පුලුල් සංවාදයකට මුල පිරිය යුතුව තිබේ. මෙම කාලය ලක්ෂිත වනු ඇත්තේ ආර්ථික කඩා වැටීම්  ඉහළ යන හමුදාකරණය  ගැති මාධ්‍ය ආධිපත්‍යය  ප්‍රකාශනයේ අයිතිය කෙළෙසීම  සුළුතර ප්‍රජා විරෝධය  සිවිල් සමාජ සංවිධාන විරෝධය  බෙදී ගිය දුර්වල විපක්ෂය සහ සිංහල බෞද්ධ ස්වෝත්තමවාදයේ නැගීම යනාදී සාධක මගිනි. පශ්චාත් කොවිඩ් ශ්‍රී ලංකාවෙහි අපේ භූමිකාව කුමක් ද කෙසේ ද කෙයිබට ද යන්න ද තීරණාත්මක සාධකයක් බවට පෙරළිය හැකි වනු ඇත්තේ සාමූහික ප්‍රයත්නයක් මගින්ම පමණි. සුනන්ද දේශප්‍රිය | Sunanda Deshapriya</t>
  </si>
  <si>
    <t>iMAGE: Vikalpa/ Ishara Danasekara ඒක පුද්ගල පරිභෝජනය සාපේක්ෂව අඩු මට්ටමක පවතින  විශේෂයෙන් තේ නිපදවන රටවල  ඉල්ලුම පුළුල් කිරීම සඳහා වැඩි උත්සාහයක් ගන්නා ලෙස තේ පිළිබඳ අන්තර් රාජ්‍ය කණ්ඩායමේ ඉල්ලීම නැවත අවධාරණය කිරීම සහ සාම්ප්‍රදායික ආනයන රටවල ඒක පුද්ගල පරිභෝජනය පහත වැටීම ආමන්ත්‍රණය කිරීමට දරන උත්සාහයන්ට සහාය වීම සඳහා ඒ අනුව එක්සත් ජාතීන්ගේ මහා මණ්ඩලය විසින් මැයි 21 වන දින ජාත්‍යන්තර තේ දිනය (International Tea Day) ලෙස ප්‍රකාශයට පත් කොට තිබේ.තිරසාර තේ නිෂ්පාදනය හා පරිභෝජනයට පක්ෂව ක්‍රියාකාරකම් ක්‍රියාත්මක කිරීම සහ විශේෂයෙන්ම සාගින්න හා දරිද්‍රතාවයට එරෙහිව සටන් කිරීමේදී එහි වැදගත්කම පිළිබඳව දැනුවත් කිරීම සඳහා සාමූහික ක්‍රියාමාර්ග ප්‍රවර්ධනය කිරීම හා පෝෂණය කිරීම මෙම දිනය මගින් සිදු කිරීමට අපේක්ෂා කෙරෙන බව ඔවුන්ගේ අදහයි. නිෂ්පාදන ක්‍රියාවලිය හා පරිභෝජනය කෙරෙහි අවධානය යොමු වී ඇතත් එහි වාසිය එම කර්මාන්තය ජිවන උපාය බවට පත් කොට ගෙන සිටින ජනයා වෙත නැවත සෘජුව හෝ වක්‍රව ලැබේද යන්න දිර්ඝ කාලයක් පුරා පවතින ප්‍රශ්නයකි. “සිලෝන් ටී” නමින් ලොව පුරා සුප්‍රසිද්ධ වසර 153 ක් පුරා තේ නිෂ්පාදනය කරමින් සිටින ශ්‍රී ලංකාවේ තේ වතු ආශ්‍රිතව තම ජීවිකාව පවත්වා ගෙන යන ජනයාගේ ජිවිතය මෙය හොඳින්ම අවධාරණය කරන කරුණකි. සම්පුර්ණ ඡායාරූප සටහන සඳහා Adobe Spark වෙත පිවිසෙන්න</t>
  </si>
  <si>
    <t>ශ්‍රී ලංකා පොදුජන පෙරමුණේ ජාතික සංවිධායක හිටපු අමාත්‍ය බැසිල් රාජපක්ෂ මහතා අද දිනයේ පාර්ලිමේන්තු මන්ත්‍රීවරයකු ලෙස දිවුරුම් දෙනු ඇති බවට ඇතැම් අන්තර්ජාල පුවත් අඩවි කිහිපයක් වාර්තා කර තිබේ. එමෙන්ම ඔහු ප්‍රබල ඇමති ධූරයකද ඉන්පසු දිවුරුම් දෙනු ඇතැයි එම වාර්තාවන්හි සදහන් කර ඇත. ඒ මහතාට පාර්ලිමේන්තු පිවිසීමට ඉඩකඩ සලසා දීම සදහා පාර්ලිමේන්තු මන්ත‍්‍රී ජයන්ත කැටගොඩ මහතා දිය මන්ත‍්‍රී ධුරයෙන් ඉල්ලා අස්වනු ඇතැයිද වාර්තාවේ දැක්වෙයි. අද ලංකාදීප පුවත්පතද වාර්තා කර ඇත්තේ ජයන්ත කැටගොඩ මහතා අද හෝ හෙට දිනයේදී සිය පාර්ලිමේන්තු මන්ත‍්‍රී ධුරයෙන් ඉල්ලා අස්වනු ඇති බවය. කෙසේ නමුත් මේ සම්බන්ධයෙන් කළ විමසීමකදී බැසිල් රාජපක්ෂ මහතාගේ පාර්ශවයෙන් කියා සිටියේ අද දිනයේ හෝ ආසන්න දිනයක එවන් සූදානමක බැසිල් රාජපක්‍ෂ මහතා සිටින්නේ යයි තහවුරු කල නොහැකි බවයි. මේ අතර පාර්ලිමේන්තුවේ ප්‍රකාශකයකුගෙන් කළ විමසීමකදී ඔහු කියා සිටියේ පාර්ලිමේන්තුවේ මන්ත‍්‍රීවරයෙකු ඉල්ලා අස්වී වෙනත් අයෙකු එම ධුරයට දිවුරුම් දීමේ වීමේ ක්‍රියාවලියට අවම වශයෙන් දින තුන හතරක් ගත වුනු ඇති බවයි. පවතින තත්වය මත එය සතියක් හෝ ඊට වඩා වැඩි කාලයක් ගත වනු ඇතැයිද ඔහු කියා සිටියේය.</t>
  </si>
  <si>
    <t>බස්නාහිර පළාතේ නිරෝධායන කටයුතු පරික්ෂාවට පොලිස් කණ්ඩායම් 14ක් පත් කර තිබේ. බස්නාහිර පළාත් ජ්‍යෙෂ්ඨ නි.පොලිස්පති කාර්යාලය සඳහන් කළේ සහකාර පොලිස් අධිකාරිවරුන් 14 දෙනෙකු යටතේ මෙම කණ්ඩායම් කටයුතු කරන බවයි.</t>
  </si>
  <si>
    <t>පවතින කොවිඩ් 19 වසංගත තත්ත්වය හමුවේ ශ්‍රී ලංකාවට සහාය ලබාදිය හැකි හොඳම ආකාරය සොයා බලා හැකි සෑම සහයෝඟයක්ම ලබාදෙන බව මාලදිවයින, නේපාලය සහ ශ්‍රී ලංකාවේ ලෝක බැංකු අධ්‍යක්ෂ ෆාරිස් හදද් සර්වෝස් මහතා අගමැති මහින්ද රාජපක්ෂ මහතා සමඟ අරලියගහ මන්දිරයේ දී පෙරේදා (03) පැවැති සාකච්ඡාවට එක් වෙමින් පැවැසීය.  එහිදී වැඩිදුරටත් අදහස් දක්වමින් ෆාරිස් හදද් සර්වෝස් මහතා පෙන්වා දුන්නේ කොවිඩ් 19 වසංගතය පාලනය කිරීම සඳහා ශ්‍රී ලංකාව අනුගමනය කර තිබෙන ක්‍රියාපිළිවෙත ලෝක බැංකුවේ පැසසුමට ලක්ව තිබෙන බවත් මේ තත්ත්වය ඉතා ඉක්මණින් ශ්‍රී ලංකාවෙන් පහව යනු ඇතැයි අපේක්ෂා කරන බවත්ය.  මේ අතර ශ්‍රී ලංකාවේ ආයුර්වේද නිෂ්පාදන සඳහා ජාත්‍යන්තර වශයෙන් විශාල ඉල්ලුමක් පවතින බව පෙන්වාදුන් ලෝක බැංකු අධ්‍යක්ෂවරයා ශ්‍රී ලාංකේය සන්නාමය සහිත නිෂ්පාදන ජාත්‍යන්තර වෙළදපොළට හඳුන්වාදීමේ හැකියාව සහ ඊට සහාය පළකිරීම සම්බන්ධයෙන් ද අවධානය යොමු කළේය.        හදද්-සර්වෝස් මහතා සමඟ මාලදිවයිනේ සහ ශ්‍රී ලංකාවේ ලෝක බැංකු කළමණාකරු චියෝ-කන්ඩා මහත්මිය, මුදල් රාජ්‍ය ඇමැති අජිත් නිවාඩ් කබ්රාල්, අගමැති කාර්යය මණ්ඩල ප්‍රධානී යෝෂිත රාජපක්ෂ මහත්වරු ද මේ අවස්ථාවට එක්ව සිටියහ.</t>
  </si>
  <si>
    <t>මිනුවන්ගොඩ බ්‍රැන්ඩික්ස් කොරෝනා පොකුරේ ආසාදිතයින් සංඛ්‍යාව ඊයේ දෙදහස ඉක්මවා ගියා. ඒ, අනුව ඊයේ දිනයේ එම පොකුරෙන් වාර්තා වූ ආසාදිතයින් 115 දෙනාත් සමඟ බ්‍රැන්ඩික්ස් කොරෝනා පොකුරෙන් වාර්තා වන ආසාදිතයින් සංඛ්‍යාව 2014ක්.එම පොකුරේ ඊයේ වාර්තා වූ ආසාදිතයන්ගෙන් 24 දෙනෙකු නිරෝධායන මධ්‍යස්ථානවල සිටින ආශ්‍රිතයින් හෝ කාර්ය මණ්ඩලයේ අය වන අතර, සෙසු 91 දෙනා ඔවුන්ගේ ආශ්‍රිතයින් වනවා. එසේම, විදේශ රටවල සිට දිවයිනට පැමිණ නිරෝධානයට ලක්වෙමින් සිටි පුද්ගලයින් 06 දෙනෙකුද ඊයේ ආසාදිතයින් ලෙස හඳුනාගත්තා. රජයේ ප්‍රවෘත්ති දෙපාර්තමේන්තුව සඳහන් කළේ විදේශ රටවල සිට පැමිණි නාවිකයින් 04 දෙනෙක්, එක්සත් අරාබි එමීර් රාජ්‍යයෙන් සහ දකුණු අප්‍රිකාවෙන් පැමිණි පුද්ගලයින් දෙදෙනෙකු මෙලෙස ආසාදිතයින් ලෙස හඳුනාගත් බවයි. ඒ අනුව මෙරටින් වාර්තාවන සමස්ත කොරෝනා ආසාදිතයන්ගේ සංඛ්‍යාව මේ වනවිට සටහන් වන්නේ 5,475ක් ලෙසයි. ඉන් පුද්ගලයින් 2,067 දෙනෙකු තවදුරටත් රෝහල්ගතව ප්‍රතිකාර ලබනවා. ඊයේ දිනයේදී සුවය ලබා රෝහල්වලින් පිටව ගිය පුද්ගලයින් දසදෙනාද ඇතුළුව මේ වනවිට සුවය ලැබූ සමස්ත ආසාදිතයින් සංඛ්‍යාව 3,395ක්. පවතින තත්ත්වය හමුවේ කොරෝනා ආසාදිතයින් හඳුනා ගැනීම සඳහා සිදුකරන පී.සී.ආර්. පරීක්ෂණ පෞද්ගලික අංශයට යොමු කිරීම තුළින් වැරදි වාර්තා නිකුත් විය හැකි බව වෛද්‍ය රසායනාගාර විද්‍යාඥ වෘත්තීයවේදීන්ගේ විද්වත් ආයතනය පවසනවා. එහි සභාපති රවී කුමුදේශ් ප්‍රකාශ කළේ රජයේ රෝහල් හරහා අදාළ පී.සී.ආර්. පරීක්ෂණ සිදුකිරීමට සෞඛ්‍ය අමාත්‍යාංශය නිසි කළමනාකාරීත්වයක් සිදු නොකරන බවයි. මේ අතර, කොරෝනා වෛරසය සම්බන්ධයෙන් මහජනතාවට අවශ්‍ය වන සියලු තොරතුරු ලබාගැනීම සඳහා සෞඛ්‍ය ප්‍රවර්ධන කාර්යාංශය කෙටි දුරකතන අංකයක් හඳුන්වා දී තිබෙනවා. ඒ අනුව 1999 ක්ෂණික දුරකතන අංකය අමතා අදාළ තොරතුරු ලබාගත හැකි බවයි වැඩබලන සෞඛ්‍ය සේවා අධ්‍යක්ෂ ජනරාල් විශේෂඥ එස්.ශ්‍රීධරන් ප්‍රකාශ කළේ. මෙම ක්ෂණික දුරකතන අංකය හරහා වෛරසය ආසාදනය වීම වළකා ගැනීමට අනුගමනය කළ යුතු ක්‍රියාමාර්ග මෙන්ම එය පවුලේ සෙසු සාමාජිකයින් ඇතුළු පිරිස් වෙත බෝවීම වළක්වා ගන්නා ආකාරය පිළිබඳවද උපදෙස් ලබාගත හැකි වනවා. යම් පුද්ගලයෙකුට කොරෝනා ආසාදනය වී ඇතැයි හැඟී යන්නේ නම් කඩිනමින් ගත යුතු ක්‍රියාමාර්ග පිළිබඳවද මෙම දුරකතන අංකය හරහා භාෂා තුනෙන්ම තොරතුරු ලබාගත හැකියි. කොවිඩ් 19 පැතිරීම වැළැක්වීමේ ජාතික ක්‍රියාන්විත මධ්‍යස්ථානයේ ප්‍රධානී, යුද හමුදාපති ලුතිනන් ජෙනරාල් ශවේන්ද්‍ර සිල්වා ඊයේ මාධ්‍ය වෙත අදහස් දක්වමින් ප්‍රකාශ කළේ දැනට වාර්තා වන සියලු කොරෝනා ආසාදිතයින් නිරෝධායන මධ්‍යස්ථානවල හෝ මිනුවන්ගොඩ බ්‍රැන්ඩික්ස් ආයතනය හරහා ආසාදිතයින් වූ පුද්ගලයින් බවයි.</t>
  </si>
  <si>
    <t>කටාන _බර්ටි වීරසිංහ
ලක්‍ෂ 10ක පමණ වෙළඳපොළ වටිනාකමක් ඇති හෙරොයින් ග්‍රෑම් 62ක් සමඟ අත්අඩංගුවට ගෙන අධිකරණය හමුවට පැමිණ වූ සැකකරුවකු මෙම මස 16දා දක්වා රක්‍ෂිත බන්ධනාගාරගත කරන ලෙස මීගමුව අතිරේක මහෙස්ත්‍රාත් ආර්.එම්.ජී. චම්පික රාජපක්ෂ මහතා නියෝග කළේය.
මෙසේ රක්ෂිත බන්ධනාගාරගත කළේ මරදගහමුල හපුවලානේ පදිංචිකරුවකු වන සුපුන් නොහොත් හපුවලානේ සුප්පා නමැත්තෙකි.
මීගමුව කොට්ඨාස අපරාධ විමර්ශන කාර්යාංශයේ උප පොලිස් පරීක්ෂක අයේෂ් පෙරේරා මහතාට ලැබුණු තොරතුරකට අනුව මීගමුව කුරණ සිසිල් පටුමඟේදී මෙම සැකකරු අත්අඩංගුවට ගෙන තිබිණි. සිදු කළ මූලික විමර්ශනවලදී අනාවරණය වී ඇති තොරතුරු අනුව දූනගහහ හපුවලානේ පදිංචිකරුවකු වන මොහු දිවුලපිටිය, මරදගහමුල, මිනුවන්ගොඩ, දූනගහ අවට ප්‍රදේශවල මත්ලෝලීන්ට සිල්ලරට මත්ද්‍රව්‍ය අලෙවි කරන ජාවාරම්කරුවන්ට තොග වශයෙන් හෙරොයින් අලෙවි කිරීම සිදුකර ඇත.
අවශ්‍ය මත්ද්‍රව්‍ය ප්‍රමාණයට අදාළ මුදල සැකකරුගේ බැංකු ගිණුමට බැර කළ පසු දුරකථන හෝ විදුලි කණුවක් අසල අදාළ හෙරොයින් ප්‍රමාණය තබා ගැනුම්කරුට ස්ථානය දැන්වීම මඟිින් මෙම ජාවාරම සිදුකර ඇත.
සැකකරු දුනගහ ප්‍රදේශයේ ස්ථිර පදිංචිකරුවකු වුවත් හෙරොයින් ජාවාරම සිදුකිරීම සඳහා මීගමුවේ, කුරණ සිසිල් පටුමඟේ කුලියට ගත් නිවෙසක බිරිය සහ දරුවාද සමඟ පදිංචිව සිට ඇත.
මීගමුව පොලිසියේ  උප පොලිස් පරීක්ෂක විපුල මහතා සැකකරු අධිකරණයට ඉදිරිපත් කරමින් පැමිණිල්ල වෙනුවෙන් කරුණු දැක්විය.</t>
  </si>
  <si>
    <t>කොරෝනා වසංගතය නිසා පීඩාවට පත් ජනතාව සඳහා මැයි මාසයේදී සහනාධාර මුදල් ගෙවීමට රුපියල් කෝටි 3000ක් (බිලියන 30ක්) පමණ වැයවන බව අග්‍රාමාත්‍ය ලේකම් ගාමිණී සෙනරත් මහතා දේශයට පැවසීය.මෙම ආධාර හිමිවන්නේ වැඩිහිටි දීමනා ලබන්නන්, වැඩිහිටි දීමනා සඳහා පොරොත්තු ලේඛනයේ සිටින්නන්, ආබාධිතයන්, වකුගඩු රෝගීන් සහ රැකියා අහිමි වූ තැනැත්තන්හටය. මෙම කෝටි 3000ට අමතරව මෙරට සමෘද්ධිලාභී පවුල්වලට තවත් රුපියල් කෝටි 5000 (බිලියන 5ක්) පමණ වැයවන බව මුදල් අමාත්‍යංශ ලේකම් එස්.ආර්. ආටිගල මහතා දේශයට පැවසීය. මෙම ආධාර මුදල් දෙවර්ගයම එකතු කළ විට මාසිකව රජය ලබාදෙන සහනාධාර සඳහා රුපියල් කෝටි 3500ක් (බිලියන 35ක්) පමණ වැයවන බවද ඔහු ප්‍රකාශ කළේය.</t>
  </si>
  <si>
    <t>මිනුවන්ගොඩ ඇඟලුම් කම්හලේ තවත් සේවකයින් සිව් දෙනකු සහ ඒ ආශ්‍රිතයින් දෙදෙනකු කොරෝනා අසාදිත යැයි හඳුනාගෙන තිබේ.  ඒ අනුව අද දින මේ වන විට සමස්ථ ආසාදිතයින්ගේ සංඛ්‍යාව 1028 ක් ක් දක්වා ඉහළ ගොස් තිබේ.</t>
  </si>
  <si>
    <t>ගෝලීය බල අරගලය තුළ ශ්‍රී ලංකාව ක්‍රිස්තු පූර්ව පස් වන සියවසේ විසූ ග්‍රීක ඉතිහාසඥයෙකු වූ තුසීඩිඩීස්ගේ ප්‍රවාදයක් දැන් ජාත්‍යන්තර සබඳතා පිළිබඳ ගෝලීය බුද්ධි කව තුළ පුනරුච්චාරණය වන්නට පටන්ගෙන තිබේ. තුසීඩිඩීස් යනු ස්පාටාව සහ ඇතැන්සය අතර ඇති වූ සුප්‍රසිද්ධ පෙලොපොනීසියම් යුද්ධය ගැන ලියූ පුරෝගාමී ඉතිහාසඥයා ය. මේ යුද්ධය පුරාතන ග්‍රීසිය සහමුලින්ම පරිවර්තනයට ලක් කරන්නට සමත් විය. යුද්ධය ඇරඹීමට පෙර ග්‍රීසියේ මතුවෙමින් සිටි නව බලවත් රාජ්‍යය වූ ඇතැන්සය යුද්ධයෙන් පසුව දුර්වල යටත් රාජ්‍යයක් බවට පත් විය. ස්පාටාවේ බලය තහවුරු විය. තුසිඩිඩීස්ගේ ප්‍රවාදය වූයේ වත්මන් බලවතා විසින් උසුලනු ලබන තත්ත්වය නව බලවතෙකුගෙන් අභියෝගයට ලක් වන විට දී යුද්ධයක් ඇති වීම නොවැළැක්විය හැකි බවයි. “තුසිඩිඩීස් උගුළ” යනුවෙන් හැඳින්වෙන්නේ ද මෙයයි. සමකාලීන තුසිඩිඩීස් උගුළ ඇමෙරිකා එක්සත් ජනපදයේ ප්‍රමුඛ පෙළේ දේශපාලන විද්‍යාඥයෙකු වන ග්‍රැහැම් ඇලිසන් (ඔහු වසර ගණනාවක්ම එක්සත් ජනපද ආරක්ෂක ලේකම්ගේ විශේෂ උපදේශකයෙකු ලෙසද සේවය කළේය) සමකාලීන ගෝලීය දේශපාලනයේ තුසීඩිඩීස් උගුළක් ගැන කතා කරයි. නව බලවතෙකුගේ මතු වීම විසින් දැනටමත් සිටින ගෝලීය බලවතාගේ තත්ත්වය අභියෝගයට ලක් වූ අවස්ථාවන් දාසයක් ඔහු පසුගිය සියවස් පහ තුළදී හඳුනා ගනී. ඔහුගේ නිරීක්ෂණය වන්නේ එම අවස්ථා අතුරින් දොළහකදීම නව සහ පැරණි බලවතා අතර ප්‍රචණ්ඩ ගැටුමක් ඇති වීම වැලැක්විය නොහැකි වූ බවයි. ඒ අනුව වත්මන් ලෝකයේ අධිපති රාජ්‍යය වන එක්සත් ජනපදයත් ආසියාවේ අවදි වූ මකරා වන චීනයත් තුසිඩිඩීස් උගුළ මග හැර යාමට සමත් වනු ඇතිද? ඇලිසන් විමසන ප්‍රශ්නය එයයි. ඉහත ප්‍රශ්නයට නිශ්චිත පිළිතුරක් දිය හැකි කිසිවෙකුත් නැත. මන්ද යත්  දේශපාලනය යනු ඇලිසන් පවසන ආකාරයෙන් යම් යම් ඓතිහාසික රටාවන් අනුකරණය කිරීමක් නොවන නිසාය. දේවල්වල අනිශ්චිත  අස්ථාවර සහ වෙනස් කළ හැකි ස්වභාවය දේශපාලනයේ හෘදයෙහිම පවතී. නමුත්  එක් කාරණයක් නම් නිශ්චිතවම පැවසිය හැකිය. එනම්  වත්මන් ලෝක පර්යාය තුළ ආධිපත්‍යයික රාජ්‍යය වන එක්සත් ජනපදයත් නැගී එන ලෝක බලවතෙකු වන චීනයත් අතර වසර ගණනාවක් තිස්සේ පැවති සීතල ගැටුම දැන් වඩ වඩාත් උග්‍ර වෙමින් පවතින්නේය යන්නයි. දැන් තවදුරටත් ඒ ගැටුම පවතින්නේ රාජ්‍ය තාන්ත්‍රික මෘදු වදනෙහි අලංකාර සළු පිළිවලින් ආවරණය කළ රහස් කතාවක් ලෙස නොවේ. එක්සත් ජනපද ජනාධිපතිවරයා කොරෝනා වෛරසය “වුහාන් වෛරසය” ලෙසින් නම් කරන විට චීන විදේශ අමාත්‍යවරයා “දෙවන ශීත යුද්ධයක්” ගැන ඉඟි කරයි. ගෝලීය බල අරගලයකට මැදි වීම කෙසේ වුවත්  මේ සිදුවෙමින් පවතින්නේ තුසීඩිඩීස් පුරාතන ග්‍රීසිය තුළ නිරීක්ෂණය කළ ආකාරයේ සෘජු යුදමය ගැටුමක් නොවේ. තවමත් ගැටුම සිදුවෙමින් පවතින්නේ වෙළඳ සහ රාජ්‍ය තාන්ත්‍රික සීතල යුද්ධයක ස්වරූපයෙනි. එම ගැටුමේ “සංග්‍රාම භූමිය” වන්නේ ආසියා-පැසිෆික් කලාපය යි. අප ජීවත් වන ලංකා දූපත පිහිටා ඇත්තේ එම ආසියා පැසිෆික් කලාපයේ මධ්‍යයෙහිම ය. එබැවින්  1945 සිට 1991 දක්වා එක්සත් ජනපදයත් සෝවියට් සංගමයත් අතර පැවති පළමු සීතල යුද්ධයේදී මෙන් දැන් ශ්‍රී ලංකාවට මහා බලවතුන්ගේ ගැටුමට මැදි නොවී ෂේප් එකේ සිටීමට අසීරුය. පසුගියදා එක්සත් ජනපද රාජ්‍ය ලේකම් මයික් පොම්පෙයෝගේ ආසියානු සංචාරයට පෙර වොෂින්ටනය ශ්‍රී ලංකා ආණ්ඩුවට දැනුම් දුන්නේ බීජිං සමග දක්වන සම්බන්ධය පිළිබඳව ශ්‍රී ලංකාව “අසීරු නමුත් අත්‍යාවශ්‍ය තීන්දු” ගත යුතු බවය. මේ වනාහී රාජ්‍ය තාන්ත්‍රික මෘදු බස ඉක්මවා යාමක් බැව් වටහා ගැනීම අසීරු නොවේ. අගෝස්තු 30 වනදා ජනාධිපති ගෝඨාභය රාජපක්ෂ වෙත දුරකථන ඇමතුමක් ගත් එක්සත් ජනපද ආරක්ෂක ලේකම් මාක් එස්පර් සඳහන් කළේ ශ්‍රී ලංකාව අඛණ්ඩව ප්‍රතිසන්ධානය සහ මානව අයිතීන් පිළිබඳ ප්‍රගතියක් අත්පත් කරගත යුතු බව තමන් අවධාරණය කළ බවයි. ප්‍රතිසංධානය සහ මානව අයිතීන් යනු ජාත්‍යන්තර සබඳතා ක්ෂේත්‍රය තුළ රාජපක්ෂ පාලනාධිකාරයට තරවටු කිරීම සඳහා යොදා ගත හැකි දෘෂ්ටිවාදීමය කෙවිටක් බැව් ඉතාම පැහැදිලි ය. අනෙක් අතින් චීන පාලනාධිකාරය ද ශ්‍රී ලංකාව වෙත සිදු වූ පොම්පෙයෝගමනය කෙරෙහි ප්‍රතිචාර දැක්වූයේ එතරම්ම දැඩි වචනවලිනි. පසුගිය දින කිහිපය තිස්සේම එක්සත් ජනපද රාජ්‍ය දෙපාර්තමේන්තුවත් කොළඹ චීන තානාපති කාර්යාලයත් අතර දිගින් දිගටම සිදු වූ වාග් සංග්‍රාමය පැහැදිලිවම රාජ්‍ය තාන්ත්‍රික විනීත භාවයේ සීමා උල්ලංඝණය කළ ආකාරයේ එකකි. එක්සත් ජනපදය ශ්‍රී ලංකාවේ ස්වෛරීත්වයට හානි කරන බවද චීන-ශ්‍රී ලංකා සබඳතාවලට අනවශ්‍ය මැදිහත්වීමක් කරන බව ද චීන තානාපති කාර්යාලය එළිපිටම පැවසීය. මෙසේ ගෝලීය බලවතුන් දෙදෙනෙකු තෙවන රාජ්‍යයක් අරභයා වාග් සංග්‍රාමයක යෙදීම අතිශය බරපතල තත්ත්වයකි. එය වඩාත් බරපතල වන්නේ එකී තෙවන රාජ්‍යය වන ශ්‍රී ලංකාවට ය. ආසියා පැසිෆික් පරිධි බිම සැබවින්ම මෙසේ එක්සත් ජනපදය සහ චීනය ඉන්දීය සාගරයේ පිහිටි කුඩා දුර්වල දූපතක් අරභයා මෙසේ සීතල ගැටුමකට අවතීර්ණ වී ඇත්තේ මන්ද? මෙය වටහා ගැනීමට නම් අප භූ-දේශපාලනය නමැති විෂය ක්ෂේත්‍රය දෙසට හැරිය යුතුය. භූ-දේශපාලනය පිළිබඳ පුරෝගාමී බුද්ධිමතෙකු වන නිකොලස් ස්පයික්මන් විසින් ඉදිරිපත් කරන ලද “පරිධි බිම” (rimland) පිළිබඳ සංකල්පය මෙහිදී අපට වඩාත් ප්‍රයෝජනවත් වනු ඇත. විසි වන සියවසේ මුල් භාගයේදී ඔහු පෙන්වා දුන්නේ එකල ලෝක බලවතුන්ට ස්වකීය භූ-දේශපාලනික බලය පවත්වාගෙන යාම සම්බන්ධයෙන් වඩාත් තීරණාත්මක වූයේ යුරේෂියානු කලාපයේ භූමි ප්‍රදේශය නොහොත් ඊනියා “හද බිම” (heartland) නොවන බවයි. ඒ වෙනුවට  එම කේන්ද්‍රීය භූමි ප්‍රදේශය වටා පිහිටි සාගර කලාපය උපාය මාර්ගිකව වඩාත් වැදගත් වන බැව් ඔහුගේ තර්කය විය. ඒ අනුව  භූ-දේශපාලනික උපාය මාර්ග ගැන සිතීමේදී වඩා තීරණාත්මක වන්නේ භෞමික සම්පත් පිහිටි හද බිම තුළ බලය ස්ථාපිත කර ගැනීම නොව සමුද්‍රීය පරිධි බිම තුළ බලය පවත්වාගෙන යාමයි. වත්මන් චීන-එක්සත් ජනපද ගැටුමේ පරිධි බිම වන්නේ ඉන්දු-පැසිෆික් කලාපය යි. ශී ජින්පින්ගේ පාලනය යටතේ චීනය දකුණු චීන මුහුදේ තම ආධිපත්‍ය ව්‍යාප්ත කිරීමේ ආක්‍රමණශීලී ප්‍රයත්නයක් ආරම්භ කරන විට ජනාධිපති බරක් ඔබාමාගේ පාලනය යටතේ එක්සත් ජනපදය ඉන්දු-පැසිෆික් කලාපයේ නිදහස් නාවික ගමනාගමනය ආරක්ෂා කිරීමේ නාමයෙන් එම ප්‍රදේශයේ තම හමුදා බල ඇණි ශක්තිමත් කිරීම ඇරඹීය. අද වන විට ලොව වඩාත්ම උග්‍ර යුද ආතතියක් පවතින ප්‍රදේශය බවට දකුණු චීන මුහුදු කලාපය පත්ව තිබේ. චීනය අත්තනෝමතික ලෙස හිමිකම් කියා පාන මුහුදු කලාපය මැලේසියාව  පිලිපීනය  බෘනායි සහ වියට්නාමය ඇතුළු සෙසු අසල්වැසි රටවල මුහුදු සීමා සියල්ල උල්ලංඝණය කරයි. ඉනුත් නොනැවතුණු ශී ජින්පින් පාලනය 2013 වසරේ සිට දකුණු චීන මුහුදේ කෘතීම දූපත් ඉදි කිරීමත් එම දූපත් මිලිටරිකරණය කිරීමත් ඇරඹීය. එපමණක් නොවේ. මෑතකදී ජාතික ආරක්ෂක පණත සම්මත කිරීමෙන් එතෙක් කලක් සාපේක්ෂ ස්වාධීනත්වයක් සහිතව පැවති හොං කොං විශේෂ ආර්ථික කලාපය දැන් සෘජු චීන පාලනයට නතු කෙරෙමින් පවතී. එක්සත් ජනපද හිතවාදී වත්මන් තායිවාන් ආණ්ඩුව චීනය සමග එක් වීම ප්‍රතික්ෂේප කරන අතර හොං කොංහි මහජන උද්ඝෝෂණවලට සහාය පළ කරයි. දකුණු චීන මුහුදේ තායිවාන් දූපත දැන් මහා බලවතුන් දෙදෙනෙකුගේ ගැටුමට මැදිව ඇත. ශ්‍රී ලංකාවේ ඉරණම එතරම්ම ප්‍රබල ලෙස නොවූවද ඉන්දීය සාගරයේ ලංකා දූපත ද දැන් මැදිවෙමින් ඇත්තේ එකී ගැටුමට ය. එයට හේතු වී ඇත්තේ චීන-එක්සත් ජනපද ගැටුමකදී උපාය මාර්ගිකව ඉතාම වැදගත් ස්ථානයක ශ්‍රී ලංකාව පිහිටා තිබීම පමණක් නොවේ. විශේෂයෙන්ම මහින්ද රාජපක්ෂ පාලනය තුළදී ශ්‍රී ලංකාව මුහුණ දී සිටි බරපතල ගෙවුම් ශේෂ අර්බුදයට විසඳුමක් ලෙස චීනය වෙතට හැරීම මෙම ක්‍රියාවලියේ වැදගත් හැරවුම් ලක්ෂ්‍යයක් විය. චීන ණය සහ ශී ජින්පින්ගේ “තීරු සහ මාර්ග සමාරම්භකත්වයේ” (Belt and Road Initiative – BRI) ආයෝජන ලබා ගැනීම එකල රාජපක්ෂ පාලනයට ආකර්ෂණීය විසඳුමක් විය. 2018 වර්ෂය වන විට BRI ව්‍යාපෘතිය යටතේ ඩොලර් බිලියන අටක් පමණ ශ්‍රී ලංකාව වෙත ලැබී තිබුණි. කෙසේ වුවත්  මේ සමස්ත ව්‍යාපෘතිය ශී ජින්පින් පාලනයේ භූ-දේශපාලනික අභිලාෂයන් සමග ගැට ගැසී නොතිබෙන්නට හේතුවක් නැත. නිදසුනක් ලෙස  හම්බන්තොට වරාය යනු චීනයේ BRI ව්‍යාපෘතියේ ප්‍රධාන අංගයක් වන සමුද්‍රීය සේද මාවතේ වැදගත් තොටුපලකි. පාකිස්තානයේ ග්වදාර් වරාය සේම ශ්‍රී ලංකාවේ හම්බන්තොට වරාය ද දැන් පාලනය කරනු ලබන්නේ චීනය විසිනි. දිගු කතාවක් කෙටියෙන් කිව හොත්  රාජපක්ෂ පාලනයේ චීන නැඹුරුව කෙරෙහි එක්සත් ජනපදය සහ ඉන්දියාව දැක්වූ ප්‍රතිචාරය වූයේ 2015 “ජනවාරි විප්ලවයයි.” (2015 ආණ්ඩු මාරුව මෙරට අභ්‍යන්තර දේශපාලන ක්‍රියාවලිය නොතකා හැර තේරුම් කළ නොහැකි බැව් සැබෑය; ඒ සමගම සිහි තබා ගත යුත්තේ කලාපීය සහ ජාත්‍යන්තර දේශපාලනයේ බලපෑම නොතකා හැර එය ප්‍රශස්ත ලෙස තේරුම් කිරීමට ද නොහැකි බවයි). යහපාලනයේ නාමයෙන් බලයට පත් නව-ලිබරල් ආණ්ඩුවට චීනය සමග වූ ආර්ථිකමය බැම්මෙන් නිදහස් විය නොහැකි වුවද  ජාත්‍යන්තර සම්බන්ධතා විෂයයේදී එය එක්සත් ජනපද-ඉන්දීය අක්ෂයට වඩාත් සමීප වූ බව රහසක් නොවේ. එක්සත් ජනපදය සමග MCC ගිවිසුම අත්සන් කිරීමේ ප්‍රයත්නයත් සමගම යුද මූලෝපායික වැදගත්කමක් සහිත තවත් ගිවිසුම් දෙකක් (එනම් ACSA සහ SOFA ගිවිසුම්) පිළිබඳ එකඟතාවද බැඳී ඇති බව මෙහිදී අමතක නොකළ යුතුය. ඉන්දියාව කොළඹ වරායේ නැගෙනහිර ජැටිය පිළිබඳවත් ත්‍රිකුණාමලයේ තෙල් ටැංකි සංකීර්ණය පිළිබඳවත් දක්වන උනන්දුව සලකා බැලිය යුත්තේද ඉහත විශ්ලේෂණය කළ සමස්ත භූ-දේශපාලනික ගැටුම පසුබිම් කොටගෙන ය. බලහත්කාරී තෝරා ගැනීම් සහ වමේ ස්ථාවරය මයික් පොම්පෙයෝගේ සංචාරය සමග සලකුණු වන වැදගත්ම පරිවර්තනයක් වන්නේ දැන් එක්සත් ජනපදයත් එරට සමග මූලික හුවමාරු සහ සහයෝගීතා ගිවිසුම (BECA) ඇතුළු උපාය මාර්ගික ගිවිසුම් කිහිපයක් අත්සන් කොට තිබෙන කලාපීය බලවතා වන ඉන්දියාවත් තම තෙරපීම යොදන්නේ දෙවන රාජපක්ෂ පාලනාධිකාරය වෙතට වීමයි. පොම්පෙයෝ සමග සාමූහික පුවත්පත් සාකච්ජාවකට සහභාගී වෙමින් ශ්‍රී ලංකා විදේශ අමාත්‍යවරයා පැවසූ කාරණයක් නම් තමන් ඉන්දීය සාගරයේ නාවික ගමනාගමනයේ නිදහස වෙනුවෙන් පෙනී සිටිනවාය යනුවෙනි. මේ ඉන්දු-පැසිෆික් කලාපයට අදාළව එක්සත් ජනපදය විසින් ඉදිරිපත් කරනු ලබන ප්‍රකාශිත ප්‍රතිපත්තියම මිස අන් කිසිවක් නොවේ. (රාජ්‍ය තාන්ත්‍රික සබඳතාවලදී මෙවන් භාෂාමය අලංකාරෝක්තීන් ඉතාම වැදගත් වේ). වත්මන් පාලනාධිකාරය හමුවේ දැන් ඇති අසීරුතම අභියෝගය වන්නේ එක්කෝ තම ජන්ද පදනම කෙරෙහි ප්‍රබලතම බලපෑමක් කළ හැකි ජාතිකවාදී බුද්ධිමය ශ්‍රේණීන්ගේ උදහසට ලක් වීමේ අවධානමට මුහුණ දෙමින් එක්සත් ජනපදය ඉල්ලා සිටින අසීරු නමුත් අත්‍යවශ්‍ය තීන්දුව ගැනීමයි (මෙය 1987 ජූලි මසදී ජනාධිපති ජයවර්ධන මුහුණ දුන් අභියෝගය සමග සැසඳිය හැකිය); නැතහොත්  එම බලහත්කාරී තෝරා ගැනීම (forced choice) තෝරා නොගෙන එයින් ජනිත විය හැකි ප්‍රති විපාකවලට මුහුණ දීමයි. මෙවන් වාතාවරණයක් තුළ වාම ජනතාවාදී නායකත්වයක් විසින් ගත යුතු ස්ථාවරය වන්නේ එක් හෝ තවත් ගෝලීය බලවතෙකුගේ පාර්ශවය තෝරා ගැනීම නොවේ. ජාත්‍යන්තර වාමාංශික දේශපාලන ඉතිහාසය සාක්ෂි දරන පරිදි එවන් තෝරා ගැනීම් වෙනුවෙන් වමේ ව්‍යාපාරවලට ගෙවන්නට සිදුව ඇති මිළ අති මහත්ය. ඒ වෙනුවට  ගෝලීය සහ කලාපීය බලවතුන්ගේ බල පොරයට ශ්‍රී ලංකාව බිලි නොදිය යුතුය යන සටන් පාඨය ජාතිකවාදීන්ට පෙර වාම ජනතාවාදීන් විසින් අත්පත් කර ගත යුතුව ඇත.   සංස්කාරක සටහන : මෙම ලිපි මාලාවේ 10 වන කොටස දක්වා මිට පෙර පළ කොට තිබේ. එම ලිපි කියවීම සඳහා පහත සබැඳි වෙත යන්න.වාම ජනතාවාදයක් කරා</t>
  </si>
  <si>
    <t>- වන්නිලෑ ඇත්තෝ මහනුවරදී කියයි - ව්‍යවස්ථා සංශෝධනය 19 ද 20 ද කියන කාරණය තමන්ට වැදගත් නැති බව ද, සොබා දහම ආරක්ෂා කරගන්නට අවශ්‍ය තීන්දු තීරණ ගන්නා ඕනෑම ව්‍යවස්ථාවකට තමන් එකඟ බවද ආදිවාසී නායක ඌරුවරිගේ වන්නිලෑ ඇත්තෝ කියා සිටියේය. ලෝකයේ මනුෂ්‍යයින් පමණක් නොව සත්ත්වයන්ද රැකෙන්නේ පරිසරය රැුකුණොත් පමණක් බවත්, මේ නිසා අප සැවොම පරිසරය රැුක ගැනීම සම්බන්ධයෙන් මෙයට වඩා උනන්දු විය යුතු බවත් හෙතෙම පැවසුවේය. සොබා දහම ආරක්ෂා කරගනිමින් රට සංවර්ධනය කිරීමට නායක ඇත්තන් කටයුතු කළහොත් බියෙන් සැකයෙන් තොරව ජීවත්වීමේ අවස්ථාව උදාවන බව වන්නියලෑ ඇත්තෝ පැවසුවේය. ගංවතුර, නියඟය, නාය යෑම්, සුළි සුළං, භූමිකම්පා පමණක් නොව අකුණුවලින් පවා අද ජීවිත හා දේපළ හානි විශාල ලෙස සිදුවන බවත්, මේවා සියල්ල සොබාදහමට අනිසි ලෙස හානි කිරීමේ ප‍්‍රතිවිපාක බවත් හෙතෙම පැවසුවේය. දැන් ජනතාව ළඟට ගොස් ජනතා ගැටලූ විසඳීමට නායකයකු සිටින බව කී වන්නිලෑ ඇත්තෝ ගෝඨාභය රාජපක්ෂ මහතාගේ සංකල්ප ඔස්සේ අඛණ්ඩව ඉදිරියට ගමන් කළහොත් රටට යහපත් කාලයක් උදාවනු ඇති බවත් කීය. රටේ නායකයා මේ ආකාරයෙන් ජනතාව අතරට ගොස් ඔවුන්ගේ ප‍්‍රශ්නවලට ඇහුම්කන් දී විසඳුම් ලබා දෙනවිට මැති ඇමැතිවරුන් හා රාජ්‍ය සේවකයන් ඇතුළු පහළින් සිටින සැමටද ඒ ආකාරයෙන්ම කටයුතු කිරීමට සිදුවන බවත් නියම නායකත්වයේ ලක්ෂණය මෙය බවත් ආදිවාසී නායකයා කීය. දඹානේ කුරුකුඹුර ප‍්‍රදේශයේ වන්නියලෑ ඇත්තන්ගේ මූලිකත්වයෙන් ස්ථාපිත කෙරුණු විහාරස්ථානයේ ඉදිකළ සීවලී මහා සෑයේ කොත නිරාවරණය කිරීමේ උත්සවය සම්බන්ධව මල්වතු මහනාහිමියන් දැනුවත් කිරීමට (03දා) මහනුවරට පැමිණි අවස්ථාවේ මාධ්‍ය හමුවේ අදහස් දක්වමින් වන්නියලෑ ඇත්තෝ මේ බව පැවසුවේය. ජනගහනය වැඩිවන විට මිනිසාගේ අවශ්‍යතා ඉහළ යන බවත්, ඒ අවශ්‍යතා ඉටුකර ගැනීමට ආදායම් ඉහළ දමාගත යුතු බවත් කී වන්නියලෑ ඇත්තෝ ඒ සඳහා කටයුතු කිරීමේදී නොදැනුවත්වම පරිසරියට හානි බවද අවධාරණය කළේය.</t>
  </si>
  <si>
    <t>විපක්ෂ නායක සජිත්ප්‍රේමදාස පසුගිය දින කිහිපය මුළුල්ලේම විහාරස්ථාන කිහිපයකට ගොස් මහා සංඝරත්නය බැහැදැක ආශීර්වාද ලබාගත්තේය. නාරාහේන්පිට ශ්‍රී අභයාරාම පුරාණ විහාරස්ථානයේ විහාරාධිපති බස්නාහිර පළාත් ප්‍රධාන සංඝනායක, මුරුත්තෙට්ටුවේ ආනන්ද නාහිමිපාණන්වහන්සේ බැහැදැකීමට පසුගිය 24 වැනිදා එම විහාරස්ථානයට ගිය විපක්ෂ නායක සජිත් ප්‍රේමදාස උන්වහන්සේගේ සුවදුක් විමසා බැලුවේය. ආගමික පුණර්ජීවනය උදෙසා සජිත්ගේ සංකල්පයක් ලෙස ආරම්භ කරන ලද “සසුනට අරුණ” ව්‍යාපෘතිය පිළිබඳව නාහිමිපාණන් වහන්සේව දැනුවත් කිරීමටද සජිත් කටයුතු කළ අතර එම වැඩසටහන හරහා සිදුවූ මෙහෙවර පිළිබඳව සිය ප්‍රසාදය නාහිමිපාණන් වහන්සේ විසින් පළකරනු ලැබීය. මේ අතර රටේ ආර්ථික, සමාජීය හා දේශපාලන ක්‍රියාදාමයන්ට අදාළ ධර්මානුකූල පිළිවෙත් ගැන නාහිමිපාණන් වහන්සේ මෙහිදී විපක්ෂ නායකයාට අනුශාසනා කළ අතර රටේ පවත්නා වත්මන් තත්ත්වය පිළිබඳව සජිත්     නාහිමිපාණන් වහන්සේව දැනුවත් කරනු ලැබීය. කොරෝනා උවදුර හේතුවෙන් ව්‍යාකූලත්වයට පත්ව ඇති ජන ජීවිත නැංවීම පිළිබඳවද විසිවැනි ආණ්ඩුක්‍රම ව්‍යවස්ථාව තුළින් හටගෙන ඇති ව්‍යාකූලත්වයද ඒ මහතා නාහිමිපාණන් වහන්සේගේ අවධානයට යොමු කරනු ලැබීය. “විසිවැනි සංශෝධනයට පක්ෂව ඡන්දය දුන් පිරිස පිළිබඳව දැඩි තීන්දු ගත්තා, ඔළුගෙඩි මාරුවෙන් කරන දේශපාලන ක්‍රියාදාමය මම අනුමත කරන්නේ නෑ” සජිත් කීවේය. “යුද හමුදාපති ශවේන්ද්‍ර සිල්වා මහතාට ඇමෙරිකාව විසින් පනවා ඇති සංචාරක තහනම ඉවත් කිරීමේ වැදගත්කම මම ආණ්ඩුවේ අවධානයට යොමු කළා.” සජිත් කී විට තමන්වහන්සේ එය දුටු බව කීහ. “විපක්ෂ නායකයා ලෙස ඔබතුමා ගෙන එන සියලු ජනතාවාදී කටයුතු උදෙසා පක්ෂ, පාට භේදයකින් තොරව ආශීර්වාද කරනවා. එහිදී පුද්ගල සාධක හෝ දේශපාලනය ඉවහල් වෙන්නේ නෑ” මුරුත්තෙට්ටුවේ ආනන්ද නාහිමිපාණන් වහන්සේ පැවසූහ. දිවංගත ජනාධිපති රණසිංහ ප්‍රේමදාස මහතා පිළිබඳවද සිහිපත් කළ උන්වහන්සේ එතුමාගේ අඩිපාරේ යමින් රට වෙනුවෙන් සේවය කරන ලෙසද විපක්ෂ නායක සජිත් ප්‍රේමදාස මහතාට අනුශාසනා කළහ. “නායක හාමුදුරුවනේ අපි කිසි විටෙකත් ඔළුගෙඩි මාරුවෙන් කරන දේශපාලනය පිළිබඳව විශ්වාස කරන්නේ නැහැ. ඒක අපි අනුමත කරන්නෙත් නැහැ. ප්‍රායෝගික නූතනවාදී විපක්ෂයක් ලෙස අපි කටයුතු කරනවා මිසක ඔළුගෙඩි මාරු කිරීමේ දේශපාලනයක් අප ළඟ නැහැ. රටේ ජාතික ආරක්ෂාව ඒ වගේම රටේ ඉදිරි ගමන පිළිබඳව අපි වගකීම් සහගතව කටයුතු කරනවා. අනෙක් අතට මේ ඇවිත් තිබෙන කොරෝනා ව්‍යසනය වෙලාවේ අපි පක්ෂ, පාට භේදයකින් තොරව ආණ්ඩුවට සහයෝගය ලබා දෙනවා” සජිත් කීවේය. ආණ්ඩුව ගෙන ආ විසිවැනි සංශෝධනයට පක්ෂ වූ සියලු දෙනාට එරෙහිව පක්ෂය ගත් තීන්දු හතරද සජිත් පැහැදිලි කළේය. “අපේ හාමුදුරුවනේ, පහුගියදා අපේ පාර්ලිමේන්තු කණ්ඩායම රැස්වෙලා විසිවැනි සංශෝධනයට පක්ෂව ඡන්දය දුන්න පිරිස ගැන විශේෂ තීන්දු හතරක් ගත්තා.     එකක් තමයි ආණ්ඩුව විසින් ගෙන ආව විසිවැනි සංශෝධනයට පක්ෂව ඡන්දය පාවිච්චි කළ මන්ත්‍රිවරුන් පිරිස පාර්ලිමේන්තු කණ්ඩායමෙන් නෙරපන්නට තීරණය කළා. ඒ එක්කම සමගි ජන බලවේගයේ මන්ත්‍රි කණ්ඩායම් රැස්වීමේ තීන්දුවට පටහැනිව සංශෝධනයට පක්ෂව සහයෝගය ලබාදුන් පිරිසට එරෙහිව නීත්‍යනුකූලව විනය පියවර ගැනීමට තීන්දු කළා. ඒ විතරක් නෙවේ, පාර්ලිමේන්තුවේ අසුන් පැනවීමේ ක්‍රියාවලිය තුළ එම පිරිස් සමගි ජන බලවේගයේ කණ්ඩායමින් වෙන්ව අසුන් පැනවීම උදෙසා කථානායකවරයා දැනුවත් කිරීමටද තීන්දු කළා. ඒ වගේම අපි පක්ෂය හැටියට කොරෝනා උවදුර සමනය වූ සැණින් පක්ෂයේ දීපව්‍යාප්ත ප්‍රවර්ධන කටයුතු ආරම්භ කිරීමටත් තීන්දු කළා.”</t>
  </si>
  <si>
    <t>බද්දේගම - ඕ. කමලනාථ
විශ්වවිද්‍යාල ප්‍රවේශයට අදාළ අභියාචනා ඉදිරිපත් කිරීමට බලාපොරොත්තු වන පාර්ශ්වයන් විද්‍යුත් තැපෑල ඔස්සේ අභියාචනා ඉදිරිපත් කරන ලෙස විශ්වවිද්‍යාල ප්‍රතිපාදන කොමිෂන් සභාව දැනුම් දෙයි.
විශ්වවිද්‍යාල සඳහා සිසුන් දස දහසක් වැඩිපුර බඳවා ගැනීමට, මෙවර කටයුතු කරමින් තිබෙන බවද විශ්වවිද්‍යාල ප්‍රතිපාදන කොමිෂන් සභාව පවසයි. පෙර වසරේදී විශ්වවිද්‍යාල සඳහා ඇතුළත් කර ගත් ශිෂ්‍ය සංඛ්‍යාව තිස් දහසකි. 2019 වසරේ නව විෂය නිර්දේශය සහ පැරැණි නිර්දේශය යටතේ අ.පො.ස. උසස් පෙළ විභාගය සමත් සිසුන් හතළිස් එක් දහස් පන්සියයක්, විශ්වවිද්‍යාල සඳහා මෙවර ඇතුළත් කර ගැනීමට නියමිතව තිබේ.
ඒ අනුව පසුගිය වසරවලට සපේක්‍ෂව වෛද්‍ය පීඨයට සිසුන් 371 දෙනකු ඉන්ජිනේරු පීඨයට සිසුන් 405 දෙනකු, නීති පීඨයට සිසුන් 126 දෙනකු ජෛව තාක්‍ෂණ සහ ඉන්ජිනේරු පීඨය සඳහා සිසුන් 350 දෙනකු, කළමනාකරණ පීඨයට සිසුන් 900ක්, කෘෂිකර්ම විද්‍යාව ඇතුළු අනෙකුත් උපාධි පාඨමාලා සඳහා සිසුන් 6,000ක් මෙවර වැඩිපුර බඳවා ගැනීමට නියමිතව ඇතැයිද ප්‍රතිපාදන කොමිෂන් සභාව සඳහන් කරයි.</t>
  </si>
  <si>
    <t>iMAGE: via Green Holiday Travels අම්පාර පොතුවිල් මුහුදු මහා විහාරය ප්‍රදේශයේ සිවිල් ඉඩම් පරිපාලනය සඳහා හමුදාව මැදිහත්වීම හා විනිවිද පෙනෙන ක්‍රියා පටිපාටීන්ගෙන් තොරව පුරාවිද්‍යාත්මක ස්ථානයක් වශයෙන් මෙම ඉඩම් නීත්‍යනුකූලව අත්පත් කර ගැනීමට ගන්නා උත්සාහය සම්බන්ධයෙන් තම කනස්සල්ල පළ කරමින් ඉඩම් අයිතිය සඳහා වූ ජනතා සන්ධානය (PARL) අද නිවේදනයක් නිකුත් කොට තිබේ. විශේෂයෙන්ම තම නිවේදනය හරහා මෙම සිද්ධියේ තත්කාලීන වර්ධනයන් පිලිබඳ සාකච්ඡා කරමින් ඔවුන් දක්වා ඇත්තේ ඕනෑම ප්‍රදේශයක ඉඩම් ගැටලු සඳහා සංකීර්ණ ඉතිහාසයක් ඇති හෙයින් ඒවා විසදීමට ක්‍රියා කිරීමේදී සංවේදී හා අර්ථවත් ක්‍රියාමාර්ග ගැනීමට අවශ්‍ය බවය. නිවේදනය දක්වන්නේ මෑතදී රටේ පුරාවිද්‍යාත්මක හා ඓතිහාසික ස්ථාන කිහිපයක්ම අනවසරයෙන් සිදු වූ අල්ලා ගැනීම් සහ විනාශ කිරීම සිදු කරන බවට චෝදනා කරමින් ප්‍රධාන ධාරාවේ සහ සමාජ මාධ්‍යවල ඔස්සේ ගෙන ගිය ප්‍රවෘත්ති සඳහා ප්‍රතිචාරයක් වශයෙන්  ජනාධිපතිවරයා විසින් තත්වය පිළිබඳව අදහසක් ලබා ගැනීම හා පාලනය කිරීම වෙනුවෙන් ඉහළ පෙළේ හමුදා නිලධාරීන් පිරිසකට 2020 මැයි 14 වන දින පොතුවිල් මුහුදු මහා විහාරය නැරඹීමට පැමිණෙන ලෙස උපදෙස් ලබා දී තිබෙන අතර එම දූත පිරිසට ආරක්ෂක ලේකම්  යුද හමුදා සහ නාවික හමුදාපතිවරුන් සහ වැඩබලන පොලිස්පතිවරයා ද ඇතුළත් ව තිබෙන බවය. සංචාරයෙන් අනතුරුව ආරක්ෂක අමාත්‍යංශයේ ලේකම් මේජර් ජෙනරාල් (විශ්‍රාමික) ගුණරත්න විසින් මුහුදු මහා විහාරය හා ඒ අවට “ආරක්ෂාව පවත්වා ගැනීම”වෙනුවෙන් නාවික උප ඒකකයක් පිහිටුවීමට උපදෙස් දී ඇති අතර  මාධ්‍ය වාර්තා වලට අනුව එම දූත පිරිස දීඝවාපී ප්‍රදේශය සහ නොරොචෝලේ නිවාස යෝජනා ක්‍රමය ද නිරීක්ෂණය සඳහා සංචාරය කර තිබෙන බව ඉඩම් අයිතිය සඳහා වූ ජනතා සන්ධානය (PARL) දක්වයි. එවකට පුරාවිද්‍යා දෙපාර්තමේන්තුවේ කොමසාරිස් ලෙස කටයුතු කළ මහාචාර්ය සෙනරත් පරණවිතාන 1971 දී පොතුවිල් මුහුදු මහා විහාරය ප්‍රදේශයේ අක්කර 72 ක භූමියක් පුරාවිද්‍යා ස්ථානයක් වශයෙන් ගැසට් කිරීමට කටයුතු කළ බවත්  “අන්තවාදී කණ්ඩායම්” විසින් මෙම ඉඩම “ආක්‍රමණය”කිරීම සහ “පුරාවස්තු විනාශ කිරීම” පිළිබඳ ලැබුණු පැමිණිලි සැලකිල්ලට ගනිමින් ඉඩම් ඇමතිවරයා මෑතක දී මෙම ප්‍රදේශයේ ඉඩම් අක්කර 61 ක් පුරාවිද්‍යාත්මක ස්ථානයක් ලෙස ගැසට් කරන ලෙස උපදෙස් දී තිබෙන බව සහ ඉහත සාකච්ඡාවේදී පොතුවිල් මුහුදු මහා විහාරයේ ප්‍රධාන නාහිමියන් වන පූජ්‍ය වරකාපොල ඉන්ද්‍රතිස්ස හිමියන් නැවත ඉඩම් අක්කර 72 ම අත්පත් කරගත යුතු බවට අවධාරණය කිරීමේ මාධ්‍ය වාර්තා එම නිවේදන මඟින් උපුටා දක්වා තිබුණි. කෙසේ වෙතත් පවතින ඉඩම් ගැටලුවේ සංකීර්ණත්වය පිළිබඳ අවධාරණය කරමින් එම සංවිධානය කියා සිටින්නේ 1961 වන තෙක් අම්පාර දිස්ත්‍රික්කය මඩකලපුව දිස්ත්‍රික්කයේ කොටසක් වූ අතර ඉන් පසුව එහි අනන්‍යතාවය දිගමඩුල්ලේ ශිෂ්ටාචාරමය වැදගත්කම සමඟ සම්බන්ධ වී තිබුණු බවය.ඒ අනුව සියවස් ගණනාවක් පුරා මෙම ප්‍රදේශයේ පදිංචිව සිටි දෙමළ සහ මුස්ලිම්වරුන් පිළිබඳව කිසිදු සඳහනක් නැති බවත්  අම්පාරේ ඉඩම් ජනපදකරණය සහ ඉඩම්වලින් ඉවත් කිරීම පිළිබඳ නිදහසින් පසු දීර්ඝ හා කටුක ඉතිහාසයක් ඇති අතර එය ගල් ඔය වාරිමාර්ග යෝජනා ක්‍රමය  1956 කෝලාහල  යුද්ධය හා පශ්චාත් යුධ වර්ධනයන් සහ සුනාමිය සමඟ සම්බන්ධ වී තිබෙන බවත් ; මෙම සියලු සිදුවීම් මඟින් ජනගහන සංඛ්‍යාලේඛනවල සැලකිය යුතු වෙනස්කම් ඇතිකර තිබෙන බවත්  වර්තමානයේ දී මුස්ලිම් සහ දෙමළ ජනගහනය වෙරළ තීරයේ කේන්ද්‍රගතව වාසය කරන අතර සිංහල ජනගහනය වැඩි වශයෙන් ගොඩබිම දෙසට කේන්ද්‍රගත වී තිබෙන බවත් ඒ අනුව පරිපාලන ආයතනික ව්‍යුහයන්ගේ සංයුතිය අතිශයින් ජනවාර්ගික වී තිබෙන බවත් දක්වයි. විශේෂයෙන්ම දේශපාලන අනුග්‍රහය සම්පත් වෙන් කිරීම කෙරෙහි බලපාන අතර එමඟින් එය ද ජනවාර්ගික වී තිබෙන බව ඒ හි දක්වා තිබේ. මෙම තත්වය හමුවේ ප්‍රදේශයේ ප්‍රජාවන් අතර ගැඹුරු අවිශ්වාසයක් අඛණ්ඩව ඇති වී තිබෙන අතර දීඝවාපී ‘පූජා භූමිය’  පොතුවිල් ඉඩම් සහ පුරාවිද්‍යාව පදනම් කරගෙන ඉඩම්වලින් ඉවත් කිරීම  සහ නොරොච්චෝලේ සුනාමි නිවාස යනාදිය සඳහා වෙනස් කොට සැලකීම  බලය යෙදවීම සහ ජනවාර්ගික රේඛා ඔස්සේ බෙදීම පිළිබඳව වූ අම්පාර ප්‍රදේශයේ ඉඩම් ආරවුල් පැමිණිලි සඳහා පැහැදිලි උදාහරණ බව අවධාරණය කරයි. පුරාවිද්‍යාත්මක ස්ථානයක් ලෙස පොතුවිල් මුහුදු මහා විහාරය අවට ප්‍රදේශය හා සම්බන්ධ මායිම්වල පැහැදිලි බවක්  මහජන සන්නිවේදනයක් නොමැති අතර  ඉඩම්වලින් ඉවත්කිරීම පිළිබඳ දුක්ගැනවිලි වලින් එය පිරී තිබෙන බව ඉඩම් අයිතිය සඳහා වූ ජනතා සන්ධානය (PARL) කියා සිටියි. ඒ අනුව ඉඩම් අයිතිය සඳහා වූ ජනතා සන්ධානය (PARL) මේ සම්බන්ධයෙන් වන තම නිරීක්ෂණ පහත පරිදි ඉදිරිපත් කොට තිබේ. රජය විසින් ඉඩම් අත්පත් කර ගැනීමට හෝ ඉඩම්වල පදිංචිවීමට පෙර ප්‍රදේශයේ හමුදා කඳවුරු පිහිටුවීමේ ක්‍රියාවලිය දිගින් දිගටම සිදුකිරීම පිළිබඳව තම අවධානය යොමු වී තිබෙන බව පවසන ඔවුන්  මෙය විශේෂයෙන්ම උතුරු හා නැගෙනහිර ප්‍රදේශවල බහුලව දක්නට ලැබෙන බව ප්‍රකාශ කොට තිබේ. පුරා විද්‍යා  වනජීවී සහ වන සංරක්ෂණ දෙපාර්තමේන්තු නමින් කරන අපැහැදිලි හා සුළු සාධාරණීකරණයකින් යුත් ඉඩම් අත්පත් කර ගැනීමේ ප්‍රවණතාව පිළිබඳව දිගින් දිගටම තමන් විසින් ලේඛනගත කොට තිබෙන බවත් මෙම අත්තනෝමතික ඉඩම් අත්පත් කර ගැනීම් ස්ථාපිත ප්‍රජාවන් පලවා හැරීමට හේතු වී ඇති අතර ජනවාර්ගික සුළුතරයන් කෙරෙහි අසමාන ලෙස බලපාන ඉඩම් ආරවුල් ඇති කර තිබෙන බවත් දක්වා තිබේ. ජනවාර්ගීකරණය වූ සහයෝගීතාවයේ දේශපාලන අදාළත්වය සහ මැතිවරණ වර්ෂයක් තුළ ‘බුද්ධාගම ආරක්ෂා කරන්නාගේ’ ප්‍රතිරූපයක් යෙදවීම ද මෙහිදී කැපී පෙනෙන බව නිරීක්ෂණය කොට තිබේ. ඉහත ක්‍රියාවලින් හමුවේ ප්‍රදේශයේ සියලු ජනතාව අතර පවතින කටුක තත්වයන් තවදුරටත් උත්සන්න කිරීමේ හැකියාවක් පවතින අතර ජනවාර්ගිකත්වය කුමක් වුව ද පදිංචිකරුවන්ගේ පුද්ගලික ආරක්ෂාව හා ජීවිත කෙරෙහි ඇති තර්ජනය ද   අනාරක්ෂිතබව  අවිශ්වාසය සහ ආතතීන් මේ හේතුවෙන් තවදුරටත් ඉහළ නංවන බව ද ඔවුන්ගේ අදහසයි. ඒ අනුව මෙම කාරණා සැලකිල්ලට ගනිමින්; ඉඩම් අයිතිය සඳහා වූ ජනතා සන්ධානය (PARL) විසින් අවසාන වශයෙන් ඉඩම් අයිතිය සඳහා වූ ජනතා සන්ධානය (PARL) තම නිවේදනය හරහා ශ්‍රී ලංකාවේ සෑම ප්‍රදේශයකම සිවිල් පරිපාලනය ශක්තිමත් කිරීම සඳහා කටයුතු කිරීම සඳහා ජාතික හා ප්‍රාදේශීය මට්ටමින් සියලුම දේශපාලන පක්ෂ හා සමාජ ව්‍යාපාරවලට ආරාධනා කරන බවත් ඒ සඳහා සිය පූර්ණ සහයෝගය ලබා දෙන බවත් සැබෑ බහුත්වවාදී හා ප්‍රජාතන්ත්‍රවාදී ශ්‍රී ලංකාවක් සඳහා සමාජ  දේශපාලන හා ආර්ථික ක්‍රියාකාරකම් සඳහා මිලිටරීකෘත ප්‍රවේශයක් සඳහා වූ ස්ථානයක් තමන්ගේ දැක්ම තුළ නොමැති බවත් අවධාරණය කොට තිබේ . සම්පුර්ණ නිවේදනය ( සිංහල  දෙමළ  ඉංග්‍රීසි ) බා ගත කිරීමට පිවිසෙන්න</t>
  </si>
  <si>
    <t>අරුණ බෝගහවත්ත වෙළෙ`ද පොළේ රුපියල් 700 ක් වටිනා එළවළු මල්ලක් රුපියල් 350 ක් වැනි අඩු මිලකට පාරිභෝගිකයන්ට ලබා දීමේ වැඩ පිළිවෙළක් කෘෂිකර්ම අමාත්‍යංශය මගින් ඊයේ (8දා* සිට ආරම්භ කරනු ලැබිණි. ගොවි ජනතාවගේ අස්වැන්න අතරමැදියන්ගෙන් තොරව ගොවිජන සංවර්ධන මධ්‍යස්ථාන විසින් මිලට ගෙන ජනතාවට මෙසේ ඉතා අඩු මුදලකට ලබා දෙන බව මේ පිළිබඳව අදහස් දක්වමින් කෘෂිකර්ම ඇමැති මහින්දානන්ද අළුත්ගමගේ මහතා ‘දිවයින’ට පැවසීය. කැරට්,ලංකා අල, බීට්, තක්කාලි, ලීක්ස් සහ නෝකෝල් යන එළවළු වර්ග හයකින් සමන්විත මෙම එළවළු මල්ල කොටුව සහ මරදාන දුම්රිය ස්ථාන, ඉසුරුපාය, සුහුරුපාය, සෙත්සිරිපාය, නුගේගොඩ යන ස්ථානවලින් හා මහනුවර දිස්ති‍්‍රක්කයේ ස්ථාන තුනකින් ලබා ගත හැකි බව ඇමැතිවරයා සඳහන් කළේය. ජනාධිපති ගෝඨාභය රාජපක්ෂ මහතාගේ සෞභාග්‍යයේ දැක්ම යථාර්ථයක් කරමින් ගොවි ජනතාවටත් පාරිභෝගිකයාටත් සහන සැලසීමේ අරමුණින් මෙම වැඩපිළිවෙළ ක‍්‍රියාත්මක කළ බවද ඇමැතිවරයා සඳහන් කළේය. මෙම අවස්ථාවට රාජ්‍ය ඇමැති ශෂීන්ද්‍ර රාජපක්ෂ මහතා සහ අමාත්‍යංශයේ නිලධාරීන් පිරිසක්ද සහභාගි වූහ.</t>
  </si>
  <si>
    <t>Groundviews වෙබ් අඩවිය තුළ පළකෙරෙන අන්තර්ගතයන්  ඒ ආශ්‍රිතව පැන නඟින ගැටලු ආදිය යාවත්කාලින කෙරෙන වේදිකාවක් ලෙස 2016 වසරේදී මෙම WhatsApp සමුහයන් (Groups) ආරම්භ විය.ආරම්භයේදී WhatsApp සාමූහිකයේ සාමාජිකයන්ට එකිනෙකාගේ අදහස් හුවමාරු කර ගැනීමට අවකාශයක් පැවතුණු අතර;2018 වසරේ අග භාගයේ ව්‍යවස්ථා අර්බුදය අවස්ථාවේදී පැන නැගුණු අවශ්‍යතාවයක් මත  සාමුහිකය තුළ ඇඩ්මින්වරුන්ට පමණක් පණිවිඩ හුවමාරු කිරීම හා බෙදා හැරීම කළ හැකිලෙස එය සීමා කිරීමට සිදුවිය.කෙසේ වෙතත් පෙර නොවූ විරූ මෑත සිදුවීම්  ශ්‍රී ලංකාව තුළ ද්වේෂ සහගත ආක්‍රමණයන් හා අවේක්ෂණයන්ට (surveillance) ලක්වීමේ අවධානමට ඉඟි සපයන පෙර නිමිති ලෙස බැදී තිබෙන බැව් මා සළකන හෙයින් සහ ඒවායේ පවතින නවීනත්වය  වේගය සහ පරිමාණය වේගයෙන් ඉහළ යාම හේතුකොට ගෙන මෙම සමුහ වසා දැමීම දැන් අවශ්‍යතාවයක්ව පවතී. .  Groundviews හි ඇති Digital Security Wiki තුළ අන්තර්ජාල ආරක්ෂාව සම්බන්ධව මුලික මඟ පෙන්වීමක් ඇතුළත්ව තිබේ. කෙසේ නමුත් ඔන්ලයින් ආරක්ෂාව යනු අන් සියල්ල අතරේ සංකීර්ණ  සන්දර්භීය  සමාජ-තාක්‍ෂණික හා ස්ත්‍රී පුරුෂ සමාජභාවය හා සබැඳි ගැටලුවකි. එහි මතුවන කිසිදු අභියෝගයකට හෝ අවදානමකට කිසිවෙකු ඇත්තේ වත් හෝ පහසු පිළිතුරු ඇත්තේ වත් නැත. Groundviews Wiki සේම එක්සත් ජනපදයේ ඇති වී ඇති Black Lives Matter උද්ඝෝෂණ හමුවේ මේ වන විට යාවත් කාලීන වී ඇති අන්තර්ජාල සම්පත් හරහා සාමාන්‍ය මගපෙන්වීමක් ලබාදෙයි. එසේම සංවිධාන  ක්‍රියාකාරීන්  ජනමාධ්‍යවේදීන්  රාජ්‍ය තාන්ත්‍රිකයින් මෙන්ම දැනට ශ්‍රී ලංකාවේ සිටින හෝ සේවයේ නියුතු නිලධාරීන් සේම අන්තර්ජාලය භාවිතා කරන  සමාජ මාධ්‍යවල වල සිටින සියලු දෙනාටම තමන්ගේ ඩිජිටල් ආරක්ෂාව සම්බන්ධයෙන් බැරෑරුම් ලෙස සලකන ලෙස මම තවදුරටත් දිරිගන්වමි. අන්තර්ජාලයේ දත්ත ගමනාගමනයේදී සිදුවන අවහිරතාවන් සම්බන්ධයෙන් අවෘතව සිදුකෙරෙන සෝදිසි කිරීම් සඳහා Deep Packet Inspection – DPI යොදා ගැනීම මා විසින් පෙන්වාදී ඇති ආකාරයට මේ වන විටත් යාථාර්ථයක්ව පවතී. විදුලි සංදේශ සමාගම් විසින් රටේ පවතින නීතියට එරෙහිව මෙන්ම ව්‍යවස්ථාවට පටහැනිව පවතින රජයන් විසින් ලබාදුන් නියෝග මත ක්‍රියාත්මක වීමේ අපකීර්තිමත් ඉතිහාසයක් ද ඇති හෙයින් (යහපාලන රජය යටතේද මෙය සිදුවූ අතර ලංකා ඊ නිව්ස් තහනම් කරන ලද්දේ ජනාධිපති ලේකම් කාර්යාලයේ සෘජු ඉල්ලීමක් මත බව තොරතුරු ලබාගැනීමේ ඉල්ලීමක් හරහා හෙළිවිය) මෙකි පරිමාණයෙන් Deep Packet Inspection – DPI යොදාගැනීම යාථාර්ථයක් මෙන්ම බිය ජනනය කරන්නකි. මා විසින් මාගේ දෙවන ඊමේල් පණිවුඩයේ මේ සම්බන්ධයෙන් ගාලු පාරේ තදබදය හා ප්‍රභූවරුන්ගේ වාහන ගමනාගමනය හා සම්බන්ධ උදාහරණයක් ගෙනහැර පාමින් පැහැදිලි කොට තිබේ. වසර ගණනාවක් පුරා සිවිල් සමාජයේ සිට ජ්‍යෙෂ්ඨ රාජ්‍ය නිලධාරීන් දක්වා වුද විශාල වපසරියක විහිදී ගිය ඔබ සමඟ අප whatsapp හරහා හරහා සන්නිවේදනය කිරීමට හැකිවීම ඇත්තෙන්ම අප ලද භාග්‍යයකි.</t>
  </si>
  <si>
    <t>ඉදිරියේ යම් දිනක පාසල් විවෘත කළ පසු අධ්‍යයන කාලය පැය දෙකකින් දීර්ඝ කිරීමට අධ්‍යාපන බලධාරීන් වෙත ජනාධිපති කාර්යාලයෙන් යෝජනාවක් ඉදිරිපත්ව ඇත.එසේම පාසල් පැවැත්වෙන සතියේ දින පහට අමතරව සෙනසුරාදා දිනයේද පමාවු විෂය නිර්දේශ ආවරණය කිරීම සඳහා යොදාගන්නා ලෙසට පාසල් වෙත උපදෙස් ලබාදීමට නියමිතව ඇත. අගෝස්තු මාසයේ පාසල් නිවාඩුව සීමා කිරීමටද බලධාරීන් තීරණය කරනු ඇතැයි සඳහන් වේ. කෙසේ වෙතත් මැයි 11 වනදා පාසල් නැවත ආරම්භ කිරීම ගැන තවමත් නිශ්චිත ලෙස තීන්දු කර නැත.</t>
  </si>
  <si>
    <t>නව කොරෝනා වෛරසයට මාසයකට ආසන්න කාලයක් මුදල් නෝට්ටු, ජංගම දුරකථන තිර සහ මල නොබැඳෙන වානේ (ස්ටේන්ලස් ස්ටීල්) පෘෂ්ඨ මත නොනවැසි පැවතිය හැකි බව සිදුකළ නවතම පර්යේෂණයකින් සොයා ගෙන තිබෙනවා.ඕස්ට්‍රේලියාවේ ජාතික විද්‍යා ඒජන්සියේ පර්යේෂකයින් විසින් සිදුකළ නවතම පර්යේෂණයකින් සොයා ගෙන ඇත්තේ නව කොරෝනා වෛරසයට දින 28ක කාලයක් එලෙස පැවතිය හැකි බවයි.වික්ටෝරියා හිදී සිදුකළ මෙම පර්යේෂණයේදී හෙළිවී ඇත්තේ කොරෝනා වෛරසයට සීතල උෂ්ණත්වය මතද වෛරසය වඩා හොදින් නොනවැසි පවතින බවයි.එමෙන්ම වීදුරු සහ මල නොබැදෙන වානේ වැනි සුමට මතුපිට සමග සැසදීමේදී කපු වැනි පෘෂ්ඨයන් මත කොරෝනා වෛරසය නොනවැසි පවතින බවට අධ්‍යයනයකදී අනාවරණය වී ඇත.වාතයේ අංශුවල ව්‍යාප්ත වී ඇති කොරෝනා වෛරසයට පැය 03 ක කාලයක් නොනවැසි පැවතිය හැකි බවට මෑතකදී සිදුකළ අධ්‍යනයකින් හෙළිවී ඇත.කොරෝනා වෛරසය සම්බන්ධයෙන් පර්යේෂණ සිදුකරන වෛද්‍ය ඩේබි ඊගල්ස් සඳහන් කළේ වෛරසයේ හැසිරීම අනුව එයින් ආරක්ෂා විමට සෑම විටම දෑත් පිරිසිදු කොට තබා ගැනීම වැදගත් බවයි." ඉන්ෆ්ලුවෙන්සා වෛරසයට දින 17ක කාලයක් පෘෂ්ඨයන් මත නොනවැසි පැවතීමේ හැකියාවක් තිබෙනවා. ඒ අනුව SARS-CoV-2 හෙවත් කොරෝනා වෛරසය කොතරම් භාහිර පරිසරයේ ගැවසීමේ ඇති හැකියාව ගැන අපට අවබෝධයක් ගන්න පුළුවන්.වෛරසයේ ව්‍යාප්තිය වැළැක්වීම සඳහා මුදල් වෙනුවට විද්‍යුත් ක්‍රම හරහා ගෙවීම් ක්‍රම උපයෝගී කර ගැනීම වැදගත් වනවා" යැයි වෛද්‍ය ඩේබි ඊගල්ස් වැඩිදුරටත් සඳහන් කළේ.</t>
  </si>
  <si>
    <t>මිනිස් නිදහස ආකාර දෙකකින් අභිමුඛ වේ. ඒ ආත්මීය නිදහස හා සමාජයීය නිදහස ලෙසිනි. නිදහසේ පරම ආකෘතියක් පිළිබඳ විශ්වාසයක් මේ ඕනෑම ආකෘතියක හමුවිය හැක. ආත්මීය විමුක්තියේ පරමත්වයක් ආගමකින් පොරොන්දු වන අතර (ස්වර්ගය, නිර්වාණය වැනි) සමාජයීය විමුක්තියේ පරමත්වයක් දේශපාලනය විසින් පොරොන්දු (විප්ලවය, පරිභෝජනය වැනි) වේ. විසාකේස චන්ද්‍රසේකරම් නම් සිනමාකරුවා සිය දෙවැනි සිනමා නිර්මාණය ‘පාංශු’ (2020) ඉහත සලකුණු කළ වපසරියේ ලාංකික සුවිශේෂයකින් සන්දර්භගත කරයි.නිදහස හෝ විමුක්තිය පිළිබඳව කලාත්මක කතිකාවක් ලෙස පාංශු ඉතා නිර්මාණශීලී වන්නේ ආත්මීය වේවා, සමාජයීය වේවා විමුක්තියට ඇති මාර්ගයේ මගහැරිය නොහැකි කඩඉමක් ලෙස ‘හිංසනය’ (violence) විරුද්ධාභාසී (paradoxical) සාධකයක් ලෙස අභිමුඛ වීම නිරූපණයෙනි. වරෙක සමාජ විමුක්තියක් කරා ගමන් කළ බබා නෝනාගේ පුත් කමල් ශාන්තට ද අනතුරුව ආත්මීය විමුක්තියක් පතන බබා නෝනාට ද හිංසනය මග හැරිය නොහැකි ලෙස අභිමුඛ වේ.‘පාංශු’ චිත්‍රපටය 1989 ජනතා විමුක්ති පෙරමුණ දියත් කළ සන්නද්ධ අරගලයේ පරිවාරයේ නියෝජනයන් සමග ඉහත සදහන් කළ සත්භාවාත්මක (ontological) ප්‍රශ්නවලට කලාත්මක ආමන්ත්‍රණයක් කරයි. ඒ අර්ථයෙන් චිත්‍රපටයේ එක් අන්තයක රාජ්‍ය මර්දනය ලෙස ලයනල් නම් හමුදා නිලධාරියෙකි. අනෙක් පස විමුක්ති අරගලයේ පරිවාර කමල් නම් තරුණයෙකි. මීට එපිටින් හීන කුල බබා නෝනා නම් කතා නායිකාව සිටී. සමාජ විමුක්තියක් ප්‍රාර්ථනය කළ පුතා කමල් වෙනුවෙන් ආත්මීය විමුක්තියක් ප්‍රාර්ථනය කරන මව බබා නෝනා හරහා චිත්‍රපටය අපට උගන්වන කලාත්මක විමුක්ති මාර්ගය කුමක්ද ?බැලූ බැල්මට බබා නෝනාගේ චිත්‍රපට කාල පැවැත්ම ගැටලු දෙකක් සමග අරගල කරයි. ඒ සිය පුතා ජීවත්වන්නේද නැද්ද යන්න හා සිය පුතා රූපවතී නෝනාව ඝාතනය කළේද නැද්ද යන්නයි. පාංශු චිත්‍රපටය මෙහිදී නොවැළැක්විය හැකි ලෙස අපට සත්‍යජිත් මාඉටිපේගේ ‘ස්මරණ සමාප්ති’ (2000) ටෙලි චිත්‍රපටය හා විජිත ගුණරත්නගේ ‘වලාපටල’ (2009) චිත්‍රපටය මතක් කරයි. චිත්‍රපට දෙකෙහිම සිටින්නේ හිංසනීය ඉතිහාසයට සෘජු සම්බන්ධයක් නොමැති කතා නායකයින් දෙදෙනෙකි. චිත්‍රපට තුනටම අනුව ඔවුන් දෘෂ්ටිවාදීව නිදහස් මිනිසුන්ය. ඔවුන් සෘජුව රාජ්‍ය හෝ විප්ලවීය මත දෙකම නොදරයි. ඒ වෙනුවට ඔවුන් පය ගසනා දෘෂ්ටිවාදය කුමක්ද? විශේෂයෙන් විසාකේසගේ කලාත්මක විමුක්ති චරිත සංවිධානය කෙවැනිද?චිත්‍රපට පිටපතක් නරඹන්නියට කලාත්මක සත්‍යයක් කරා රැගෙන යා හැකි ආකෘති සංකීර්ණය. අවශ්‍ය නම් නරඹන්නියව චරිතයක් හා තදාත්මික අනන්‍යකරණයකින් සිනමා චාරිකාවක් රැගෙන යා හැක. චරිතයේ මනෝලිංගික තත්ත්ව හා ඇලෙන, සීචනය වන නරඹන්නියව එවිට හැසිරවෙන්නේ චරිතය මූලිකවය. එවිට චිත්‍රපටය සත්‍ය ප්‍රතිනිර්මාණ ආකෘතිය චරිතය කේන්ද්‍රීයය. නැතහොත් සිනමා ආඛ්‍යානයම චිත්‍රපටයේ ආකෘතිය කොට ගනී. එවිට චිත්‍රපටයේ රූපකාර්ථ හෝ ව්‍යුහාත්මක පරතර නරඹන්නියව තිරයට අලවා තැබීමේ මනෝලිංගික යාන්ත්‍රණය පවත්වාගනී. ‘පාංශු’ නිර්මාණකරු මින් පළමුවැන්න තෝරාගෙන ඇත. එනම් බබා නෝනාගේ චරිතයට නරඹන්නියව සීචනය හරහා අපි වෙනුවෙන් ජීවත්වන අහිංසක අනෙකෙක් නිර්මාණය කොට ඇත.මෙහිදී චිත්‍රපටය වඩා බරක් තබන්නේ කතා පුවත සලකුණු කොට ඇති වපසරියේ දේශපාලන පසුබිමේ පද්ධතිගත හිංසනයට වඩා වාස්තවික හිංසනයටයි. එසේම චිත්‍රපටයේ නිරූපිත පරිදිම රාජ්‍ය විසින් සන්නද්ධ අරගල කණ්ඩායම වෙත ද පෙරළා අරගල කණ්ඩායම විසින් ඊට ප්‍රතිපක්ෂව මුදාහරින වාස්තවික සන්නද්ධ හිංසනයේ යුක්ති යුක්තභාවය (?) කලාත්මකව විමසීමටයි. එහිදී චිත්‍රපටය ඉතා සියුම් ලෙස මේ වාස්තවික හිංසනයට පදනම් වන පද්ධතිගත හිංසනය සිනමා රාමුවෙන් මකා දමයි. චිත්‍රපටය නිශ්චිත සමාජයක් ලෙස අසූවේ ලාංකික අරගලයක ප්‍රතිවිරෝධතා තුළට ඇතුළුවීම වෙනුවට හේතුඵලවාදී සෞන්දර්යකරණයකට පිවිසෙයි. පාංශු‘හි කලාත්මක කූටප්‍රාප්තිය වන්නේ බබා නෝනා තුවක්කුව (හේතුව) වැවේ සැඟවීමයි.පෙර ද සදහන් කළ පරිදි චිත්‍රපටයක දෘෂ්ටිවාදී සීචන තාක්ෂණය සංකීර්ණය. පද්ධතියක් ලෙස සමාජය සංවිධානයවීමේදී කුලය, ආර්ථික පංති සබඳතා පද්ධතියේ පැවැත්ම උදෙසා මුදාහරින හිංසනයේ මූලයන් පාංශු චිත්‍රපටය මකා දමයි. අරගලකරුවන් රූපවතී නෝනා ඝාතනය උත්කර්ෂවත් කලාත්මක සදාචාර කේන්ද්‍රයක් බවට ද අරගලයේ හේතුඵලය පළමුව පාපැදියකින් පැමිණ පසුව මෝටර් බයිසිකලකයකින් පැමිණෙන ජයන්ත බවට ද ඌණනය වෙයි. අරගලය නියෝජනය ජනතා විමුක්ති පෙරමුණ පරිවාර චරිත බවට පත්කරයි. චිත්‍රපටය ඉතා සූක්ෂ්ම ලෙස පද්ධතිගත අරගලයක බල ව්‍යුහයේ නියෝජනයන් ලෙස රාජ්‍යයේ හෝ ජවිපෙ කේන්ද්‍රීය නියෝජනයක් චරිතායනය නොකරයි. ඒ වෙනුවට පාංශු චිත්‍රපටයම යනු අධෝව්‍යුහයේ අලකලංචියකි. උපරි ව්‍යුහයේ පද්ධතිගත හිංසනයට එරෙහි අරගලයක අධෝව්‍යුහ කාන්දුවන චරිත බබා නෝනා, කමල්, ලයනල් හා ජයන්ත ලෙස අපට අභිමුඛ වේ. චිත්‍රපටයට අනුව හිංසනය පිළිබඳ යුක්තියේ අරගලය ඇත්තේ ඔවුන් අතරය. උපරිව්‍යුහ පද්ධතිය ලෙස ඉතා සරලමතිකව චිත්‍රපටයේ හමුවන්නේ උසාවිය, පොලිසිය, පන්සල, කොමිසම වැනි ආයතන නියෝජනයන් පමණි. එවිට පද්ධතියේ හිංසනයට බබා නෝනාගේ ඊනියා අහිංසක විකල්ප ප්‍රතිචාරය අතහැරීමයි. සමාව දීමයි. බබා නෝනා වැව යට සඟවන්නේ වාස්තවික හිංසන රූපිකයක් ලෙස තුවක්කුවයි. බබා නෝනා මෙම සමාජ හිංසනයට හේතුව ලෙස දකින රූපිකය තුවක්කුවයි. නැතුව ධනවාදී පද්ධතිය තියා අවම වශයෙන් රාජ්‍ය හෝ නොවේ.දැන් කලාත්මක ගැටලුවක් ශේෂ වේ. ඒ විසාකේස චිත්‍රපට කළයුත්තේ අරගලයේ පණිවිඩ සමාජයට ගෙනයන්නද? නැතිනම් ආත්මීය නිදහසේ බාධාවේ හේතුඵල සම්බන්ධය වෙනුවට අරගලයේ බාධාවේ හේතුඵල සම්බන්ධය නිරූපණයටද? කිසිසේත්ම නැත. එසේ වුවහොත් එය නියත වශයෙන්ම නැවතත් වෙනත් වටයකින් කලාව ඊනියා වාමාංශික ප්‍රචාරක වාදයකට ඌණනය වේ.අනෙක් අතින් ගත්තම බබා නෝනා වැනි හීනකුල විඤ්ඤාණ තර්කණයකට උරුමකම් කියන ගැහැනියක් අරගලයට අවශ්‍ය ලෙස විප්ලවීය විය යුතුද? ඒත් නැත. අප විමසිය යුත්තේ බබා නෝනා සංකීර්ණ චිත්‍රපට ප්‍රකාශනයක් විය යුතුද යන්න නොව චිත්‍රපටය බබා නෝනා වූවේ මන්ද යන්නයි.ඛේදනීය ඉරණමකට මුහුණු දුන් බබා නෝනාගේ විමුක්ති කතාවට, බේදනීය සමාජ විමුක්ති අරගලයක සරලමතික පරිවාර චරිත ව්‍යුහයක් විසාකේසට අවශ්‍ය වන්නේ ඇයි? ලැකානියානු අර්ථයකින් අරගලයේ කලාත්මක හැඟවුම්කාරක ප්‍රාථමිකකරණයකින් චිත්‍රපටය මාතෘමය ආඛ්‍යානයක් ලෙස ප්‍රතිවිරෝධතා අතර වෙනස මැකීමෙන් පරිසමාප්ත වන්නේ ඇයි? නැතහොත් බබා නෝනාගේ නිෂ්ක්‍රීය ආධානග්‍රාහීත්වයට කිසිදු අතිරික්ත අර්ථයක් ඉතිරි නොවන්නේ ඇයි?සමීපව චිත්‍රපටය නිරීක්ෂණය කළහොත් සමාජයීයව ඇය දුර්වල සේ පෙනුණ ද ක්‍රියාවෙන් ඈ ආධානග්‍රාහීය. බබා නෝනාගේ තීරණ තුළ අවම සාමූහිකත්වයක් හෝ නැත. හොඳට හෝ නරකට ඇය කරන්නේ ඇයට ඕන දේය. ඇය ඥාති පුතාට හෝ නීතිඥයාට හෝ වගකියන්නේ නැත. අවනත වන්නේ නැත. කතාබහ කොට තීරණ ගන්නේ නැත. ඇය තුළ වන නිහඬ ආධානග්‍රාහීත්වය යනුම පුද්ගලවාදයේ ගැඹුරුතම පැවැත්මයි. ඇයට සිය අරමුණ හැර කිසිවක් අදාළ නැත. නැවතත් අප මතක් කරගත යුත්තේ චිත්‍රපටයක චරිත අරගලයේ සදාචාරය ගත යුතු නැත. “ඒ තමා මිනිස්සු හැසිරෙන විදිහ.” අපි විමසිය යුත්තේ බබා නෝනාගේ ආධානග්‍රාහී පුද්ගලවාදය නොව, පාංශු චිත්‍රපටයේ ආධානග්‍රාහී පුද්ගලවාදයයි.පාංශු චිත්‍රපටය මේ සඳහා හයියක් ගන්නේ සරලමතික ජනප්‍රිය බෞද්ධ උපමාවලිනි. ඒ පාංශුකරණය වූ සතර පෙරනිමිති දෘෂ්‍යමය ලෙස ද සංකල්පීයව ‘අතහැරීම‘ හෝ ‘සමාවදීමේ’ උපමාත්මකයන්ගෙන්ය. මීට ප්‍රතිපක්ෂව 89 නිරූපණය පත්‍රිකා බෙදීම හා මිනීමැරීමට ඌණනය කරන විසාකේස බබා නෝනාගේ පුද්ගලවාදයට හයියක් ගන්නේ අධිපති පාලක බෞද්ධ දෘෂ්ටිවාදයෙනි. චිත්‍රපටයේ පූර්ව භාගයේ ආත්මීය හිංසනයක් දරා සිටින බබා නෝනා ක්‍රමයෙන් ඇගේ අරගලය පද්ධතියට වෙනුවට ස්වයං විමුක්තියකට නාභිගත කරයි. කූටප්‍රාප්තියේ රාජ්‍යයේ නියෝජිතයා වූ පුතාව ඝාතනයට වගකිව යුතු ලයනල්ට සමාව දෙන ඇය පුතාව තේරුම් ගන්නේ පෙරේතයකු වී ඉපදී ඇත්තෙකු ලෙසය.පද්ධතිගත හිංසනයට සමාව දී හෝ අතහැර දැමීමටත් අරගලය පෙරේතකරණයටත් විසාකේසට උනන්දුවක් ඇතිවන්නේ කෙසේද? පාලක පැළැන්තිය විසින් ලංකාවේ පහළ පාංතිකයන්ට අතහැර දැමීම, කරුමය, මේ ආත්මයට නොව ඊළඟ ආත්මයට වැඩකර ගැනීමට උගන්වන රාජ්‍ය දෘෂ්ටිවාදී උපකරණ යාන්ත්‍රණයම පාංශු විසින් යෝජනා කරන බබා නෝනා විමුක්තියයි. බැලූ බැල්මට ඇය රාජ්‍යයට හෝ අරගලයට හෝ කුලයේ අගතීන්ට හෝ සම්බන්ධයක් නැති බලුපැටවුන්ට, හතුරාට පවා දයානුකම්පාව පානා අහිංසකාවියකි. ඇය තුළම වූ ආත්මීය හිංසනය පවා චිත්‍රපටය අපර භාගයේදී අතහැර දමනා උපාසිකාවකි. විසාකේසගේ මෙම වෙසක් නාට්ටි තිර රචනය හුදු රාජ්‍ය දෘෂ්ටිවාදයට පක්ෂපාතී සදාචාරවාදයකට පමණක් අයත් කතා කලාවක්ද?චිත්‍රපටය විසින් සංවිධානය කරන කලාත්මක දෘෂ්ටිවාදී යාන්ත්‍රණය ඊට වඩා සංකීර්ණය. බබා නෝනා තුවක්කුව රැගෙන ගොස් සඟවන්නේ වැවෙහිය. ගම දේශපාලන ආර්ථිකව සංවිධානය කිරීමේ ජාතිකවාදී රාජ්‍ය පද්ධතිය විකාශනයේ තීරණාත්මක රූපිකයක් ලෙස අපට වැව කියවිය හැක. බබා නෝනා තුවක්කුව සඟවන්නට තෝරාගන්නේ වැවයි. නැවතත් අපි මතක් කරගත යුත්තේ බබා නෝනා චරිතය විචාරාත්මක විය යුතු නැත. නමුත් බබා නෝනා හා චිත්‍රපට ආඛ්‍යානය අතර පරතරයක් ද පාංශු‘හි නොමැත. එවිට අපට වැටහී යන්නේ බබා නොනාගේ විඤ්ඤාණය හා නිර්මාණකරු ලෙස විසාකේසගේ විඤ්ඤාණය අතර ද පරතරයක් නොමැති බවයි. බබානෝනාගේ වාස්තවික හිංසන විරෝධී දෘෂ්ටිවාදය නිහඬව පද්ධතිගත හිංසනයක් (ධනවාදය) පවත්වාගෙන යාමට අවසර ලබා දෙයි. බබා නෝනාගේ පුද්ගලවාදී විමුක්ති මාර්ගය පද්ධතියේ හිංසනයක් හා සම්මුතිගත වෙයි. ඒ අර්ථයෙන් මෙවැනි චිත්‍රපට ආකෘතියක් කිසිදා බොරු නොකියයි. බබා නෝනලා සමාජයේ ඉන්නවා. ඔව්, ඇත්ත. එකම ගැටලුව ඔවුන්ගේ සත්‍ය ප්‍රකාශ කිරීමට තවත් සත්‍යක් වහන්නට සිද්ධවීමයි. හැබෑය, ඔබට සත්‍යයන් කිහිපයක් තෝරාගත නොහැක. ඔබගේ තෝරාගැනීම යනුම දෘෂ්ටිවාදී ආකෘතිය ආරම්භයයි.චිත්‍රපටය ඒ අර්ථයෙන් දෘෂ්ටිවාදයෙන් නිදහස් (ideology free) බවක් අපට ඉඟි කරයි. බැලූ බැල්මට අරගලයටත් රාජ්‍යයටත් දෙකටම අනන්‍ය නොවන බබා නෝනලා යනු මේ පද්ධතිගත හිංසනයේ ජීවනාලියයි. අපි විමසිය යුත්තේ පද්ධතියට බබා නෝනලාව අවශ්‍යද නැතිනම් බබා නෝනලාට පද්ධතිය අවශ්‍යයද යන්නයි. පාංශු චිත්‍රපටයේ කිසිවක් වෙනස් කිරීමට යෝජනා කර පළක් නැත. වෙනස් කළයුත්තේ බබා නෝනලාවයි.</t>
  </si>
  <si>
    <t>ජාත්‍යන්තර ක්‍රිකට් කවුන්සිල දූෂණ විරෝධී කමිටුව තමා වෙත පනවා තිබූ තරග තහනම නිමා වූ බව සඳහන් කරමින් ඒ බව නිල වශයෙන් තමන්ට දැනුම් දුන් බව හිටපු ශ්‍රී  ලංකා නායක සහ තේරීම් කමිටු සභාපති සනත් ජයසූරිය ඊයේ (3දා) විශේෂ නිවේදනයක් නිකුත් කරමින් කියා සිටියේය. 
ඒ අනුව නැවතත් ක්‍රිකට් ක්‍රීඩාව හා සම්බන්ධ වීමට තමන්ට අවස්ථාව හා අවසරය හිමිවන බව අදාළ නිවේදනය මගින් ජයසූරිය පෙන්වා දී තිබිණි. 
තවද තම ක්‍රිකට් දිවිය තුළ ක්‍රිකට් ක්‍රීඩාව වෙනුවෙන් පූර්ණ අවංකභාවයෙන් යුතුව කටයුතු කළ බව යළි යළිත් ප්‍රකාශ කරන බවත්, සෑම අවස්ථාවකම රට පළමු තැන තබා තමන් කටයුතු කළ බව පෙන්වා දී ඇති ජයසූරිය ශ්‍රී  ලංකාවේ ක්‍රිකට් ක්‍රීඩාවට ආදරය කරන ක්‍රීඩා ලෝලීන් ඊට සාක්ෂි දරනු ඇති බව තමා විශ්වාස කරන බවද අදාළ නිවේදනය මඟින් දක්වා ඇත. 
එමෙන්ම තමන් වෙත ක්‍රිකට් තහනම ක්‍රියාත්මක වූ කාල සීමාව තුළදීද සෑම අවස්ථාවකම තමා සමඟ සිටි ක්‍රීඩා ලෝලීන්ටත්, ක්‍රිකට් ක්‍රීඩාවට ආදරය කරන ජනතාවටත් කෘතඥතාවය පළ කිරීමටද මෙය අවස්ථාවක් කරගන්නා බවද පවසා තිබේ. 
මේ අතර ක්‍රිකට් තහනම ක්‍රියාත්මක වූ කාලය තුළ සහ අදාළ කාල සීමාව අවසානයේ එම තහනම ඉවත් කරමින් තමාට දැක්වූ සහයෝගය සම්බන්ධයෙන් අන්තර් ජාතික ක්‍රිකට් කවුන්සිල දූෂණ විරෝධී ඒකකය වෙතත් මෙම කටයුත්ත සඳහා නීතිමය සහයෝගය දැක්වූ තම නීතිඥයන්ටත් තම ස්තුතිය පළ කරන බවද මේ සම්බන්ධයෙන් සනත් ජයසූරිය නිකුත් කර තිබූ විශේෂ නිවේදනයේ සඳහන් කර තිබීමද විශේෂත්වයකි. 
කෙසේ නමුත් අන්තර් ජාතික ක්‍රිකට් කවුන්සිල දූෂණ මර්දන ඒකකය මඟින් ශ්‍රී  ලංකාව තුළ ක්‍රියාත්මක කෙරුණු පරීක්ෂණයන්ට සහාය දක්වමින් තම පෞද්ගලික දුරකථන ලබා නොදීම යන කරුණ හේතුවෙන් සනත් ජයසූරියට දෙවසරක ක්‍රිකට් තහනමක් පැනවීමට 2018 වසරේ ඔක්තෝබර් මාසයේදී අයි.සී.සී.ය කටයුතු කර තිබිණි.
සටහන _ ගමිත දෙහිපිටිය</t>
  </si>
  <si>
    <t>ෂාලට් හිල් ඕ – නීල් ! ඇය ටැන්සානියාවේ. අපි හමුවුණේ ෂැංහයි නගරයෙදි. කරක් ගැහුවෙ ෂැංහයි හා නැන්ජින් නගරයෙයි. ඇය උස මහතයි. සම්ප්‍රදායික අප්‍රිකානු වළලු මහතට හැඩට ඇගේ මැණික් කටුවෙ සිට ඉහළට පිරී තිබුණා. තද වර්ණවල දිග අප්‍රිකානු ගවුම, ඉරි හා වෙනත් කලු පච්ච අත්, පා හා මුහුණෙ කැපී පෙනුණා. අපි දෙන්නා පාරෙ යනකොට චීන ජාතිකයො හැරී බැලුවා. සමහරු නැවතිලා බලන් හිටියා. සෙල්ෆියො දුවලා ඇවිත් පින්තූර ගත්තා. මේ වළලුකාරි ගලිවරියක් නං මං ලිලිපුට්ටියෙක් වගේ පෙනෙන්නැති.ෂැංහයි නගරයෙ ජොංශාන් උමං මෙට්‍රෝ මාර්ගලයට පිවිසෙන තැන උiානයේ ඉඳගෙන ඇය කෝරා තත් භාණ්ඩය වාදනය කළා. එය පෙර ස්ත්‍රීන්ට තහනම්. තහංචිය බිඳින්න මුලින්ම ආවෙ ජපන් තරුණියක්. තහංචිය බිඳ දැමු පළමුවන අප්‍රිකානු ස්ත්‍රිය තමා බව ඇය කියුවා. ඇගේ සංගීතය හා ගායනය මිහිරියි.ඇය මාවත් ඇඳගෙන පච්ච කොටන තැනකට ගිහින් ගණන් විමසුවා.“ඔයාට ඔය තියෙන පච්ච මදිවාටද ?”“මගේ මූණෙ, නළලෙ, අත්වල තියෙන්නෙ සුද්දො වගේ ආසාවට කොටන පච්ච නෙවෙයි. බලෙන් පැහැරගෙන ඇමරිකාවෙ වහල්කමට යොදවන්න කලින් අපේ පච්චවලින් නම, ගම, අධ්‍යාත්මික ප්‍රගතිය, වයස, විවාහක බව වගේ නෙයෙක් දේවල් කියවන්න පුළුවන් වුණා. අපි පිට ගමකට ගියොත් පච්ච අනුවයි අපේ තරම මැන ගන්නෙ”“ඒ සංකේත තමයි එහෙනං ලිඛිත භාෂාව”“අන්න හරි. සිස්ටර් සූ ට තේරෙනවා”ඇය මට හිතවත් කමටයි සිස්ටර් කියන්නෙ. වාමාංශික දේශපාලනයෙන් සහෝදරයෝ, සහෝදරියො හැදෙන්න අවුරුදු දහස් ගණනකට පෙර සිට අප්‍රිකානුවන් එහෙම කතා කළ බව කියමින් ඇය හඬ නගා සිනාසෙනවා.“ඕගොල්ලො ඇමරිකාවෙන් ටැන්සානියාවට ආවේ ඇයි ?”“කළු මිනිස්සුන්ට තිබුණු දරුණු පීඩනය හින්දා අපි මව් රටට ආවා. එතකොට අපි සුවාගිලි කතා කරන්න දන්නෙ නෑ. අපේ මුල් පදිංචිය කොහෙද කියලා දැනගෙන හිටියෙත් නෑ. දම්වැල් දාලා බැඳලා මහ සාගරේ නැවක පහළම තට්ටුවෙ අන්ධකාරේ වෙන රටකට ගෙනිච්චම කාටද නම, ගම, ලිපිනය මතක තියෙන්නෙ ?”“තමන්ගෙ අප්‍රිකානු නම මතක තිබිච්ච අය ෂොසුවලා, මේරිලා, ජෝන්ලා වෙන්න බෑ කියලා මුරණ්ඩු ආඩම්බරය රැකගන්නැතිනෙ”“සිහි නැතිවෙනකල් කස පහර දුන්නම වහල් හිමිකාරයාගෙ ලකුණ හංවඩු ගැහුවාම, පඩියක්, නිවාඩුවක්, පෞද්ගලිකත්වයක් නැතුව නුපුරුදු පරිසරයක ඉන්නකොට නොමැරී ඉඳීමට විතරයිනෙ උත්සහ ගන්නෙ”ෂාලට් මොනවා කිව්වාත් මට හිතුණෙ ඇමරිකාවෙ හිටියානං එයා ප්‍රකට සංගීතවේදිනියක්, ගායිකාවක්, කිවිඳියක් වෙන්න තිබුණා කියලයි. සමහර විට ඇය ටැන්සානියාවේ ප්‍රසිද්ධ චරිතයක් වෙන්නත් ඇති.ෂාලට් හිටිය සභා කීපයක මං කියපු කවියක් ඇගේ අවධානයට යොමු වුණා. ඒකේ සිංහල අර්ථය කෙටියෙන් මෙහෙමයි.ක්ලු ක්ලුක්ස් කල්ලියමියැදී බෝ කල්යසිතා සිටියෙමි මා,ඇමරිකාවට පා තබන විට.දෙවන දින උදයේසැන් ෆ්‍රැන්සිස්කෝ නුවරචීන ටවුමට කන්ද නගින්නටහැරෙනා විට,දාර සුද්දෙක් ගෙරෙව්වාබලාගෙන හිටපියව්කල්ලියෝ !සිනා කතාවෙන් ඇවිදිමින්සිටි පිලිපීන දුඹුරු ලීනාකහ රෝස ඉන්දුනීසියානු ශ්‍රීරෝසම රෝස චීන කෙල්ලදගල් වී නැවතුණාමගේ අත තදින් අල්ලගෙනඅප කවුදැයි කොහෙන් ආවාදැයිනොදත් හැඩිදැඩියාටඒ තරම් කෝපයක් කොහෙන්දැයිමා දන්නෙ නෑ අදත්දෙවන වරටත් එවැනි අරියාදුවක්වූ දිනයෙ තනිව සිටි මාබැන වැදුණේ නාඳුනනහිස්පැනික් මිනිහෙකුටතොපේ බඩවියතපැහැර ගන්නට නොපැමිණිබව ද කියාපාමින් !ඒක තව දිගට තියෙනවා. අවසාන වෙන්නෙ මගේ රටේදි දෙමළකු, රොඩියකු ලෙස කිසිවකුට ගරහන්නට බැරි පාඩම තදින් කාවැද්දු ඒ නපුරු සුද්දාට ස්තුති කරමින්.“ඔයාට අනූ ගණන්වලත් එහෙම වුණා නං හැට ගණන්වල අපට කොහොම වෙන්නැතිද කියලා තේරුම් ගන්න” ෂාලට් මට එහෙම කියුවා. ඇය හමුවෙන්න පෙරත් වරින්වර ඇමරිකානු කලු ජාතික ඉතිහාසය කියවා තිබුණා. නමුත් ඇගේ වදන මගේ විවේකි විනෝදය බර වේදනාත්මක හැදෑරීමකට යොමු කළා. අවුරුදු දාහක් දෙදාහක් වයස චීන දාර්ශනිකයෙක් පපුව මත රඳවාගෙන කාව්‍යමය මිහිරකින් නැහැවුණ දිග දවස් කලු ඇමරිකානු ඉතිහාසය විසින් පැහැර ගත්තා.1619 ඕලන්ද නැවකින් අප්‍රිකානුවන් විසි දෙනකු නව බි්‍රතාන්‍ය කොළනියෙ වර්ජිනියා ප්‍රාන්තයේ ජේම්ස්ටවුන් වෙත ගෙනාවා. එතැන් සිට මිලියන් හයක් හතක් අතර පිරිසක් 18 වන ශත වර්ෂය තුළ පමණක් ඇමරිකාවට ගෙනත් තියෙනවා. පෘතුගීසින් හා ලන්දේසින් සිලෝන් දූපතටත් අප්‍රිකානුවන් ගෙනාවෙ වහල් සේවයටයි. ඊට අමතරව දකුණු ඉන්දියාවෙන් වහල් සේවයට ගෙනා මිනිසුන්ට හංවඩුවකුත් ගසා කුඹුරු අස්වැද්දීමට යොදා ගෙන තියෙනවා. ධනවත් සිංහලයොත් ඕලන්ද ජීවන රටාව අනුකරණය කළ නිසා වහලුන් තියාගත් බව පැරණි ලේඛනවලින් පෙනෙනවා. ගාල්ලෙ මහමුදලි අබේසිංහගේ අන්තිම කැමති පත්‍රයෙ වහලුන් විසි එක් දෙනකු ගැන සඳහන් වෙනවා. පසුව ඕලන්දයො සියලු වහලුන්ට නිදහස දුන්නා. ඇමරිකාවෙ වහල් සේවය ගැන කියන අතර පාර මාරු කළේ අපිටත් එහෙම ඉතිහාසයක් තියෙනවා කියන්න විතරයි.1791 දී හයිටියට ගෙන ගිය අප්‍රිකානුවන් කැරළි ගැහුවා. මේ නිසා 1793 දී එවැනි ප්‍රශ්න ඇති නොවීමට ඇමරිකානු කොංග්‍රසය දැඩි පියවර ගත්තා. පළා යන වහලකුට උපකාර කිරීමත් අපරාධයක් බවට පනතක් සම්මත කර ගත්තා.1831 නැම් ටර්නර් කුඩා කන්ඩායමක් එක්ක තමන්ගෙ සුදු හාම්පුතා ටේ‍රවිස්ගෙ පවුලම මරා දැමුවා. වර්ජිනියා ප්‍රාන්තයෙම පිහිටි ජෙරුසලම් නමැති නගරයට යන විට ටර්නට් 75 ක පිරිසක් එකතු වී සිටියා. ආයුධ ගබඩාවක් අල්ලා ගැනීමට බලාපොරොත්තු වූ ටර්නර්ගෙ පිරිස සුදු ජාතිකයන් 60 පමණ මරා දමා දැමුවා. මේ අරගලයෙදි මීට කිසිම සම්බන්ධයක් නැති කලු ජාතිකයන් පවා මරා දැමුණා. නිල වාර්තා අනුව කලු මරණ සියයක් පමණ බව සඳහන් වෙනවා. මෙයින් පසු ප්‍රාන්ත ගණනාවකම කලු මිනිසුන්ට අධ්‍යාපන හිමිකම් පවා අහිමි කරන දැඩි නීති පැනවුණා.ක්වේකර් ආගමික ව්‍යාපාරය වහල් සේවයට විරුද්ධව නැගී හිටියා. 1831 දී විලියම් ලොයිඞ් ගැරිසන් “ද ලිබරේටර්” නම් පුවත්පතක් ඇරඹුවෙ අමානුෂික වහල් ව්‍යාපාරයට එරෙහිවයි. දකුණෙ වතුකාරයන්ගෙ ප්‍රචණ්ඩ හැසිරීම් අනුමත නොකළ උතුරේ ඇමරිකානුවන් තම වහලුන්ට නිදහස දුන්නා. දකුණෙන් පළා එන වහල් සේවකයන්ට රැකවරණ සැලසුවා.තමාගේ වහල්භාවයට එරෙහිව නඩුවක් පැවරූ මිසූරියේ ඩේ‍රඞ් ස්කොට්ගෙ ප්‍රශ්නය ශ්‍රේෂ්ඨාධිකරණය දක්වා ගියා. ඔහුට ලැබුණ තීන්දුවේ සඳහන් වුණේ ඔහු වහලකු විනා පුරවැසියකු නොවන බවයි ! මෙවැනි කතා රාශියක් කියවා ඇතත් ඒවාට ඉඩ නැහැනෙ.එබ්‍රහම් ලින්කන් 1863 ජනවාරි 1 වන දින වහල් සේවයට ගෙනා මිනිසුන් සඳහටම නිදහස් බව නිවේදනය කළා. ඒ වනවිට කලු ජාතික ජනගහනය මිලියන තුන ඉක්මවා තිබුණා. නමුත් ඒ ඒ ප්‍රාන්තවල බලය අතට ගත් සුදු මිනිසුන් එම නිදහස අනර්ථවත් වන ආකාරයේ නීති සම්මත කළා.මා දැනට දස වසරකට පමණ පෙර රෝසා පාර්ක්ගේ පාර හා ඔබාමාගේ හන්දිය ලෙස ශීර්ෂ පාඨිත ලිපියක් රාවයට ලියුවා. එහි සඳහන් වුණේ බැරක් ඔබාමා ජනාධිපති වූ විට රාවය කර්තෘ වික්ටර් අයිවන් මහත් ආනන්දයට පත් වූවත් කලු ජාතීන්ගෙ ප්‍රශ්න අවසන් වී නැති බවයි (අසිරිමත් කියවීම – රාවය ප්‍රකාශන). 1913 රෝසා පාර්ක්ස් උපදිනකොටත් ඇය විවාහ වන විටත් කලු මිනිසකුට සුදු ජාතිකයකුට අතට අත දීම පවා තහනම්. රතු ඉන්දියානු මිශ්‍රණයක් තිබූ නිසා රෝසාගේ මවගේ පියා බැලූ බැල්මට සුදු ජාතිකයකු මෙන් පෙනුණා.1916 වන විට “අප්‍රිකානුවන්, සේවකයන්, බල්ලන් හා වහලුන් නොවී ආපසු අප්‍රිකාවට යා යුතුය” යන සටන් පාඨය ගෙනාවේ ජැමෙයිකාවේ උපත ලද මාර්ක්ස් ගාවි නැමැත්තායි. 1923 දී ගාර්වි රෝසලා හිටිය ඇලබාමා ප්‍රාන්තයට ආවා. සුද්දකු වගේ පෙනුණු නිසා රෝසාගෙ සීයාට ඒ රැස්වීමට යන්න ඉඩ ලැබුණෙ නැහැ.මේ නරක කාලයේදී සුදු මිනිසුන් 16 දෙනකු සියලු කල්ලන් විනාශ කිරීමට ප්‍රතිඥා දෙමින් ක්ලු ක්ලුක්ස් කල්ලිය පටන් ගත්තා. 1920-21 වන විට මේ කල්ලියට 85,000 ක් එක් වී තිබුණා. ඔවුන් කලු මිනිසුන්ගේ නිවාස හා දේවස්ථාන ගිනි තබමින් කසපහර දෙමින්, මිනී මරමින් හැසිරුණු ආකාරය කියවනකොට 83 කලු ජූලිය මතක් වෙනවා.1927 වෙනකොට ඇලබාමා හී සිටි බලගතුම දේශපාලඥයා වු සෙනට් සභික හියුගෝ බ්ලැක්, ආණ්ඩුකාරයා ඬේව්ඞ් බිබ්ස් ග්‍රේව්ස් හා නීතිපති චාල්ස් මැක්කෝල් යන ත්‍රිත්වයම ක්ලූ ක්ලුක්ස් කල්ලියේ සාඩම්බර සාමාජිකයො වුණා.ඇලබාමාවේ කලු මිනිසුන් බස් රථ ඇතුළට ගත්තෙ නැහැ. ඔවුන් ගමන් කළ යුතු වුණේ වහළය මතයි. ශ්‍රී ලංකාවේ අපි ඒ කාලයේ ඇමරිකාවෙ හිටියානම් අපටත් ඒ ආනිශංසයමයි.1940 වෙනකොටත් උසස් පාඨශාලා ඩිප්ලෝමා සහතිකය ගත හැකි වූ 1% ක කලු ජාතිකයන් අතරට රෝසා පාර්ක්ස්ටත් ඇතුළු වෙන්න ලැබුණා. කරණවෑමියකු වූ ඇගේ සැමියා ඊට පූර්ණ අනුග්‍රහය දුන්නා. නමුත් ඇයට ලබා ගත හැකි වුණේ රෝහලක සුළු සේවිකා තනතුරක් පමණයි.බස් ගමන් පිළිබඳ හා ඡන්දය දැමීමේ සම අයිතිය ගැන හැදැරීමේදී කැපී පෙනෙන චරිතය වෙන්නෙ රෝසා පාර්ක්ස් තමයි. කලු මිනිසුන්ගේ හිමිකම් වෙනුවෙන් නිර්භයව පෙනී සිටි එලියනෝර් රූස්වෙල්ට් ආර්යාව “මයි ඬේ” නමින් තීරු ලිපියක් ලියුවා. ඇය රෝසා පාර්ක්ස් මුණ ගැසීම ගැනත් “මයි ඬේ” තීරුවක සඳහන් කළා.1936 නොවැම්බර් 13 දින ඇලබාමාවේ වර්ණ භේදය ඇමරිකානු ව්‍යවස්ථාවට පටහැනි බවට ශ්‍රේෂ්ඨාධිකරණය තීන්දුව ලැබුණා. මාටින් ලූතර් කිං වීරයෙක් ලෙස ඉස්මතු වුණත් ඒ ජයග්‍රහණයේ නියම වීරවරිය රෝසා පාර්ක්ස් බව ඉතිහාසය ප්‍රශ්න කරගෙන යනකොට පැහැදිලිවම පෙනෙනවා. අරගලය සාමුහික වූවත් ජයග්‍රහණ සාමුහික වෙන්නෙ නැහැනෙ.1968 මාර්ටින් ලූතර් ඝාතනයේ සිට මේ දක්වා තලු ජාතිකයන්ට සිදු වූ අසාධාරණකම් ගැන බලනකොට ෂාලට් ඇමරිකානු පුරවැසිකම අතහැර ටැන්සානියාවට පැමිණීම හරිය කියා හිතෙනවා. නමුත් කලු ජාතිකයන්ටත්, ඇමරිකාවේ හා කැනඩාවේ වගේම වෙනත් රටවල මුල් පදිංචිකරුවන්ටත් සිදු වූ අසාධාරණයට ඒ ඒ රටවල සාධාරණයක් ඉටු කළ යුතුයි. ඇමරිකාව, එංගලන්තය හා යුරෝපීය රටවල් අනිත් රටවලට ආර්ථික සම්බාධක පනවන්නේ මෙයාකාර මානව හිමිකම් කඩ වූ අවස්ථාවලනෙ. ඇතැම්විට ඒ කාරණා හරිහැටි විභාග නොකරත් සම්බාධක පනවනවා. මෙවැන්නක් අපේ රටේ වුණා නං කොහොමද ? හැබැයි එහෙනං වරද කළ නිලධාරියාට උසස්වීමක් ලැබෙන්නත් බැරි නෑ. මළ මිනිසාගෙ සාක්කුවට කුඩු පැකට් රිංගන්නත් ඉඩ තියෙනවා. අපේ පොලීසිය නං දැන් හොඳටම හොඳයි කියලා ෂාලට්ට ලියා යවන්න ආසයි. නමුත් ඒකට තව කල් තියෙනවා.</t>
  </si>
  <si>
    <t>‪කුවේටයේ සුරක්ෂා නිවසක රැඳී සිටින ශ්‍රී ලාංකික කාන්තාවන් 44 දෙනෙකුට නව කොරෝනා වෛරසය ආසාදනය වී ඇති බව එරට පිහිටි ශ්‍රී ලංකා තානාපති කාර්යාලය නිවේදනය කර සිටිනවා.‬ ‪මෙම පිරිසට අමතරව කුවේටයේ පිහිටි ශ්‍රී ලංකා තානාපති කාර්යාලයේ සේවකයින් තිදෙනෙකුට ද වෛරසය ආසාදනය වී ඇති බවයි එම නිවේදනයේ වැඩිදුරටත් සඳහන් වන්නේ.‬ ‪ඇතිවී තිබෙන තත්ත්වය මත කුවේටයේ පිහිටි ශ්‍රී ලංකා තානාපති කාර්යාලය ඔක්තෝම්බර් මස 11 වෙනිදා දක්වා වසා තබන අතර හදිසි සේවා කටයුතු සඳහා සම්බන්ධ වීමට විද්‍යුත් ලිපිනයක් හඳුන්වා දී තිබේ.‬</t>
  </si>
  <si>
    <t>හෝමාගම නගරයේ පිහිටි වෙළඳ සංකීර්ණයේ මාළු වෙළඳසැලක හිමිකරුවෙකු කොරෝනා ආසාදිතයෙකු බවට අනාවරණය වීමෙන් පසුව අද සිට එම වෙළඳසැල වසාදැමීමට පියවර ගෙන තිබෙනවා. වෙළඳසැල් හිමිකරුගේ පවුලේ සාමාජිකයින් සහ වෙළඳසැලේ සේවකයන් පිරිසක් ස්වයං නිරෝධායනයට යොමු කර ඇති බවයි සෞඛ්‍ය වෛද්‍ය නිලධාරී කාර්යාලය සඳහන් කළේ.එම මාළු වෙළඳසැලේ හිමිකරු පෞද්ගලිකව සිදුකළ පී.සී.ආර්. පරීක්ෂණයක ප්‍රතිඵල අනුව ඔහු ආසාදිතයෙකු ලෙස තහවුරු වී තිබෙනවා.</t>
  </si>
  <si>
    <t>බළපිටිය -  දම්සරී ලියනගේ
ඇල්පිටිය, අඬාහැලෙන ඇල්ලේදී පොල්ලකින් හිසට පහර දී යුද හමුදා සෙබළකු ඝාතනය කිරීම ගැන ඇල්පිටිය පොලිසිය මඟින් අත්අඩංගුවට ගත් සැකකරුවන් සිවු දෙනා  නොවැම්බර්  17 දක්වා තවදුරටත් රක්ෂිත බන්ධනාගාරගත කිරීමට ඇල්පිටිය මහෙස්ත්‍රාත්  සමීර ‍ෙදාඩන්ගොඩ මහතා ඊයේ (03දා) නියෝග කළේය.
සිද්ධිය සම්බන්ධයෙන් තවදුරටත් විමර්ශනය කර ප්‍රගතිය පිළිබඳව අධිකරණයට කරුණු වාර්තා කරන ලෙසද මහෙස්ත්‍රාත්වරයා ඇල්පිටිය පොලිසියට දැනුම් දුන්නේය. 
රක්ෂිත බන්ධනාගාර ගත කරන ලද්දේ අකුරැස්ස, දියලපේ පදිංචි මායාකඩුවගේ සංජීව ලියනගේ (28), කහදණ්ඩඇල, කහදූවේ පදිංචි රත්නායක මුදියන්සේලාගේ මහේෂ් මධුරංග (28),  පිටුවල, ඇල්පිටියේ පදිංචි කොළඹගේ ජනක සංජය (24) සහ කහදණ්ඩඇල, කහදූව කලෙහි කංකානම්ගේ ලක්ෂාන් දිනේෂ් කුමාර (34) යන සිවුදෙනාය.
ඝාතනයට ලක්ව ඇත්තේ හොරන්ගල්ල, තලාව, තල්ගස්වල පදිංචි කාරියවසම් වැහිහේන කංකානම්ගේ රසික සම්පත් (22) නමැති අයෙකි. ඝාතනයට ලක් වූ අයගේ පියා වන කාරියවසම් වැහිහේන කංකානම්ගේ විජේරත්න (53) නමැති අය ඇල්පිටිය පොලිසියට කරන ලද පැමිණිල්ලකට අනුව සැකකරුවන් අත්අඩංගුවට ගෙන තිබේ.  ඝාතනයට ලක් වූ අය යුද හමුදා සෙබළකු ලෙස ඉරට්ටේපෙරියකුලම් කඳවුරේ රාජකාරි කළ බවත් නිවාඩුවක් සඳහා නිවෙසට පැමිණ 2020 පෙබරවාරි 01 දින අඬාහැලෙන ඇල්ලේ දිය නෑමට ගොස් සිටියදී පහරකෑමට ලක්ව ඇති බවත් ඇල්පිටිය පොලිසිය කීවේය.  මියගිය පුද්ගලයා 14 හැවිරිදි සිය ඥාති සහෝදරයකු සමඟ දිය නෑමට ගොස් තිබෙන බවත් එහිදී සැකකරුවන් සමඟ ඇති වූ කතාබහක් බහින් බස් වීමක් දක්වා දුරදිග ගොස් පහරදීම සිදුව ඇති බවත් ඇල්පිටිය පොලිසිය කරන ලද පරීක්ෂණවලදී තහවුරු වී තිබේ.
ඇල්පිටිය පොලිසියේ අපරාධ අංශයේ ස්ථානාධිපති උදය කුමාර මහතාගේ මෙහෙයවීම මත උප පොලිස් පරීක්ෂක සනත් මෙන්ඩිස් සැකකරුවන් අධිකරණයට ඉදිරිපත් කරමින් නඩු කටයුතු මෙහෙයවීය.</t>
  </si>
  <si>
    <t>කලා ප්‍රදර්ශනයන් නරඹා තිබුණද මානව හිමිකම් කලා ප්‍රදර්ශනයන් ලංකාවේ අපට නුහුරුය. එසේ වුවද වසර දෙකක් පුරා මානව හිමිකම් කලා ප්‍රදර්ශනයක අත්දැකීම ලංකාවට ලබා දීමට මහාචාර්ය චන්ද්‍රගුප්ත තේනුවර සමත් වූ අතර මෙවර ඒ සඳහා රුවන්ති චිකේරා, fඩිව්ඞ් කොට්රල්, සේනක වීරමන් ඇතුළු කලා නිර්මාණ ශිල්පීන්ගේ සහය ලැබුණේය. පසුගිය වසරේ ජගත් මානව හිමිකම් දිනය සැමරීමට සිදුවූයේත් මෙම කලා ප්‍රදර්ශනය පැවැත්වීමට සිදුවූයේත් ප්‍රජාතන්ත්‍රවාදය බරපතළ ලෙස අභියෝගයට ලක් වූ මානව අයිතිවාසිකම්වලට තවදුරටත් වටිනාකමක් නොතිබුණා වූ සමාජ දේශපාලන පරිසරයක වීම උත්ප්‍රාසාත්මක විය. ඔක්තෝබර් 26 න් පසු සිදුවූ දේශපාලනික කලබගෑනිය තුළ මහජනයාගේ පරමාධිපත්‍ය බලයේ වලංගුතාවයක් නොවීය. ප්‍රජාතන්ත්‍රවාදය පිළිබඳ වූ සුබ සිහින කඩා වැටීමේ අනපේක්ෂිත ඉරණමකට මුහුණ පා සිටි සමාජයක ප්‍රතිබිම්බය, චන්ද්‍රගුප්ත තේනුවර ඇතුළු අනෙකුත් නිර්මාණ ශීල්පීන් මෙවර මානව හිමිකම් කලා ප්‍රදර්ශනයේදී නැවත අපටම සම්මුඛ කළේය. එහි සියලු කලා කෘති අමු කලා නිර්මිතයන් වූ අතර එය සහමුලින්ම ඔක්තෝබර් 26න් පසු අප අත්දකිමින් සිටි දේශපාලනික පිපිරීම පිටපත් කිරීමක් විය. රට තුළ සිදුව තිබුණා වූ දේශපාලනික කළබගෑනිය තුළ පාර්ලිමේන්තු ප්‍රජාතන්ත්‍රවාදය බරපතළ ලෙස බිඳ වැටෙමින් තිබුණා වූ පරිද්දෙන්ම කලාගාරයෙන් එපිට ශ්‍රී ලංකා පාර්ලිමේන්තු අයිස් ස්කල්ප්චරය දිය වී වැගිරෙමින් තිබුණි. පාර්ලිමේන්තුවේ අයිස් ස්කල්ප්චරය විදුලි ආලෝකයෙන් මනස්කාන්තව තිබුණද එය සෙමින් දිය බිඳු වගුරවමින් තිබුණි. සත්‍ය වශයෙන්ම නම් අයිස් ස්කල්ප්චරය දියවීමට යන කාලයට වැඩි වේගයකින් අපගේ පාර්ලිමේන්තුව ඒ වන විටද දියව ගොස් තිබුණි. ශාලාවට ඇතුළුව අප භාර ගනුයේ අපගේම සමාජ දේශපාලනික දේහයයි. අප නරඹමින් සිටියේ තවදුරටත් කලාකෘතියක් නොවේ. රජයේ මුද්‍රණාලයෙන් නිකුත් කළ ශ්‍රී ලංකා ආණ්ඩුක්‍රම ව්‍යවස්ථාවේ සිංහල, දෙමළ, ඉංග්‍රීසි පිටපත් සුදු බිත්ති අවකාශයේ පේළියට එල්ලී තිබුණි. ඔක්තෝබර් 26 වැනිදා සිදුවූ දේශපාලන අරගලය, ආණ්ඩුක්‍රම ව්‍යස්ථාව පිළිබඳ බරපතළ සාකච්ඡාවක් රට තුළ ඇති කරන්නට සමත්ව තිබුණි. ඒ වන විට ජනාධිපතිවරයා විසින් ව්‍යස්ථාව උල්ලංඝනය කර තිබූ අතර අනෙක් අතින් ව්‍යවස්ථාවේ පර්වර්තනයන් එකිනෙකට වෙනස් බවට වන තර්කයක්ද මීට සමගාමීව විවාදාපන්න විය. කිසිදිනෙක තමන් පාලනය වන නීතිමය ලියැවිල්ල කියවා නොතිබූණු මිනිසුන් පවා ආණ්ඩුක්‍රම ව්‍යවස්ථාව කියවීමට පොළඹවන තරමට මෙම සිදුවීම සමාජයට තදින් බලපෑම් කර තිබුණි. එහෙත් බිත්ති මත එල්ලී අප ඉදිරියේ තිබූ ආණ්ඩුක්‍රම ව්‍යස්ථාවේ සිංහල, දෙමළ, ඉංග්‍රීසි පිටපත් අප සමග කතා කරමින් සිටියේය. සැබවින්ම එය එකිනෙකින් වෙනස්ව තිබුණි. එහෙත් ඒ පිටු ගණනින් පමණි.මානවවාදී දේශපාලනික කලාකරුවෙකුට මඟහැර යා නොහැකි දේශපාලනය බිත්ති හතරක් අතරට ගෙන එමින් පිටස්තර සමාජයේ සිදුවෙමින් පවතින යථාර්ථයට මහාචාර්ය චන්ද්‍රගුප්ත තේනුවර අප අවදි කරවයි. භාවාත්මක ලෙස ස්වකීය කලාකෘති හා අප බැඳ තබා ගනු වෙනුවට තේනුවර එයින් අප දුරස්ථකරමින් යථාර්ථයට සවිඥානික කරවයි. තදාත්මීකරණ විඝටන බේෂ්ටියානු සංකල්පය සිය දෘශ්‍ය කලා ප්‍රදර්ශනයන් තුළ වසර ගණනාවක් පුරා අත්හදා බැලූ ඔහු සිය අමු නිර්මාණ හිස් අවකාශයක තබා විටෙක අප රිද්දයි. සිය නිර්මාණ කෘති නැරඹීම අවසානයේ අප මනස සන්සුන් කරනු වෙනුවට ඔහු අපට යෝජනා කරන්නේ මනස කුප්පවා ගන්නා ලෙසයි. අප එම අවකාශයේ ඇවිද යමින් සිටියෙමු. දෙපා ඉදිරියේ ඇඳ වැටී තිබෙනුයේ දෙකඩ වී තිබෙන අනන්‍යතාවක් නොපෙන්වන මූර්තියකි. ප්‍රශස්තකරණය කරන ලද මූර්තියක් දෙකඩ කිරීමෙන් එය තවදුරටත් පෙර ප්‍රතිරූපය විෂද නොකරන්නේය. එහෙත් ඉතිහාසය පුරා අඩු වැඩි වශයෙන් අප දේශපාලනිකව මේ මුලාවේ ඇඳ වැටී තිබුනද විසල් දේශපාලනික ප්‍රතිරූප දෙපා ඉදිරියේ ඇද වැටීමේ ක්ෂතිමය අත්දැකීමේ උපරිමය පසුගිය ඔක්තෝබර් 26 වැනිදාව විය. කවුරුන් හෝ ප්‍රශස්තකරණය කර අපට පෙන්වන බොහෝ දේශපාලන චරිතයන් පිළිබඳ අප ඉතිහාසය පුරා බලාපොරොත්තු සහගතව සිට ඇත්තෙමු. එහෙත් එකී රැවටිල්ලෙන් අප මිදෙන විට නැවත වටයකින් අපි එම රැවටීමට හසුවීම නොවැළැක්විය හැකිව තිබේ. මෙය ලියැවෙන මෙහොත වන විට ලංකාවේ දේශපාලනික, සමාජ, ආර්ථික දේහය සහමුලින් වෙනසකට පරිවර්තනය වී ඇත. යුද්ධය යුද බිමේ අවසන් කර නිශේෂධනීය සාමයක් අත්පත් කරගෙන වසර දහයකට ආසන්නව සිටි මෙහොතෙ ත්‍රස්ත ප්‍රහාරයකින් මිනිස් ජිවිත සිය ගණනක් බිලිගත්තේය. දේශපාලකයින් මෙන්ම ආගමික නායකයින්ද රාජ්‍ය නිලධාරීන්ද එතෙක් සමාජයට පෙන්වමින් සිටි ප්‍රතිරූපයද ජනතා විශ්වාසයද පාස්කු ඉරිදා ප්‍රහාරයෙන් පසු පළුඳු වුණේය. සියල්ල අවසානයේ හැරී බලන විට බොහෝ ප්‍රතිරූප යළි පිළිසකර කළ නොහැකි අන්දමින් කැඩී බිඳී විනාශ වී ගොස් තිබේ. ඉදින් තවදුරටත් ප්‍රතිරූප කියා දෙයක් නොමැත. එය මේ මොහොතේ දේශපාලනයට කලාවට මාධ්‍යයට මෙන් අන් සියල්ලටද අදාළය. ප්‍රජාතන්ත්‍රවාදී සමාජයක නීතියේ ආධිපත්‍ය පිළිබඳ අන්කවර කලෙකටත් වඩා බලාපොරොත්තු සහගත වූ වකවානුවක හොරු ඇල්ලීම දූෂණ වංචාවන් හෙළි කිරීම පාලකයන් විසින් සමාජයට ජෝක් කරවමින් තිබුණි. වරින් වර ඉස්මත්තට ගන්නා සිදුවීම්, ප්‍රබල දේශපාලන චරිත ත්‍ක්‍ෂෘ යට යෑම් ඒම්, නඩු පිළිබඳ කතන්දර මාධ්‍ය සංදර්ශනයක්ව මහජනතාවට පෙන්වමින් තිබුණි. බොහෝ ෆයිල් ඇරුණි; වැහිණි. විටෙක ඒ ෆයිල් අතුරුදන්ව තිබුණි. තේනුවර රෙදි පටියකින් ගැටගසන ලද ෆයිල් මිටියක් තුළට කැමාෆ්ලාජ් රෙදි කඩක් දමා වීදුරු පෙට්ටියකින් අවරණය කර ඇති පරිද්දෙන්ම නීතිය සුරක්ෂිත කිරීමේ ආයතන තුළ ඒ බොහෝ ෆයිල් මියුසියම් පීස් එකක්ව තිබුණි. ජේ. ඩී. ඒ. ගැලරි අවකාශයේ දෙවන මහළ නරඹන්නා ප්‍රේක්ෂකයා බවට රූපන්තරණය කර තිබුණි. විසල් සුදු බිත්ති අවකාශය මත ඔක්තෝබර් 26 වැනි දින අනීතික ලෙස බලයට පත් මහින්ද රාජපක්ෂ අගමැති ධුරයේ වැඩ බාර ගනිමින් අත්සන් තබමින් සිටියේය. ඒ අසල අනීතික දිවුරුම ඉදිරියේ ‘අවතාර පරිවර්තකයෙකු’ වෙතින් විවිධ ශබ්දයන් නිකුත් වෙමින් තිබුණි. කෙළවර බිත්තියක මෛත්‍රීපාල සිරිසේන ජනාධිපතිවරයා ඉදිරියේ නීත්‍යානුකූල අගමැතිවරයා වශයෙන් රනිල් වික්‍රමසිංහ දිවුරුම් දෙන ආකාරය විදහා දැක්වෙන කලු සුදු වර්ණිත සිතුවමද උඩුයටිකුරු කොට අඳින ලද එම ජනාධිපතිවරයා ඉදිරියේම පසුගිය ඔක්තෝබර් 26 වැනිදාවේ අනීතික ලෙස අගමැතිවරයා වශයෙන් දිවුරුම් දෙන මහින්ද රාජපක්ෂගේ සිතුවමද එල්ලා තිබුණි. මේ දේශපාලනික නාඩගම ඉදිරියේ පරමාධිපත්‍ය අහිමි වූ අප ප්‍රේක්ෂකයන් බවට පත්ව තිබුණි. තවදුරටත් අප කිසිවෙකුට වලංගුතාවයක් ඒ වන විට අප ඇතුල්ව සිටි දේශපාලන අඩවිය තුළ නොවීය. ඒ වන විට සිවිල් සමාජ සංවිධාන, පුරවැසි කණ්ඩායම් ජනාධිපතිවරයාගේ අනීතික ක්‍රියාපිළිවෙතට සිය විරෝධය දක්වන්නට විදීයට බැස තිබුණි. තරුණ කණ්ඩායම්, කාන්තා කණ්ඩායම්, ඛඨඊඔෂූ ප්‍රජාවන් ජනාධිපතිවරයා සිය මානව හිමිකම් උල්ලංඝනය කිරීමට, ප්‍රජාතන්ත්‍ර විරෝධීව කටයුතු කිරීමට එරෙහිව විරෝධය පෑමට විදියට පැමිණ තිබුණි. තේනුවර, ගැලරි අවකාශයේ ඉඩ මෙම විරෝධාකල්ප පුවරු ප්‍රදර්ශනය සඳහාද වෙන් කර තිබුණි. ඒ ගැලරි අවකාශයේ අපගේම බිඳ වැටීම්, අපගේ විරෝධයන්, අපගේ පශ්චාත්තාපයන් අපි නරඹමින් සිටියෙමු. බිත්ති හතරක ගැලරි අවකාශයක් තුළ පුරවැසි අපගේ විරෝධතාද මියුසියම් පීස් වී තිබුණි. Aren’t we museum pieces?Though art exhibitions are abundant, human rights exhibition is an unfamiliar experience to Sri Lankans. Despite that, Professor Chandragupta Thenuwara was able to provide the experience of a human rights exhibition to Sri Lankans consecutively for two years with the contribution of Ruwanthi Chikera, David Cottrel, and Senaka Weeraman. Last year, celebration of the world Human Rights Day and hosting of this exhibition had to be done in an atmosphere in which democracy was severely challenged. It was a hysterical situation where the human rights were utterly neglected. During the post October 26 political mayhem, popular sovereignty became an invalid locution. Chandragupta Thenuwara and his crew could forward the image of this politically frustrated society which had tremendous expectations on democracy, through this human rights exhibition.All the artworks were crude and represented the post October 26 political outburst. Ice sculpture of the Sri Lankan parliament outside the gallery had been melting during this political crisis. Although the ice sculpture of the parliament had illuminated with decorative lightings it had been dribbling out. To be p3333333333333333333333333333333333333333333333333333333333333recise, our Parliament had been melting faster than an ice sculpture.Having Entered to the gallery, what we encountered was the socio-political image of our own. It was not another artwork. Sinhalese, Tamil and English copies of the constitution of democratic socialist republic of Sri Lanka issued by the state printing corporation were displayed in a sequence. Post October 26 political crisis paved the way to initiate a huge discussion over the constitution of the country amongst the public. By that time president had already violated the constitution. Existence of a disparity between the English and Tamil translations of the constitution was also a topic of contemporary discussion. This situation became highly influential to the society. It could motivate the public who had never heard of an existence of a document which govern every citizen in the country, to read the constitution. The displayed translations were speaking with us. Assuredly there was a difference amongst them. Yet, it is only the number of pages in each translation.Politics is an unavoidable subject to a humanitarian political artist. Professor Thenuwara brought the subject of politics to the doorstep of the gallery. He awakens our souls to the ultimate reality. Instead of restraining us emotionally to his artwork, he let us to open our minds to apprehend the reality. Brecht’s concept of alienation tried for years by him through his visual arts exhibitions, leaving his crude creations in an empty space, sometimes we get hurt. At the end of his work instead of calming our minds he instructs us to increase our mindsWe had been walking through the chamber. Infront of us was a sculpture with no identity. When a sculpture is split, it no longer represents the previous image. We have been deceived by this phenomenon throughout the history. Yet, the climax of the traumatized experience of colossal political images being demolished in front of us was marked on 26th October. We have been keeping our optimistic expectations on political figures throughout the history. But by the time we understand that we have been deceived, it is usual that we get caught in another cycle of deception.By the time of writing this article political, social and economic situation of the country has been subjected to a drastic change. Terrorist attack which tool place while getting ready for the celebration of the tenth anniversary of “Negative peace” since the end of war on the ground killed hundreds of innocent people. Public trust on political figures, religious leaders and state officials was broken apart following the Easter Sunday attack. At the end of the day, most of the deceiving images had broken apart without leaving an opportunity for restoration. Therefore, images do not exist any longer. This is relevant for politics, media and for many other fields.In the name of authority of law in a democratic society, government had been joking to the public with capturing frauds and disclosing corruptions. Incidents that arise from time to time, summoning powerful political figures to the FCID, court cases etc. had become a media demonstration. Many cases were opened. Some were closed. Some files even lost without leaving evidence of their existence. Most of those files became museum pieces inside the institutions that are there to safeguard the authority of law.Viewers were camouflaged into spectators in the second floor of the J.D.A. gallery. Photograph over the huge wall of the hall depicts Mahinda Rajapaksha swearing as the prime minster. Portrait on the other side shows Ranil Wickramasinghe swearing as the legal prime minister. In front of this political comedy, we were made to be spectators who lost the authority. We were invalid souls in that political locus.Civil society organizations and community groups had started demonstrations against the unlawful acts of the president. Youth organizations, women’s groups, LGBTIQ societies also had joined them to protest against the anti-democratic actions of the president. Thenuwara had allocated gallery space for them too.We had been watching our own resentments, demonstrations and fall backs inside the gallery. Our demonstrations had become museum pieces in that gallery space.#86 වන සමබිම කලාපය වෙනුවෙන් ජයනි අබේසේකර විසින් ලියන ලද ලිපියකි. එහි ඉංග්‍රීසි පරිවර්තනයද මේ සමඟ පළ වේ.</t>
  </si>
  <si>
    <t>හොරණ ප්‍රදේශයේ සේවකයන් 6000ක් පමණ සේවය කරන ඇඟලුම් කර්මාන්තශාලාවකින් ආසාදිතයන් 34 දෙනෙකු වාර්තා වන බව සෞඛ්‍ය වෛද්‍ය නිලධාරී කාර්යාලය සඳහන් කළා.මේ අතර වත්තල ප්‍රදේශයේ කර්මාන්තශාලාවකින් කොරෝනා ආසාදිතයින් 40 දෙනෙකු හඳුනා ගැනීමත් සමඟ එම කර්මාන්තශාලාවේ සේවක සේවිකාවන් 800ක් ස්වයං නිරෝධායනය සඳහා ඊයේ (01) යොමු කළා.</t>
  </si>
  <si>
    <t>මහමැතිවරණ ප්‍රතිඵලය ඔබ කියවා ගන්නේ ‌‌කොහොමද?ඉතාම පැහැදිලිව මේ මැතිවරණ ප්‍රතිඵලය ඛේදවාචකයක්. පොහොට්ටුවට ඡන්දය දුන්න කෙනෙක් හැටියට එහි ජයග්‍රහණය ගැන මට සතුටක් තිබුනත් ශ්‍රී ලංකාවේ පැරණිතම සහ ප්‍රමුඛතම දේශපාලන පක්ෂ දෙකක් වන එක්සත් ජාතික පක්ෂය සහ ශ්‍රී ලංකා නිදහස් පක්ෂය මෙරට දේශපාලනය තුළ දිය වී යාම ගැන මට කණගාටුවක් තිබෙනවා. මෙවර එක්සත් ජාතික පක්ෂයේ පාර්ලිමේන්තු නියෝජනය එක් ජාතික ලැයිස්තු මන්ත්‍රී ධුරයකට සීමා වුනා. ශ්‍රී ලංකා නිදහස් පක්ෂය අද මන්ත්‍රීවරු 14කට සීමා වෙලා තිබෙනවා. මෙතුවක් කල් කාට බලය ලැබුනත් සිද්ධ වුණේ බලය අඩු වැඩි වශයෙන් අපයෝජනය කිරීම. එවැනි වතාවරණයක ප්‍රබල දේශපාලන පක්ෂ දෙකක් සම්පූර්ණයෙන්ම වගේ මේ දේශපාලන ධාරාවෙන් ඉවත් වී තිබීම කණගාටුවට කරුණක්. දැන් ජනාධිපතිවරයා ආණ්ඩුවේ ප්‍රතිපත්ති ප්‍රකාශය ඉදිරිපත් කරල තිබෙනවා. එහි ඉතාම සාධනීය කාරණා ගණනාවක් අන්තර්ගත වෙනවා. නමුත් ඒවා පොරොන්දු වූ පරිදි ක්‍රියාවට නැන්වෙනවද කියන එක බලන් ඉන්න අපිට තව ටිකක් කල් අවශ්‍යයි.ප්‍රබල ආණ්ඩුවක් සහ දුර්වල විපක්ෂයක් ප්‍රතිඵලය වීම ජනතාවගේ වරදක්ද? මේක ශ්‍රී ලංකා පොදුජන පෙරමුණ ලබා ගත්ත ජයග්‍රහණයකට වඩා බලයේ හිටපු එජාපය සහ ශ්‍රීලනිපයේ කොටස එකතුවෙලා පිරිනමපු ජයග්‍රහණයක් කියල කිව්ව නම් වඩාත් සාධාරණයි. දැන් 2015 වන විට බලයේ හිටපු ආණ්ඩුවේ යුද ජයග්‍රහණය තුළ වුනත් ජනතාව ඒ ආණ්ඩුවේ අඩුපාඩු ගොඩක් දැක්කා. ඒ නිසයි එදා ඒ කණ්ඩායම ගෙදර යැව්වේ. ඒ පක්ෂයට ඡන්දය පාවිච්චි කරපු පුද්ගලයෙක් වශයෙන් මමත් එහි අඩුපාඩු වැරදි ගොඩක් දැක්කා. ඒ අනුව එදා ජනතාව ගත්තා තීරණය සාධාරණයි. නමුත් මට තේරෙන විදියට ඔවුන් 2020 දි නැවතත් බලයට එන්නේ ඒ වැරදි හදාගෙන නෙවෙයි, 2015 බලයට එන යහපාලන කණ්ඩායමේ අසමත්කම සහ ඔවුන් ඇති කරපු තත්ත්වය මතයි නැවතත් මේ අය බලයට එන්නේ. ඒ නිසා ජනතාවට ඇඟිල්ල දිගු කරල වැඩක් නැහැ. මේ පරාජයට වගකියන්න ඕන එජාපය පහුගිය අවුරුදු පහේ හැසිරුණ ආකාරය. එජාපයෙන් සිද්ධ වුන පළවෙනි වැරැද්ද මහ බැංකු ගනුදෙනුව. මෛත්‍රීපාල සිරිසේන ජනාධිපතිතුමා 2015 ජුලි මාසේ 26 වෙනිදා මහා බැංකු වංචාව සම්බන්ධයෙන් කෝප් කමිටු වාර්තාව ඉදිරිපත් කරන්න නියමිතව තිබියදි පාර්ලිමේන්තුව හදිසියේ විසුරුවලා තමයි මේ වාර්තාව පාර්ලිමේන්තුවට ඉදිරිපත් කරන එක වළක්වා ගත්තේ. නමුත් එජාපය නැවත මාර්තු මාසේ 29 වැනිදා ඊටත් වඩා බරපතළ මහ බැංකු ගනුදෙනුවක් කළා. ඒ වගේම මේ කාලයේදි ජිනීවාවලදි යුද්ධය දිනපු හමුදාව පැහැදිලි ලෙස පාවාදීමක් කළා. ඊට පස්සේ සිද්ධ වුන පාස්කු ප්‍රහාරය සලකා බැලුවොත් පෙනේවි ඔවුන්ගේ පරාජයට හේතු වුනේ මේ කියන කාරණා බව. සිවිල් සමාජය මෙවර මැතිවරණයේ තීරණාත්මක සාධකයක් ලෙස මතු වුණේ නැහැ. මෙය ලැබුන ප්‍රතිඵලයට කොයිතරම් බලපෑමක් වුනාද? මම කලින් කිව්වා වගේම 2019 එජාප-ශ්‍රීලනීප හවුල පරාජය වෙන්න ඒ කණ්ඩායම හදපු හේතු වගේම 2015 ජනවාරි වෙනකම් බලයේ හිටපු අයත් ඔවුන්ගේ පරාජයට හේතු ටික හැදුවා. ආයෙත් අපි නුවර- කොළඹ රේස් පදින්න යනවා නම් ඒ යන්නේ නැවතත් 2014ට. ඒ නිසා සමාජ මාධ්‍යවලටවත්, සිවිල් සමාජයටවත්, මාධ්‍යයටවත් අවශ්‍ය කරන බලපෑම හදන්න බැහැ බලයේ ඉන්න අය ඊට අදාළ වටපිටාව හදන්නේ නැත්නම්. ඒ නිසා 2015 සිවිල් සමාජය සාර්ථක වෙන්නේ මම හිතන විදියට ඒ සඳහා අවශ්‍ය වන පසුබිම, දේශපාලන අස්ථාවරභාවය මහින්ද රාජපක්ෂ ආණ්ඩුවේ කණ්ඩායම් විසින් රටේ ඇති කරල තිබුන නිසා. නමුත් සිවිල් සමාජයේ තිබුණ ප්‍රබලම දුර්වලකමක් තමයි මහ බැංකු ගනුදෙනුව සම්බන්ධයෙන් ඒ ආණ්ඩුවට යම්කිසි හෝ බලපෑමක් කිරීමට උත්සාහ නොකිරීම. එවැනි බලපෑමක් කළා නම් එජාපයට මෙවැනි පරාසයකට වඩා යම් හෝ ගැලවීමක් තිබුනා. නමුත් අවාසනාවට සිවිල් සමාජයට එවැනි අවශ්‍යතාවක් මතු වුනේ නැහැ. ඒ වගේම අනෙක් පැත්තට සිවිල් සමාජය කටයුතු කරන ආකාරය සම්බන්ධවත් ප්‍රශ්න තිබෙනවා. උදාහරණයකට, ජීනිවාවලදිත් මෙරට මානව හිමිකම් සුරක්ෂිත කිරීම සම්බන්ධ ස්ථාවරයක සිවිල් සමාජය සිටිනවා. දැන් ආරක්ෂක හමුදා අතින් මානව හිමිකම් කැඩෙනවා ඒ සම්බන්ධ සියලු වැරදිවලට දඬුවම් දෙන්න ඕන කියන සිවිල් සමාජයම මීට අවුරුදු කිහිපයකට කලින් අපි දැක්කා හිටපු හමුදාපතිතුමා පොලිසිය බාර ඇමති කරන්න ඕන කියල කියනවා. 2010දි එක්සත් ජාතික පක්ෂය, දෙමළ ජාතික සන්ධානය ජෙනරාල් සරත් ෆොන්සේකාට ජනාධිපති ධුරයට එන්න පවා ධෛර්යමත් කළා. මෙතන තියෙනවා බරපතළ පරස්පරභාවයක්. දැන් ඒ වගේම කෙනෙක්ට කියන්න පුලුවන් එල්ටීටීඊ එකේ හිටපු කරුණා කෙහොමද ශ්‍රීලනිපයේ සභාපතිත්වයට පත්වෙන්නේ කියල. මේවායේ ගැටලු තිබෙනවා. ඒ නිසා මේ ප්‍රතිඵලයට ඡන්දය දීපු ජනතාවට ඇඟිල්ල දිගුකරල වැඩකුත් නැහැ. සිවිල් සමාජයට ඇඟිල්ල දිගු කරල වැඩකුත් නැහැ. දේශපාලන පක්ෂ, කණ්ඩායම් ඒ වගකීම බාර ගත යුතුයි කියලයි මම හිතන්නේ. පිරිසිදු දේශපාලනයක් පිළිබඳ කතිකාව මේ මැතිවරණ ප්‍රතිඵලයෙනුත් පරාජය වුන බවකුයි පෙනෙන්නෙ. මේ රටේ දේශපාලන පක්ෂ, සිවිල් සමාජය, ආගමික නායකයෝ සහ ජනමාධ්‍ය එක්කාසු වෙලා ජනතාව රැවටීමේ උප්පර වැට්ටියක් හැටියට තමයි පිරිසිදු දේශපාලනයක් කියන එක පාවිච්චි කරන්නේ. දේශපාලනය කවදාවත් පිරිසිදු වෙන්නේ නැහැ. පසුගිය යහපාලනය කාලයෙත් එහෙම පිරිසිදු දේශපාලනයක් තිබුණේ නැහැ. මම හිතන්නේ නැහැ මේ නව පාලන සමයේත් ඔය කියන ආකාරයේ පිරිසිදු දේශපාලනයක් කියල දෙයක් ඇති වෙයි කියල. ඒකට හේතුව තමයි පක්ෂවලට අලුත් නම් ලැබුනාට එහි නායකත්වය දරන්නේ එකම පිරිසක්. එවැනි තත්ත්වයක් තුළ කවුරු බලයේ හිටියත් දේශපාලනය පිරිසිදු වෙයි කියල මම නම් බලාපොරොත්තු වෙන්නේ නැහැ. නමුත් මේ රජයට අවංකව වෙනසක් කරන්න අවශ්‍ය නම්, අපි වෙනස් වෙන්න ඕන කියල මිනිස්සුන්ට පැහැදිලි පණිවිඩයක් දෙන්න නම්, මේ වෙන කොට රට තියෙන්නේ බරපතළ ආර්ථීක අර්බුදයක. ඒ නිසා පාර්ලිමේන්තුවේ ඉන්න මන්ත්‍රීවරු 225ට තීරු බදු රහිත වාහන ලබාදෙන එක අත්හිටෙව්වා නම් ඒක මේ රටේ ජනතාවට පැහැදිලි පණිවිඩයක් වෙනවා. 2015 බලයට ආපු ආණ්ඩුවේ මන්ත්‍රීවරුන්ට තීරු බදු රහිත වාහන ආනයනය කිරීම වෙනුවෙන් එක් මන්ත්‍රීවරයෙකුට ලැබෙන සහනය අවම වශයෙන් ලක්ෂ 330ක්. එතකොට එවැනි සහනයක් ලබා දෙන්න ඕන තත්ත්වයකද රට ඉන්නේ කියන එක මේ රටේ දේශපාලන නායකත්වය, විපක්ෂය ඇතුළු පාර්ලිමේන්තුව නියෝජනය කරන සෑම සියලු පක්ෂයක්ම කල්පනා කර බැලිය යුතුයි. ජනාධිපතිතුමා පැහැදිලි පොරොන්දුවක් දුන්නා කවුරු කළත් දූෂණය, නාස්තිය නවත්වන්න කටයුතු කරනවා කියල. ඒ නිසා මේ ආණ්ඩුව පිළිබඳව තීරණයක් දෙන්න දැන් ඉක්මන් වැඩියි. අපිට තව ටික කලක් බලන් ඉන්න පුලුවන්. මෙවැනි වාතාවරණයක සිවිල් සමාජයේ ඉදිරි ක්‍රියාකාරීත්වය සම්බන්ධයෙන් ඔබ යෝජනා කරන්නේ මොනවද? මම අවසන් වරට සිවිල් සමාජ කතිකාවකට සහභාගී වුණේ පසුගිය ජුලි 08 වෙනිදා. එම සාකච්ඡාව තුළ මට පැහැදිලි වුණේ සිවිල් සමාජයට අවශ්‍ය වෙලා තිබුණේ පොදුජන පෙරමුණ පැහැදිලි ජයග්‍රණයක් ලබාගන්නවා කියන එක ස්ථිර වුනත් 2/3 ක බලයක් ලබා ගැනීම වැළැක්වීම සහ පාර්ලිමේන්තුවේ ප්‍රබල බලයක් සහිත විපක්ෂ මන්ත්‍රී කණ්ඩායමක් එක්කාසු කර ගැනීම. නමුත් එජාපය 106 ඉඳලා 1ට වැටුනාම සහ දෙකට බෙදුනාම, ඒවගේම දෙමළ ජාතික සන්ධානය 16 ඉදලා 10 ට වැටුනාම ජවිපෙ 6 ඉඳලා 3 ට වැටුනාම පැහැදිලිව පාර්ලිමේන්තුවේ විපක්ෂයේ කාර්යභාර්ය කරන කණ්ඩායම ප්‍රබල පසුබෑමකට ලක්වෙලා තියෙනවා. ඊට සාපේක්ෂ්ව සිවිල් සමාජයත් ප්‍රබල පසුබෑමකට ලක්වෙලා තියෙනවා. මොකද සිවිල් සමාජයේ සටන් තනිව ඉදිරියට ගෙනියන්න බැහැ පාර්ලිමේන්තුවේත් ඒ වෙනුවෙන් ඒකරාශී වෙන කණ්ඩායමක් හරහා තමයි ඒ සටන් ඉදිරියට ගෙනියන්නේ. පාර්ලිමේන්තු බලයකින් තොරව කටයුතු කරන්න වෙන නිසාම සිවිල් සමාජ කණ්ඩායම් ආපසු හැරී බැලීමක් වගේම කල්පනා කළ යුතුව තිබෙනවා ඔවුන්ගේ ඉදිරි වැඩපිළිවෙළ කොහොමද සකස් විය යුතු කියල. ඒ වගේම සමස්ත චිත්‍රය ගැනම පළල් අධ්‍යයනයක් කළ යුතුව තිබෙනවා. අනික් අතට සිවිල් සමාජය බලාපොරොත්තු වන ආකාරයේ සහයෝගයක් සජිත් ප්‍රේමදාස නායකත්වය දරන සමගි ජනබලවේගයෙන් ලැබෙයි කියල මම හිතන්නේ නැහැ. ඒ කණ්ඩායම පොදුජන පෙරමුණ හා සමාන දේශපාලන ගමනක යෙදෙන්න උත්සාහ කරයි කියන එකයි මගේ අදහස.ඒ වගේම පොදු ජන පෙරමුණ මුහුණ දෙන විපක්ෂය ඇත්ත වශයෙන්ම දැන් තියෙන්නේ පාර්ලිමේන්තුවේ නෙවෙයි. පාර්ලිමේන්තුවේ විපක්ෂ කණ්ඩායම් මොන ආකාරයෙන් කටයුතු කළත් ආණ්ඩුවට කිසිදු තර්ජනයක් නැහැ. නමුත් මම දකින්නේ මේ ප්‍රබල රජයේ විපක්ෂය වෙන්නෙත් එම රජයමයි. මම එයින් අදහස් කරන්නේ පොදුජන පෙරමුණට හිමි ආසන 145 හැරුණු කොට අනෙකුත් සහෝදර කණ්ඩායම් එක්ක ඒකරාශී වෙලා ආසන 150 හදාගත්තම අසාධාරණ ලෙස බලය පාවිච්චි කළොත්, 19 වන සංශෝධනයේ වෙනස්කම් කළ යුතු ස්ථාන තිබෙනවා වගේම තොරතුරු පනත වගේ ඉතාම සාධනීය දේවල් එහි තිබෙනවා. එවැනි හොඳ දේවල් නැති කළොත්, තමුන්ගේ ක්‍රියාකාරකම් වලින්ම විපක්ෂයක් ඉබේම හදාගෙන ඉතාම කෙටි කාලයකින් විශාල අර්බුදයකට මේ රජය ගමන් කරන්න ඉඩ තිබෙනවා. මිනිසුන්ගේ සිතුම් පැතුම් නොසලකා කටයුතු කරන කිසිම කණ්ඩායමක් පාර්ලිමේන්තු බලය මතම රැදෙන්නේ නැහැ කියන එකයි සත්‍යය.දි අයිලන්ඩ් ප්‍රවෘත්ති කර්තෘ ශමීන්ද්‍ර ෆර්ඩිනැන්ඩු සමග සාකච්ඡා කර ජයනි අබේසේකර විසින් සකස් කරන ලද ලිපියකි.</t>
  </si>
  <si>
    <t>ත්‍රිරෝද රථයකින් කුලී ගමනක් යන මුවාවෙන් ගොස් එම ත්‍රිරෝද රථය පැහැරගැනීමට උත්සහ කළ යුවළක් අත්අඩංගුවට ගෙන තිබෙනවා. ඊයේ (28) පස්වරුවේ මෙම සිදුවීම සිදුව ඇත්තේ හෙම්මාතගම ප්‍රදේශයෙන්. හෙම්මාතගම නගරයේ ත්‍රිරෝද රථයකින් සිංහරාජ ගම්මානය ප්‍රදේශයට කුලී ගමනක් යන මුවාවෙන් ගොස් එම මාර්ගයේ පාලු ස්ථානයකදී එහි රියදුරාට මිරිස් කුඩු ප්‍රහාරයක් එල්ල කර තියුණු ආයුධයකින් පහර දී ත්‍රිරෝද රථය පැහැර ගැනීමට උත්සහ කර ඇති බවයි වාර්තා වන්නේ. එහිදී ත්‍රිරෝද රථ රියදුරුගේ කෑගැසීමත් සමඟ රථය පැහැරගැනීමට පැමිණි යුවළ පලාගොස් ඇති අතර ප්‍රදේශවාසීන් එක්ව ඔවුන් දෙදෙනා අල්ලා පොලිසිය වෙත භාර දී තිබෙනවා. අත්අඩංගුවට ගැනුණු සැකකරු මාවනැල්ල ප්‍රදේශයේ පදිංචි 22 හැවිරිදි තරුණයෙක් වන අතර සැකකාර කාන්තාව තණමල්විල පදිංචි 28 හැවිරිදි වියේ පසුවන්නියක්. 55 හැවිරිදි ත්‍රිරෝද රථ රියදුරෙක් මෙම සිදුවීමට මුහුණ පා ඇති අතර ඔහු මේ වනවිට රෝහල් ගතව ප්‍රතිකාර ලබනවා. සිද්ධිය සම්බන්ධයෙන් වැඩිදුර පරික්ෂණ හෙම්මාතගම පොලිසි මඟින් සිදුකරනු ලබනවා.</t>
  </si>
  <si>
    <t>විජය කුමාරතුංග අනුස්මරණ සංස්කෘතික පදනම වාර්ෂිකව සංවිධානය කරනු ලබන ‘විජය ගී තරුව‘ තේරීමේ දීප ව්‍යාප්ත තරඟය මෙවර ද පවත්වන්නට කටයුතු සූදානම් කර ඇත. විජය කුමාරතුංගයන්ගේ 33 වන ගුණ සමරුව නිමිත්තෙන් එළඹෙන 2021 පෙබරවාරි මස 16 වන දින පැවැත්වෙන විජය කුමාරතුංග අනුස්මරණ සමරු සතියේදී ‘විජය ගී තරුව‘ අට වන අදියර තරගය සහ සම්මාන උලෙළ පැවැත්වේ. විජය කුමාරතුංගයන්ගේ ජන්ම දින සමරුව යෙදෙන ලබන ඔක්තෝබර් 09 වැනි දින මෙම තරඟය පළමුවන වටය ආරම්භ කෙරේ. ප්‍රවීණ විනිශ්චය මණ්ඩලයක් ඉදිරියේ පැවැත්වෙන මේ තරගය වට තුනකින් සමන්විත වේ. අවසාන මහා තරගය සහ සම්මාන උලෙළ ශ්‍රී ලංකා ගුවන් විදුලි සංස්ථාවේ කුමාරතුංග මැදිරියේදී පැවැත්වේ.  මෙම තරගයට වයස් සීමාවකින් තොරව ස්ත්‍රී / පුරුෂ දෙපාර්ශවයටම ඉදිරිපත් විය හැකිය. මේ සඳහා ඉදිරිපත් වන අයදුම්කරුවන් තම අතින් සකස් කරන ලද අයදුම්පතක්  සභාපති  විජය කුමාරතුංග අනුස්මරණ සංස්කෘතික පදනම  267/4බී  ‘සරසි‘ ඉ/බියන්විල  කඩවත ලිපිනයට යොමු කරන්න. අයදුම්පත් භාර ගන්නා අවසන් දිනය 2020 සැප්තැම්බර් 25 වේ.</t>
  </si>
  <si>
    <t>මාසිකව සංවිධානය කරනු ලබන සී. එස්. ආර්. විද්වත් සිනමා දැක්ම සහ කතිකාව සඳහා පාදක කර ගනුයේ මහේෂ් මුණසිංහ නිර්මාණය කළ රෂ් සිනමාපටයයි. මෙය එළඹෙන 05 වැනිදා එනම් සෙනසුරාදා මරදාන 281  ඩීන්ස් පාරේ සමාජ හා සාමයික කේන්ද්‍රයේදී පැවැත්වේ. චිත්‍රපට ප්‍රදර්ශනය සවස 01 ට සිදු වන අතර අනතුරුව කතිකාවත පැවැත්වෙනු ඇත. ජ්‍යෙෂ්ඨ කථිකාචාර්ය චන්දිමා නිශ්ශංක  ජ්‍යෙෂ්ඨ කථිකාචාර්ය ප්‍රියන්ත ෆොන්සේකා සහ මාධ්‍යවේදී ගයන් ගාල්ලගේ මෙදින අදහස් දැක්වීමට නියමිතය. මෙම අවස්ථාව සමාජ හා සාමයික කේන්ද්‍රයේ මාධ්‍ය ඒකකය සහ කෙටි චිත්‍රපට සංගමය  ශ්‍රී ලංකා විකල්ප සිනමාවේදීන්ගේ සංසදය සහ නිදහස් මාධ්‍ය සංසදය සංවිධානය කොට තිබේ.</t>
  </si>
  <si>
    <t>කුවේටයේ සිට මැයි මස 19 හා 20 දිනවල ලංකාවට ගෙන්වා ගත් 466 ක පිරිස අතරින් අතිබහුතරයකට හා කටාර්වලින් ගෙන්වා ගත් 270 න් අඩකටත් වඩා වැඩි ගණනකට නව කොරෝනා වෛරසය ආසාදනය වී ඇති බව තහවුරුවීමත් සමග ලංකාවේ සෞඛ්‍යය අංශ තැතිගැන්මට ලක්ව ඇත. ලාංකීය සෞඛ්‍ය අංශයේ ධාරිතාව ගැන සැලකූ විට ඔවුන්ගේ එම තැතිගැන්ම සාධාරණය. කටාර් රාජ්‍යයේ සිටින ලාංකියකන් 1061 ක් ආසාදිතයන් බවට පත්ව ඇති බවට පුවත් පළවීම හා කුවේට්වලින් රැගෙන ආ රෝගින් දෙදෙනෙකු මියයාමත් සමග මෙම තැති ගැන්ම දෙගුණ තෙගුණ වී ඇත. ඩුබායි රටේ ද 150 කට අධික ලාංකීය ආසාදිතයන් ඇති බවද දැනගැනීමට ඇත. රෝගීන් 2500 ඉක්මවූ පසු ලංකාවේ සෞඛ්‍ය පද්ධතියට එය දරාගත නොහැකි වනු ඇති බව රජයේ වෛද්‍ය නිලධාරීන්ගේ සංගමය පෙන්වා දේ.“විදෙස්ගත මිතුරනි කොරෝනා හදාගෙන ඔබ මෙහේ එන්න එපා, ඉන්න තැනකට වෙලා පරිස්සමට ඉඳල කොරෝනා ඉවර වුණාම ලංකාවට එන්න.”“පිටරටවල ඉන්න මිනිස්සු බයට ලංකාවට දුවන් එන එක ඔක්කොටම වඩා භයානකයි වගේ. සෙට් එකම පිටින් positiv වෙන්නෙ. ඉන්න තැනක පරිස්සමට ඉන්න.”මේ සමාජ මාධ්‍යය තුළ ලංකාවේ ජනයා පිටරටින් කොරෝනා රෝගීන් පැමිණීම පිළිබඳව දක්වා ඇති අදහස් අතුරින් කිහිපයකි. මෙයින් ගම්‍යමාන වන්නේ පිටරටින් පැමිණෙන පුද්ගලයන් නිසාම ලංකාව කොරෝනා තවානක් වී රටම අනාරක්ෂිත වෙතැයි යන සිතුවිල්ලය. අතිවිශාල ණය කන්දක් සමග පොරබදන සෞඛ්‍ය පහසුකම් සීමාසහිත රටක පුරවැසියන් මේ ගැන මෙතරම් බියවීම පිළිබඳවද අප පුදුම විය යුතු නැත. නමුත් මෙම මැදපෙරදිග සේවකයන් යනු රටට වැඩිම විදේශ විනිමයක් ගෙන එමින් අපේ මව්බිමේ ආර්ථිකය පෝෂණය කළ ජනතාවකි. එනයින් ගත් කල ඔවුන් සබැඳිව අත්හළ නොහැකි වගකීමක් අප සතුව ඇත. ගඟෙන් එතෙර වූ පසු පාරුව කර තබා ගෙන නොයෑම ලාංකීයන්ගේ අභිමානවත් සිරිතකි. කොරෝනා මර්දන සටනේ විරුවන් වූ නාවික හමුදා සෙබළු රණවිරුවන් ලෙස හඳූන්වා පසුව සමාජ මාධ්‍යයේ ඇතැම් අයට ඔවුන් නේවිකාරයන් වූයේ ද, ඔවුන් ගැන හා ඔවුන්ගේ පවුල් ගැන පොලිස් හදිසි ඇමතුම් අංකයට පැමිණිලි කළේ ද ස්ලැබ් එක සවි වූ පසු සැටලිම ගැලවීම අපේ භාවිතාව වූ බැවිනි. ලංකාවට වැඩිම ආදායම් ලබන කේෂ්ත්‍රය වන්නේද විදේශ සේවා නියුක්තියයි. එයිනුත් මැදපෙරදිගින් ලැබෙන පංගුව ඉතා විශාලය. හිටපු විගණකාධිපති ගාමිණී විජේසිංහ මහතා 2019 වසරේදී ප්‍රකාශ කළ පරිදි ඒක පුද්ගල ණය බැර රුපියල් 535,000කි. රටම ණයව ඇති මොහොතක විදෙස්ගතව තම දාඩිය මහන්සිය වපුරා රටට විදේශ විනිමය එවා ණය බර සැහැල්ලු කළ රට විරුවන් ලෙස අපිම ලේබල් ගැසූ මොවුන් සැබෑ ලෙසම මව්බිමට අපට වඩා යුතුකම් ඉටුකර ඇති රටට ණය නැති අපේම පුරවැසියන් ය. ඔවුන් එවූ මුදල් රටක් ලෙස පරිභෝජනය කළ අප, ඔවුන් අමාරුවේ වැටී ඇති මේ මොහොතේ ඔවුන්ට වෙනස්කම් කළ හැකි ද? යුද්ධය තිබූ කල්හි රණවිරුවන් වූ ත්‍රිවිධ හමුදා සෙබළුන් යළිත් සත්‍යය ලෙසම රණවිරුවන් ලෙස අභිෂේක ලබන්නේ කොරෝනා නිසාවෙනි. කොරෝනාවලට පෙර රට විරුවන් ලෙස කිරුළු පළන් විදෙස්ගත ශ්‍රමිකයා දැන් අසරණ වූ පසු එසේ රට විරුවකු නොවේද? අප ඔවුන්ට රට විරුවකු ලෙසම සලකා තිබේ ද යන්න අප අපගේම හෘදය සාක්ෂිය තුළින්ම ප්‍රශ්න කළයුතු හෝරාව දැන් එළබ ඇත.එක් එක් අය මුහුණ දී ඇති අවදානම වඩා හොඳින් තේරුම් ගැනීම පිණිස රැකියාව හා ජීවත්වන පරිසරය අනුව මැදපෙරදිග විගමණික ශ්‍රමිකයන් වර්ග 05 කට බෙදා දක්වමි.01.ස්වදේශික අරාබි නිවෙස්වල සේවය කළ සේවකයන්අරාබි ජාතිකයන්ගේ නිවෙස්වලට වී සේවය කරන ගෘහ සේවිකාවන්, ළමයින් බලාගන්නා නැනීවරු හා ගෘහස්ත රියදුරන් මෙම කොටසට අයත් වේ. ඩුබායි රාජ්‍යයේ නම් ස්වදේශිකයන් වැඩිපුර සිටින අල් රෂ්ඩියා වැනි ප්‍රදේශවල මේ කාණ්ඩයට අයත් ලාංකිකයන් වැඩි වශයෙන් සේවය කරන අතර නිවසේම වෙනත් කොටසක හෝ නිවසින් පිටත නමුත් නිවසට ආසන්නව ඉඳුම් හිටුම් පහසුකම් සපයා ඇති බාහිර සමාජය සමග ගැටීම අවම බැවින් කොරෝනා අවදානම ඉතා අවම ය.02.සුදු කරපටි රැකියා කරන අයකළමනාකරුවන්, ඉංජිනේරුවන්, තොරතුරු තාක්ෂණ වෘත්තිකයන් හා ප්‍රමාණ සමීක්ෂණ වැනි රැකියාවල නියුතු ඉහළ වැටුප් ලබන මූල්‍ය අතින් ස්ථාවර පිරිසකි. බාහිර සමාජය හා ගැටුණද පුද්ගල දුරස්ථභාවය තබාගෙන තම එදිනෙදා ජීවිතය ගෙන යාමේ හැකියාවක් මෙම කාණ්ඩයට අයත් පිරිසට තිබෙන බැවින් සාපේක්ෂව මොවුන් ආරක්ෂිතය. ඩුබායිවල රැකියාවල නියුතු බොහෝ අය සාජාවල සිට තමන්ට අයත් මෝටර් රථවලින් ගමන් පහසුව ලබා ගනී. මෙම කොටසට අයත් බොහෝ අය පවුල් ඒකක ලෙස පදිංචිව සිටින අතර තානාපති අංශ සමග ද සුහදව කටයුතු කරයි. එම රටවල පාසල්වලට තම දරුවන් යවා උගන්වන මොවුන්ගෙන් ඇතැම් එම රටේ මුල්‍ය ආයතනවලින් ණය ලබාගෙන එම මුදල් ලංකාවේ ව්‍යපාරවල ආයෝජනය කර ඇත. එම ණය නොගෙවා මෙරට පැමිණීමේදී ගැටලු මතුවන බැවින් වැටුප් කප්පාදු කිරීම්, රැකියා අහිමිවීම් හා ළමුන්ගේ පාසල් ගාස්තු ගෙවීම දුෂ්කරවීම හමුවේ මොවුන්ද යම් මට්ටමකින් අසරණව ඇත.03.කර්මාන්ත සේවා ආයතනවල සේවය කරන කම්කරුවන්පිරිසිදු කරන්නන්, ආරක්ෂකයින් හා නඩත්තු කම්කරුවන් ලෙස සේවය කරන මොවුන් කම්කරුවන් සඳහාම වෙන්වූ ජනපද හා ජනාවාසවල (Labor camp) නවාතැන් පහසුකම් සේවායෝජකයා විසින් ලබා දී ඇත. සීමිත ඉඩකඩක් තුළ වැඩි පිරිසක් සිටීම හා සනීපාරක්ෂක පහසුකම් සීමිතවීම නිසා මෙම පිරිස කොරෝනා හමුවේ ඉහළ අවදානමකට මුහුණ පා ඇත. කොළඹ බණ්ඩාරනායකපුර කොරෝනා අවදානම ජන ඝනත්වය නිසා ආසාදිතයන් වර්ධනය වුයේ යම් සේද ඊටත් ඉහළ අවදානමක් මෙම කම්කරු ජනපදවල පවතී. අල් කූස් , අල් ජබල් අලි, අල් සෆා යනු ඩුබායිහි සුප්‍රකට කම්කරු ජනපදයන්ය. මාසිකව ගෙවීමේ පදනම මත ඉන්දියානු අවන්හල්වලින් හෝ ණය පදනම මත ඉන්දියානු වෙළෙඳසැල් වෙතින් භාණ්ඩ මිලට ගෙන තමන්ම ආහාර සකසා ගනී. කම්කරු ජනපදවල ස්වභාවය මෙම චර්යා නිසා මොවුන් වැලිසර නාවික හමුදා සෙබළුන් මුහුණ දුන් තරමේ ඉහළ අවදානමකට මුහුණදෙමින් සිටී. ඕමානය, ලෙබනනය හා ජෝර්දාන් රටවල මෙවැනි ජනපද අවම වුවත් සෙසු රටවල මෙවැනි කම්කරු ජනපද දක්නට ලැබේ. විශේෂයෙන්ම කටාර් හා ඩුබායි රටවල මේවා ඉතා සුලබය. ස්වදේශිකයන් මෙම පෙදෙස්වල වාසය නොකරන බැවින් මේ ප්‍රදේශවලට එම රටවල සෞඛ්‍ය අංශවල අවධානයට ලක්වන්නේ කුඩම්මාගේ සැලකිල්ලට ලක්වන ආකාරයෙනි. සේවායෝජකයා කුලී ගෙවා නවාතැන් සපයා ඇති බැවින් මොවුන් භුක්ති විඳින එකම සැනසිල්ල වන්නේ නිදන්නට ඇති ඇඳ අහිමිව පාරට නොවැටීම යන සුරක්ෂිත බව පමණි.04.නිදන අවකාශය කුලියට ගත් ගැහැනුන් සහ මිනිසුන්සුපිරි වෙළෙඳ සැල්වල සේවකයින්, මුදල් අයකැමිවරු, අර්ධකාලීන ගෘහසේවකයන් හා සේවිකාවන් හා ආයතනවලට අනුයුක්තව සේවය කරන රියදුරන් මේ කොටසට අයත් ලෙස සැලකිය හැකි ය. තම නිවසේ ඇති ඉඩ පහසුකම් හොඳම කාමරය බෙදාගැනීමට තම සහෝදරයා, සහෝදරිය සමග අඬදබර කළ අපේ ලාංකිකයන් වර්ග මීටර 16ක් තරම් වූ කුඩා ඉඩක තට්ටු ඇදන් 4 ක් දමා ඇඳන් 8 ලෙස සකසාගෙන 8 දෙනෙකු සඳහා නිදාගැනීමට පහසුකම් සපයා ගනී. එසේ නිදන අවකාශයක් කුලියට ගැනීමට නම් ඩුබායිවල නම් ඩිරාම් 500 ක් (රු 25000 ක් වැනි මුදලක්) ගෙවිය යුතුය. අල් සත්වා, අල් කරාමා හා අල් ජුමේරා ඩුබායි රටේ මෙවැනි අය ජීවත්වන ප්‍රදේශයන්ය. මොවුන් විසින් මෙතෙක් කරනු ලැබූ රැකියාවන් බොහෝ දෙනෙකුගේ අහිමිව ඇත. රැකියාව අහිමිවීමත් සමගම රැකියාව සමග ඔවුන්ට හිමිව තිබු සෞඛ්‍ය රක්ෂණ ය ද අහිමිව ඇත. ආහාර හා බෙහෙත් සඳහා වියදම් අත ඉතිරි මුදලින් දරාගැනීමට සිදුව ඇති නිසා මොවුන්ට තමා කුලියට ගත් නිදන ඇඳ අහිමිවන තැනකට දැන් පැමිණ ඇත. නිදන ඇඳ අහිමිව ගිය විට හිතවතකු ළඟට ඔවුන් සමග කාමරය බෙදාගැනීම මොවූන් හුරුව ඇත. ඉතා කුඩා ඉඩක පුද්ගල දුරස්ථභාවය යනු සත්‍යය වශයෙන්ම විහිළුවක්ම පමණි. ඒ නිසාම මෙම පිරිස කොරෝනා ආසාදිතයන් වීමේ ඉතා ඉහළ අවදානමකට දැන් ලක්ව ඇත. මුල් කාලය තුළ කාමරයේ සිටින එක් අයකුට කොරෝනා වැළඳුණු පසු සාත්තුව සඳහා ඉදිරිපත් වන එක් අයකු හෝ දෙදෙනෙකු හැර අනෙක් වෙනත් නවාතැනක් සොයා ගියද අත ඇති මුදල් අවසන් වීම නිසා දැන් හැකි ලෙස පරිස්සමෙන් ආසාදිතයා සමගම වාසය කිරීමට විගමණික ශ්‍රමිකයන් දැන් හුරුව ඇත.05.ගිවිසගත් සේවායෝජකයා හැර ගිය පිරිස (Absconding workers)මෙම පිරිසට අයත් වන්නේ තමා නීත්‍යනුකූලව සේවය කිරීමට පැමිණි ආයතනය හෝ නිවස නොදන්වා හැරදා ගොස් වෙනත් රැකියාවලට යොමු වූ පිරිසය. මේ පිරිස අතුරින් බොහෝ දෙනෙකු සතුව වලංගු වීසා හෝ ගමන් බලපත්‍ර නොමැත. මොවුන් බොහෝ විට ස්වදේශික නොවන අරාබි ජාතිකයන්ගේ නිවෙස්වල හා ඉන්දියාවෙන් පැමිණ ඉහළ රැකියා කරන අයගේ නිවෙස්වලද සේවය කරමින් සිටී. එම පුද්ගලයන් ද, රැකියාවන්ද අහිමිවීම හා වැටුප් කප්පාදුවට මුහුණ දී ඇති නිසා මෙන්ම කොරෝනා අවදානමට බියවීම නිසා ඔවුන් විසින් මෙම සේවකයන්ගේ සේවය ප්‍රතික්ෂේප කරමින් සිටින තත්ත්වයක් උදා වී ඇත. මෙම පිරිස පිළිබඳ තානාපති කාර්යාල සතුවද දත්ත නොමැති වීම තුළ නිසි සම්බන්ධීකරණයක් නොමැති බැවින් මොවුන් ඉතාම අසරණ අඩියකට පත්ව ඇත. කොරෝනා හමුවේ වඩා ඉහළම අවදානමට ලක්ව ඇත්තේ මෙම පිරිස වන අතර මොවුන් වෙත යම් මට්ටමකින් හෝ සරණක්ව ඇත්තේ ඉහත තුන්වන හා හතරවන කාණ්ඩවලට අයත් ලාංකිකයන්ය.රැකියාව හා සෞඛ්‍ය රක්ෂණය අහිමිවීම නිසා මැදපෙරදිග කලාපයේ සේවකයන් ආහාර හා ඖෂධ හිඟයකට මුහුණදෙමින් සිටී. තනි පුද්ගලයන්ට කළ හැකි සීමාව මෙන්ම සිවිල් සංවිධානයන්හි ධාරිතාවද ඉතා ඉක්මනින් අවසන්වෙමින් පවතී. මැදපෙරදිග සෞඛ්‍යය වියදම් ඉතා මිල අධිකය. හෙම්බිරිස්සාවක් වැළඳුණද බෙහෙත් ගැනීම සඳහා රුපියල් 7500 ක් වැනි මුදල් ඔවුන්ට දැරීමට සිදුවේ. කඩිනමින් මොවුන් ගෙන්වා නොගතහොත් කොරෝනා වැළඳෙන තෙක් වත් ජීවත්ව නොසිට ආහාර හා වෙනත් රෝග සදහා ඖෂධ නොමැතිව මොවුන් මියයනු ඇත.කුවේටය තුළ ලාංකිකයන් 110,000ක් පමණ සිටින අතර එයින් 17000 කට ආසන්න පිරිසක් වලංගු වීසා බලපත් නොමැතිව සිටින බව විශ්වාස කෙරේ. කුවේට් රාජ්‍යය විසින් අප්‍රේල් මස 1 වන දින සිට 30 වන දින දක්වා වීසා බලපත් නොමැති අය සඳහා පොදු සමා කාලයක් ලබාදුන්නද ලක් රජය එම අවස්ථාව භාවිත කොට සේවකයන් ගෙන්වා නොගත් බව කුවේටයේ රැඳී සිටින ලාංකිකයන්ගේ චෝදනාව වේ. මෙම පොදු සමා කාලය තුළ කුවේටයේ ෆර්වානියා නගරයේදී බාර වූ පිරිසක් වලංගු ගමන් බලපත් නොමැතිවීම මත තානාපති කාර්යාලය විසින් තාවකලික බලපත් සකසා නොදීම නිසා ඔවුන්ට ලංකාවට පැමිණීමට නොහැකිව අසරණව සිටින බව ඔවුන් දැඩිව චෝදනා කරයි. මෙම පිරිස රැකියාවලින් ඉවත්ව තම නවාතැනින් ඉවත්ව පැමිණ ඇති නිසා මොවුන් දැඩිව අසරණ වී ඇත. කුවේට් රටේ සිට කෙළින්ම පැමිණ ඇත්තේ කොරෝනා ආසාදිතයන් බව සෞඛ්‍ය අධ්‍යක්ෂ ජෙනරාල්වරයා ප්‍රකාශ කරයි. සිදුව ඇති දෙය පිළිබඳව කල්පනා කොට බැලූ විට එය සත්‍යය බවද වැටහී යයි. කොතැනක හෝ වැරදී ඇත. නමුත් අවශ්‍ය වන්නේ ඉදිරි ක්‍රියාමාර්ග නිවැරදිව ගෙන මැදපෙරදිග සේවකයන් ආරක්ෂිතව ගෙන්වා ගැනීමය.මැදපෙරදිග අසරණ වූ අයට මේ මොහෙතේ වියළි සලාක හා ඖෂධ බෙදා දෙමින් පිහිට වෙමින් සිටින්නේ “සහන” හා “එතෙර අපි” වැනි විගමණික ශ්‍රමිකයන් විසින්ම සකසා ගත් සිවිල් සංවිධාන හා පුද්ගල කණ්ඩායම් විසිනි. තොරතුරු ගවේෂණයේදීද දිගු කලක් ඩුබායිහි රැඳී සිටි බුද්ධික යසස් හා කුවේට්හි ඉන්දික සුපුන් යන අය මා වෙත අනගි සහයක් ලබා දෙන ලදි.ජාත්‍යන්තර සෞඛ්‍ය රෙගුලාසිවලට (IHR) අනුව යම් රටකදී කොරෝනා වැළඳුණු පසු රෝගියා පිළිබඳ වගකීම භාරගෙන ප්‍රතිකාර කිරීම සම්මතය වේ. නමුත් එය එලෙසම සිදුවන තෙක් බලා නොසිට කුවේට්, කටාර්, ලෙබනන්, සෞදි හා ජෝර්දාන් යන රාජ්‍යයන් වෙත අපගේ වෛද්‍යවරුන් ඇතුළු සෞඛ්‍ය කණ්ඩායම් යවා PCR පරීක්ෂණ ඔවුන් ලවා සිදුකර නිවැරදිව ආසාදිතයන් හඳුනාගෙන ඔවුන් අදාළ රටේ ප්‍රතිකාර සඳහා යොමු කිරීම හා හඳුනාගත් නිරෝගීවුවන් ලංකාවට ගෙන ඒම වඩා යෝග්‍ය විසඳුමක් වනු ඇත. විගමණික ශ්‍රමිකයන් කොරෝනා නොව වෙනත් ලෙඩවලින්ද පීඩා විඳින බැවින් මෙවැනි සෞඛ්‍ය කණ්ඩායමක් යැවීම ඔවුන්ට මහත් අස්වැසිල්ලක් වනු ඇත. ඩුබායි රාජ්‍යයේ නම් PCR පරීක්ෂණ නිවැරදිව සිදු කරගැනීමේ අවකාශය ඇති බැවින් තානාපති කාර්යාලය හරහා රජය මැදිහත් වී ලාංකිකයන් ගෙන ඒම සඳහා යවන ගුවන් යානයක රැගෙන ඒමට අපේක්ෂා කරන පිරිස් පිටත්වීමට ආසන්නම දිනක PCR පරීක්ෂණයට ලක් කොට නිරෝගීවුවන් ලංකාවට රැගෙන ඒමට ක්‍රියාකළ හැක. වර්තමාන දේශපාලනය තුළ ක්‍රියාකාරීව සිටින වෛද්‍යවරුන් වූ මැති ඇමතිවරුන්ට මේ සඳහා පක්ෂ භේදයකින් තොරව දේශපාලන නායකත්වය ලබාදිය හැක. ලංකාවට රැගෙන එන තෙක් නවාතැන් හා ආදායම් අහිමි වූ පිරිස් කුලියට ගත් සුරක්ෂිතාගාරයක (Safe house) රැඳවිය හැකි නම් රෝගය වැළඳීමේ අවදානමෙන් මෙම පිරිස් යම්තාක් දුරට ගලවාගත හැකි වනු ඇත.විගමණික ශ්‍රමිකයාගේ ජන්ද අයිතිය තහවුරු කිරීමේ වැඩපිළිවෙළක් සැකසිය හැකි නම් ඔවුන් ගැන මීට වඩා රටේ හා දේශපාලකයන්ගේ අවධානය ඉදිරියේදීවත් යොමුවනු ඇත.රටට යුතුකම් ඉටුකළ විගමණික ශ්‍රමිකයාට මව්බිමේ උපකාරය අවශ්‍යම මොහොත දැන් උදා වී ඇත. අප හා සංවාදයේ යෙදුණු බොහෝ අය ඉල්ලා සිටින්නේ නිරෝධායන මධ්‍යස්ථානවල ඉහළ සැප පහසුකම් නොව, තම ජීවිතය බේරා දෙන ලෙස පමණි. ආරක්ෂිතව ඔවුන් මව්බිමට ගෙන්වා නිවැරදි ලෙස නිරෝධානය කළ ඔවුන්ට මෙම අනාරක්ෂිත බවින් ගලවා ගතහොත් ඔවුන් තව බොහෝ කලක් මව්බිමට තම යුතුකම් ඉටුකරනු ඇත. එය අප විසින් කළ යුතුමය. මැයි මස තුළදී බාහිර සමාජයෙන් කිසිදු අසාදිතයකු හමු නොවන ලෙස කොරෝනාව පාලනය කළ රජයට හා සෞඛ්‍ය අංශවලට එය කළ හැකි බවද විස්වාස කරමි.</t>
  </si>
  <si>
    <t>2020 පාර්ලිමේන්තු මැතිවරණය සඳහා 80% - 85% අතර ප්‍රතිශතයක් ඡන්දය භාවිත කරනු ඇතැයි අපේක්ෂා කරන බව මැතිවරණ කොමිසමේ සභාපති මහින්ද දේශප්‍රිය පවසයි. අගෝස්තු 05 දින පැවැත්වෙන මහ මැතිවරණය ඉතිහාසයට එකතු වන්නේ වසංගත තත්ත්වයක් මැද, නිරෝධායන නීති යටතේ පැවැත්වෙන ශ්‍රී ලංකාවේ පළමු මැතිවරණය ලෙසිනි.2020 පාර්ලිමේන්තු මැතිවරණය LIVE: 2020 මහ මැතිවරණයට අදාළ සජීවී පුවත් සඳහා පිවිසෙන්න:</t>
  </si>
  <si>
    <t>ගාල්ල බූස්ස බන්ධනාගාරයේ උප ප්‍රධාන ජේලර්වරයාගේ නිවෙස ඉදිරිපිටින් ඉකුත්දා හමු වූ ටී-56 උණ්ඩ සහිත පාර්සලය දූෂිත නිලධාරීන් කණ්ඩායමක් විසින් හෝ පාතාල කණ්ඩායමක් විසින් ඔහු බියට පත් කිරීම සඳහා කරන ලද්දක් බවට බන්ධනාගාර උසස් නිලධාරියෙක් දේශයට පැවසීය.මෙම ජේලර්වරයාට මීට ඉහතදීද එහි රඳවා සිටින පාතාල කණ්ඩායම් නායකයන්ගෙන් තර්ජන එල්ල වී ඇතැයි ද දැනගන්නට ඇත.මෙම නිලධාරියා බූස්ස බන්ධනාගාරයට කිලෝමීටර් 1 ක් දුරින් පිහිටි සිය නිවෙසේ නිදා සිටියදී පසුදින අවදි වී බලන විට මෙම ටී-56 උණ්ඩ පාර්සලය ඔහුගේ නම සඳහන් කර තබා ගොස් තිබියදී ඉකුත්දා පොලීසිය විසින් සොයාගනු ලැබීය.</t>
  </si>
  <si>
    <t>කොරෝනා සමයෙන් පසු එළඹෙන්නේ පැරණි ජීවිතයමද? නැතහොත් නිසැකවම අපට අලුත් ජීවිතයකට ප්‍රවිෂ්ට වීමට සිදුවෙයිද? රටේ දේශපාලන ක්‍රමය හැර අන් සියල්ල වෙනස් වනු ඇතැයි මේ ප්‍රශ්නයට පිළිතුරු වශයෙන් කෙනකුට කිව හැකිය. මිනිස්සු අභ්‍යන්තරිකවද, භෞතික දේවල් බාහිරවද වෙනස්වනවා නම් දේශපාලන ක්‍රමයද ඒකතානමය ස්වරූපයක් ගත නොහැකිය. එම වෙනස්වීම පුරවැසියන් අතින් තීරණය වන්නකි. කොරෝනාවලින් පසු මහල්ලාට වුව අත්වන්නේ දෙවැනි ජීවිතයකි. ඕසෝන් වියනෙහි සිට මාස තුනකට වැඩි කාලයක් තිස්සේ පොදු මහජන අවකාශයේ නොපෑගුණු තණ පළසට පවා අත්ව තිබෙන්නේ ස්වභාවවාදී පරිවර්තනයකි.මෙම අන්තර්කාල මුවදොර කලාකරුවාට කළ හැකි වෙසෙස් කාර්යභාරයක් තිබේද? ඇත්තටම කළ හැකි කිසිවක් නැද්ද? ඔහුටත් කළ හැක්කේ බලා සිටීම පමණද? පැබ්ලෝ පිකාසෝ මීට එක් පිළිතුරක් දුන් සහ එම පිළිතුර මහා කලා ආඛ්‍යානයක් බවට පත් කළ පුනරුදවාදියෙකි. හෙතෙම තත්‍ය තේමාවකින් පෙරටුගාමී කලාවක් ගොඩනැංවූවෙකි. ඒ කෙසේද?පැරීසියේ නිල් සමය (Blue period) හා රෝස සමය (Rose Period) පිකාසෝ විසින් නිර්මිත වැදගත් කලා තේමාවක අනුබද්ධ පියවර දෙකකි. නිල් සමය (1901-1904) පැරිසියේ දරිද්‍රතාවෙන් පෙළුණු විවිධ තරාතිරම්වල පුරවැසියන් තේමා කරගත් අතර රෝස සමය (1905-1908) ක්‍රමයෙන් ඉන් මිදීම තේමා කරගත්තකි. විශේෂයෙන්ම පිකාසෝගේ නිල් සමය තේමාව මගින් පුනරුද කලාවක සමාරම්භය සනිටුහන් කැරිණි. එම කාලය තුළ පිකාසෝ තමාවම වෙනස් කරගැනීමේ වෑයමක නිරත වුණු අතර නැවත සකස්වීම අලුත් දැනුමක් අත්කර ගැනීම නිල් සමයේ තේමාවෙහි ක්‍රියාකාරී සංරචකයක් වූයේය.පැරීසිය මේ කාලය වනවිට දරිද්‍රද? ඔව් සහ නැහැ යනුවෙන් ඊට පිළිතුරු දෙකක් ලබාදිය හැකිය. ලංකාව කොරෝනා වසංගතයෙන් පසු මුහුණ දී සිටින්නේ 1901-1904 පැරිසියේ වැනි නිල් සමයකටය. ලංකාව දරිද්‍රද? ඔව් සහ නැත යනුවෙන් ඊටත් පිළිතුරු දෙකක් තිබේ. රුපියල් පන්දහසේ දීමනාව රජය කියන පරිදි දාහත් ලක්ෂයකට ලබාදීමට සිදුවූයේ ජනයා දරිද්‍ර නිසාය. අනෙක් අතට රු. 1500/-ක් වෙනුවෙන් නාගරික ස්ත්‍රීන් තිදෙනෙකු පෑගී මිය ගියේ රට දරිද්‍ර නිසාය. කිසිදු දීමනාවක් නොලැබී කොරෝනා කාලයේ හාමත්ව සිටි පිරිස් ලංකාවේ සිටිති. කෝටිපතියන් සිටි පමණින් රටක් පොහොසත් නොවේ. ලංකාවේ දියුණු වන්නේ මහජනයා නොව මහජන නියෝජිතයාය. මේ කෝටිපතියන් මැදින් ඇවිද ගොස් බඩගින්න නිසා කෝච්චියට පනින, ගඟේ පනින දරුවන්, ගැහැනුන් ගැන එක් දහස් පන්සියයට මැරෙන මිනිසුන් ගැන පිකාසෝට මෙන් මෙරට කලාකරුවන්ට නිල් සමයක් නිර්මාණය නොකළැකිද?පැරීසියේ, යාචකයින්, මහල්ලන්, රෝගීන්, ගණිකාවන්, බර ඔසවන්නන් ඇතුළු බහුවිධ පීඩිතයන් පිකාසෝ නීල වර්ණයෙන් සිතුවම් කළේය. ඔහු එම නිර්මාණ අති සියුම් එහෙත් සහෘද සිත් අභ්‍යන්තරයටම කිඳා බසින ආකාරයෙන් නිරූපණය කළේය. පිකාසෝ මෙම සිතුවම්වලදී දරිද්‍ර පසුබිමක් පදනම ලෙස ගත්තේ රට මුළුමනින් දුප්පත් නිසා නොවේ. වර්තමාන ලංකාවේ මෙන් දුප්පත්කම හා පොහොසත්කම අතර ජීවිතය විනිශ්චය නොකළ හැකි තත්ත්වයක් තිබුණු නිසා විය හැකිය. එම සිතුවම් ගැඹුරු ශෝකී මනෝව්‍රතයක් ප්‍රතීයමාන කළ අතර ඒවා නිල් පැහැයෙන් යුක්ත කිරීමෙන් ඔහු චිත්‍රවල ජීවමාන ස්වභාවය හා අනාගත පුනරුදයද අපේක්ෂා කර ඇතැයි උපකල්පනය කළ හැකිය.කොරෝනා වසංගතයෙන් පසු ලංකාවටත් පැරණි ජීවිතය වෙනුවට නව ජීවිතයක් අපේක්ෂා කිරීමට නම් එවැනි පුනරුද කලාවක අවශ්‍යතාව දැනෙයි. අපේ කලාකරුවන්ට සමාජ දේශපාලන යථාර්ථය දකින හා ආර්ථික අර්බුදයෙන් මිදිය යුතුය යන අදහස දෙන ලාංකීය කලාවේ නිල් සමයකට පණ දිය නොහැකිද? එය මෙරට ඉදිරිගාමී කලාකරුවන්, ලේඛකයන් සිතිය යුතු කාරණයකි. එම කලාකරුවන් අවට ලෝකය සමග සබඳතා පිහිටුවා ගන්නා විලාසය නිර්මාණ අභ්‍යාසය සමග පුරෝකථනය වෙයි. කොරෝනාවලින් පසු සෑම පුරවැසියකුටම දෙවැනි ජීවිත පිබිදීමක අවශ්‍යතාව දැනෙනු ඇත. වියපත්ම පුද්ගලයාට වුව ප්‍රතිසංවිධානය විය හැකිය. ඔහු එසේ ප්‍රතිනිර්මාණය විය යුතුව තිබේ. නැතහොත් පැරණි දේට කළ ආදරය තුළ ඔහු අභාවයට යාමට පුළුවන. පැරණි දේ යළි ඒ ආකාරයෙන්ම නව ජීවිතය තුළ අත් පත් නොවීම ඊට හේතුවෙයි. කොරෝනා සමය ඉක්මයමින් තිබීමත් සමග ලෝකයම තදබල ආර්ථික අර්බුදයකට නතුව තිබෙයි. රැකියා අහිමිවෙයි. සමාගම් වැසී යයි. වැටුප් සංශෝධනය වෙයි. පැරණි වෙළෙඳුන් වෙනුවට අලුත් වෙළෙන්දෝ බිහිවෙති. මෙතැන් සිට මිනිස් සබඳතාවන් වෙනත් හැඩයකට පත්විය හැකිය. සමාජ දුරස්තභාවය නව සබඳතා නිර්මාණය කරන්නක් විය හැකිය. අභිමානය වෙනුවට උපේක්ෂාව දිගු කලක් සමාජය තුළ ස්ථාපිත විය හැකිය. ෆ්ලොයිඞ්ගේ ඝාතනය පැරණි ලෝකයට අයත් තිරස්චීන ක්‍රියාවකි. ඔහුගේ ඝාතනයට විරෝධය පළ කරනු පිණිස කළු මිනිසුන්, දුඹුරු මිනිසුන් මතු නොව සුදු මිනිසුන්ද එකතු වීම අලුත් ලෝකයට අයත්ය. විරෝධයේ සංවේගජනක වදන් වූ I cant breath යන්න යළි උත්ථානයකට පාර කපන්නකි. කළු මිනිසුන් සුද්දන්ගේ දේපළවලට හානි කිරීම පැරණි ලෝකයට අයත් විරෝධතා ක්‍රමයකි. ටෙක්සාස් පොලිස් ප්‍රධානියා මිනිසුන් තවත් කෝප නොකොට කට වසාගෙන සිටිනු යැයි ඇමරිකානු ජනාධිපතිට කීම අලුත් ලෝකයට අයත් ප්‍රවණතාවකි. ලංකාවේ ජනාධිපති වැඩිය නොසිතන දේවල් වන උග්‍ර ජාතිකවාදයේ උර මත සිය බර තබා ක්‍රියා කිරීම, උතුරු නැගෙනහිර දේශපාලන ප්‍රශ්නයක් නැතැයි සිතීම එහි තනිකරම ඇත්තේ ආර්ථික ප්‍රශ්නයක් යැයි සිතීම, සංඝ සමාජයෙන් ආන්තික ලෙස උපදෙස් පැතීම, සෑම දේකටම හමුදාව නිපුණ යැයි සිතීම, විවිධ බලකායන්ට වගකීම් භාරදීම යනාදිය නිවැරදි තීරණ නොවේ යැයි කිව හැකි ටෙක්සාස් පොලිස් ප්‍රධානියා බඳු අයකු නැතත්, කලාකරුවන්, මාධ්‍යවේදීන්, බුද්ධිමතුන්, වෘත්තිකයන් ඒ බව ජනාධිපතිට කීමට මානසික ශක්තිය ඇති කරගත යුතුය. පිකාසෝ කළ මට්ටමේ පෙරටුගාමී කලා සංස්කෘතියක් ගොඩනැගීමටද එය ඉවහල් වෙයි.ලංකාවේ සමහරුන්ට තිබුණේ ජනාධිපතිට චිත්‍රපට අත්පිටපත් ඔප්පු කොට වැඳ නමස්කාර කර නිෂ්පාදකයකු සොයා ගන්නා කලාවකි. සමහර කලා කෘති අප බැලිය යුතුද නැද්ද යන්න තීරණය කළේ ජනාධිපතිය. වර්තමාන ජනාධිපතිට ඒ තුට්ටු දෙකේ කලා විරෝධී කොරෝනාව බෝ නොකිරීමට කටයුතු කිරීම කලාකරුවන්ගේ වගකීමකි. පිකාසෝට නිල් සමය කලා තේමාවක් ලෙස ගැනීමට පාලකයා අදාළ වූයේ නැත. රටක දරිද්‍රතාව ප්‍රකාශ කිරීම සාම්ප්‍රදායික අර්ථයෙන් ගතහොත් පාලකයාට විරුද්ධවීමේ සංඥාවකි. ප්‍රජාතන්ත්‍රවාදී අර්ථයෙන් එය එසේ නොවේ. ප්‍රගතිශීලී මැදිහත්වීමකි. ඉන්දියාව මීට දශක 6-7කට පෙර ආර්ථිකය විෂයේදී ඉහත දැක්වූ ඔව් සහ නැහැ යන තත්ත්වය දැරුවත් සත්‍යජිත් රේ ඉන්දියාවේ දුප්පත්කම නිරූපණය කිරීමට වැඩි නිර්මාණ අවකාශයක් ගත්තේය. ඒ සමගම ඔහු එම චරිතවල අන්තර් මානව සබඳතා ඉස්මතු කර දැක්වූයේය.පිකාසෝ නිල් සමයෙන් පසු ගත් මග වන රෝස සමයේ අපේක්ෂාව රේ සිය සිනමාවෙහි යටි පෙළ මගින් සාධනය කර තිබිණැයි කිව හැකිය. මෙරට සිනමාකරුවන්ට, චිත්‍ර ශිල්පීන්ට, නාට්‍යකරුවන්ට, සංගීතඥයන්ට, නර්තන ශිල්පීන්ට, ලේඛකයන්ට, පිකාසෝ අර්ථයක් දුන් නිල් සමයට පැමිණිය නොහැකිද? කොරෝනාවලින් පසු අවදිය, එනම් රට සෑම අතින්ම වැටුණු අවදිය ඊට හොඳම කාලයක් වෙයි. පුරවැසියන්ට රැකියා අහිමිවන, සමාගම් වැසෙන, පඩි කැපෙන, අමාරු අවදිය එවැනි කලාවකට ගැළපෙනම අවදිය වෙයි. අන්තර් මිනිස් සබඳතා වෙනස් වුණු, අලුත් වුණු හා අභිමානය වෙනුවට උපේක්ෂාව වර්ධනය කරන්නට හැකිවුණු අවදිය ඊට හොඳම අවදිය වෙයි. තමන්ගේ කියන සුළු පිරිසක් වෙනුවට අනන්ත දුරක සිටින කැපවීම් කළ මිනිසුන්ගේ හා ගැහැනුන්ගේ දුක්බර පුවත් අසා ඔවුන්ට ආදරය කරන්නට හිතුණු අවදිය ඊට හොඳම කාලය වෙයි. මෙම නිල් සමයේ දෘඪ අපේක්ෂාව මානුෂික සබඳතා තර කැරෙන, මිනිසා භෞතිකව දියුණු කැරෙන, ප්‍රජාතන්ත්‍රවාදය දිනන පිකාසෝ පෙරටුගාමී කලාවකින් සංඥාර්ථ කළ රෝස සමය බව සිහි තබාගත යුතුය. විදග්ධ කලාවක නිමග්න මිතුරනි, ඔබට නිල් සමය ඔස්සේ රෝස සමයකට පැමිණීමට හැකිද? ■</t>
  </si>
  <si>
    <t>ත්‍රිකුණාමලය චීන වරාය ගුවන් හමුදා කඳවුරේ සේවය කළ සෙබලෙකු එම කඳවුරේ මහල් තුනකින් යුත් ගොඩනැගිල්ලකින් වැටී මියගොස් තිබේ. ගුවන් හමුදා මාධ්‍ය ප්‍රකාශක ගෘප් කපිතාන් දුෂාන් විජේසිංහ මහතා සඳහන් කළේ ඊයේ (02) රාත්‍රී මෙම අනතුර සිදුව ඇති බවය. කුමන ආකාරයකින් එම අනතුර සිදුවුයේද යන්න පිළිබද ව මෙතෙක් කරුණු අනාවරණය වි නොමැති බව දුෂාන් විජේසිංහ මහතා සදහන් කළේය. චීන වරාය පොලීසිය සහ ගුවන් හමුදාව මේ සම්බන්ධයෙන් වැඩිදුර විමර්ශන ආරම්භ කර තිබේ.</t>
  </si>
  <si>
    <t>විශ්වවිද්‍යාලවලට සිසුන් ඇතුළත් කිරීමේ අවම ඉසෙඩ් ලකුණුවලට අනුව උසස් පෙළ විභාගයට නව නිර්දේශයෙන් පෙනී සිටි පිරිසට අසාධාරණයක් සිදු වී ඇතැයි එම සිසුහු චෝදනා කරති. පසුගිය වසරේ උසස් පෙළ විභාගය නව සහ පැරණි නිර්දේශ දෙකක් යටතේ පැවැත්වුණි. ඒවායේ අවම ඉසෙඩ් ලකුණු නිකුත් කරනු ලැබුවේද වෙන වෙනමය. මෙලෙස වෙන් වෙන් වශයෙන් ඉසෙඩ් ලකුණු නිකුත් කිරීමේදී නව නිර්දේශය යටතේ ඉතා ඉහළ ඉසෙඩ් ලකුණු ලබාගෙන සිටින සිසුන්ටද විශ්වවිද්‍යාල ප්‍රවේශය අහිමි වී තිබේ.     එසේම එකම පාඨමාලාවකට පැරණි නිර්දේශයෙන් සුදුසුකම් ලබන ඉසෙඩ් ලකුණ සහ නව නිර්දේශයෙන් සුදුසුකම් ලබන ඉසෙඩ් ලකුණ අතර විශාල පරතරයක් පවතින බවත්, මෙහිදී අසාධාරණයට ලක්ව ඇත්තේ නව නිර්දේශයෙන් විභාගයට පෙනී සිටි සිසුන් බවත් මෙම සිසුහු පවසති. කොළඹ දිස්ත්‍රික්කයෙන් මොරටුව විශ්වවිද්‍යාලයීය වෛද්‍ය පීඨයට ඇතුළත් වීම සඳහා නව නිර්දේශයෙන් අවශ්‍ය අවම ඉසෙඩ් ලකුණු 2.0676ක් වන විට පැරණි නිර්දේශයෙන් එම විශ්වවිද්‍යාලයේ එම පාඨමාලාවට ඇතුළත් වීමට අවශ්‍ය වන්නේ ඉසෙඩ් ලකුණු 1.7248කි. කොළඹ දිස්ත්‍රික්කයෙන් නව නිර්දේශය යටතේ විභාගයට පෙනී සිටි සිසුවකු ඉසෙඩ් ලකුණු 2.0675ක් ලබා ගත්තද කිසිදු වෛද්‍ය පීඨයකට ඇතුළත් වීමට හැකියාව ලැබෙන්නේ නැත. තවද සබරගමුව විශ්වවිද්‍යාලයීය මැනුම් විද්‍යා පාඨමාලාවට ඇතුළත්වීම සඳහා කොළඹ දිස්ත්‍රික්කයෙන් නව නිර්දේශය යටතේ පෙනී සිටි සිසුවකුට ඉසෙඩ් ලකුණු 1.4067ක් අවශ්‍ය වන අතර, පැරණි නිර්දේශයෙන් අවශ්‍ය වන්නේ ඉසෙඩ් ලකුණු 0.8931කි. කොළඹ විශ්වවිද්‍යාලයේ ශ්‍රීපාලි මණ්ඩපයේ ජනමාධ්‍ය පාඨමාලාව හැදෑරීම සඳහා කොළඹ දිස්ත්‍රික්කයෙන් නව නිර්දේශය යටතේ පෙනී සිටි සිසුවකුට ඉසෙඩ් ලකුණු 1.3171ක් අවශ්‍ය වන අතර පැරණි නිර්දේශයෙන් අවශ්‍ය වන්නේ 0.3379කි. එසේම කළුතර, මහනුවර රත්නපුර හා කෑගල්ල දිස්ත්‍රික්කවල සිටින සිසුන්ට මෙන්ම බොහෝ පළාත්වල සිසුන්ට පාඨමාලාවන්ට ඇතුළත් වීමේදී නව නිර්දේශයට අනුව විභාගයට පෙනී සිටි සිසුන්ටද දැඩි අසාධාරණයක් සිදුව ඇතැයි ඔවුහු සඳහන් කරති. එසේම මේ සම්බන්ධයෙන් නොයෙකුත් අවස්ථාවලදී විශ්වවිද්‍යාල ප්‍රතිපාදන කොමිෂන් සභාවට පැමිණිලි කිරීමට උත්සාහ කළද එම දුරකථනවලට ඇමතුම් ලබා ගැනීමට නොහැකි බවද අසාධාරණයට ලක්වූ සිසුහු පැවසූහ. මේ සම්බන්ධයෙන් එම සිසුහු මෙලෙස අදහස් දැක්වූහ. රත්නපුර බළංගොඩ අමුපිටියේ ලක්ෂානි ප්‍රබෝධනී ‘‘මම අසනීප තත්ත්වයෙන් නිසා උසස් පෙළ විභාගයට පෙනී සිටියේ පෞද්ගලික අයැදුම්කාරියක් ලෙසයි. මම පෙනී සිටියේ කලා විෂය ධාරාවෙන්. ඒ අනුව දේශපාලන විද්‍යාවට ‘A’ සාමාර්ථයක් සිංහල විෂයට ‘A’ සාමාර්ථයක් සහ නර්තනය විෂයට ‘B’ සාමාර්ථයක් ලබා ගත්තා. නව නිර්දේශය යටතේ විභාගයට පෙනී සිටියේ අනුමාන ප්‍රශ්න පත්‍රයක්වත් ලියන්නේ නැතුව. මගේ ඉසෙඩ් ලකුණු මට්ටම 1.3917ක්. මට විශ්වවිද්‍යාලයට ප්‍රවේශ ​ වීමට නොහැකි බව දන්වලා තියෙනවා. නමුත් පැරණි නිර්දේශය යටතේ මේ විෂයන් සඳහාම පෙනී සිටි සිසුන් අඩු ඉසෙඩ් ලකුණුවලට විශ්වවිද්‍යාලයට තේරී පත්වෙලා. ඒක හරිම අසාධාරණයි.’’ මහනුවර දෙල්තොට කරගස්කඩ මධ්‍යම මහා විද්‍යාලයේ කාවින්ද්‍යා අංජානා ‘‘මම කලා අංශයෙන් විභාගයට පෙනී සිටියා. නර්තනය, සන්නිවේදන සහ මාධ්‍ය ආධ්‍යයනය, සිංහල යන විෂයන් සඳහා ‘A’ සාමාර්ථ දෙකක් සහ ‘C’ සාමාර්ථයක් ලබා ගත්තා. මම සෞන්දර්ය විශ්වවිද්‍යාලයට සහ කැලණිය විශ්වවිද්‍යාලයේ සිනමා සහ රූපවාහිනි පාඨමාලා සඳහා අයදුම් කළා. මගේ ඉසෙඩ් අගය වුණේ 1.1183ක්.     එය ප්‍රමාණවත් නොවන බැවින් මට විශ්වවිද්‍යාල ප්‍රවේශය අහිමි වී තිබෙනවා. සෞන්දර්ය විශ්වවිද්‍යාලයේ ප්‍රායෝගික පරීක්ෂණ ප්‍රතිඵලද නිකුත් කරලා නැහැ. රුපියල් 1500ක මුදලක් ගෙවලා තමයි ප්‍රායෝගික පරීක්ෂණයට පෙනී සිටියේ. පැරණි නිර්දේශයට අනුව 0.2 ඉසෙඩ් අගය තියෙන අයත් විශ්වවිද්‍යාලයට ඇතුළත් කරගෙන තිබෙනවා. කළුතර අෂ්මිකා දිව්‍යාංජලී ‘‘මම කැලණිය විශ්වවිද්‍යාලයට සහ හොරණ ශ්‍රී පාලි මණ්ඩපයට අයදුම් කළා. නමුත් මගේ ඉසෙඩ් ලකුණු විශ්වවිද්‍යාල ප්‍රවේශයට ප්‍රමාණවත් නැහැ කියනවා. මගේ ඉසෙඩ් ලකුණු 1.0453ක්. නමුත්, කැලණිය විශ්වවිද්‍යාලයේ සිනමා සහ රූපවාහිනි පාඨමාලාවටවත් මාව ඇතුළත් කරගෙන නැහැ. එසේ වුවත් එම පාඨමාලාවට ඇතුළත් වීමේ ඉසෙඩ් ලකුණු වන්නේ 0.7875ක් ලෙසයි. මේක හරිම අසාධාරණයි.’’ මතුගම කන්නන්ගර මධ්‍ය මහා විද්‍යාලයේ ඉසුරි මධුෂිකා. ‘‘මම කැලණිය විශ්වවිද්‍යාලයේ සිනමා සහ රූපවාහිනී පාඨමාලා සඳහා අයදුම් කළා. මගේ ඉසෙඩ් ලකුණ 0.9403ක්. ඒත්. මාව තෝරාගෙන නැහැ. නමුත් එහි අවම ඉසෙඩ් ලකුණ 0.7875ක් ලෙස සටහන් කර තිබෙනවා. මට ප්‍රශ්නයක් ඇයි මාව ඇතුළත් කර ගත්තේ නැත්තේ කියලා. පැරණි නිර්දේශයට අනුව ඉසෙඩ් ලකුණු 0.1 ලබාගත් සිසුන්ටත් විශ්වවිද්‍යාල ප්‍රවේශය හිමිවී තිබෙනවා.’’ ‘‘මම සිංහල. ජනසන්නිවේදන සහ ඉතිහාසය විෂයන් සඳහා පෙනී සිටියා. මගේ ​ඉසෙඩ් ලකුණු 1.3844ක්. නමුත් මාව විශ්වවිද්‍යාලයට තේරී පත්වී නැහැ. පැරණි නිර්දේශය යටතේ පෙනී සිටි සමහර සිසුන් මගේ ඉසෙඩ් ලකුණු මට්ටමට වඩා අඩු වුණත් ඒ අය විශ්වවිද්‍යාලයට තේරී පත්වී තිබෙනවා. මේ ගැන කියන්න විශ්වවිද්‍යාල ප්‍රතිපාදන කොමිසමට කතා කළත් දුරකථන වැඩ නැහැ.’’ වරුණි පෙරමුණ</t>
  </si>
  <si>
    <t>අනූව දශකයේ ඉහළ ජනප්‍රියත්වයක් ලද නිළියක මෙන්ම මිස් ඉන්දියා ලෙසින් කිරුළු පැළැඳී ජුහි චව්ලා මේ වන විට ගෙවන්නේ සිය දිවියේ පනස් වැනි දශකයේ මුල් භාගයයි. ජුහි 1986 දී සුල්තානාත් චිත්‍රපටය සමඟ රංගනයට පිවිසි නමුත් ප්‍රසිද්ධියට පත්වූයේ එයින් වසර දෙකකට පසුව තිරගත වූ ක්‍යාමත් සේ ක්‍යාමත් තක් චිත්‍රපටය සමඟින්. හම් හේන් රාහි ප්‍යාර් කී  ධර් (1993)  දීවානා මස්තානා (1997)  යස් බොස් (1997) ඇය ප්‍රධාන චරිතය නිරූපණය කළ චිත්‍රපට අතරින් කිහිපයක්. 3 දීවාරීන් (2003)  මයි බ්‍රදර් නිඛිල් (2005) විචාරක අවධානය යොමු වූ ඇයගේ චිත්‍රපට රංගනයන්.  දශක තුනක සිනමා ජීවිතය පුරා ඇය නිරූපණය කළ චරිත විවිධාකාර විය. සැමියාගෙන් බැට කන බිරිඳකගේ (ඩරාර්) චරිතයේ සිට කෙළිදෙලෙන්  විනෝදයෙන් ජීවත් වන නැඟී එන නිරූපිකාවකගේ (යර්ස් බොස්) දක්වා එම චරිත විවිධ විය. ඇය රඟ පෑ බොහෝ චිත්‍රපට කුඩා ළමයින් අතර ජනප්‍රිය වූ බව කියවෙන නමුත් දැන් අසන්න ලැබෙන්නේ ඇගේම දරුවන් වන ජාන්වි සහ අර්ජුන් එම රංගනයන් ගැන ලැජ්ජාවට පත්ව සිටින බවයි. එක්තරා සම්මුඛ සාකච්ඡාවකදී ජුහි කියා සිටියේ ඇය තම චිත්‍රපට කිහිපයක් ජාන්වි සහ අර්ජුන් හට පෙන්වීමට උත්සාහ කළ නමුත් ඔවුන් ඒවා නැරඹීමට එතරම් උනන්දුවක් නොදැක්වූ බවයි. සිය පුතු වරක් ඇයට කියා ඇත්තේ ‘අම්මා රඟ පෑ ආදර කතා අස්වාභාවිකයි’යනුවෙනි.</t>
  </si>
  <si>
    <t>බොහෝ දේශපාලන නායකයන්ගේ ජීවිත වෘත්තාන්ත කියැවීම තුළ දේශපාලන ඉතිහාසයේ දීර්ඝ පරිච්ඡේද කිහිපයක් ද කියවා ගැනීමට අවස්ථාව උදාවෙයි. මන්ද? ඔවුන්ගේ දේශපාලන කාර්යභාරය රටක මෙන්ම ඇතැම්විට එය නිරායාසයෙන් ම ජාත්‍යන්තර දේශපාලනය සම්මුඛ කෙරෙන වෘත්තාන්තයක් ද විය හැකි හෙයිනි. දෙමළ ජාතික දේශපාලන ව්‍යාපාරයේ පැරණි පරපුර නියෝජනය කරන දෙමළ ජාතික සන්ධානයේ නායක රාජවරෝදියම් සම්බන්ධන්ගේ අඩසියවසකට අධික දේශපාලන ජීවිතයත් ශ්‍රී ලංකාවේ නූතන දේශපාලන ඉතිහාසයේ තවත් එවැනි පරිච්ඡේදයක් මෙන්ම ලංකාවේ ජාතික ගැටලුවට අදාළ කරුණු ජාත්‍යන්තරය තෙක් ධ්‍රැවීකරණයවීමත් සමඟ බැඳුනකි.නිදහසින් පසුව සේනානායක සහ කොතලාවල පාලන සමයන්හි ඉන්දියාව පමණක් මැදිහත් වූ රටවල් දෙකකට සීමා වූ ලංකාවේ ජාතික ගැටලුව ඉන් ඔබ්බට ගොස් සමස්ත ජාත්‍යන්තරයේ අවධානයට ලක්වෙන මාතෘකාවක් බවට පත්වූයේ අමිර්තලිංගම් සහ සම්බන්ධන් යුගයෙහිදීය.ශ්‍රී ලංකාවේ දමිළ ජාතිකවාදී දේශපාලන අරගලයේ දුෂ්කරම අවධියෙහි එම ජනතාවට නායකත්වය දුන් දේශපාලනඥයන් දෙදෙනා ලෙස අප්පාපිල්ලෙයි අමිර්තලිංගම් සහ රාජවරෝදියම් සම්බන්ධන් ඉතිහාසයට එක්වෙති.හිටපු විපක්ෂ නායක සම්බන්ධන් දෙමළ ජාතික සන්ධානයට (TNA) නායකත්වය දෙමින් අගෝස්තු 05 පාර්ලිමේන්තු මැතිවරණය සඳහා තරඟයට අවතීර්ණව සිටී.රාජවරෝදියම් සම්බන්ධන් ශ්‍රී ලංකාවේ දේශපාලනය තුළ ප්‍රකටව සිටින්නේ "ආර් සම්බන්ධන්" ලෙසිනි.සිය ජීවිතයේ නවවෙනි දශකයේ එළිපත්තේ (87) සිටින වත්මන් ශ්‍රී ලාංකික දෙමළ ජාතියේ නායකයා පනස් වසරකට ආසන්න සිය දේශපාලනයේ තවත් වැදගත් අභියෝගයකට මුහුණ දී සිටින්නේ සිය වෘද්ධභාවය දේශපාලනයට බාධාවක් කර නොගනිමිනි.මොරටුව සහ කුරුණෑගල වැනි බහුතර ප්‍රජාව සිංහල වර්ගයා වන ප්‍රදේශයන්හි ද පාසල් අධ්‍යාපනය ලබා අනතුරුව ශ්‍රී ලංකා නීති විද්‍යාලයේ ද පුහුණුව ලද සම්බන්ධන් සිංහල භාෂාව කතාකරන දෙමළ නායකයන් කිහිපදෙනා අතරට ඇතුළත් වේ.වෘත්තියෙන් නීතිවේදියකු වූ පසුව වෘත්තීය දේශපාලනඥයකු බවට පත් ආර් සම්බන්ධන්ගේ දේශපාලන ජීවිතය ආරම්භ වන්නේ ශ්‍රී ලංකාවේ දෙමළ ජාතිකවාදී ව්‍යාපාරයේ ගිනිසිළුව දැල්වූ දේශපාලන නායකයා වූ එස් ජේ වී චෙල්වනායගම් විසින් ආරම්භ කරන ලද ඉලංකයි තමිල් අරසු කච්චි පක්ෂයේ (ITAK) සාමාජිකයකු බවට පත්වීමත් සමඟය.චෙල්වනායගම් සහ ෆෙඩරල් පක්ෂයචෙල්වනායගම් ෆෙඩරල් පක්ෂය ආරම්භ කරන ලද්දේ ජී ජී පොන්නම්බලම් ගේ සමස්ත ලංකා ද්‍රවිඩ කොංග්‍රසයෙන් ඉවත්වෙමිනි. පොන්නම්බලම් 1947 දී ඩී එස් සේනානායක ආණ්ඩුවට එක්වෙමින් ඇමති පදවියක් භාරගැනීමට එරෙහිවූ චෙල්වනායගම්, සී වන්නියසිංහම් සහ ඊ එම් නාගනාදන් වැනි එවක ප්‍රබල දේශපාලන නායකයන් කිහිපදෙනෙකුගේ ප්‍රධානත්වයෙන් ෆෙඩරල් පක්ෂය ආරම්හ කරන ලද්දේ විකල්ප දමිළ දේශපාලන පක්ෂයක් වශයෙනි.ආර් සම්බන්ධන් ITAK පක්ෂයෙන් දේශපාලනය ආරම්භ කළේ චෙල්වනායගම්ගේ නායකත්වයෙන් යුත් එම පක්ෂය ලංකාවට ෆෙඩරල් ආණ්ඩු ක්‍රමයක් යෝජනා කරන ලද සමාජ - දේශපාලන පරිසරයක් තුළය. එම අවධියේ උතුරු-නැගෙනහිර ලාංකික දමිළ ප්‍රජාව නියෝජනය කරන ලද ප්‍රධාන දේශපාලන පක්ෂ දෙක වූයේ චෙල්වනායගම්ගේ ෆෙඩරල් පක්ෂය සහ ජී ජී පොන්නම්බලම් ගේ සමස්ත ලංකා ද්‍රවිඩ කොංග්‍රසයයි. 1947 දී සෝල්බරි ප්‍රතිසංස්කරණය මගින් ප්‍රතිෂ්ඨාපනය කරන ලද පාර්ලිමේන්තුව සඳහා පැවැත්වුණු පළමු මහමැතිවරණයෙන් අනතුරුව පොන්නම්බලම් එක්සත් ජාතික පක්ෂය සමඟ හවුල්ව ආණ්ඩුවේ ඇමති පදවියක් භාරගනු ලැබීමත් සමඟ ජාතිකවාදී දේශපාලනයේ සුළඟ චෙල්වනායගම්ගේ වාසියට හැරුණු අතර අප්පාපිල්ලෙයි අමිර්තලිංගම් සහ ආර් සම්බන්ධන් වැනි තරුණයන් ආකර්ෂණය වූයේ ෆෙඩරල් පක්ෂයේ දේශපාලනය කෙරෙහිය.සම්බන්ධන් 1956 දී චෙල්වනායගම්ගේ නායකත්වය පිළිගනිමින් ITAK සාමාජිකත්වය ලබා ගත්තේය. අමිර්තලිංගම් ෆෙඩරල් පක්ෂයේ තරුණ සංවිධානයේ නායකයා වූ අතර සම්බන්ධන් එහි ප්‍රබල ක්‍රියාකාරිකයකු බවට පත්විය.1956 බණ්ඩාරනායක - චෙල්වනායගම් ගිවිසුම අගමැති බණ්ඩාරනායක විසින් ඉරාදමනු ලැබීමෙන් අනතුරුව ෆෙඩරල් පක්ෂය විසින් ක්‍රියාවට නංවන ලද සත්‍යග්‍රහ ඇතුළු එම අවධියේ සියලු දමිළ ජාතිකවාදී විරෝධතා ව්‍යාපාරවලට සක්‍රීය මට්ටමින් මැදිහත්වීම මගින් ආර්.සම්බන්ධන් ක්‍රියාකාරී දේශපාලකයකු බවට පත්කරනු ලැබිණි.මෙයින් හරියටම වසර පනහකට පෙර 1970 මහමැතිවරණයේ දී සම්බන්ධන් ITAK පක්ෂයෙන් ත්‍රිකුණාමලය ආසනයට තරඟ කළත් ඔහුට ජයග්‍රහණය අහිමි විය.ඉලංකයි තමිල් අරසු කච්චි, සමස්ත ලංකා ද්‍රවිඩ කොංග්‍රසය සහ ලංකා කම්කරු කොංග්‍රසය සන්ධානගත වීමෙන් 1972 දී දෙමළ එක්සත් පෙරමුණ (TUF) පිහිටුවනු ලැබිණි. එය ශ්‍රී ලංකාවේ වතුකරයේ ඉන්දීය සම්භවයක් සහිත දමිළ ප්‍රජාවත් ඇතුළත් කර ගනිමින් සමස්ත දේශීය දමිළ ජනයා නියෝජනය කරන ප්‍රබල පක්ෂ දේශපාලනමය වශයෙන් සන්ධානගත වූ පළමු පුළුල් අවස්ථාව විණි. ආර් සම්බන්ධන් ද එම ව්‍යාපාරය තුළ ප්‍රධාන කොටස්කරුවකු විය. 1976 වඩුක්කොඩෙයි ඓතිහාසික සමුළුව මගින් දෙමළ එක්සත් පෙරමුණ (TUF) යළි දෙමළ එක්සත් විමුක්ති පෙරමුණ (TULF) යනුවෙන් නම් කරනු ලැබිණි.ඉන් අනතුරුව පැවැත්වුණු 1977 මහ මැතිවරණයේ දී කල්කුඩා ආසනය හැර උතුරු - නැගෙනහිර බහුතර පාර්ලිමේන්තු නියෝජන බලයක් දිනාගත් දෙමළ එක්සත් විමුක්ති පෙරමුණ (TULF) පාර්ලිමේන්තුවේ දෙවැනි බලවත් තනි දේශපාලන පක්ෂය බවට පත්විය.දෙමළ එක්සත් විමුක්ති පෙරමුණේ (TULF) පළමු නායකයා වූ අප්පාපිල්ලෙයි අමිර්තලිංගම් ශ්‍රී ලංකා පාර්ලිමේන්තුවේ පළමු දමිළ විපක්ෂ නායකයා ලෙස ඉතිහාසයට එක්විය.1977 මහ මැතිවරණයෙන් පාර්ලිමේන්තුවට පිවිසි දෙමළ එක්සත් විමුක්ති පෙරමුණේ මන්ත්‍රීවරුන් දහසය දෙනා අතර සම්බන්ධන් ද විය.එය ශ්‍රී ලංකාවේ දමිළ දේශපාලනයේ නව කඩඉමක ආරම්භය විය.කළු ජූලිය සහ හයවෙනි සංශෝධනය1977 වසරේ බලයට පත් පාර්ලිමේන්තුව වසර හයක් ඇවෑමෙන් විසුරුවා හරිමින් නව මහමැතිවරණයක් කැඳවිය යුතු වූ නමුත් ඊනියා ජනමත විචාරණයක් කැඳවමින් එහි නිල කාලය තවත් වසර හයකින් දීර්ඝ කරගැනීමට ජේ ආර් ජයවර්ධන පාලනය ගත් ක්‍රියාමාර්ගයට දෙමළ එක්සත් විමුක්ති පෙරමුණ ඇතුළු විපක්ෂයේ සියලු දේශපාලන පක්ෂ විරෝධය පළකළත් ආණ්ඩුව එම ස්ථාවරයේ ම පිහිටා කටයුතු කළේය.1982 වසරේ පැවැත්වූ එම ජනමත විචාරණයෙන් පසු 1983 වසරේ ජූලි මාසයේ ශ්‍රී ලංකාවේ දෙමළ ජනතාවට එරෙහිව සහ ඔවුන්ගේ දේපොළ ඉලක්ක කර ගනිමින් දින කිහිපයක් පුරා එල්ල කරන ලද ම්ලේච්ඡ ප්‍රහාරය ඉදිරියේ පාලකයන් නිහඬ ව්‍රතයක් අනුගමනය කළ අතර උතුරු නැගෙනහිර පමණක් නොව මුළු රටපුරාම සිවිල් දේශපාලනය යුදමය තත්ත්වයකට ඇද දැමීමට එය හේතුවිය.83 කළු ජූලිය: සිදු වූයේ කුමක්ද?යාපනයේ දී යුදහමුදා භටයන් පිරිසක් මරාදමනු ලැබීම මුල්කර ගනිමින් කුපිත වූ අන්තවාදීන් විසින් දමිළ ජනජීවිත සහ ඔවුන්ගේ දේපොළ ඉලක්ක කර ගනිමින් එල්ල කරන ලද ප්‍රහාරයේ දී 3000කට අධික මහජන ජීවිත විනාශ විනැයි ඇස්තමේන්තු කෙරෙන අතර ලක්ෂ සංඛ්‍යාත දමිළ ජනයා පිළිසරණ පතා ඉන්දියාව සහ ලෝකයේ වෙනත් රටවලට සංක්‍රමණය වීමත් සමඟ ආරම්භ වූයේ යුද්ධයේ අඳුරු අවධියකි.ඉන් අනතුරුව 1983 අගෝස්තු මාසයේ සම්මත කරන ලද හයවෙනි සංශෝධනය නිසැකවම ශ්‍රී ලංකාවේ දමිළ දේශපාලනයේ නව අදියරක ආරම්භය සළකුණු කළේය.1978 ආණ්ඩුක්‍රම ව්‍යවස්ථාවට එක්කරන ලද හයවෙනි සංශෝධනය මගින් නිර්දේශ කරන ලද්දේ පාර්ලිමේන්තු මන්ත්‍රීවරුන් ද ඇතුළුව රජයේ සියලු නිලධාරීන් රටේ ඒකීය රාජ්‍යයේ පැවැත්ම පිළිගනිමින් දිව්රුම් දියයුතු බවය. ඒ වනවිට දමිළ තරුණයන්ගේ සංවිධාන කිහිපයක් වෙනම රාජ්‍යයක් ඉල්ලා සටන් ආරම්භ කරනු ලැබීම ආණ්ඩුව එවැනි සංශෝධනයක් ගෙනඒමට හේතු වූ අතර එම අවධියේ පාර්ලිමේන්තුව තුළ දෙමළ ජනයා නියෝජනය කළ දෙමළ එක්සත් විමුක්ති පෙරමුණ එම දිව්රුම්දීම ප්‍රතික්ෂේප කරමින් පාර්ලිමේන්තුව වර්ජනය කළහ.පාර්ලිමේන්තුවට අඛණ්ඩව නොපැමිණීම හේතුවෙන් දෙමළ එක්සත් විමුක්ති පෙරමුණට ඔවුන්ගේ පාර්ලිමේන්තු ආසන අහිමි කිරීමත් සමඟ නිදහසින් පසු ශ්‍රී ලංකාව උතුරු නැගෙනහිර දෙමළ මහජන නියෝජනයක් නොමැති ව්‍යවස්ථාදායකය බවට පත්විය.1987 ඉන්දු-ලංකා ගිවිසුම කළු ජූලිය ශ්‍රී ලංකාවේ සිවිල් යුද්ධයේ තීරණාත්මක කඩඉමක් වූ අතර දෙමළ විමුක්ති කොටි සංවිධානය මධ්‍යස්ථ සහ සටන්කාමී සියලු දේශපාලන පක්ෂ සහ සංවිධාන මත නිල නොවන තහංචියක් ප්‍රකාශයට පත්කරමින් ඔවුන් මත මර්දනය මුදාහරින ලද පරිසරයක් තුළ අමිර්තලිංගම්, සිවසිත්තම්පරම් සහ සම්බන්ධන් වැනි මධ්‍යස්ථ දමිළ නායකයන්ට ද ජීවිතාරක්ෂාව පතා ඉන්දියාවට සංක්‍රමණය වීමට සිදුවිය.ඉන්දියාවේ ගතකරන ලද කාලය තුළ අමිර්තලිංගම් සහ සම්බන්ධන් වැනි නායකයන්ගේ ප්‍රයත්නය වූයේ උත්සන්න වෙමින් පැවති යුදමය වාතාවරණය නිමකොට ශ්‍රී ලංකාවේ දමිළ ජාතික ගැටලුවට ඉන්දියාවේ සහයෝගය ඇතිව සාමකාමී විසඳුමක් ලබා ගැනීමය.මේ අතර අගමැති රජිව් ගාන්ධි සහ ජනාධිපති ජේ ආර් ජයවර්ධන විසින් අත්සන් කරන ලද ඉන්දු-ලංකා ගිවිසුමත් සමඟ ආරම්භ වූ සටන් විරාමය සහ කොටි සංවිධානය විසින් සංකේතාත්මකව ඔවුන් සතු අවිආයුධ භාරදෙනු ලැබීමත් සමඟ රටින් පිටව සිටි දමිළ නායකයන් ආපසු සියරට ළඟාවීම ආරම්භ විය.ඉන්දු-ලංකා ගිවිසුම යටතේ ශ්‍රී ලංකාවට ඉන්දීය සාම සාධක හමුදා කැඳවනු ලැබීම සහ ආණ්ඩුක්‍රම ව්‍යවස්ථාවේ 13 සංශෝධනය මගින් පළාත් සභා ක්‍රමය හඳුන්වාදෙනු ලැබීම දිවයිනේ සෙසු පළාත්වල ද යුදමය වාතාවරණයක් පැන නැගීමට හේතුවිය.එහෙත් සටන් විරාමය බිඳ වැටී යළිත් යුද්ධය ආරම්භ වීමත් සමඟ තත්ත්වය දරුණු අතට හැරුණු අතර කොටි සංවිධානය විසින් අමිර්තලිංගම් කොළඹ දී ඝාතනය කරන ලදි. කොටි සංවිධානයේ තුවක්කුකරුවන් දෙදෙනෙකු සාකච්ඡාකරුවන් ලෙස පෙනී සිටිමින් 1989 ජූලි 13 දින කොළඹ බෞද්ධාලෝක මාවතේ නිවසේ දී අමිර්තලිංගම් සහ දෙමළ එක්සත් විමුක්ති පෙරමුණේ තවත් නායකයකු වූ වී යෝගේෂ්වරන් වෙඩිතබා මරා දමන ලද අතර එම් සිවසිත්තම්පරම් තුවාල ලැබ ජීවිතය ගලවා ගැනීමට සමත් විය.සම්බන්ධන් යළිත් පාර්ලිමේන්තු සටනට 1977 න් වසර දොළහකට පසු කැඳවූ 1989 පාර්ලිමේන්තු මැතිවරණයට තරඟ කරන ලද නමුත් පාර්ලිමේන්තු ආසනයක් දිනාගැනීමට ආර් සම්බන්ධන් අසමත් විය. 1994 පාර්ලිමේන්තු මැතිවරණයෙන් ද ඔහුට ජයගත නොහැකිවූ නමුත් ත්‍රිකුණාමලය දිස්ත්‍රික් මන්ත්‍රී ඒ තංගතුරෙයි ඝාතනය කරනු ලැබීමෙන් ඇතිවූ පුරප්පාඩුව සම්පූර්ණ කරමින් පාර්ලිමේන්තුවට පිවිසීමට ඔහුට අවස්ථාව ලැබිණි.එහෙත් 2000 ඔක්තෝබර් මහමැතිවරණයෙන් ඔහුට යළිත් පාර්ලිමේන්තුව අහිමිවිය. සම්බන්ධන් ගේ ඊළඟ පාර්ලිමේන්තු ජීවිතය ආරම්භ වන්නේ 2004 මැතිවරණ ජයග්‍රහණයත් සමඟය. ඉන් පසු පැවැත්වුණු 2005, 2010 සහ 2015 මහමැතිවරණවල දී ත්‍රිකුණාමලය දිස්ත්‍රික්කය නියෝජනය කරමින් පාර්ලිමේන්තුවට පිවිසීමට සම්බන්ධන් සමත්විය.දෙමළ ජාතික සන්ධානයේ උපතආර් සම්බන්ධන් නායකත්වය දෙන දෙමළ ජාතික සන්ධානය (TNA) බිහිවීම ශ්‍රී ලංකාවේ දමිළ ජාතික දේශපාලනයේ තවත් කඩඉමකි.TNA ගොඩනගන ලද්දේ මධ්‍යස්ථ මතධාරී දේශපාලන නායකයන්ගේ පක්ෂය වූ ITAK සාමාජිකයන් ඇතුළත් TULF සහ සන්නද්ධ සටන් මාවතින් බැහැරව දේශපාලනයේ නිරතවෙමින් සිටින EPRLF, PLOTE සහ TELO යන සංවිධාන ඒකාබද්ධ වීමෙනි.2001 පාර්ලිමේන්තු මැතිවරණයට TNA සන්ධානයේ අපේක්ෂකයන් දෙමළ එක්සත් විමුක්ති පෙරමුණේ නමින් සහ එහි ලාංඡනය වන 'උදාහිරු' ළකුණින් තරග කරමින් කළේය.එහෙත් TNA විසින් කෙමෙන් LTTE සන්නද්ධ අරගලය දෙස සහයෝගාත්මක ආකල්පයක් දැක්වීමත් සමඟ TULF සභාපති වී ආනන්දසංගරී ඇතුළු කණ්ඩායමක් සන්ධානයෙන් ඉවත්ව ගිය අතර 2004 මහමැතිවරණය සඳහා TULF නමින් තරඟ කිරීමේ අවස්ථාව දෙමළ ජාතික සන්ධානයට අහිමි විය.ඒ අනුව සම්බන්ධන් ඇතුළු TNA අපේක්ෂකයන්ට නැවත ITAK පක්ෂ ලාංඡනය වූ 'ගෙය' ළකුණින් තරඟ කිරීමට සිදුවූ අතර පාර්ලිමේන්තු ආසන 22ක් දිනා ගැනීමට ඔවුහු සමත් වූහ.ඉන් අනතුරුව ආර් සම්බන්ධන්ගේ නායකත්වය යටතේ 2004 මැතිවරණයේදී පාර්ලිමේන්තු ආසන 22 ක් ද,2010 සහ 2015 මැතිවරණවල දී පිළිවෙලින් ආසන14 ක් සහ 16 බැගින් ද දිනාගැනීමටTNA සමත්විය.දෙවෙනි දමිළ විපක්ෂ නායකයා 1977 දී අප්පාපිල්ලෙයි අමිර්තලිංගම් විපක්ෂ නායක පදවියට පත්වීමෙන් වසර තිස් අටකට පසු ශ්‍රී ලංකාවේ දෙවෙනි දමිළ විපක්ෂ නායකයා ලෙස ආර් සම්බන්ධන් පාර්ලිමේන්තු ඉතිහාසයට එක්විය.2015 මහමැතිවරණයේ දී එක්සත් ජාතික පෙරමුණ (UNF) ළඟට වැඩිම ආසන සංඛ්‍යාවක් දිනාගත් පොදුජන එක්සත් පෙරමුණ (UNFA) ශ්‍රී ලංකා පාර්ලිමේන්තුවේ දෙවන වැඩිම මන්ත්‍රී ධූර සංඛ්‍යාව හිමි දේශපාලන පක්ෂය වුවද, එහි කොටසක් වූ ශ්‍රී ලංකා නිදහස් පක්ෂය අභිනව පාලනය සමඟ ජාතික ආණ්ඩුවක් පිහිටුවීමට එක්වීමත් සමග ඊළඟට වැඩිම පාර්ලිමේන්තු කණ්ඩායම නියෝජනය කරන ලද දෙමළ ජාතික සන්ධානයේ නායක ආර් සම්බන්ධන් ට විපක්ෂ නායක පදවිය හිමිවිය. 2015 පාර්ලිමේන්තුව තුළ 'ඒකාබද්ධ විපක්ෂය' ලෙස පෙනීසිටි පොදුජන එක්සත් පෙරමුණට (UNFA) අයත් මන්ත්‍රී කණ්ඩායම ආර් සම්බන්ධන්ගේ විපක්ෂ නායකත්වයට අභියෝග කරමින් ඔහුට එරෙහිව විශ්වාසභංග යෝජනාවක් ගෙනඒමට පවා උත්සාහ දරන ලද නමුත් කතානායකවරයා විසින් සම්බන්ධන් විපක්ෂ නායකයා ලෙස පිළිගනිමින් එම පදවිය තහවුරු කරනු ලැබිණි.අභියෝග සහ විවේචන TNA නායකත්වයට පත්වීමෙන් පසු සම්බන්ධන් මුහුණ දුන් පළමු දේශපාලන අභියෝගය LTTE ය සම්බන්ධයෙන් අනුගමනය කළයුතු ක්‍රියාමාර්ගය විණි.ආර් සම්බන්ධන් ශ්‍රී ලංකාවේ දමිළ ජාතික දේශපාලනයේ වගකීම භාරගන්නා ලද්දේ ජාතික ගැටලුවට සන්නද්ධ නොවන සාමකාමී දේශපාලන විසඳුමක් දිනාගැනීම කෙරෙහි විශ්වාසය තබා සිටි මධ්‍යස්ථ මතධාරී දමිළ ප්‍රජාව ඉතා දුෂ්කර මොහොතක සිටියදීය.අමිර්තලිංගම්, යෝගේෂ්වරන්, ධර්මලිංගම් සහ සිවසිත්තම්බරම් වැනි පළපුරුදු ලිබරල් මතධාරී පාර්ලිමේන්තුවාදීන් අහිමිවීමත්, පසුව වී ආනන්දසංගරී ප්‍රමුඛ TULF කොටසක් TNA සංවිධානය අත්හැර යාමත් සමඟ දමිළ ජාතික දේශපාලනයේ සියලු වගකීම් සම්බන්ධන් මත පැවරුණි.2001 වසරේ දී එක් අතකින් ශ්‍රී ලංකා ආණ්ඩුව කොටි සංවිධානයත් සමඟ සාකච්ඡා ආරම්භ කරද්දී දෙමළ ජාතික සන්ධානයද කොටි සංවිධානය සමඟ සබඳතා ආරම්භ කිරීමට යොමුවූ අතර 2002 අප්‍රේල් මාසයේ සම්බන්ධන් සහ ආනන්දසංගරී ප්‍රමුඛ දෙමළ ජාතික සන්ධානයේ මන්ත්‍රීවරුන් පහළොස් දෙනෙක් වේලුපිල්ලේ ප්‍රභාකරන් සහ ඇන්ටන් බාලසිංහම් කිලිනොච්චියේ දී මුණගැසී සාකච්ඡා කළහ.පැය හතරක කාලයක් පැවැත්වුණු එම සාකච්ඡාවේ දී ප්‍රභාකරන් කියා සිටියේ TNA කොටි සංවිධානයේ උපදෙස් අනුව කටයුතු කළ යුතුව ඇති බවය.කෙසේවූවද, කොටි සංවිධානය ශ්‍රී ලංකාවේ දෙමළ ජනයාගේ ප්‍රමුඛ සංවිධානය ලෙස පිළිගැනීම TNA සංවිධානය තුළ බෙදීමකට හේතුවූ අතර ආනන්දසංගරී සන්ධානයෙන් ඉවත්ව යද්දී බොහෝ සිංහල දේශපාලන පක්ෂ සහ සංවිධානවලින් ද එල්ල වූ දැඩි විරෝධයකට මුහුණපෑමට සම්බන්ධන්ට සිදුවිය. ශ්‍රී ලංකා ආණ්ඩුව කොටි සංවිධානයත් සමඟ සටන් විරාමයක් ඇතිකර ගනිමින් සාම සාකච්ඡාවල යෙදෙන අතරවාරයේ දෙමළ ජාතික සන්ධානය එවැනි සාකච්ඡාවක නිරතවීමේ වරද කුමක්දැයි TNA නායකයෝ ප්‍රශ්න කළහ. TNA සංවිධානය පමණක් නොව ශ්‍රී ලංකා මුස්ලිම් කොංග්‍රසයේ රවුෆ් හකීම් ප්‍රමුඛ නායකයන් ද ඊට ආසන්න දිනයක ප්‍රභාකරන් මුණගැසුණි.ඉඩම් සහ දේශපාලන සිරකරුවන් ශ්‍රී ලංකා ආණ්ඩුව විසින් බන්ධනාගාරවල රඳවනු ලැබ සිටින දෙමළ දේශපාලන සිරකරුවන් මුදාගැනීමේ දේශපාලන වගකීම ආර්. සම්බන්ධන් ප්‍රමුඛදෙමළ ජාතික සන්ධානය මත පැවරුන තවත් වගකීමක් බවට පත්ව ඇත.එම සිරකරුවන් මුදා හැරීමට හෝ චෝදනා ඇත්නම් නඩු පවරමින් අධිකරණය ඉදිරියට පමුණුවන ලෙස TNA සංවිධානය ඉල්ලා සිටී.එවැනි දෙමළ ජාතික දේශපාලන සිරකරුවන් හැත්තෑවකට අධික සංඛ්‍යාවක් සිටින බව හිටපු පාර්ලිමේන්තු මන්ත්‍රී එම්.ඒ. සුමන්තිරන් පසුගියදා මාධ්‍ය සාකච්ඡාවක දී සඳහන් කළේය.යුද සමයෙහි හමුදාවේ භාවිතය සඳහා පවරා ගන්නා ලද උතුරු නැගෙනහිර දෙපළාතේ පෞද්ගලික අයිතිය සහිත ඉඩම් නැවත ඒවායේ මුල් පදිංචිකරුවන්ට ලබාදෙන ලෙස සම්බන්ධන් ප්‍රමුඛ TNA හිටපු මන්ත්‍රීවරුන් පාර්ලිමේන්තුව තුළ දිගින් දිගටම ඉල්ලා සිටි අතර එවැනි ඉඩම්වලින් 80%ක් පමණ මුදාගැනීමට හැකිවූ බව සුමන්තිරන් ඉහත කී මාධ්‍ය හමුවේ දී කියා සිටියේය.එක රටක් තුළ ස්වයංපාලන ප්‍රදේශයක් චෙල්වනායගම් ෆෙඩරල් පක්ෂය ආරම්භ කරන ලද්දේ ලංකාවට ලෝකයේ බොහෝ රටවල ක්‍රියාත්මක වන ආකාරයේ ෆෙඩරල් පාලන ක්‍රමයක් යෝජනා කරමිනි.ෆෙඩරල් වෙනුවට බලය "රටසභා" නමින් හැඳින්වෙන බලය විමධ්‍යගත කරන ලද පාලන ඒකක පිහිටුවීමට ඇතිකර ගන්නා ලද චෙල්වනායගම් - බණ්ඩාරනායක ගිවිසුම සහ පසුව එළැඹි ඩඩ්ලි - චෙල්වනායගම් ගිවිසුමද ඉවත දැමීමකට ලක්වූ අතර, සිංහල භාෂාව රාජ්‍ය භාෂාව බවට පත්කෙරෙන අතරවාරයේ දෙමළ භාෂාව ජාතික භාෂාවක් බවට පත් කිරීමේ ඉල්ලීම පවා 1980 දශකය තෙක් ඉවත දමනු ලැබ තිබිණි.චෙල්වනායගම් යුගයේ දී සාමකාමී රැස්වීම්, උද්ඝෝෂණ සහ සත්‍යග්‍රහ ආදියට සීමාවූ එම දමිළ ජාතිකවාදී ව්‍යාපාරය පසුව තිස් අවුරුදු යුද්ධයකින් නිමවූ අතර උතුරු නැගෙනහිර ප්‍රදේශ සඳහා ස්වයංපාලන බලතල ඉල්ලා ගෙනයන සාමකාමී අරගලයට ආර් සම්බන්ධන් මෙම යුගයේ නායකත්වය සපයයි.එකරටක් තුළ බලය බෙදා හරින ලෙස ඉල්ලා සිටින මෙම දමිළ දේශපාලන නායකයා ශ්‍රී ලංකාවේ ජාතික ධජය එසවීමට හවුල්වෙන, ජාතික ගීයට හිස නමන සහජීවන දේශපාලන අරගලයක නිරතවෙමින් සිටී. ශ්‍රී ලංකාවේ ජාතික ගැටලුවට දේශපාලන විසඳුමක් සොයාගත හැක්කේ සන්නද්ධ ක්‍රියා මගින් නොව සාමකාමී සාකච්ඡා මගින්ය යන්න ඔහුගේ පිළිගැනීම වේ.කියවන්න: කරුණා අම්මාන් ප්‍රකාශය: දේශපාලන වෙස් මුහුණු ගැලවීමක් ද? "තමන්ගේම ජන වර්ගයට එරෙහි වැඩිම කෘරත්වය පළ කළේ කොටි කැරලිකරුවන්" "විසඳුමක් සොයා නොගත්තොත් දෙමළ ජනතාව තවදුරටත් රට හැර යාවි"</t>
  </si>
  <si>
    <t>නව ආණ්ඩුක්‍රම ව්‍යවස්ථාවක් බව ප්‍රකාශ කරමින් තුනෙන් දෙකක බලයක් ලබාදෙන ලෙස ආණ්ඩුවේ නායකයන් ඉල්ලා සිටියද දැනට ආණ්ඩුව නියෝජනය කරන සන්ධානයේ නායකයන් අතරවත් නව ව්‍යවස්ථාවකට ඇතුළත් විය යුත්තේ කුමක්දැයි එකඟතාවක් නොමැති බව ප්‍රජාතන්ත්‍රවාදී වාමාංශික පෙරමුණේ නායක වාසුදේව නානායක්කාර පවසයි.
ආණ්ඩුවේ පක්ෂ නායකයන් අතර නව ව්‍යවස්ථාවක් පිළිබඳ කිසිම ආකාරයක සාකච්ඡාවක් කර නැති බව ඔහු කීය.
ආණ්ඩු සන්ධානයේ තීන්දු ගැනීම සඳහා වන ඉහළම ආකෘතිය එම සන්ධානයේ පක්ෂ නායක හමුව බවත්, එහි නායකයන් අතර නව ව්‍යවස්ථාවක් පිළිබඳ විවිධ අදහස් ඇති බවත් ඔහු කීය. මහින්ද රාජපක්ෂ, තමා ඇතුළු නායකයන් විධායක ජනාධිපති ක්‍රමය අහෝසි කළ යුතුයැයි විශ්වාස කරන බවත්, උදය ගම්මන්පිළ වැනි නායකයන් විධායක ජනාධිපති ක්‍රමය ශක්තිමත් කළ යුතුයැයි විශ්වාස කරන බවත් ඔහු උදාහරණ ලෙස කීය.
දහනවවැනි සංශෝධනය වෙනස් කළ යුතු බව බොහෝ නායකයන් ප්‍රකාශ කරන නමුත් ඊට පසුව කළ යුත්තේ කුමක්දැයි නායකයන් අතර එකිනෙකට පරස්පර අදහස් පවතින බව ඔහු පෙන්වා දුන්නේය. කෙසේ වෙතත්, 2015 දී බලයට පත් වූ පාර්ලිමේන්තුව පත් කරන ලද ව්‍යවස්ථා සම්පාදන සභාවේදී එකඟ වූ ව්‍යවස්ථා යෝජනා ආණ්ඩුවේ නායකයන් පිළිනොගන්නා බවද ඔහු කීය.
මීට පෙර 18 වැනි සංශෝධනය ගෙන ආ අවස්ථාවේදී මෙන් ආණ්ඩුවේ ඉහළම නායකයන් සකස් කරන ව්‍යවස්ථා කෙටුම්පතකට අත එසවීමට සිදුවේවිදැයි අප විමසූ විට ඔහු ප්‍රකාශ කළේ ඒ ගැන තවම නිශ්චිතව කිව නොහැකි බවයි. ඉන්දියාව වසර 70ක් තිස්සේ එකම ව්‍යවස්ථාවකට එකඟ වී එය රැකීමත්, ශ්‍රී ලංකාවේ එකම දේශපාලන පක්ෂයක කණ්ඩායම් අතර පවා මතභේද පැවතීම ගැන සැලකිල්ලට ගත යුතු බව ඔහු වැඩිදුරටත් කීය.</t>
  </si>
  <si>
    <t>20 වැනි ආණ්ඩුක්‍රම ව්‍යවස්ථා සංශෝධනයට පක්ෂව ආණ්ඩුවත් සමග ඡන්දය දුන් සමගි ජන බලවේගය ජාතික ලැයිස්තු මන්ත්‍රීවරියක වන ඩයනා ගමගේ මහත්මිය රෝමයේ සීසර් අධිරාජ්‍යයා සම්බන්ධයෙන් කළ මතභේදාත්මක ප්‍රකාශය මේ වන විට සමාජයේ කතාබහට ලක්වී තිබේ .  20 වැනි ආණ්ඩුක්‍රම ව්‍යවස්ථා සංශෝධනය සම්මත කළ දිනට පසු දින එනම් ඔක්තෝම්බර් 23 වැනි දින පාර්ලිමේන්තුව පාර්ලිමේන්තුවේ විවාද කළ කොවිඩ් 19 විවාදයේ දී ඇය විශේෂ ප්‍රකාශයක් කරමින් තමා ආණ්ඩුවට එක් වූ හේතුවද සභාවට දැනුම් දුන් අතර එම කතාවේදී මේ බැව් සඳහන් කරන ලදී.  යූටියුබ් නාලිකාවක් සමග නාලිකාවක් සමග සාකච්ඡාවකට එක්වෙමින් ඩයනා ගමගේ මන්ත්‍රීවරිය සඳහන් කළේ තමාට සිංහල බසට වඩා ඉංග්‍රීසි බස හොඳින් හැසිරවීමට හැකි බවත් පාර්ලිමේන්තුවේ කතාව සිංහලෙන් කිරීම නිසා මෙම අත්වැරැද්ද සිදු වූ බවය.  පාර්ලිමේන්තුවේ කළ එම කතාව ඉතා කෙටි කාලයක් තුළ කොළයක්වත් නොබලා සිංහලෙන් කිරීමට සිදුවීම නිසා මෙම වැරැද්ද සිදුවූ බවද ඇය වැඩිදුරටත් සඳහන් කරයි.  තමාට රෝම ඉතිහාසය පිළිබඳව මනා දැනුමක් තිබෙන බවද ගමගේ මන්ත්‍රීවරිය එම සාකච්ඡාවේදී සඳහන් කරන ලදී .</t>
  </si>
  <si>
    <t>බස්නාහිර පළාත සඳහා නිරෝධායන ඇඳිරිනීතිය පනවා ඇති කාල සීමාව තුළ දුම්රිය ධාවනය පිළිබඳ එම දෙපාර්තමේන්තුවේ, සාමාන්‍යාධිකාරීවරයා නිවේදනයක් නිකුත් කර තිබේ.ඒ අනුව හෙට (30) සහ නොවැම්බර් 2 වන දින උදෑසන 5 දක්වා සමස්ථ බස්නාහිර පළාතට ම නිරෝධායන ඇඳිරිනීතිය පනවා තිබීම හේතුවෙන් එම කාල සීමාව තුළ දුම්රිය ධාවනය පහත පරිදි වේ.2020.10.30 – 2020.11.01රඹුක්කන සිට කොළඹ කොටුව දක්වා ද බෙලිඅත්ත, ගාල්ල, අලුත්ගම, කළුතර සිට මරදාන දක්වා ද, අවිස්සාවේල්ල සිට කොළඹ කොටුව දක්වා ද , හලාවත සිට කොළඹ කොටුව දක්වා ද ධාවනය වු කිසිදු දුම්රියක් ඉහත දෙදින තුළ ධාවනය නොවේ.2020.10.31අපොස උසස් පෙළ විභාගය සඳහා පෙනී සිටින දරුවන් වෙනුවෙන් ධාවනය වන දුම්රිය, එම නියමිත වේලාවට ධාවනය කිරීමට කටයුතු සංවිධානය කර ඇතැයි දුම්රිය සාමාන්‍යාධිකාරී එම්.ජේ.ඩී ප්‍රනාන්දු මහතා පවසයි.</t>
  </si>
  <si>
    <t>වැලිපැන්න පොලිස් ස්ථානාධිපතිවරයාට එරෙහිව විනය පියවර ගැනීමට තීරණය කර ඇතැයි වාර්තා වනවා. කොවිඞ් 19 පැතිරීම වැලැක්විමේ චක‍්‍රලේඛ අනුව කි‍්‍රයාත්මක නොවීම ඔහුට එල්ල වී ඇති චෝදනාවක්. නිරෝධායනය වන පවුල්වලට අවශ්‍ය පහසුකම් සැපයීම සහ ඔවුන් සම්බන්ධයෙන් නිසි අධීක්ෂණයක් නොකළ බවටත් වැලිපැන්න පොලිස් ස්ථානාධිපතිවරයාට චෝදනා එල්ල වී ඇතැයි ආරංචි මාර්ග පවසනවා. ඒ අනුව ඔහු සම්බන්ධයෙන් පරීක්ෂණයක්ද කි‍්‍රයාත්මක කිරීමටයි පියවර ගැණුනේ. බස්නාහිර පළාතභාර ජේ්‍යෂ්ඨ නියෝජ්‍ය පොලිස්පතිවරයා ඉකුත්දා වැලිපැන්න පොලිසියට ගිය අවස්ථාවේ එහි ස්ථානාධිපතිවරයා හා එහි පරිපාලන අංශයේ ස්ථානාධිපතිවරයාද සිවිල් ඇදුමින් සැරසී සිටි ඇති බවටයි පොලිස් ආරංචි මාර්ග පැවසුවේ.</t>
  </si>
  <si>
    <t>සමෘද්ධි සංවර්ධන දෙපාර්තමේන්තුවේ කළමණාකරණ සහායක නිලධාරිනියකට කොවිඩ්-19 වෛරසය ආසාදනය වී ඇති බවට තහවුරු වී තිබේ.මේ හේතුවෙන් සමෘද්ධි සංවර්ධන දෙපාර්තමේන්තුව ද වසා දමා ඇත.අද දහවල් එම දෙපාර්තමේන්තුව වසා දැමුනු අතර, එහි සියලුම නිලධාරින් සහ සේවකයන් පී.සී.ආර්. පරීක්ෂණ වලට යොමු කර තිබේ.කොවිඩ් වෛරසය ආසාදානය වූ නිලධාරිනියගේ සැමියා මාළු ව්‍යාපාරිකයෙකු වන බවට තොරුතුරු වාර්තා වේ.</t>
  </si>
  <si>
    <t>ශ්‍රී ලංකාවේ 23 වැනි කොරෝනා ආසාදිත මරණය රජයේ ප්‍රවෘත්ති දෙපාර්තමේන්තුව නිල වශයෙන් වාර්තා කරයි. මෙසේ මියගොස් ඇත්තේ කොළඹ 15 ප්‍රදේශයේ පදිංචි 61 හැවිරිදි කාන්තාවකි. ඇය ඊයේ දිනයේ සිය නිවසේ දී මියගොස් ඇති අතර පශ්චාත් මරණ පරීක්ෂණයේදී හෙළිව ඇත්තේ ඇය කොරෝනා ආසාදිත බවයි. මෙම කාන්තාව උණ කැස්ස උගුරේ ආසාදන ආදී රෝගී තත්වයන්ගෙන් පෙලී ඇති බව ද මරණයට ආසන්නතම හේතුව පෙනහළු ආසාදනය වීම බවත් හඳුනාගෙන ඇතැයි එම නිවේදනයේ දැක්වේ.</t>
  </si>
  <si>
    <t>පොලිස් අත්අඩංගුවේ සිට රාගම රෝහලට ඇතුළත් කිරීමෙන් පසු පූගොඩ මන්ඩාවල ප‍්‍රදේශයේ තරුණයෙකු මිය යාමේ සිද්ධිය සම්බන්ධයෙන් පොලිස් සැරයන්වරයෙකු සහ පිටස්තර පුද්ගලයින් 07 දෙනෙකු අත්අඩංගුවට ගෙන තිබෙනවා. ඒ පිළිබඳ කරුණු දැක්වූ පොලිස් මාධ්‍ය ප‍්‍රකාශක නියෝජ්‍ය පොලිස්පති අජිත් රෝහණ මහතා...</t>
  </si>
  <si>
    <t>අකිත පෙරේරා සහ රනිල් ධර්මසේන මෙරටට පැමිණෙන චීන දූත මණ්ඩලය නිරෝධායනයට ලක් නොකරන බව සෞඛ්‍ය ඇමැති පවිත‍්‍රා වන්නිආරච්චි මහත්මිය ඊයේ (08දා* පාර්ලිමේන්තුවේදී ප‍්‍රකාශ කළාය. මෙම දූත මණ්ඩලය පැමිණෙන්නේ එක් දිනකට බවද ඔවුන් මෙරටට පැමිණීමට පෙර චීනයේදීත්, මෙරටට පැමිණි පසු ගුවන් තොටුපළේදීත් පී. සී. ආර්. පරීක්ෂණ දෙකකට ලක්ව ඇතැයි ඇමැතිවරිය කීවාය. ‘‘මේ අය ලංකාවේ අගමැති සහ ජනාධිපති සමග සාකච්ඡුා පවත්වනවා’’ නේදැයි ආචාර්ය හර්ෂද සිල්වා මහතා ප‍්‍රශ්න කළේය. මොවුන් චීනයේ ඉහළ පෙළේ නිලධාරීන්. එරට කොමිනියුස්ට් පක්ෂයේ දේශපාලන මණ්ඩලයේ ඉහළ කෙනෙක්.’’ යැයි ඇමැතිවරිය ප‍්‍රකාශ කළාය.</t>
  </si>
  <si>
    <t>කොවිඩ්-19 පැතිරීම වැළැක්වීමේ ජාතික ක්‍රියාන්විත මධ්‍යස්ථානයේ දී 2020 අප්‍රේල් මස 08 වන දින පැවැත්වූ මාධ්‍ය හමුවේදී සෞඛ්‍ය සේවා අධ්‍යක්ෂ ජෙනරාල් විශේෂඥ වෛද්‍ය අනිල් ජාසිංහ සහ නියෝජ්‍ය පොලිස්පති නිතිඥ අජිත් රෝහණ දැක්වූ අදහස් මෙහි පහත දැක්වේ. සෞඛ්‍ය සේවා අධ්‍යක්ෂ ජෙනරාල් විශේෂඥ වෛද්‍ය අනිල් ජාසිංහ අද දින රෝගීන් 3 දෙනෙකු වාර්තා වී ඇත. එසේ වාර්තාවීමට හේතුව වන්නේ අප විසින් කරගෙන යනු ලබන පරීක්ෂණ ප්‍රමාණය වැඩි කිරීම ප්‍රතිඵලයක් ලෙසයි. ඒ අනුව, මේ වනවිට රෝගීන් ප්‍රමාණය 188 ක් දක්වා ඉහළ ගොස් ඇත. ශ්‍රී ලංකා රජය, සෞඛ්‍ය අමාත්‍යංශ්‍ය, ත්‍රිවිධ හමුදාව සහ පොලිසිය විසින් මේ දක්වා අඛණ්ඩව ගනු ලැබූ පියවරයන් හේතුවෙන් ශ්‍රී ලංකාව තුළ මෙම වෙරසය පැතිරයාම පාලනය වී ඇත. එසේ නොවන්නට මේ අවස්ථාව වනවිට ශ්‍රී ලංකාව තුළ කොවිඩ්-19 රෝගීන් විශාල ප්‍රමාණයක් වාර්තාවීමට තිබුණු අතර සෞඛ්‍ය සේවය ද දැඩි අපහසුතාවයකට පත්වීමට ඉඩ තිබුණි. ඊයේ දිනයේ ඉරණවිල රෝහල විවෘත කරනු ලැබූ අතර මේ වනවිට කොළඹ, ගම්පහ, කළුතර සහ පුත්තලම යන දිස්ත්‍රික්ක ආවරණය කරමින් බේරුවල, ඉරණවිල, හෝමාගම සහ මිනුවන්ගොඩ යන ස්ථානවල කොවිච් – 19 යැයි සැක කරන රෝගීන් සඳහා වෙනම රෝහල් 4 ක් ස්ථාපනය කර ඇත. මේ පියවර ගනු ලැබුවේ එම ප්‍රදේශවලින් කොවිඩ් රෝගීන් වැඩි සංඛ්‍යාවක් වාර්තාවීම හේතුවෙනි. ඒ වගේම, ශ්‍රී ලංකාවේ ඕනෑම ප්‍රදේශයක පුද්ගලයෙකු හට කොවිච් – 19 රෝග ලක්‍ෂණ ඇති නම් රෝහලකට යෑමට ප්‍රථම 1390 සහ 1999 යන දුරකථන අංක අමතා හෝ මයි හෙත් (My Health) ඇප් එක මගින් විඩියෝ තාක්ෂණය ඔස්සේ එම වෛද්‍ය උපදෙස් ලබාගෙන සුදුසු රෝහලක් කරා යොමු විය හැකිය. නියෝජ්‍ය පොලිස්පති නීතිඥ අජිත් රෝහණ ඊයේ පොලිස් මුලස්ථානය මගින් ඇඳිරි නීති බලපත්‍ර නිකුත් කිරීම සම්බන්ධයෙන් විශේෂ චක්‍රලේඛණයක් නිකුත් කරන ලදී. අත්‍යාවශය සේවා ලෙස නම් කරන ලද සේවාවන් සඳහා අදාළ අයවළුන්ට සුපුරුදු පරිදි තම හැඳුනුම්පත ඇඳිරි බලපත්‍ර ලෙස භාවිතා කළ හැකි අතර අප්‍රේල් මස 10 වන දිනෙන් පසු එම හැඳුනුම්පතත් සමඟ අදාළ ආයතනයේ ප්‍රධානියාගෙන් හෝ නියෝජිතයෙකුගේ නිල මුාද්‍රාව සහිත අත්සනින් යුතු අවසර පතක් ද ඔබ සන්තකයේ තබාගත යුතුව ඇත. එසේ වීමට හේතුව වනුයේ ලබාදී තිබූ අවස්ථාව අවභාවිතා කරනු ලැබු වාර්තා අනුව වේ. එසේ වුවත්, වෛද්‍යවරුන්ට සහ මාධ්‍යවේදීන් හට මෙම නියෝගය බලනොපානු ඇත. එසේම, නවන් ඛාණ්ඩ 4ක් යටකේ ඇඳිරි නීති බලපත්‍ර නිකුත් කිරීමට මෙම චක්‍ර ලේඛණය මගින් අවසර ලබාදී ඇත. ඒ අනුව, මෙම ඇඳිරි නීති බලපත්‍ර අත්‍යවශය සේවා සඳහා නිකුත් නොකරන අතර අනෙකුත් සේවාවන් සඳහා ඇඳිරි නීති බලපත්‍ර නිකුත් කරනු ලැබේ. එම අවසර පත් පොලිස් මූලස්ථානය, ජ්‍යෙෂ්ඨ නියෝජ්‍ය පොලිස්පතිවරුන්, කොට්ඨාස භාර පොලිස් අධිකාරීවරුන් සහ ස්ථානාධිපතිවරුන්ගෙන් ලබාගත හැකිය. මේ සඳහා එම ප්‍රදේශයට අයත් සෞඛ්‍ය වෛද්‍ය නිලධාරී හා මහජන සෞඛ්‍ය පරීක්‍ෂකගේ නිර්දේශය පොලිසිය විසින් සලකා බලනු ලබයි. අද දින උදෑසන 0000 අවසන් වූ පසුගිය පැය 24 ක කාලය තුළ ඇඳිරි නීති කාලසීමාව තුළ වැඩිම අත් අඩංගුවට ගැනීම සිදු කළ අතර එම ප්‍රමාණය 18000 ක් පමණ වේ. එසේම, මේ දක්වා 18000 කට අධික පුද්ගලයින් සංඛ්‍යාවක් අත්අඩංගුවට ගෙන ඇති අතර වාහන 5000 කට ආසන්න ප්‍රමාණයක් අත්අඩංගුවට ගෙන ඇත. මෙම දත්තවලට අනුව ගම්පහ, අනුරාධපුර, හලාවත, පොලොන්නරුව යන දිස්ත්‍රික්කවල වැඩීම ප්‍රමාණයක් අත් අඩංගුවට ගෙන ඇති අතර ඉදිරියේදී එම ප්‍රදේශවල ඇඳිරි නීතිය කඩ් කරන පුද්ගලයින් හට දැඩි නීතිමය පියවර ගැනීමට ක්‍රියාකරනු ලබයි. කෙසේ වෙතත්, ශ්‍රී ලංකාවේ ජනතාවගෙන් බහුතරයක් රජය විසින් ලබාදුන් නියෝග හා අවවාද පිළිගනිමින් ක්‍රියාකර ඇති බැවින් ඔවුන්ට පොලිසිය විසින් ස්තූතිය පුද කරනු ලබයි. නිරන්තරයෙන්, සමාජ මාධ්‍ය ජාලා හරහා අසත්‍ය වීඩියෝ පට සමාජ ගත කිරීම විලාසිතාවක් වී ඇති අතර එවැනි එක් පුද්ගලයෙක් ඊයේ දිනයේ කැලණිමුල්ල ප්‍රදේශයෙන් අත්අඩංගුවට ගෙන ඉදිරි නීතිමය කටයුතු සඳහා අධිකරණය වෙත ඉදිරිපත් කර ලබන 16 දින දක්වා රක්ෂිත බන්ධනාගාර ඇත, එසේම, පොල්ගහවෙල රෝහලේ කොවිඩ් රෝගින් සිටින බවට සමාජ මාධ්‍ය ජාලා ඔස්සේ අසත්‍ය තොරතුරු ප්‍රචාර කරනු ලැබු තවත් පුද්ගලයෙකු ඊයේ රාත්‍රී අත්අඩංගුවට ගෙන අධිකරණය වෙත ඉදිරිපත් කරන ලදී. මේ ආකාරයට නිරෝධායන ක්‍රියාවලිය බාධා පමුණවන පුද්ගලයින් 09 දෙනෙකු අත්අඩංගුවට ගෙන අධිකරණය වෙත ඉදිරිපත් කර ඇත. නිරන්තරයෙන් ශ්‍රී ලංකා පොලිසිය, අපරාධ විමර්ශන දෙපාර්තමේන්තුව, පොලිස් මාධ්‍ය ඒකකය මෙවැනි විඩියෝ පට හා අසත්‍ය තොරතුරු පිළිබඳ නිරීක්‍ෂණය කර නීතිමය පියවර ගනු ලබයි. දැනට අත්‍යවශ්‍ය කාරණා සඳහා ලබාදී ඇති ඇරී නීති බලපත්‍ර අප්‍රේල් මස 30 වෙනිදා දක්වා දීර්ඝ කර ඇති බැවින් නව අවසර පතක් ලබාගැනීම අවශ්‍ය නොවන බවත් විශේෂයෙන්ම සඳහන් කල යුතුයි. එසේම, ව්‍යාජ ලේඛණ ඉදිරිපත් කර ඇඳිරි නීති බලපත්‍ර ලබාගැනීමට කටයුතු කරන පුද්ගලයින් සඳහා දැඩි නීතිමය පියවර ගැනීමට පොලිසිය ක්‍රියාකරනු ලබයි.</t>
  </si>
  <si>
    <t>වවුනියාව - රසාදි චතුරංගි ගමගේ
යාපනයේ කොරෝනා වයිරස් රෝගය පැතිර යෑමේ යම් ශීඝ්‍රතාවක් පෙන්නුම් කරන බව පවසන උතුරු පළාත් සෞඛ්‍ය සේවා අධ්‍යක්ෂ ජනරාල් ඒ. කේතීස්වරන් මහතා යාපනයෙන් පෙරේදා (3දා) වයස අවුරුදු 9ක දැරියක් හමු වූ බවද පැවැසීය.
එම දැරිය හමු වී ඇත්තේ යාපනය උඩුවිල් සංගුවේලී ප්‍රදේශයෙන් වන අතර ඇය සිය නිවෙසේ ස්වයං නිරෝධායනයට ලක් වෙමින් සිටි අයෙකි.
මාර්තු මාසයේ සිට සැප්තැම්බර් මාසය දක්වා උතුරු පළාතෙන් කොරෝනා රෝගීන් 18ක් හමු වුවද ඔක්තෝබර් මාසයේදී පමණක් රෝගීන් 41ක් වාර්තා වූ බවද කේතීස්වරන් මහතා පැවැසීය.
නොවැම්බර් මාසයේ පළමු දින තුන ඇතුළතදී උතුරු පළාතෙන් කොරෝනා රෝගීන් හතර දෙනකු හමු වී තිබේ. ඒ මුලතිව්වලින් 2ක්, යාපනයෙන් 1ක් හා කිලිනොච්චියෙන් 1ක් වශයෙනි.
රෝගීන්ගේ මේ වැඩි වීමත් සමඟම උතුරු පළාතේ කොරෝනා රෝගය මැඬපැවැත්වීමට අවශ්‍ය පියවර රැසක්ම ගෙන ඇති බවද උතුරු පළාත් සෞඛ්‍ය සේවා අධ්‍යක්ෂවරයා පැවැසීය.</t>
  </si>
  <si>
    <t>හෝමාගම හයිලෙවල් මාර්ගයේ ගලවිලවත්ත ප්‍රදේශයේ සිදු වූ රිය අනතුරකින් තරුණයින් දෙදෙනෙකු බරපතළ තුවාල ලබා තිබේ. වේගයෙන් පැමිණි යතුරුපැදියක් බස් රථයක් වම් පැත්තෙන් ඉස්සර කිරීමට යාමේදී එම යතුරුපැදිය මාර්ගයේ නවතා තිබූ ලොරි රථයක ගැටීමෙන් එම අනතුර සිදුවිය. අනතුරින් බරපතළ තුවාල ලැබූ යතුරුපැදියේ ගමන් කළ තරුණයින් දෙදෙනා කළුබෝවිල රෝහලට ඇතුළත් කළ බව අප වාර්තාකරු පැවසීය. අනතුර සිදුවන ආකාරය බස් රථයේ සවිකර තිබූ CCTV කැමරාවේ පටිගත වී තිබුණි. එම වීඩියෝව පහතින්</t>
  </si>
  <si>
    <t>ඇඳිරි නීතිය පනවා ඇති ප්‍රදේශවල අත්‍යාවශය සේවා කටයුතු සිදුකරගෙන යාම සඳහා අවසරය ලබාදී ඇති රාජ්‍ය / අර්ධ රාජ්‍ය ආයතන හෝ ව්‍යවස්ථාපිත මණ්ඩලයක හෝ සංස්ථාවක් ඇතුළු ආයතන සංඛ්‍යාව 107ක් දක්වා ඉහළ දමා ඇති බවට පොලිස් මුලස්ථානය නිවේදනයක් නිකුත් කරමින් ප්‍රකාශ කර සිටියි.</t>
  </si>
  <si>
    <t>වෙඩිවැදී මියගිය "සමරසිංහ ආරච්චිගේ මධුෂ් ලක්ෂිත" හෙවත් මාකඳුරේ මධුෂ්ගේ මරණය සම්බන්ධයෙන් මානව හිමිකම් කොමිෂන් සභාවට පැමිණිල්ලක් ඉදිරිපත් වී තිබේ.සිරකරු අයිතිවාසිකම් සුරැකීමේ කමිටුව විසින් අදාළ පැමිණිල්ල ඉදිරිපත් කර තිබෙන අතර එහි ලේකම් සුදේශ් නන්දිමාල් සිල්වා කියා සිටියේ මේ සම්බන්ධව අධිකරණ ක්‍රියාමාර්ගයක් ද ගැනීමට බලාපොරොත්තුවන බවය.ඉදිරියේදී මෙම සිද්ධිය පිළිබඳව ඡාත්‍යන්තර සංවිධාන පවා දැනුවත් කිරීමට සූදානම් බවද ඔහු සඳහන් කළේය.සිරකරු අයිතිවාසිකම් සුරැකීමේ කමිටුව ලේකම් සුදේශ් නන්දිමාල් සිල්වා වැඩිදුරටත් සඳහන් කළේ, පොලිස් අත්අඩංගුවේ සිටි මාකඳුරේ මධුෂ් ගේ මරණයට පොලීසිය සම්බන්ධ නොමැතිනම් ඊට සම්බන්ධ පාතාල කල්ලිවලට එරෙහිව නීතිමය ක්‍රියාමාර්ග ගත යුතු බවය.පොලිස් අත්අඩංගුවේ සිටින සිරකරුවන්ට නිසි ආරක්ෂාවක් නොදීම සම්බන්ධව පොලිස් නිලධාරීන්ටද නීතිමය ක්‍රියාමාර්ග ගත යුතුව ඇති බව ඔහු පැවසීය.එහිදී "මේ වෙනකොට ඒ පොලිස් නිලධාරීන් අඩුම තරමින් වැඩ තහනමකට හරි ලක්වෙන්න ඕනේ. නමුත් ඒ කිසිම දෙයක් වෙලා නෑ. මධුෂ්ලා කියන අය උපතින්ම වැරදිකාරයෝ නෙමෙයි. මේ සමාජ ක්‍රමයත් එක්ක තමයි ඒ අය වැරදිකාරයෝ බවට පත් වෙන්නෙ. වෙඩි උණ්ඩයෙන් මේවට පිළිතුරු දෙනවා වෙනුවට නිසි පුනුරුත්ථාපන වැඩපිළිවෙලක් ක්‍රියාත්මක කළ යුතුයි," යනුවෙන් ද සිරකරු අයිතිවාසිකම් සුරැකීමේ කමිටුව ලේකම් සුදේශ් නන්දිමාල් සිල්වා පැවසීය.</t>
  </si>
  <si>
    <t>අම්බලන්ගොඩ - ධර්මදාස සිරිවර්ධන
මාතර දිස්ත්‍රික්කයේ කතලුව ප්‍රදේශයේ පදිංචිව සිටි උයනගේ බමුණුවතී නමැති 70 හැවිරිදි මවක් ඊයේ (02දා) අකුරල කහව බස් නැවතුම්පොළට ගෙනැවිත් දමා ගොස් සිටියදී අම්බලන්ගොඩ පොලිසියේ නිලධාරීන් පිරිසක් සොයා ගන්නා ලදී.
වාහනයකින් පැමිණි පිරිසක් මේ අසරණ මව ගෙනැවිත් දමා ඇති බව දැනගත් ගම්වාසීන් ඒ බව පොලිසියට දැනුම් දී ඇත.
වහාම ක්‍රියාත්මක වූ අම්බලන්ගොඩ ප්‍රධාන පොලිස් පරීක්ෂක ජනක ගුණසේකර මහතා ඒ වනවිට කොරෝනා රෝගය පිළිබඳව ජනතාව දැනුවත් කිරීමට යොදවා තිබුණු රථය මඟින් මේ අසරණ මව ගෙන්වාගෙන මහලු නිවාසයකට ඇතුළත් කිරීමට කටයුතු යෙදුවේය. 
මෙවැනි දේ කරන පුද්ගලයන්ට විරුද්ධව දැඩිව නීතිය ක්‍රියාත්මක කරන බව අම්බලන්ගොඩ මූලස්ථාන පොලිසියේ ප්‍රකාශකයෙක් පැවැසීය.</t>
  </si>
  <si>
    <t>කොරෝනා වසංගතය හමුවේ පාසල් ආරම්භ කිරීමේ කාලවකවානු සහ විභාග කටයුතු සම්බන්ධයෙන් විශේෂ සාකච්ඡාවක් අද(02) පෙරවරුවේ පැවැත්වෙනවා.
අධ්‍යාපන අමාත්‍යාංශ ලේකම්වරයාගේ ප්‍රධානත්වයෙන් සූම් තාක්ෂණය ඔස්සේ පැවැත්වෙන මෙම සාකච්ඡාවට අධ්‍යාපන රාජ්‍ය අමාත්‍යාංශයන්හි ලේකම්වරුන් මෙන්ම අධ්‍යාපන ක්ෂේත්‍රයේ විශේෂඥයන් ද එක්වීමට නියමිත බවයි වාර්තා වන්නේ.
මෙහිදී රටේ ඉදිරි අධ්‍යාපන කටයුතු සම්බන්ධයෙන් වැදගත් තීන්දු රැසක් ගැනීමට නියමිත බව අධ්‍යාපන අමාත්‍යාංශ ලේකම් මහාචාර්ය කපිල පෙරේරා සඳහන් කළා.
කෙසේවෙතත් රට තුළ පවතින තත්වය අධ්‍යයනය කර තීරණයක් ගන්නා බවයි අධ්‍යාපන අමාත්‍යංශයේ ලේකම්වරයා කියාසිටියේ.
එමෙන්ම දැනට වසා දමා ඇති කැලණිය විශ්ව විද්‍යාලය සහ විද්‍යා පීඨ නැවත විවෘත කිරීම පිලිබඳවද අද පැවැත්වෙන මෙම සාකච්ඡාවේදී අවධානය යොමු කිරිමට නියමිතයි.</t>
  </si>
  <si>
    <t>iMAGE: via Daily Mirror 20 යනු මෙරට බොහෝ ජන්ද දායකයිනට 19 ට පසු එන අංකය පමණක් බව මුහුණු පොතෙහි කවරකු හෝ ලියා තිබුණි. පදගතාර්ථයෙන් නැතත් එම ප්‍රකාශයේ ඇත්තක් තිබේ. එනම් මෙරට බහුතර ජනයාට යෝජිත විසිවන ව්‍යවස්ථා සංශෝධනය ගැන උනන්දුවක් නැති බවය. ස්වාධීන කොමිෂන් සභා කන්නදැයි අසා තිබුනේ වෙනින් කව්රුවත් නොව අධිකරණ ඇමැති අලි සබ්රිය. අලි සබ්රිගේ තර්කය වන්නේ ජනාධිපතිවරයාට වැඩකළ හැකි ව්‍යවස්ථාවක් අවශ්‍ය වී ඇති බවයි. ව්‍යාවස්ථා සංශෝධනය මඟින් අවශ්‍ය වන්නේ වැඩ කිරීමට නම් එමඟින් ජාතික මැතිවරණ කොමිසන් සභාවේ බලතල අඩු කරන්නේ ඇයිද යන්නට අලි සබ්රි දෙන උත්තරය කුමක්ද? ඔහු කරන්නට යන වැඩට ඉක්මණින් මැතිවරණ පැවැත්වීමත් අයත්ද? සාධාරණ සහ නිදහස් මැතිවරණ පැවැත්වීමට අදාළ බලතල මැතිවරණ කොමිසමෙන් ඉවත් කරන්නේ කුමන ජාතියේ වැඩ කිරීමටද? විගණක කොමිසම අහෝසි කරන්නේ කුමන වැඩ කිරීමටද? අගවිනිසුරු ඇතුලු ඉහල අධිකරණ විනිසුරන්/විනිසුරුවරියන් පත්කිරීම ජනාධිපති බූදලයට ලියා ගන්නේ කුමන ජාතියේ වැඩ කරන්නද ? අනෙත් අතට ඔරුව පෙරළුනු පසු ඒ පැත්ත අර පැත්තට වඩා හොඳ බවට තර්ක කිරීමේ මහාචාර්ය පදවියක් ඇති ඇමැති ජී.එල්.පීරිස් කියා තිබුණේ කව්රු මොනවා කිව්වත් විසිවන සංසෝධනයෙන් කොමිසන් සභා ඉවත් කර නැති බවයි. නමුත් ඔරුවේ යටි පැත්තේ ගුණ ගයන ඇමැති පීරිස් ඒ කොමිසන් සභාවල දත්ගලවා ඇති බව කියන්නේ නැත. 20 යනු 19ට පසු එන අංකය යැයි සිතන මහජනයා සිටිය හැකි වුවත් ඉහත කී කතා දෙකෙන්ම පෙනෙන්නේ 20 වන ව්‍යවස්ථා සංශෝධනයට සුදු හුණු ගෑමේ අවශ්‍යතාවයත් රාජපක්ෂවාදීන් දකින බවයි. මේ කෙරේ උනන්දු ජනපිරිස් කරා මෙකී සංශෝධනයට ඇති ඇත්ත භයානක ස්වරූපය පෙන්වාදීම වැදගත් වන්නේ ඒ නිසාය. 20 වන සංශෝධනයේ සමහර විට නියම අර්ථය දැක්වෙන්නේ එය විසින් මැතිවරණ කොමිසම බල රහිත කර ඇති අන්දම දෙස බලන විටය. මෙම සංශෝධනයට අනුව මැතිවරණ කොමිෂන් සභාව පත්කිරීමේදී මූලික වන්නේ ජනාධිපතිවරයාගේ අභිමතයයි.එමෙන්ම එහි සභාපතිවරයා පත් කිරීමටද ව්‍යවස්ථාව සභාව වෙනුවට යෝජිත පාර්ලිමේන්තු සභාවේ අනුමැතියවත් අවශ්‍ය නැත. කොමිෂන් සභාවේ සාමාජික සාමාජිකාවන් අතරින් එක් අයකු නියෝජ්‍ය මැතිවරණ කොමසාරිස්වරයෙකුට ඉහළ ධුරයක් දැරූ මැතිවරණ දෙපාර්තමේන්තුවේ විශ්‍රාමික නිලධාරියෙකු වීම අවශ්‍ය නැත. මෙම සංශෝධනයට අනුව කොමසාරිස්වරු තිදෙනාම පිටින්  ජනාධිපතිගේ කැමැත්ත මත පත් කළ හැකිය. මැතිවරණ අවස්ථාවකදී මැතිවණයට අදාළ වන රාජ්‍ය සේවයෙහි කවර හෝ කරුණක් හෝ රාජ්‍ය සේවා කොමිෂන් සභාවේ හෝ අධිකරණ සේවා කොමිෂන් සභාවේ පරිපාලනයේ කවර හෝ කරුණක් සම්බන්ධයෙන් මාර්ගෝපදේශ නිකුත් කිරීමට මැතිවරණ කොමිසමට තිබූ බලය ඉන් ඉවත් කර තිබේ. මැතිවරණ කොමසාරිස් ජනරාල්වරයා පත් කිරීම සඳහා පාර්ලිමේන්තු සභාවේ හෝ නිර්දේශයක් මෙම සංශෝධනය අනුව අවශ්‍ය නොවන අතර ඔහු හෝ ඇය ද බාහිරින් පත් කළ හැක. නිකමට හිතන්න  ජනාධිපතිවරයාගේ අභිමතය පරිදි මැතිවරණ දෙපාර්තමේන්තුවට පිටින් පත්කළ කොමිෂන් සභාවක් සහ කොමසාරිස් ජනරාල්වරයකු විසින් පවත්වන ජනාධිපතිවරණයක් හෝ මහා මැතිවරණයක් ගැන ! දෙපාර්තමේන්තුවේ ජේෂ්ඨත්වය අනුව පත්ව සිටි කොමසාරිස්වරයකු 1998 වයඹ මැතිවරණ කොල්ලය සාධාරණ කලේ නම් පිටින් පත්වන කණ්ඩායමක් මොනවා නොකරයිද? අප මෙම තත්වය සැළකිල්ලට ගත් යුත්තේ ජනාධිපති අභිමතය අනුව පත් කරන ලද සරත් සිල්වා සහ මොහාන් පීරීස් යන ශ්‍රේෂ්ඨාධිකරණ අගවිනිසුරුවරුන්ගේ කල් ක්‍රියාව සිහි තබාගෙනය. එම දෙදෙනාම දේශපාලන පත්වීම් විය. රාජ්‍ය පාලිත ජනමාධ්‍ය මේ අනුව මැතිවරණ කොමිෂන් සභාවේ උපමාන අනුගමනය කිරීම අනීවාර්ය නොවේ. මෙමඟින් සිදුවනුු ඇත්තේ රාජ්‍ය පාලික ජනමාධ්‍ය රාජපක්ෂවාදී ජනමාධ්‍ය බවට ප්‍රසිද්ධියේම පත්වීමයි. මෙම වෙනස්කම් මඟින් වැඩ කිරීම සඳහා ජනාධිපති රාජපක්ෂට ලැබෙන අමතර වාසිය කුමක්ද යන්න තේරුම් ගත නොහැක. ඉන් ඇතිවිය හැකි එකම ප්‍රතිපලය නම් මැතිවරණ කොමිසම කෙරෙහි අවිශ්වාසය වර්ධනය වීමත් සාධාරණ සහ නිදහස් මැතිවරණයක් පැවැත්වීමට කොමිසමට ඇති බලය දුර්වල වීමත්ය. මෙම සංශෝධනය ජාතික පොලිස් කොමිෂන් සභාවේ සාමාජිකයින් පත් කිරීම හා ඉවත් කිරීම සම්බන්ධයෙන් ජනාධිපතිවරයාට අසීමිත බලයක් පවරන්නේ කුමන අන්දමේ වැඩ සඳහාද? කොමිෂන් සභාවේ රැස්වීම්වලට පැමිණීමට පොලිස්පතිවරයාට තිබූ අයිතිය පවා මෙම සංශෝධනය විසින් ඉවත් කර තිබේ. පොලිස් නිලධාරීන් පත් කිරීම  උසස් කිරීම  මාරු කිරීම  විනය පාලනය කිරීම සදහා වූ බලය ද සේවයෙන් පහ කිරීම සහ ඕනෑම නියෝගයකින් අගතියට පත් පොලිස් නිලධාරියෙකුට කොමිසමට අභියාචනා කිරීමේ අයිතිය ද මෙම සංසෝධනය මගින් ඉවත් කැරෙනු ඇත. ඉන් සිදුවනු ඇත්තේ පොලිස් සේවය ස්වාධීන කිරීමක්ද නැත්නම් තව තවත් දේශපාලනිකරණය කිරීමක්ද යන්න තීරණය කිරීම එතරම් දුෂ්කර නැත. අධිකරණ සේවා කොමිෂන් සභාවේ බලතල කෙරෙහි ඇති කරන බලපෑම ද ඉතා හානිකරය. ශ්‍රේෂ්ඨාධිකරණයේ ඕනෑම විනිසුරුවරුන් දෙදෙනෙකු අධිකරණ සේවා කොමිෂන් සභාවේ සාමාජිකයන් ලෙස පත් කිරීමට ජනාධිපතිවරයාට බලය ලැබේ. පාර්ලිමේන්තු කවුන්සිලයේ අනුමැතියකින් තොරව ජනාධිපතිවරයාට එවැනි සාමාජිකයන් පත් කිරිමට පමණක් නොව ඉවත් කිරීමටද හැකිය. මීට අමතරව  කොමිෂන් සභාවේ සාමාජිකයන් ලෙස පත්වීම සඳහා වන නිර්ණායක ද සංශෝධනය මඟින් මකාදමයි. මෙය කොමිෂන් සභාවේ ස්වාධීනත්වයට හා අධිකරණයේ ස්වාධීනත්වයට හානි නොකරන්නේද? එමඟින් වැඩ කිරීමට ජනාධිපතිවරයාට ලැබෙන අමතර වාසිය කුමක්ද? මා පසුගිය සතියේද කෙටි සටහනක් ලියූ පනත් කෙටුම්පත් සම්බන්ධයෙන් යෝජිත විසිවන සංසෝධනය කරනු ලබන වෙනස්කම් සම්බන්ධයෙන්ද අප සැළකිලිමත් විය යුතුව තිබේ. ආණ්ඩුවක් විසින් නීතියක් ලෙස සම්මත කිරීමට අපේක්ෂා කරන කවර හෝ පනත් කෙටුම්පතක් අමාත්‍ය මණ්ඩලය මඟින් සම්මත කිරීමෙන් පවත්නා ප්‍රජාතන්ත්‍රවාදී රීතිය නම් ගැසට් පත්‍රිකාවක් ලෙස ප්‍රසිද්ධියට පැමිණ වීමයි. එයට හේතුව ව්‍යවස්ථා දායක සභාවේ නියෝජිතයිනට මෙන්ම මහා ජනයාට ද එම කෙටුම්පත ගැන අවබෝධයක් ලබා ගැනීමට අවස්ථාව ලබා දීමයි. එම කාලය තුළ එම පනතින් රටෙහි ව්‍යවස්ථාව උල්ලංඝණය වන්නේ යැයි කවර හෝ පුරවැසියකු කල්පනා කරන්නේ නම් ඔහුට හෝ ඇයට ඒ සඳහා කරුණු ඉදිරිපත් කිරීම පිණිස අධිකරණය හමුවට යා හැකිය. සමහර විට එවැනි පනත් මඟින් සුවිශේෂ ජන කොටසක අයිතීන් කෙළෙසීමට ඉඩ තිබේ. නැත්නම් රටෙහි වැසි වනාන්තර විනාශ කැරෙන සැළසුමක් එහි තිබිය හැකිය. නැතහොත් ප්‍රකාශනයේ හෝ සමාගමයේ අයිතිය කෙළෙසිය හැකිය. එවැනි අවස්ථාවකදී එම පනත් කෙටුම්පත පාර්ලිමේන්තුවට ඉදිරිපත් කිරීමට පෙර අධිකරණයෙන් ඒ පිළිබඳ තීරණයක් ලබා ගැනීමට මහජනයාට අයිතියක් තිබේ. පාර්ලිමේන්තුවේ බහුතර ඡන්දයෙන් ඕනෑම නීතියක් පැනවිය නොහැකිය. පැනවෙන සෑම නීතියක්ම ව්‍යවස්ථාවට අනුකූල විය යුතුය. ඒ පිළිබඳ අවසාන තීරණය දිය හැක්කේ ශ්‍රේෂ්ඨාධිකරණයටය. පනත් කෙටුම්පත ගැසට් මඟින් රටෙහි මහජනයාටද දැන ගත හැකිවන පරිදි ප්‍රසිද්ධ කරනු ලැබූ විට මහජනයාටද මෙන්ම මහජනයාගේ සංවිධානයන්ටද අධිකරණය ඉදිරියේ සිය අදහස් නීතිඥයින් හරහා දැක්වීමට අවස්ථාවක් ලැබේ. මහජනයාටද නීති සම්පාදනයට සම්බන්ධවීමට එමඟින් අවස්ථාවක් සලසයි. අනතුරුව එකී පනත ව්‍යවස්ථාවට අනුකුල නොවන්නේ නම් ඊට කළ යුතු වෙනස්කම් ද ශ්‍රේෂ්ඨාධිකරණය විසින් දක්වයි. පාර්ලිමේන්තුවෙහි වාද විවාද කොට එය නීතියක් බවට සම්මත කළ හැක්කේ ශ්‍රේෂ්ඨාධිකරණය විසින් පෙන්වා දෙන ලද අඩුපාඩු ඇතොත් ඒවාද සම්පූර්ණ කිරීමෙන් පසු පමණය. ප්‍රජාතන්ත්‍රවාදී ක්‍රමයක ඇති වැදගත්ම අංගයක්ම වන බල විභේදනය යනු මෙයයි. යම් නීතියක් හුදෙක් විධායකයේ හෝ ව්‍යවස්ථාදායකයේ කැමැත්ත පරිදි පමණක් සම්මත කළ නොහැකිය. එවැනි ඉඩකඩ ඇත්තේ ඒකාධිපති රටවල පමණය. ඒකාධිපති රටවල් යනු දක්ෂිණාංශික දේශපාලනයක් ඇති රටවල් පමණක් නොවේ. අද ලෝකයේ ඇති බොහෝ ඒකාධිපති පාලන ක්‍රම ඇති රටවල් තමන් සමාජවාදී හෝ කොමියුනිස්ට්වාදී ලෙසද හදුන්වා ගනිති. 1948 ශ්‍රී ලංකාව බ්‍රිතාන්‍යයෙන් නිදහස ලබන විට තිබූ ව්‍යවස්ථාව අනුව පාර්ලිමේන්තුවෙන් පනත් කෙටුම්පතක් සම්මත වී නීතිමය පනතක් බවට පත්වීමෙන් පසු පවා එම නීතිය අධිකරණය හමුවේ අභියෝගයට ලක් කිරීමට අවස්ථාව තිබුණි. ඊට කියන්නේ “නීතියක් බවට පත්වීමෙන් පසු අධිකරණ විමර්ශනය” කියාය. බොහෝ ප්‍රජාතන්ත්‍රවාදී ව්‍යවස්ථාවන්හි එම අයිතිය ආරක්ෂා කර තිබේ. සිරිමා -කොල්වින් 1972 ජනරජ ව්‍යවස්ථාව එම අයිතිය අහිමි කලා පමණක් නොව මා පසුගිය සතියේ ලියූ පරිදි “හදිසි පනත්” සදහා ව්‍යවස්ථාමය අවස්ථාවද ඇති කළාය. දැන් 20 වන ව්‍යවස්ථාවෙන් පනත් කෙටුම්පතක් සඳහා තිබූ දෙසතියක කාලය සතියකට අඩුකර ඇතිවා පමණක් නොව පැය 24-72 දක්වා කාලයකින් පාර්ලිමේන්තුවට පනත් කෙටුම්පතක් ඉදිරිපත් කිරීමට හැකි වන “හදිසි පනත්” යළි ගෙනැවිත් තිබේ. එවැනි හදිසි පනත් කෙටුම්පතක් අනීවාර්යයෙන්ම ශ්‍රේෂ්ඨාධිකරණය හමුවට යැවිය යුත්තේ එය ගැසට් මඟින් ප්‍රසිද්ධ නොකරන බැවිනි. එසේ වුවද මෙම හදිසි පනතක් පිළිබඳව මහජනයාට මැදිහත්වීමට අවස්ථාවක් දිය යුතුම යැයි 20 වන සංශෝධනය නොකියයි. අවසර දිය යුතුද යන තීරණය ශ්‍රේෂ්ඨාධිකරණයට පවරා තිබේ. අප ඇසිය යුතු ප්‍රශ්නය මේ හදිසිය ඇයි කියාය. සති දෙක සතියකට අඩුකර මෙවැනි හදිසි පනත් ප්‍රතිපාදනයද ගෙන එන්නේ පාරදෘෂ්‍ය භාවයෙන් පිට පැනීම පිණිස නොවේද? අයිතිවාසිකම් රහසේ හදිසියෙන්ම උදුරා ගැනීමට නොවිය හැකිද? තවත් සරල ප්‍රශ්න දෙකක් ඇසිය හැක. ජනාධිපති අපේක්ෂකයකුගේ වයස අවුරුදු 30 දක්වා පහළ දැමීම සහ ද්විත්ව පුරවැසියන්ට මැතිවරණයන්ට ඉදිරිපත්වීමට ඉඩදීම මඟින් ජනාධිපතිවරයාට වැඩ කිරීමට ලැබෙන අමතර අවස්ථාව කුමක්ද? අලි සබ්රි සහ ජි.එල්. පීරිස් කුමක් කීවද මෙම සංශෝධනයේ අරමුණ ජනාධිපති රාජපක්ෂ වෙත රාජ්‍ය පාලනයේ මෙන්ම මැතිවරණ පැවැත්වීමේ යනාදියේ බලය එහෙම පිටින්ම ලබා දීමය. කොමිසන් සභාවන්හි කොදු කඩා  මැතිවරණ කොමිසම අඩපණ කොට පොලිස් සහ අධිකරණ පත්වීම් ජනාධිපතිවරයා අතට ලබා දෙන්නේ මීවදය කඩා අත ලෙව කෑමට නොව මී වදයම බදා ගැනීමටය. සුනන්ද දේශප්‍රිය | Sunanda Deshapriya</t>
  </si>
  <si>
    <t>කළුබෝවිල රෝහලේ ළමා රෝග ඒකකයේ සේවය කරනු ලබන වෛද්‍යවරයෙකුට නව කොරෝනා වෛරසය ආසාදනය වී ඇති බවට සිදුකළ PCR පරීක්ෂණයකදී තහවුරු වී ඇති බව කොවිඩ් -19 පැතිරීම වැළැක්වීමේ ජාතික ක්‍රියාන්විත මධ්‍යස්ථානය නිවේදනය කරයි.        එලෙස කොරෝනා වෛරසය ආසාදනය වී ඇත්තේ නුගේගොඩ ප්‍රදේශයේ පදිංචි වෛද්‍යවරයෙකුට වන අතර ඔහුව මේ වන විට IDH රෝහලට ඇතුලත් කොට ඇත.  එමෙන්ම වෛද්‍යවරයාගේ පවුලේ සාමාජිකයින්ට සහ පළමු ආශ්‍රීතයින්ට ස්වයං නිරෝධායනය වන ලෙස දැනුම් දී ඇති බව කොවිඩ් පැතිරීම වැළැක්වීමේ ජාතික ක්‍රියාන්විත මධ්‍යස්ථානය පැවසීය.</t>
  </si>
  <si>
    <t>යාපනය වැල්වෙට්ටිතුරෙයි උරික්කාඩු ප්‍රදේශයේ ඉකුත් 03 වැනිදා කුකුළු ගොවිපොළක බොයිලේරුවක් පිපිරී යෑම නිසා එක් පුද්ගලයකු බරපතළ තුවාල ලබා වැල්වෙට්ටිතුරෙයි රෝහලට ඇතුළත් කොට තිබේ.
මේ පිපිරීම නිසා අවට තිබූ නිවාස දෙකකටද, යතුරුපැදියට හා වෑන් රථයකටද හානි වී ඇත.
පුපුරා ගිය බොයිලේරුවේ කැබලි පිපිරීම වූ ස්ථානයේ සිට මීටර් 300ක් පමණ දුරට වැටී තිබූ බව උරික්කාඩු ගම් වැසියෝ පැවැසූහ.
මේ පිපිරීම පිළිබඳව වැල්වෙට්ටිතුරේ පොලිසිය පරීක්ෂණ පවත්වා ගෙන යයි.</t>
  </si>
  <si>
    <t>අත්‍යාවශ්‍ය ආහාර ද්‍රව්‍ය, ඖෂධ හා එළවළු ප්‍රවාහනය කිරීමේදී ඒ සඳහා සහාය අවශ්‍ය අයට සහය ලබාගැනීම වෙනුවෙන් පොලිස් මූලස්ථානය 011-2444480, 011-2444481 යන අංක ලබාදී තිබෙනවා .</t>
  </si>
  <si>
    <t>වර්තමාන ආණ්ඩුව 20 වැනි ව්‍යවස්ථා සංශෝධනය ගෙන එනු ලබන්නේ ජේ.ආර්. ජයවර්ධන ජනාධිපතිවරයාට තිබුණු වුවමනාවන්ට සමාන වුවමනාවන් ඉටුකිරීමට බව ජනතා විමුක්ති පෙරමුණේ ප්‍රචාරක ලේකම්, ගම්පහ දිස්ත්‍රික් පාර්ලිමේන්තු මන්ත්‍රී විජිත හේරත් මහතා පැවසීය.ඒ මහතා පෙන්වා දෙන්නේ ප්‍රජාතන්ත්‍රවාදය හා ජනතාවට හිතකර නොවන මූලික කරුණු රාශියක් 20 වැනි ආණ්ඩුක්‍රම ව්‍යවස්ථා සංශෝධනය තුළ ඇති බවය. මෙම ව්‍යවස්ථා සංශෝධනය ජනතාවට එල්ලවන මරුපහරක් බවත් එමගින් ජනතාව නොබෝ කාලයක් තුළදී පීඩාවට පත්වන බවත් මන්ත්‍රීවරයා වැඩිදුරටත් පැවසීය.</t>
  </si>
  <si>
    <t>අගමැති මහින්ද රාජපක්ෂ මහතාගේ ජන්ම දිනය නිමිත්තෙන් හා කොව්ඩි-19 වසංගතය හමුවේ රටට සෙත් පතා සෝමාවතී පුදබිම වෙත පූජා කෙරෙන මුතු පබළුවලින් නිර්මිත කරඬුව අරලියගහ මන්දිරය බෝධීන් වහන්සේ අබියස ඊයේ (30) තැන්පත් කෙරිණි.  අගමැතිවරයාගේ සංකල්පයකට අනුව සෑම පුන් පොහෝ දිනකම පවත්වන “අමාදම් සිසිලස” ධර්ම දේශනා මාලාවේ 203 වැන්න සඳහා වැඩම කළ කරඬුව වැදපුදා ගත් අගමැතිවරයා, සෝමාවතී රාජමහා විහාරාධිපති, පහමුණේ ශ්‍රී සුමංගල නාහිමියන් වහන්සේව දුරකතනය ඔස්සේ සම්බන්ධ කර ගනිමින් සෝමාවතී පුදබිම වෙත ඊයේ කරඬුව භාර කළේය.  මොරටුව, සත් කරඬු ආයතනයේ නදිනි හේවාරත්න මහත්මියගේ සංකල්පයක් අනුව නිර්මාණය කරන ලද අඩි 6ක් උසැති පිත්තල කරඬුව මුතු පබළුවලින් අලංකාරමත් කර තිබේ. මේ සඳහා මින්දිකා ලේකම්ගේ මහත්මිය ඇතුළු සැදැහැවතුන් පිරිසක් දායකත්වය දැක් වූහ.        අරලියගහ මන්දිරයේ බෝධීන් වහන්සේ අභියස සිට සෝමාවතී පුදබිමට කරඬුව වැඩම කිරීම ඊයේ දිනයේ සිදුවිය.  එසේම කොරෝනා වසංගත තත්ත්වය හමුවේ රට වැසියාට සෙත් ප්‍රාර්ථනා කරමින්, නොවැම්බර් 17 දිනට යෙදෙන අගමැති මහින්ද රාජපක්ෂ මහතාගේ ඡන්ම දිනයට සෙත් ප්‍රාර්ථනා කරමින් හා අගමැතිවරයා ප්‍රමුඛ පවුලේ සාමාජිකයින්ට සෙත් ප්‍රාර්ථනා කරමින් මෙම කරඬුව පූජා කිරීමට නියමිතය.</t>
  </si>
  <si>
    <t>කොරෝනා වෛරසය මිනිස් සම මත පැය 9ක පමණ කාලයක් රැදී පැවතිය හැකි බව ජපාන පර්යේෂකයන් පිරිසක් අනාවරණ කරගෙන තිබෙනවා. ඊට සාපේක්ෂව ප්‍රතිශ්‍යාවට හේතු වන රෝග කාරක බීජ සම මත රැදී පවතින්නේ පැය 2කට අඩු කාලයක්. ජපාන පර්යේෂකයන්ගේ මෙම සොයා ගැනීම වසංගත රෝග පිළිබඳ අධ්‍යයන සටහන් අතරට එක් කර ඇති අතර එමගින් ලෝක සෞඛ්‍ය සංවිධානයේ මතය ද තහවුරු වනවා. කොවිඩ් 19 වෛරසය මැඬ පැවැත්වීම සඳහා නිරන්තරයෙන් දෑත් සේදීම සහ විෂබීජානුහරණය වැදගත් වන බව එමගින් පෙන්වා දී ඇති කරුණක්. ජපාන පර්යේෂකයන් වැඩිදුරටත් සඳහන් කළේ ප්‍රතිශ්‍යා වෛරසය මෙන්ම කොවිඩ් 19 වෛරසය ද එතනෝල් සහිත විෂබීජනාශකයක් භාවිතයෙන් තත්ත්පර 15ක් තුළ විනාශයට පත්වන බවයි.</t>
  </si>
  <si>
    <t>ත‍්‍රිකුණාමලය මහ රෝහලේ වෛද්‍යවරයෙකුට කොරෝනා වෛරසය ආසාදනය වී තිබේ. ඒ හේතුවෙන් ඔහු සේවය කළ වාට්ටුව වසා දැමීමට කටයුතු කර ඇත. එම වෛද්‍යවරයා කොළඹ කොටහේන ප්‍රදේශයේ පදිංචිකරුවෙකි. කොරෝනා ආසාදනය හෙළි වීම හේතුවෙන් ඔහු කොළඹ ජාතික උණ රෝහලට යොමු කර තිබේ. වෛද්‍යවරයා සමග ටයුතු කළ සෙසු වෛද්‍යවරුන් ඇතුළු 25 දෙනෙකුගේ පිරිසක් නිරෝධායනයට ලක්කර තිබේ. කොරෝනා පරීක්ෂණ සදහා සඳහා මඩකලපුව ශීක්ෂණ රෝහලට ජීව සාම්පල යොමු කර ඇත.</t>
  </si>
  <si>
    <t>ස්වයං විනයකින් තොර ජනතාවගේ සුළු පිරිසක් නිසා මෙරට මුළුමහත් සමාජයටම කොරෝනා වසංගතයෙන් දුක් විඳීමට සිදුව ඇතැයි අමාත්‍ය විමල් වීරවංශ මහතා පවසනවා.
ඒ මහතා මේ අදහස් පළ කර සිටියේ අද (03) දින මාධ්‍ය අමතමින්.
“මහජනතාවගේ වගකීම 100%ක් වෙනවා නම් මේ වසංගත තත්වය පාලනය කර ගැනීම එතරම් අසීරු අභියෝගයක් නෙවෙයි” යැයි ඒ මහතා අවධාරණය කර සිටිනවා.
එමෙන්ම අමාත්‍යවරයා වැඩිදුරටත් පෙන්වා දෙන්නේ කොරෝනා ව්‍යාප්තියට හේතුවූයේ බ්‍රැන්ඩික්ස් ආයතනයේ අකාර්යක්ෂැම පිළිවෙත නිසා බවයි. රජය මේ පිළිබඳව දැනගත් විට අදාල ක්‍රියා මාර්ග ගත්තද ඒ වන විටත් ව්‍යාප්තිය ආරම්භව තිබූ බවයි ඒ මහතා පෙන්වා දෙන්නේ.</t>
  </si>
  <si>
    <t>රාජ්‍ය ආයතන ශක්තිමත් කිරීම ඔස්සේ ස්ත්‍රී පුරුෂ සමාජභාවය මත පදනම් වූ ප්‍ර‍චණ්ඩත්වය සම්බන්ධයෙන් කටයුතු කිරීම සඳහා ව්‍යාපෘතියක් ශ්‍රී ලංකාවේ ක්‍රියාත්මක වෙමින් තිබෙන බව වාර්තා වේ. 2018 වසරේදී මේ සඳහා ශ්‍රී ලංකාවේ කැනඩා මහ කොමසාරිස් කාර්යාලය විසින් කැනඩා ඩොලර් 900,000ක් එක්සත් ජාතීන්ගේ ජනගහන අරමුදලට ලබා දෙන ලදී. එය කැනඩාවේ ස්ත්‍රීවාදී ජාත්‍යන්තර සහාය ප්‍ර‍තිපත්තියේ මුලපිරුමකි. වසර දෙකහමාරක් තුළ දිවෙන මෙම ව්‍යාපෘතිය එක්සත් ජාතීන්ගේ ජනගහන අරමදුල විසින් කාන්තා හා ළමා කටයුතු සහ වියළි කලාප සංවර්ධන අමාත්‍යාංශයේ, ජන හා සංඛ්‍යාලේඛන දෙපාර්තමේන්තුවේ සහ ශ්‍රී ලංකා මානව හිමිකම් කොමිෂමේ සහයෝගයෙන් දියත් කරනු ලැබේ. මෙම ව්‍යාපෘතියේ අරමුණ වන්නේ, රාජ්‍ය අංශයේ නිලධාරීන් ස්ත්‍රී පුරුෂ සමාජභාවය මත පදනම් වූ ප්‍ර‍චණ්ඩත්වයෙන් පීඩාවට පත් වූ වින්දිතයන්ට තම ආරක්ෂාව, යහපැවැත්ම සහ යුක්තිය වෙත ප්‍රවේශය ලබාගැනීම සඳහා අත්‍යවශ්‍ය සේවා ලබාදීමට යොමු කිරීමයි. ස්ත්‍රී පුරුෂ සමාජභාවය මත පදනම් වූ ප්‍ර‍චණ්ඩත්වයට මුහුණ දෙන පුද්ගලයන්ට, විශේෂයෙන් ම කාන්තාවන්ට සහාය ලබාදීමේදී රෝහල් කාර්ය මණ්ඩල, පොලිසිය, ග්‍රාම සේවා නිලධාරී, පවුල් සෞඛ්‍ය නිලධාරිනියන්, මහජන සෞඛ්‍ය පරීක්ෂකවරුන්, පාසල් ගුරුවරුන්, සමාජ සේවා නිලධාරීන්, පරිවාස නිලධාරීන්, අධිකරණ නිලධාරීන් වැනි රාජ්‍ය සේවකයන්ට අති විශාල වගකීමක් තිබේ. එහෙත්, ඒ සම්බන්ධයෙන් ඔවුන් සංවේදී නොවීම ප්‍ර‍චණ්ඩත්වය වළක්වාගැනීමෙහිලා බරපතල බාධකයක්ව තිබේ. රාජ්‍ය අංශය තුළ ද සැලකිය යුතු මට්ටමකින් ස්ත්‍රී පුරුෂ සමාජභාවය මත පදනම් වූ ප්‍ර‍චණ්ඩත්වය දියත් වේ. ස්ත්‍රී පුරුෂ සමාජභාවය මත පදනම් වූ ප්‍ර‍චණ්ඩත්වයෙන් ඕනෑම ලිංගිකත්වයක පුද්ගලයන් පීඩාවට පත් විය හැකි මුත්, එයින් වැඩිපුර ම පීඩාවට පත් වන්නේ කාන්තාවන් ය. මෙම ව්‍යාපෘතියේ ප්‍ර‍ගතිය සමාලෝචනය කිරීම සඳහා පසුගිය ජුනි 6දා කොළඹදී පැවැත්වුණ වැඩසටහනකදී ශ්‍රී ලංකා මානව හිමිකම් කොමිෂමේ සභාපතිනි ආචාර්ය දීපිකා උඩගම විසින් පෙන්වා දෙන ලද කරුණක් වූයේ පිරිමින් සහ ගැහැණුන් හැසිරිය යුතු ආකාරය පිළිබඳ ප්‍ර‍තිමාන ගොඩනගන සමාජානුයෝජන ක්‍රියාවලිය හේතුවෙන් ලිංගික සහ ස්ත්‍රී පුරුෂ සමාජභාවය මත පදනම් වූ ප්‍ර‍චණ්ඩත්වය ඉතා සාමාන්‍යකරණය වී ඇති බවයි. අප්‍රේල් 21 ත්‍ර‍ස්ත ප්‍ර‍හාරවලින් පසුව ගැනුණු පියවරවල පවා ස්ත්‍රී පුරුෂ සමාජභාවී විෂමතා පැවති බව ඇය පැවසුවා ය. එක්සත් ජාතීන්ගේ ජනගහන අරමුදලේ ශ්‍රී ලංකා නියෝජිත රිට්සු නකේන් මහත්මිය සභාව අමතමින් මෙම අදහස් පළ කළා ය: “ප්‍ර‍චණ්ඩත්වය නම් ප්‍ර‍ශ්නය ආමන්ත්‍ර‍ණය කිරීමේ හදිසි අවශ්‍යතාව පාස්කු ඉරිදා ඛේදනීය සිදුවීම විසින් අප සියලු දෙනාට නැවත මතක් කරන ලදී. සාමකාමී ශ්‍රී ලංකාවක් නිර්මාණය කිරීමේදී ස්ත්‍රී පුරුෂ සමාජභාවය මත පදනම් වූ ප්‍ර‍චණ්ඩත්වය ආමන්ත්‍ර‍ණය කිරීම ශ්‍රී ලංකාවේ සාමය ගොඩනැගීමේදී ඉතා වැදගත් පියවරකි. සියලු දෙනා වඩා හොඳින් ඇතුළත් කරගන්නා වූ, විවිධත්වයට ගරු කරන්නා වූ සහ ප්‍ර‍වර්ධනය කරන්නා වූ සමාජයක් දෙසට රට යන ගමනෙහිදී ස්ත්‍රී පුරුෂ සමාජභාවී සමානාත්මතාව ප්‍ර‍වර්ධනය කිරීම ඉතා වැදගත් කාර්යයකි.” (ඡායාරූපය: ව්‍යාපෘතිය පිළිබඳ සාකච්ඡා සභාවක් – UNFPA)</t>
  </si>
  <si>
    <t>‘‘මම හිතන විදියට මේ කොරෝනා වසංගතය කියලා කියන එක මාසෙකින් දෙකකින් ඉවර වෙන එකක් නෙවෙයි. එහෙම ඉවර වෙනවා නම් ලෝකෙ රටවල මේ වෙනකොට මේ ලෙඩේ ඉවර වෙලා තියෙන්ඩ ඕන. මුල් වතාවේ අපේ රටට මේ ලෙඩේ බෝවුණා. හැබැයි ඉක්මනට පාලනය කළා. වෛද්‍යවරු, ආරක්ෂක අංශයේ අය රජයේ ජනාධිපතිවරයා ඇතුළු හැම කණ්ඩායමක්ම එකතුවෙලා ඉක්මනට ඒක පාලනය කළා. හැබැයි පාලනය කරගත්තට පස්සේ අපිට අමතක වුණා අපිට කොරෝනා හැදුණද කියලා. ඉතින් අපි අර ඉස්සර හිටියා වගේම කොරෝනා අමතක කරලා අපේ අය සමාජයට ගියා. ඒ හින්දා අද වෙනකොට අපේ මුළු රටේම මේ කොරෝනා වසංගතය පැතිරිලා තියෙනවා” යැයි දඹාන ආදිවාසී නායක විශ්ව කීර්ති වනස්පතී, ඌරුවරිගේ වන්නිල ඇත්තන් පසුගිය 31 දින සවස මාධ්‍ය හමුවක් කැඳවමින් දඹාන කොට බකිණියේදී ප්‍රකාශ කළේය.එහිදී වැඩිදුරටත් අදහස් දක්වමින් “ගම්වල ඉන්න තරුණ තරුණියන් හැමෝම යන්නේ කොළඹට ගාල්ලට මාතරට හම්බන්තොටට. කොහේ හරි රස්සාව තියෙන තැනකට. එහෙම ගිහිල්ලා ආපු එයාල එන්නෙ ගමට. එහෙම ආවම එයාලගේ පවුලටත් එයාලත් එක්ක කිට්ටුවෙන් ආශ්‍රය කරන අනිත් පවුල්වලටත් මේ රෝගය පැතිරෙනවා.ඉතින් මම කියන්නේ මේ කොරෝනාවලට ඇත්තටම කවුරුත් තාම බෙහෙත් හොයාගෙන නෑ. මේ රෝගයට බෙහෙත් කවදා හොයා ගනියිද කියලා කියන්ඩ අමාරුයි. ඒ හින්දා රෝගයෙන් ගැලවෙන්න තියන හොඳම මාර්ගය තමයි නිවසින් බැහැරව නොයා නිවසටම වෙලා ඉන්න එක. වෙන පුද්ගලයෝ ළංකර ගන්නේ නැතුව අනවශ්‍ය තැන්වලට යන්නැතුව, උත්සවවලට යන්නේ නැතුව එක තැනක රැඳිල ඉන්න පුළුවන් නම් මේ රෝගයෙන් බේරෙන්න පුළුවන්.මේ ලෙඩේ කාට තියෙනවද කියලා හොයාගන්න අමාරුයි. ඉතින් මේ ලෙඩෙන් ආරක්ෂා වෙන්න නම් ආණ්ඩුවෙ ලොකු මහත්වරු කියන කතා හා උපදෙස් අනුගමනය කරමින් නිවසට වෙලා ඉන්න.මම දැක්කා පාර්ලිමේන්තුව කියන තැනේ එක එක්කෙනා වාද විවාද මතු කරගන්නවා කොරෝනා ලෙඩේ මෙහෙම ආවා, මෙහෙම ආවා කියලා. මේකට සලකනවා මදි කියලා. එහෙම ගොඩක් දේවල් කතා කරනවා. මම නම් කියන්නේ ඔය වාද විවාද කියන එකෙන් නං වැඩක් නෑ. මේක දොස්තරලටම පාලනය කරන්න කියලා කතා කරත් වැඩක් නෑ. අපි ආරක්ෂා වුණොත් දොස්තරලටත්, රටත් පහසුයි. එහෙම නැතිව අපි අයාලේ ගියොත් දොස්තරලා එක්කෙනෙක් නෙවෙයි, දෙන්නෙක් නෙවෙයි සීයක් හිටියත් මේ තැන පාලනය කරන්න වෙන්නේ නෑ. ඉතින් ඒ හින්දා මම කියන්නේ හැමෝම මේ ලෙඩෙන් ආරක්ෂා වෙලා ඕගොල්ලොත් ආරක්ෂා වෙලා සමාජයත් ආරක්ෂා කරගෙන ජීවත් වෙන්න කියන පණිවිඩය මං මේ වෙලාවේ දෙනවා” යැයි ප්‍රකාශ කර සිටියේය.රංජිත් කරුණාවීර – මහියංගණය</t>
  </si>
  <si>
    <t>ගතවූ පැය 24 ක කාලය තුළ නිරෝධායන ඇඳිරි නීතිය කඩ කළ පුද්ගලයින් 180 දෙනෙකු අත්අඩංගුවට ගෙන ඇති අතර, රථවාහන 25 ක් පොලිස් භාරයට ගෙන තිබෙනවා. ඒ අනුව මේ දක්වා නිරෝධායන ඇඳිරි නීතිය කඩ කළ පුද්ගලයින් 1,992 දෙනෙකු අත්අඩංගුවට ගෙන ඇති බවයි පොලිස් මාධ්‍ය ප්‍රකාශක, නියෝජ්‍ය පොලිස්පති අජිත් රෝහණ කියා සිටියේ.</t>
  </si>
  <si>
    <t>පසුගිය ජූනි 28 දින අගමැති මහින්ද රාජපක්ෂ සිදුකළ විශේෂ ප‍්‍රකාශය අංශ කිහිපයකින් පවත්නා දේශපාලන සංදර්භය අවබෝධ කර ගැනීමට වැදගත්වෙයි. එහිදී ඔහු රූපකමය ලෙසින් අවධාරණය කළ ‘දේශපාලනයේ දී කුඩා පින්තූරය වෙනුවට ලොකු පින්තූරය දැකීමේ අවශ්‍යතාව’ තුළින් විශ්ලේෂණය කරගත හැකි ආකාරයට වත්මන් දේශපාලන ප‍්‍රතිපාර්ශ්වය (ලොකු පින්තූරය) තවමත් දිවෙන්නේ ඒකීයවාදය (රාජ්‍යය බලය බහුතරවාදී මධ්‍යම ආණ්ඩුව තුළ සංකෙන්ද්‍රණයට පක්ෂ) සහ සන්ධීයවාදය (බලය පරිධිය සමග බෙදාගැනීමට යෝජනා කරන) අතරය.ඒ අනුව මූලික සජීවී දේශපාලන බල තරගය පවතින්නේ ‘රට (බලය) බෙදන යහපාලන’ සහ ‘බලය නොබෙදන ජාතිකවාදී’ කඳවුරු දෙක අතරය යන ජනප‍්‍රිය ජාතිවාදී දේශපාලන ස්ථාවරය මැතිවරණ සමයේදී නැවත ඉස්මතු කරගැනීමේ වැදගත්කම රාජපක්ෂ කඳවුර දකී. නමුත් එම මතවාදයට මේ මොහොතේ පවතින ආර්ථික සහ සමාජීය අසහනය විසින් ලබාදිය හැකි පිළිතුරේ ස්වභාවය අපට තීරණය කළ නොහැක. ඉදිරි මැතිවරණ ප‍්‍රතිඵලය විසින් යම් හෙයකින් එය අනුමත කිරීමක් හෝ නොකිරීමක් සිදුවිය හැක. කෙසේමුත් අපගේ සාකච්ඡුාව ඇතිකරගත යුත්තේ මෙම දේශපාලන බල ව්‍යපෘතිය පසුපස පවතින ජාතිකවාදී උපායන්ගේ පවතින සීමාවන් හා නිශේධනීයතාව සනිටුහන් කිරීමට බව මගේ විශ්වාසයයි.පිළිවෙළින් පක්ෂ වශයෙන් වර්තමානයේ මෙම කඳවුරු දෙක නියෝජනය කරන්නේ පොදුජන නිදහස් සන්ධානය නැතිනම් පොහොට්ටුව සහ එජාප/සමඟි ජනබලවේගය ඇතුළත් උග‍්‍රජාතිකවාදයට විකල්ප සෙවීම සඳහා නැවත කඳවුරු ගතවෙමින් සිටින ලිබරල් ප‍්‍රජාතන්ත‍්‍රවාදී බලවේගයයි. සජිත් පේ‍්‍රමදාස වැන්නෙක් ජාතිකවාදයට විසඳුම වශයෙන් ‘සද්-ජාතිකවාදය’ නැමති යෙදුම ඔහුගේ මැතිවරණ ව්‍යාපාරය තුළ මේ මොහොතේ ප‍්‍රවර්ධනය කරමින් සිටින අතරම දෙමළ ජාතිකවාදයට එරෙහි ස්ථාවරයක ද එකවිට ම සිටින බව පෙනීයයි. එජාපය සාම්ප‍්‍රදායිකව බලය බෙදීමේ උපායක සිටින අතර එතැනින් තවමත් විතැන් වූ බවක් නොපෙනෙතත් ‘ජාතිකවාදයට ආමන්ත‍්‍රණය කිරීම අතින් ඔවුන් පසුපසින් සිටින බව’ 2019 ජනාධිපතිවරණය පරාජය වීමත් සමග ප‍්‍රසිද්ධියේ පිළිගෙන තිබේ. ජවිපෙ වැනි වම දකුණ අතර භේදයට වඩා හොඳ මිනිසුන් සහ පක්ෂ විනය හරහා බලය සොයන බලවේගයක් ජාතිකවාදය සහ බලය බෙදීම අතර ගැටලූවේ දී ජාතිකවාදී වීම ඓතිහාසිකව අත්දුටු සත්‍යයකි. එබැවින් මෙරට දේශපාලන පද්ධතියේ සැකසුමට තීරණාත්මකව බලපාන ගැටලූව වන ජනවාර්ගික ප‍්‍රශ්නය සඳහා මේ මොහොතේ පවතින සිංහල බහුතරයේ ප‍්‍රධාන ප‍්‍රයෝගික විසඳුම් ද්වය වශයෙන් ‘ඒකීය ජාතිකවාදය සහ බහුත්ව ජාතිකවාදය තුළ බලය බෙදීම’ පිළිගත හැකිද? යන ගැටලූව අප ඉදිරියේ තිබේ.විශේෂයෙන්ම 2009 යුද්ධයෙන් පසු දකුණේ දේශපාලන බලය සිංහල වාර්ගික ජාතිකවාදයට යටවන විට අර්බුදයට පත්වෙමින් සිටි එජාපය ප‍්‍රමුඛ ලිබරල් කඳවුර අදවන විට ජාතික ගැටලූව සම්බන්ධයෙන් හා ඒකීයවාදී සිංහල වාර්ගික ජාතිකවාදීන් විසින් ඉතා සටන්කාමීව දෙමළ ජනයාගේ ස්වාධීනත්වයට එරෙහිව ගෙනයන සටනට එරෙහිව කතිකාමය බලයක් නිර්මාණය කිරීමට අපොහොසත්ව සිටී. එබැවින් ශ‍්‍රීලනිපයෙන් ඛණ්ඩනය වූ පොහොට්ටුව අදවන විට ශ‍්‍රීලනිපය ද යටපත් කරමින් උග‍්‍ර සිංහලවාදී සහ සුළුජන විරෝධී ‘බහුතරයේ පමණක්’ බලවේගයක් වශයෙන් වර්ධනය වී රාජ්‍යයේ දේශපාලන සම්ම්මුතිය ශීඝ‍්‍ර වශයෙන් ඒකපාර්ශ්වීයව වෙනස් කිරීමට මාන බලමින් සිටියි.සැබැවින්ම සංකල්පීයව හා දේශපාලනිකව ගත්විට මෙරට ජාතික ගැටලූව අරභයා ඉදිරිපත්වී ඇති මෙම මතවාද දෙක අතර වන පරතරය අපට අවබෝධ කරගත හැකි නමුත් එම මතවාද සුබොච්ඡුාරණය කරන කඳවුරු සැබැවින්ම මූලෝපායික වශයෙන් පිහිටා එලෙස එම ස්ථාවරත්වයන්ට පැමිණ තිබේද? නැතිනම් හුදු මැතිවරණ සටන් පාඨ ලෙස පමණක් ඒවා භාවිත කරන්නේද? යන්න සම්බන්ධව ගැටලූවක් පවතී.මහින්ද රාජපක්ෂ කඳවුර හා එජාපය, ජවිපෙ ආදී සියලූම බලවේග අදවන විට පළාත් සභා වැනි සන්ධීය ක‍්‍රමයට වඩාත් සමීප දේශපාලන විසඳුමකට එකඟවී ඒ තුළ ක‍්‍රියාත්මක වෙමින් විශාල වශයෙන් තම දේශපාලන බලය වර්ධනය කරගැනීමට එම ආයතන භාවිත කොට තිබේ. එසේම මහින්ද රාජපක්ෂ ජනපතිගේ දෙවන ධුර කාලය සහ ඉන්දියාව අතර පැවති සම්බන්ධතාවලදී ඔහු ඉන්දියාවට ‘දහතුනට එහා යන විසඳුමක්’ පොරොන්දු වූවෙකි. නමුත් කල් ගතවන විට රාජපක්ෂ කඳවුර ජාතිකවාදී දේශපාලන මූලෝපායක ප‍්‍රකාශිත නියෝජිතයා වශයෙන් අභිෂේක ගැන්වීමත් සමග දිගින් දිගටමට ව්‍යාජෝක්තිමය ලෙස ‘බලය බෙදීම යනු රට බෙදීමක්’ වශයෙන් හුවා දක්වමින් විශාල වශයෙන් දකුණේ සමාජය තුළ පවතින වාර්ගික මනෝභාවය දේශපාලනිකව එම සමාජය බෙදා දැක්වීමට භාවිත කර තිබේ.පසුගිය ජනපතිවරණයේ දී ‘කොටුවේ පොඩි හාමුදුරුවෝ’ නමින් ප‍්‍රසිද්ධ භික්ෂුන් වහන්සේ ‘සිංහල බෞද්ධයන්ට විරුද්ධ (ගෝඨාභයට එරෙහිව* ඡුන්දය ප‍්‍රකාශ කරන අයගේ අත් කැපිය යුතුය’ යන අතිශය ප‍්‍රචණ්ඩ ප‍්‍රකාශය සිදු කළේ එවැනි වාර්ගිකව එදිරිවාදී සමාජයක සිටගෙනය. එසේම ජනධිපතිවරණ සටනට සුළුජන සහයෝගය අවශ්‍යය නැතැයි ප‍්‍රකාශ කළ හා විශ්වාස කළ පොහොට්ටුව ඉතා තියුණු ජාතිවාදී විසක් සමාජයට පොවමින් එම මැතිවරණය ජය ගත්තේය. රුවන්වැලි සෑය අභියස පැවති දිවුරුම් දීමේ උළෙල එක්තරා අන්දමකට ‘විජිතපුර බලකොටුව දිනා ආ ගැමුණු රජ’ සිහිකරන අන්දමේ එකක් වූ අතර තමන් ජයගත්තේ ‘සිංහල බෞද්ධ ඡුන්දවලින් පමණක් බව’ ගෝඨාභය ජනපති එහි දී ප‍්‍රකාශ කළේය.මෙලෙස මැතිවරණ සමයන්වල දී දෙමළාට සහ මුසල්මානුවාට එරෙහිව දියත් කරන ව්‍යාපාරය අද ද රාජපක්ෂ කඳවුරේ මූලික මැතිවරණ උපක‍්‍රමය වී තිබේ. සහරාන්ගේ ප‍්‍රහාරය පිළිබඳ පරීක්ෂණ නැවත අලූත් කරන බවට ජනතාව මුලා කරමින්, බලය බෙදීමට විපක්ෂය සූදානම් බවට වන බොරුව සිහි කරමින්, අරන්තලාවේ භික්ෂු ඝාතන සිහිකරමින්, තමන්ගේම හිතවතා වන හිටපු එල්ටීටීඊ නායකයකු වන කරුණාට ද ව්‍යාජ විරෝධයක් මතුකරමින් හා විටෙක ඔහු ද යුධ වීරයකු ව සිටි බව ද (බුද්ධි අංශවලට උදව්කළ* සිහිකරමින් රාජපක්ෂ සහ පොහොට්ටු ව්‍යාපාරය නැවත ජාතිවාදය පෝෂණය කර වසංගතයෙන් සහ ආර්ථික පීඩනයෙන් මිරිකුණු සමාජය තුළ ඔවුන්ගේ ආණ්ඩු බලය තහවුරු කර ගැනීමට විශාල ප‍්‍රචාරණ ව්‍යාපාරයක් දියත්කොට තිබේ. දෙමළ ජාතික රාජන් හුල් ට එරෙහිව දියත් කළ ප‍්‍රහාරය ද මෙම ව්‍යාපෘතියේම කොටසකි.මෙලෙස අද මෙරට විශාලතම තනි දේශපාලන ව්‍යාපාරය වන පොහොට්ටු සන්ධානය රාජ්‍යය තුළ භීතිකාවන් මැවීම සිය ප‍්‍රධාන උපක‍්‍රමය වශයෙන් නැවතත් ඉදිරියට දමා ඇතිවිට (‘දිවයින’ සහ එහි සහෝදර ඉංග‍්‍රීසි පුවත්පත් හා ආණ්ඩුවට හිතවත් අනෙක් මාධ්‍යය අන්තවාදී ප‍්‍රහාර ඉදිරියේ දී ඇතිවිය හැකි බව පසුගිය බදාදා වාර්තා කොට තිබුණි) එතුළින් ගම්‍යමාන වන්නේ ‘සංහිඳියාව’ පිළිබඳ කතිකාව වෙනුවට නැවතත් වාර්ගික අර්බුදයන් පිළිබඳ භීතිකාවම පමණි. රාජපක්ෂ කඳවුර ඉතාමත් සුවපහසු අන්දමින් ජාතිකවාදී බලවේග සමග අනන්‍යවෙමින් හෝ එහි පෙරගමන්කරුවන්වෙමින් ප‍්‍රයෝජ්‍යතාමය දේශපාලනයක නියැළෙන බව සත්‍යයකි. මීට එරෙහිව රනිල් වික‍්‍රමසිංහ වැන්නෙක් ඔහුගේ අනුරූපක වාමාංශික වික‍්‍රමබාහු කරුණාරත්න පරිදිම දිගින් දිගටම යෝජනා කරමින් සිටින්නේ දෙමළ සහ සිංහල ජාතික දේශපාලන ප‍්‍රභූ පන්තිය අතර සිදුවන රාජ්‍යය බලය හුවමාරුකර ගැනීමක් වශයෙන් අනුමාන කළ හැක. දෙමළ ජනතාවට ස්වයංපාලන අයිතියක් ලබාදීම නලින්ද සිල්වා වැනි ජාතිකවාදී බුද්ධිමතුන් දීර්ඝකාලීනව දැක ඇත්තේ රාජ්‍යය ආරක්ෂාවට හෝ සිංහල ජාතියේ අභිලාෂයට අනතුරක් වශයෙනි. කෙසේමුත් දකුණු ආසියාවේ ඉන්දියානු රාජ්‍යයට දකුණින් වෙනම රාජ්‍යයක් බිහිකර ගැනීමට උතුරේ පැවති සන්නද්ධ අරගලය වර්තමානයේ දී දක්නට නොමැත. නමුත් දිගින් දිගටම සන්නද්ධ අරගලය පිළිබඳ මතකය ජීවමාන කරවීමකින් තොරව ජාතිකවාදී කඳවුරේ මූලික දේශපාලන උපකල්පනයන් නිවැරදි බවට තහවුරු කළ නොහැක.එසේම ‘යහපාලන’ බලවේගය වර්තමානයේදී ක‍්‍රියාත්මක නොවෙයි. ඒ අනුව ලංකාවේ වාර්ගික ගැටලූවට විසඳුම් වශයෙන් බලය බෙදීමේ තීසිසය නොබියව ඉදිරිපත් කළ හැකි දකුණේ නායකත්වය දුර්වල වී තිබේ. එම නිසා මෙරට දේශපාලන සමාජය වාර්ගික වශයෙන් මැතිවරණයෙන් පසු තවදුරටත් ධ‍්‍රැවීකරණය වීමට නියමිතය. රාජපක්ෂලා යෝජනා කරන විශාල පින්තූරය යනු වාර්ගික ධ‍්‍රැවීකරණයේ සහ අර්බුදයේ මාවතයි.නමුත් ගැටලූව වන්නේ දේශපාලන බලය දිනීම යනු වෙනුවට පද්ධතියේ ශක්තිය ආරක්ෂා කරගැනීමක් නොවන බව සිතන, බහුත්වවාදී ප‍්‍රජාතන්ත‍්‍රීය මූලෝපායක් අනුගමනය කළ හැකි නායකත්වයක් දුර්වල වන ලිබරල් කඳවුරින් බිහිනොවීමයි. මංගල සමරවීර වැනි දකුණේ දේශපාලකයෙක් මේ මොහොතේ කුමක් සිතනවාදැයි අපි නොදනිමු.</t>
  </si>
  <si>
    <t>හෙට සිට බස් ප්‍රමුඛතා මංතීරුව බස් රථ, කාර්යාල ප්‍රවාහන හා පාසල් වෑන් රථ සඳහා සීමා කර තිබෙනවා . අද පස්වරුවේ පොලිස් මූලස්ථානයේ පැවැති ප්‍රවෘත්ති සාකච්ඡාවකදී පොලිස් මාධ්‍ය ප්‍රකාශක ජ්‍යෙෂ්ඨ පොලිස් අධිකාරි ජාලිය සේනාරත්න මේ පිළිබදව සඳහන් කරනවා .</t>
  </si>
  <si>
    <t>රජයේ ප්‍රවෘත්ති අධ්‍යක්ෂ ජනරාල්  රජයේ ප්‍රවෘත්ති දෙපාර්තමේන්තුවේ කටයුතු කිසිදු බාධාවකින් තොරව ක්‍රියාත්මක කෙරෙන බව රජයේ ප්‍රවෘත්ති අධ්‍යක්ෂ ජනරාල් නාලක කලුවැව මහතා පවසයි.  ඇතැම් පාර්ශ්ව සිදු කරන පදනම් විරහිත ප්‍රචාරයන්හි කිසිදු සත්‍යතාවක් නොමැති බව ද නාලක කලුවැව මහතා කියා සිටි.  කොවිඩ් -19 වයිරස ව්‍යාප්තිය වැළැක්වීම සඳහා දෙපාර්තමේන්තු පරිශ්‍රය තුළ ගත හැකි සියලු සෞඛ්‍ය ආරක්ෂිත ක්‍රමවේද භාවිතා කර ඇති බව පවසන ඒ මහතා දෙපාර්තමේන්තුවේ සේවකයකු පෑලියගොඩ මතස්‍ය වෙළෙඳසලට ඉකුත් දිනක යෑම හේතුවෙන් ඔහු ආසාධිතයකු බව තහවරු වූ බවත් ඔහුගේ ආශ්‍රිතයන් සියලු දෙනා නිරෝධායන කටයුතු සඳහා යොමු කළ බවත් කීවේය.  කොවිඩ් -1 වයිරසය හේතුවෙන් ජනමාධ්‍යවේදීන් කිසිවකුත් ඉකුත් සති දෙක තුළ දෙපාර්තමේන්තුවට කැඳවීමක් සිදු නොකළ බව කියා සිටින ඒ මහතා කැබිනට් තීරණ දැනුම් දීමේ මාධ්‍ය හමුව ද මාර්ග ගත ක්‍රමවේද ඔස්සේ සිදු කළ බවද කියා සිටියේය.        අන්තර්ජාල නවීන තාක්ෂණ ක්‍රමවේද ක්‍රමෝපායන් උපරිම අයුරින් භාවිතා කරමින් දෛනික රාජකාරි සිදු කරමින් අවම සේවක මට්ටමක් පවත්වා ගෙනයමින් තම කාර්යභාරිය පූර්ණ වශයෙන් ඉටු කිරීමට හැකියාව දෙපාර්තමේන්තුව සතුව ඇති බවත් නාලක කලුවැව මහතා වැඩිදුරටත් කියා සිටියේය.    සුභාෂිණි සේනානායක සහ  මැද කොළඹ සමූහ</t>
  </si>
  <si>
    <t>අප හදුනාගන්නෙ ශ‍්‍රී ලංකීය මැතිවරණ ක‍්‍රියාදාමය ප‍්‍රජාතන්ත‍්‍රවාදයේ විකෘතියක් විදියට. මොකද ලංකාවේ අවුරුදු 72ක මැතිවරණ ඉතිහාසයේ අපි දිගින් දිගටම දැක තිබෙන්නේ එකම ප‍්‍රභූ දේශපාලන කණ්ඩායමක් දෙකට බෙදි විවිධ නම් වලින් ඉදිරිපත් වෙමින් රටේ බලය අත්පත් කරගෙන එය භුක්ති විදින බවයි. ජනතාවට පරමාධිපත්‍ය බලය ය හිමි යැයි කියා සඳහනක් අපේ ව්‍යවස්ථාවේ තිබුනත් සැබැවින්ම මෙම බලය භුක්ති විදින්නේ රටේ ඉතා කුඩා ප‍්‍රභූ කණ්ඩායම් දෙකක්. මේ ප‍්‍රභූ කණ්ඩායම් දෙක එය භුක්ති විඳින්නේ ජනතාවගේ නාමයෙන් සහ සැබවින්ම ජනතාවගේ කැමැත්තෙන්. ඒ කැමැත්ත ජනතාව අවුරුදු පහකට සැරයක් මිනි මරාගෙන ඇන කොටා ගෙන මේ කණ්ඩායම් දෙකට ප‍්‍රකාශ කරනවා. අපි මේක ප‍්‍රජාතන්ත‍්‍රවාදයේ විකෘතියක් ලෙස දකින්නේ ඇයිද කියන එක මේ ආකාරයෙන් පැහැදිලි කළ හැකියි. වෙනත් බොහෝ රටවල් හා සැසඳුවම ශ‍්‍රී ලංකාව ද්වීපික නැත්නම් දූපත් මානසිකත්වයක් තිබෙන ඊටම අවේණිකවූ සංස්කෘතියක් තිබෙන ඊටම ආවේණිකවූ ජන වර්ගයක් වාසය කරන රටක්. ඒක නිසා අපේ රටේ තත්ත්වයන් වෙනත් ප‍්‍රජාතන්ත‍්‍රවාදී රාජ්‍ය එනම් ඉන්දියාව හෝ ඉන්දියාව බඳු ආසියාතික රටවල් හෝ එහෙම නැත්නම් බටහිර ප‍්‍රජාතන්ත‍්‍රවාදී රටවල් සමඟ හෝ පහසුවෙන් සසඳන්නට බැහැ මොකද අපේ රටේ කොන්ටෙස්ට් එක නැත්නම් පසුබිම් තත්ත්වය වෙනත් ප‍්‍රජාතන්ත‍්‍රවාදී හෝ වෙනත් ආණ්ඩුක‍්‍රම තිබෙන රටවල් හා සැසඳු විට වෙනස්. අපි දකිනවා ශ‍්‍රී ලංකායේ ජනතාවගේ පරමාධිපත්‍ය බලය කුඩා කණ්ඩායමක් විසින් කලින් කලට භුක්ති විඳින්නේ ප‍්‍රජාතන්ත‍්‍රවාදයේ මෙම විකෘතිය නිසයි කියලා.මොකක්ද ජනතාවගේ කැමැත්තෙන්ම බලයට පත්වන එක කන්ඩායමක් ඔවුන්ගේ කාලය තුළ ඇති තරම් මහජන දේපළ සූරා කනවා. එවිට මේ කණ්ඩායම ජනතාවට එපා වෙනවා. එවිට අපි ඔවුන්ව විස්තාපනය කරනවා අපගේ මනාපයෙන්ම ඔවුන් හා සමානව වෙනත් කණ්ඩායමක් සමඟ. මොකද ප‍්‍රජාතන්ත‍්‍රවාදී රාමුව ඇතුළත පක්ෂ දෙකක් විදිහට ඉතිහාසය පුරාම ඉදිරිපත් වෙලා තියෙන්නේ මේ කණ්ඩායම් දෙකයි. ඒ වගේම නිතරම මේ කණ්ඩායම් දෙක අතර අනවරත ඔලූ ගෙඩි හුවමාරු පවා සිද්ද වෙනවා.ඔළු ගෙඩි ඒ පැත්තෙන් මේ පැත්තට පනිනවා. මේ පැත්තෙන් ඒ පැත්තට පනිනවා.නමුත් අවසානයේදී බලය හොබවා තිබෙන්නේ එකම කණ්ඩායමක්. ඒ නිසා තමයි අපේ මැතිවරණ ඉතිහාසය තුළ හෝ දේශපාලන ඉතිහාසය තුළ මහජන දේපළ හෝ රාජ්‍ය දේපළ හොරා කන වංචා කරන කිසිවෙකුටත් දඩුවම් ලැබිලා නොතිබෙන්නේ.බොහොම සුළු වශයෙන් දඩුවම් ලැබු අවස්ථා වාර්තා වුනත් සමස්තයක් වශයෙන් ගත් විට 99 % ක්ම මහජන දේපළ හොරා කන ලද දේශපාලකයෝ හෝ ඉහළ රාජ්‍ය නිලධාරීන් දඩුවමකට යටත් වෙලා නැහැ.හේතුව මේ සිදුවන බල හුවමාරුවේ විකෘතියයි. මේ බල හුවමාරුව අපිට වෙනස් කරන්නට බැරි වී තිබෙන්නේ එක කණ්ඩායමක් ජනතාවට එපා වුණුවිට එම කණ්ඩායමේම අනෙකා වෙනත් නමකින් ඉදිරිපත් වන විට ඔවුන්ට බලය හුවමාරු කිරීමට අපි පුරුදු වෙලා තිබෙන නිසයි.ඒකෙන් වෙන්නේ රටේ මේ ප‍්‍රතිගාමී රටේ ජනතා විරෝධී ප‍්‍රභූ දේශපාලකයන්ට එරෙහිව ප‍්‍රගතිශීලී පොදු ජනතාව ඒකරාශී වීම,සංවිධානය වීම, මුහුණ දීම වැළැකීයාමයි. මොකද අවුරුදු පහෙන් පහට මහ ඡුන්දයක් හෝ ජනාධිපතිවරණ ඡුන්දයක් විදියට ඔවුන් වෙත ඉදිරිපත් කරන කැරට් අලය ඔවුන් දෑතින්ම වැළඳ ගන්න නිසා. නමුත් ලෝකයේ මහජන නැගිටීම් විප්ලව සිදුවුනු රටවල් වල ඉතිහාසය නිරීක්ෂණය කළ විට අපිට පේන දෙයක් තමයි ඒ රටවල දිගටම තිබුණු දුර්දාන්ත පාලනයන් නිසා ජනතාවට ඒකරාශී වීමට කාලය ලැබුනු බවත් සංවිධානය වීමට අවස්ථාව ලැබුණු බවත්. නමුත් ලංකාවේ පවතින අවුරුදු පහෙන් පහට පවත්වන මැතිවරණ ක‍්‍රමය නිසා ජනතාව අර දික් කරනු ලබන කැරට් අලෙන් සතුටු වෙලා නිද්‍රාශීලී වෙනවා. නැවතත් ඡුන්දයක් කිට්ටු වුණහම නැගිටිනවා. මේ විකෘතිය ප‍්‍රකෘතිමත් කරන කන් අපි විශ්වාස කරන් නැහැ ලංකාවට අනාගතයක් තිබෙනවා කියලා. මොකද රටේ ගාමක බලවේගය වන ප‍්‍රගතිශීලී ජනතා කොටස් වසර පහෙන් පහට නැවුම් බලාපොරොත්තුවලින් සාපේක්ෂව වැරදි අඩු , එසේම මීට කලින් බලය හොබවා තිබෙන්නේ අවුරුදු පහට කලින් නිසා ඔවුන් කළ වැරදි අමතක වීම නිසා ත් වෙනත් සිත් ගත් විශ්වාසනීය විකල්පයක් නොදකින නිසාත් පරණ හොරුන්වම බලයට ගේනවා. එමගින් බලය ප‍්‍රගතිශීලි කණ්ඩායමකට මාරුවීම අතහැරෙනවා. ඒ නිසා අපි කල්පනා කරනවා දිගින් දිගටම ප‍්‍රගතිශීලී ජනතාව මේ ආකාරයට රැුවෙටන එක වළක්වා, ප‍්‍රගතශීලී කඳවුර අවුරුදු පහෙන් පහට කුඩා කණ්ඩායම් වලට බෙදී ඔවුන්ගේ විප්ලවීය ගුණය නැත්නම් දූෂීත පාලන තන්ත‍්‍රයට එරෙහිව නැගිසිටීමේ ජවය වියැකීයාමට නොදී ඒකරාශී කිරීම සඳහා මැතිවරණ වර්ජනයකින් මේ ප‍්‍රගතිශීලී කඳවුර එකතු කරන්න. මොකද මැතිවරණවලට කුඩා කණ්ඩායම් වලට බෙදී සටන් වැඳීමෙන් අප විශ්වාස කරන්නේ මේ ප‍්‍රගතිශීලී කඳවුර දිය වෙනවා කියලයි.කොරෝනා වසංගතය නිසා රට සැලකිය යුතු අර්බුදයක තිබෙන බව පැහැදිලියි. නමුත් මේ අර්බුදයට එකම හේතුව කොරෝනා නෙවෙයි.මේක වසර 72ක් තුළ මේ රටේ ගොඩනැගුණු දේශපාලන අර්බුදයේම එක අවස්ථාවක්. ඒ වගේම මේ දක්වා පාලනය කළ පාලකයින් විසින් අසීමාන්තික ලෙස ගන්නා ලද දේශීය සහ විදේශීය ණය නිසාත් ඒ වගේම එසේ ගන්නා ලද ණයෙන් අති විශාල ප‍්‍රමාණයක් හොරකම් කිරීම නිසාත් ඇතිවී තිබෙන ආර්ථික අර්බුදය සහ මේ දක්වා කිසිම ප‍්‍රතිපත්තියකින් තොරව සිදුවන සංවර්ධන කටයුතු, අධ්‍යාපන, සෞඛ්‍ය, ප‍්‍රවාහන, කෘෂිකර්ම නිෂ්පාදන සහ සේවා කර්මාන්ත ආදි මේ කිසිවක් සංවිධානාත්මක භාවයකින් තොරවීම සහ ඔහේ ගලා යෑමට ඉඩදී තිබෙන මේ ක‍්‍රමය තුළ මේ අර්බුදය ස්වභාවිකයි. මේ අර්බුදය කොහොමත් 2014 – 2020 පමණ කාලය වන විට අපි බලාපොරොත්තු වුණ අර්බුදයක්. නමුත් කොරෝනා නිසා ඒකට නව මුහුණුවරක් ලැබුණා සහ උග‍්‍ර වුනා. සැබවින්ම කොරෝනා වසංගතයක් සමඟ මහ මැතිවරණය පැවැත්වීම දැලි පිහියෙන් කිරි කනවා වගේ වැඩක්. මෙම මැතිවරණ ක‍්‍රියාවලිය නිසා ලංකාවේ කොරෝනා වසංගත තත්ත්වය යම් බැ?රුම් තත්ත්වයකට යෑමට හැකියාව තිබෙනවා. ඔබ කිව්වා වගේම මේ පවතින දේශපාලන ක‍්‍රමයේ බලපෑමක් නොමැති පිරිස් කවුරු දිනන්නත් ප‍්‍රශ්නයක් නැති පිරිස් මේ ඡුන්දයේදී කොරෝනා වසංගතය නිසා ඡුන්දයෙන් වැළකී සිටීමට ඉඩකඩ තිබෙනවා. විශේෂයෙන්ම රටේ ධනපති/ව්‍යාපාරික පන්තියේ පිරිස් ඔවුන් අනවශ්‍ය සෞඛ්‍ය අවධානමක්, ජීවිත අවධානමක් ගෙන (රටේ ප‍්‍රජාතන්ත‍්‍රවාදයට කුමක් වේද කියන කාරණාව ඔවුන්ට එතකම් වැදගත් නොවන නිසා) ඡන්ද පොලට යෑමෙන් වැළකි සිටිය හැකියි.ඒ වගේම ඉහළ මධ්‍යම පන්තිය ඉහළ රැකියාවන් කරන පිරිස් වෛද්‍යවරු,නීතීඥවරු, ඉන්ජිනේරුවරු ,ගණාකාධිවරු වගේ මේ තිබෙන ක‍්‍රමය යටතේ ආර්ථිකමය සහ සාමාජීය වශයෙන් බලපෑමක් නැති අය ඡුන්ද පොලට ගිහින් කොරෝනා වෛරසය තමන්ගේ ගෙදරට ගෙනවිත් තමන් සමඟ වාසය කරන වයසක අම්මට තාත්තට නැත්නම් තමන්ගේ කුඩා දූ දරුවන්ට ඒ වෛරසය බෝ කරයි කියා අපිට බලාපොරොත්තු වෙන්න බැහැ. ඒ නිසා මේ පිරිස් නිවසේ රැදී සිටිය හැකියි. අපිට අවශ්‍ය වෙන්නේ ඒ පිරිසට රටේ මේ දේශපාලන ක‍්‍රමයට විරෝධි පිරිස්ද එකතු කිරීම. මොකද කොහොමත් අර කලින් පැවසු පිරිස දේශපාලන මත නොයැපෙන නිසා ඔවුන් දේශපාලන වහලූන් වශයෙන් අපි ලේබල් කරන්නේ නැහැ.මොකද ඔවුන් පවතින තත්ත්වය යටතේ වෙනස් වෙනවා . ඒ වගේම අපි කල්පනා කරනවා මේ ක‍්‍රමය වෙනස් කරන්න අවශ්‍ය පිරිස සංඛ්‍යාත්මකව කොපමන පිරිසක්ද කියන එක ගැන රජයට සහ දැන් පවතින දේශපාලන පක්ෂ වලට යම් කිසි පණිවිඩයක් ලබාදීම සදහා ඔවුන්ව ඡන්ද වර්ජනය සදහා පොළඹවන්න. මොකද අපේ රටේ ප‍්‍රධාන දේශපාලන පක්ෂ සියල්ලන්ටම, පොහොට්ටු පක්ෂය ගත්තත් එක්සත් ජාතික පක්ෂය ගත්තත් සමගි ජනබලවේගය ගත්තත් ජනතා විමුක්ති පෙරමුණ ගත්තත් ඔවුන් විසින් නඩත්තු කරන පාක්ෂිකයන් පිරිසක් ඉන්නවා. (දැන් ඔවුන් වෙනුවෙන් සාමාන්‍යෙයන් පාවිච්චිකරන වහල්ලූ කියන වචනය). මේ පාක්ෂිකයන්ට ඔවුන්ගේ පක්ෂ නායකයන් රටට කරන්නේ කුමක්ද කියන කාරණාව එතරම් වැදගත්කමක් නැහැ. ඔවුන්ගේ සිය පක්ෂ නායකයන් වෙනුවෙන් කොහොමත් ඡුන්දය පාවිච්චි කරනවා. අපිට සැබවින්ව වැදගත් වෙන්නේ එක එක පක්ෂයේ වහලූන් නොවෙයි. රටේ ගාමක බලය විදියට ක‍්‍රියාත්මක මධ්‍යස්ථ මතධාරීන් නොහොත් පාවෙන ඡන්ද දායකයනුයි.නෝටා නැත්නම් (none of the above) කියන සංකල්පය මේ වන විට රටවල් කිහිපයකම ක‍්‍රියාත්මකවන්නක්. අපේ අසල්වාසී ඉන්දියාව, බංගලාදේශය වගේ රට වලත් ඒ වගේම රුසියාව බෙලො රුසියාව වගේ රට වලත් ක‍්‍රියාත්මක වෙනවා. බිතාන්‍යය ඇතුලූ රටවල කීපයක ජනයා එය තම රටවල ප‍්‍රජාතන්ත‍්‍රීය මැතිවරණ රාමුව තුලට එය ඇතුලත් කරගැනීමටත් අරගල කරනවා. නෝටා ව්‍යාපාරය බොහෝ විට ක‍්‍රියාත්මක වන්නේ ඡන්දය ඉල්ලීමට ඉදිරිපත් වන සියලූම පාර්ශ්ව වලට අකමැති ඡන්දදායකයන්ට තම අකැමැත්ත ප‍්‍රකාශ කිරීමට සහ ඒ අකමැත්ත ගණන් ගැනීම භාජනය කිරීම සඳහායි. මොකද අපි දන්නවා ඡන්දයක් සඳහා ඉදිරිපත් වන්නේ ශ‍්‍රී ලංකාව ගතහොත් මැතිවරණ කොමිසමේ ලියාපදිංචි පක්ෂ සහ ස්වාධීන කන්ඩායම් ලෙස ඉදිරිපත් වෙන අපේක්ෂකයෝ පමණයි. නමුත් අපි හොඳින්ම දන්නවා එහිදී ඔවුන් ඉදිරිපත් කරන අපේක්ෂකයන්ට සමහරක් වෙලාවට ඔවුන්ගේ පක්ෂයේ සියලූම සාමාජිකයන් පවා කැමැත්ත දක්වන්නේ නැහැ. නමුත් එබඳු පාක්ෂිකයන්ට පවා තමන්ගේ පක්ෂයෙන් ඉදිරිපත් කරන අපේක්ෂකයාට ඡන්දය පාවිච්චි කරන්න වෙනවා වෙන විකල්පයක් නැති නිසා. ඒ වගේම ඡුන්දයට ඉදිරිපත් වන අපේක්ෂකයන් අතුරින් අඩු වැරදි තිබෙන කෙනෙක් ඒ කියන්නේ අපගේ වගේ දූෂිත දේශපාලනය ක‍්‍රමයක් යටතේ සියලූම පක්ෂ වලින් ඉදිරිපත් කරන්නෙත් දුෂිතයන්ම බැවින් ඡන්දදායකයන්ට සිද්ධ වෙනවා තමන්ගේ හෘද සාක්ෂියට එකඟව ඡුන්දය පාවිච්චි කරනවා නම් ඒ දූෂිතයන් අතුරින් අඩු දූෂිතයා තෝරාගන්නට. නමුත් ඇත්තටම මෙහිදී සිදුවන්නේ ඡන්ද දායකයා විසින් තමාගේ හෘද සාක්ෂිය රවටා ගැනීමක්. මොකද ඔවුන් ඡන්ද පොලට ගිහිල්ලා ඡන්දය පාවිච්චි කරන්නේ අකමැත්තෙන් වෙන කරන්න දෙයක් නැතුවටයි.නමුත් නෝටා බඳු සමස්ත දුෂිත ක‍්‍රමයටම විරුද්දව සිය මතය ප‍්‍රකාශ කිරීමට අවස්ථාවක් තිබෙනවා නම් ඔවුන් එම අවස්ථාව පාවිච්චි කරයි කියලා අපි කල්පනා කරන නමුත් අපගේ අපේක්ෂාවන් නෝටා වලින් ඔබ්බට විහිදුණු එකක්. මේ විකෘති මැතිවරණ ක‍්‍රමයෙන් දිගින් දිගටම බලයට පත්වන්නේ ප‍්‍රතිගාමී කඳවුරේ දෙපිලක්. මේ ප‍්‍රතිගාමී කඳවුරේ උපක‍්‍රමයක් තමයි කාලෙන් කාලෙට ඡන්දය පැවැත්වීම මගින් ප‍්‍රගතිශීලී කදවුර ඒකරාශි වීම සහ සංවිධානගත වීම වැළැක්වීම. ඒක නිසා අපි කල්පනා කරනවා ප‍්‍රගතිශීලී කදවුර කාලෙන් කාලට, වසර පහෙන් පහට ප‍්‍රතිගාමී කඳවුර විසින්ම ඉදිරිපත් කරන අපේක්ෂකයන්ට සිය ඡන්දය පාවිච්චි කරනවා වෙනුවට ඔවුන් එසේ ඡන්දය පාවිච්චි කිරීමෙන් වළක්වා සමගි සම්පන්න කිරීමෙන්, ඒකරාශී කිරීමෙන් වසර පහකින් හෝ 10 කින් හෝ දැවැන්ත ප‍්‍රතිප‍්‍රහාරයක් ප‍්‍රතිගාමි කඳවුරට ප‍්‍රජාතන්ත‍්‍රවාදීව මහා ඡන්දයක දී ම එල්ල කරලා ප‍්‍රගතිශීලී කදවුර තවදුරටත් ප‍්‍රතිගාමී පක්ෂයක අතකොළුවක් ලෙස නොව තමන්ගේ දෙපයින් සිටගන්නා කඳවුරක් ලෙස ගොඩනංවා ඒ ලබාගන්නා වූ බහුතර ජනතාව කැමැත්ත මත මේ ක‍්‍රමය නැත්නම් සිස්ටම් එක වෙනස් කිරීමට නැත්නම් සිස්ටම් චේන්ජ් එකකට පාර කපා කපාගන්න අඩිතාලමක් ලබාගන්න පුළුවන් වෙයි කියලා. සමහර විට මෙය කෙනෙකුට පේන්න පුලූවන් උතෝපියානු සංකල්පයක් විදියට. ඒ කියන්නේ සර්වසුභවාදී සමාජයක් පිළිබඳව සිහින දැකීම. මොකද සර්වසුභවාදී සාධාරණ සමාජ කියන්නේ සංකල්ප පමණක් නිසාත් එබඳු සමාජ යථාර්ථවාදී නොවන නිසාත්. අපි ඒ මතය සමඟ යම් දුරකට එකඟ වුණත් එබඳු සමාජයක් සඳහා සිහින දැකීමෙන් ඔබ්බට ගොස් ක‍්‍රියා කිරීමෙන් අපට ඊට ආසන්න තත්වයකට හෝ ගමන් කරන්නට පුලූවන්කම ලැබේවි කියලා අපි විශ්වාස කරනවා. මුල ඉඳන්ම සෘණාත්මක සිතුවිලි වලින් මේ ක‍්‍රමය කවදාක්වත් වෙනස් කරන්න බැහැ, මේ දුෂිත ක‍්‍රමයෙන් රට සම්පූර්ණයෙන්ම කුණු වෙලා අවසන්. ඒක නිසා අපි අපේ වැඩක් බලාගන්න එක හොඳයි. නැතිනම් ප‍්‍රජාතන්ත‍්‍රවාදී වෙනත් දියුණු රටකට සංක‍්‍රමණය වෙන එක හොඳයි. අපි අපේ දරුවන්ට වෙන රටක අනාගතය හදා දෙමු. වගේ සෘණාත්මක සිතුවිලි නිසා වෙන්නේ රට තව තවත් ආගාධයකට යෑම පමණයි. සැබැවින්ම මේ සෘණාත්මක සිතුවිලි සමාජයේ පැලපදියන් කිරීමත් ප‍්‍රතිගාමී දේශපාලනඥයන්ගේ ම උපක‍්‍රමයක්.අපි මේ දේශපාලන මඩ වගුර මඩින්නත් ඒ මඩ වගුර තරණය කිරීම සඳහාත් ක‍්‍රමවේදයන් සොයනවා. ඒ ක‍්‍රමවේද භාවිතා කිරීමටත් අපි පසුබට වන්නේ නැහැ. සැබැවින්ම මේ ඡුන්ද වර්ජන ව්‍යාපාරයෙන් අපි කරනු ලබන්නේ ඒ සඳහා අඩිතාලමක් දමා ගැනීමයි. එනම් රටේ එබඳු ව්‍යාපාරයක් සඳහා කැපවීමට කැමති, දැක්මක් ඇති ඒ වගේම නිර්පාක්ෂික මධ්‍යස්ථ මතධාරීන් ඒකරාශී කරගැනීම. ඉන්පසුව අපිට ඔවුන්ව ළංකරගන්නට පුළුවන්. නමුත් අපි මුලින්ම අපේ රටේ ඉන්න එබඳු සමාජ ශෝධක බලවේග හඳුනා ගතයුතුයි. එබඳු බලවේග හඳුනා ගැනීමෙන් තමයි අපේ අසල්වාසී ඉන්දියාව ගත්තොත් කෙජ්රිවාල් අර්වින්ද් බඳු සමාජ ශෝධක දූෂණ විරෝධී මහා ඇමතිවරයෙක් අද ප‍්‍රමුඛම තැනක සිටිනවා. ඔහු සැබැවින්ම එළියට ආවේ අන්නා හසාරේ බදු සමාජ ශෝධක තනි පුද්ගලයන් විසින් ආරම්භ කරන ලද ව්‍යාපාර දැවැන්ත මහජන ගංගාවල් වීමෙන්. ඉතිං අපි අපිට ඉගෙන ගතහැකි පාඩම් වලින් අවශ්‍ය ආදර්ශ ලබාගෙන අපි කල්පනා කරනවා 2025 දී හෝ 2030දී සියලූම ප‍්‍රගතිශීලී බලකඳවුරු කණ්ඩායම් සහ පුද්ගලයන් එකතු කරගෙන තීරණාත්මක ලෙස ප‍්‍රතිගාමි ප‍්‍රභූ පවුල් කිහිපයක් මත රඳා පවතින මේ දේශපාලන ක‍්‍රමය වෙනස් කරලා රටට සිස්ටම් චේන්ජ් එකක් සහ ප‍්‍රතිපත්ති රාමුවක් මත දුවන දේශපාලන ක‍්‍රමවේදයක් හඳුන්වලා දෙන්න. අපි ඉතාමත්ම සුබවාදීව සිටිනවා. අපි හිතනවා අපිට සාර්ථක වීමට හැකිවෙයි කියලා.</t>
  </si>
  <si>
    <t>ඉන් අනතුරුව ව්‍යවස්ථා සංශෝධනයට අදාළ විවාදය ලබන 21 හා 22 දෙදින පැවැත්වීමටත් 22 දින සන්ධ්‍යාවේ ඒ ගැන ඡන්ද විමසීමටත් ආණ්ඩු පක්ෂය තීන්දු කර තිබේ.මෙම විශේෂ ව්‍යවස්ථා සංශෝධනය සම්බන්ධයෙන් දින 5ක විවාදයක් ලබාදෙන ලෙස විපක්ෂය ඉල්ලීමක් කර තිබිණි. එහෙත් ආණ්ඩුවේ පක්ෂ නායකයන් ප්‍රකාශ කර තිබුණේ පසුගිය රජය සමයේ 19 වැනි ව්‍යවස්ථා සංශෝධනයටත් ලබා දුන්නේ දින 2ක විවාදයක් නිසා මෙවර ද දින දෙකක විවාදයක් ලබාදෙන බවය.</t>
  </si>
  <si>
    <t>COLOMBO (News 1st): නිරෝධායන ඇඳිරි නීතිය ඇති ප්‍රදේශවල සිල්ලර වෙළඳසැල් සහ ෆාමසි නැවත විවෘත කිරීම සඳහා දෙදින ක්‍රමය ක්‍රියාත්මක කිරීම මේ මොහොතේ ප්‍රායෝගික නොවන බව රජයේ ප්‍රවෘත්ති අධ්‍යක්ෂ ජනරාල් නාලක කලුවැව මහතා පවසයි. News 1st වෙත අදහස් දක්වමින් නාලක කලුවැව මහතා කියා සිටියේ ඔක්තෝබර් 27 දිනැති චක්‍රලේඛය නිකුත් කරනු ලැබුවේ සමස්ත බස්නාහිර පළාතටම නිරෝධායන ඇඳිරි නීතිය පැනවීමට පෙර බවයි. කෙසේ වෙතත්, ජනතාව මුහුණ දෙන ගැටලු විසඳීම සඳහා සතිය මැදදී තීරණයක් ගැනීමේ හැකියාවක් පවතින බව ද ඔහු ඉඟි පළ කළේය. ඇඳිරි නීතිය ක්‍රියාත්මක කාලය තුළ මීට පෙර සිදු කළ ආකාරයටම අත්‍යාවශ්‍ය භාණ්ඩ බෙදා හරින බව ආර්ථික පුනර්ජීවනය පිළිබඳ ජනාධිපති කාර්ය සාධක බලකායේ ප්‍රධානී බැසිල් රාජපක්ෂ මහතා ඊයේ(01) සඳහන් කළේය. කොවිඩ් මර්දන ජනාධිපති කාර්ය සාධක බලකායේ සාමාජිකයින් සමග ජනාධිපතිතුමාගේ ප්‍රධානත්වයෙන් ඊයේ(01) පැවති සාකච්ඡාවක දී බැසිල් රාජපක්ෂ මහතා මේ බව සඳහන් කළේය. දිස්ත්‍රික් හා ප්‍රාදේශීය ලේකම්වරුන්ට, ග්‍රාම නිලධාරීන්ට සහ පළාත් පාලන නියෝජිතයන්ට වගකීම් පවරමින් වැඩසටහන ක්‍රියාත්මක කරන අතර, මාසික වැඩිහිටි දීමනාව පෙර පරිදිම නිවසටම ගොස් භාර දෙන බව ද බැසිල් රාජපක්ෂ මහතා එහිදී පැවසීය. නිවෙස්වල නිරෝධායනය වන්නන්ට රුපියල් 10,000ක බඩු මල්ලක් දීමට ද මෙහිදී පියවර ගෙන තිබේ. COVID-19 වැළැක්වීමේ ජාතික මෙහෙයුම් මධ්‍යස්ථානයේ ප්‍රධානී යුද හමුදාපති ලුතිනන් ජෙනරාල් ශවේන්ද්‍ර සිල්වා මහතා පසුගිය ඔක්තෝබර් 27 වන දින පැවසු ආකාරයට නිරෝධායන ඇඳිරි නීතිය පනවා ඇති ප්‍රදේශවල සිල්ලර වෙළඳසැල් සහ ෆාමසි නැවත විවෘත කිරීම සඳහා වූ කාලසටහන සඳහන් වූයේ මේ ආකාරයටයි.. 📍 කොළඹ සහ කුරුණෑගල දිස්ත්‍රික්කයේ / අඟහරුවාදා සහ සිකුරාදා (උදෑසන 8.00 සිට රාත්‍රී 10.00 දක්වා) 📍 ගම්පහ සහ කළුතර දිස්ත්‍රික්කයේ / සඳුදා සභ බ්‍රහස්පතින්දා (උදෑසන 8.00 සිට රාත්‍රී 10.00 දක්වා) මේ අතර යුද හමුදාපති ලුතිනන් ජෙනරාල් ශවේන්ද්‍ර සිල්වා මහතා ඊයේ සවස විශේෂ ප්‍රකාශයක් කරමින් සඳහන් කළේ, බස්නාහිර පළාතේ නිරෝධායන ඇඳිරි නීතිය ලබන 09වැනිදා අලුයම 5.00 දක්වා දීර්ඝ කරන බව ය. මීට අමතරව රත්නපුර දිස්ත්‍රික්කයේ ඇහැලියගොඩ පොලිස් වසමට, කුරුණෑගල නගර සභා සීමාවට සහ කුලියාපිටිය පොලිස් වසමට ද ලබන 09 වැනිදා අලුයම 5.00 දක්වා නිරෝධායන ඇඳිරි නීතිය පැනවූ බව යුද හමුදාපති ලුතිනන් ජෙනරාල් ශවේන්ද්‍ර සිල්වා මහතා සඳහන් කළේය.</t>
  </si>
  <si>
    <t>කොවිඩ්-19 වෛරසය ආසාදනය වූ තවත් 111ක් හදුනාගෙන තිබේ.ඔවුන් සියලුදෙනා ආශ්‍රිතයින් බව යුද හමුදාපති ලුතිනන් ජෙනරාල් ශවේන්ද්‍ර සිල්වා මහතා පවසයි.</t>
  </si>
  <si>
    <t>ඇතිව තිබෙන තත්ත්වය මත සංචරණ සීමා පනවා රට වසා දැමීමට උචිත බව සෞඛ්‍ය අමාත්‍යංශයේ සාකච්ඡා වී ඇතැයි ‘අරුණ’ පුවත්පත වාර්තා කරයි. සෞඛ්‍ය අමාත්‍යාංශයේ ඊයේ පෙරවරුවේ මේ බව සාකච්ඡා වී ඇතැයි එහි සදහන්ය. මේ සම්බන්ධයෙන් ජනාධිපතිවරයා දැනුවත් කිරීමටද තීරණය කර ඇති බවද එහි තව දුරටත් දැක්වෙයි. කෙසේ නමුත් ජනාධිපති ගෝටාභය රාජපක්‍ෂ මහතා කැබිනට් මණ්ඩලය හමුවේ සදහන් කර ඇත්තේ රට වසා දැමීමට සූදානමක් නැති බවත් අවශ්‍ය පරිදි සංචරණ සීමා පැනවීම සිදු කරන බවත්ය.</t>
  </si>
  <si>
    <t>තමා ජනපතිට හෝ ආරක්ෂක ලේකම්ට තර්ජනය නොකළ බව කියමින් ‘පොඩි ලැසී’ නමැත්තා අධිකරණයේ හඬා වැටුණු බව ආණ්ඩුවේ මාධ්‍ය මුල් පුවත කොටගෙන එලා තිබුණි. එහි යටිපෙළ අරුත වූයේ දැන් ලැසීලාගේ ලොම් හැලී නඟුට දෙපනේ ගහ ගත්තා වැනි සරදමකි. සැබැවින්ම මාධ්‍ය මේ සරදම් කරනුයේ කාටද? මීට පෙර කොස්ගොඩ තාරක සහ පොඩි ලැසී යන අය ජනපතිට සහ ආරක්ෂක ලේකම්ට මරණ තර්ජන කළැයි පුවත් මැවීය. මේ පුවත් නිර්මාණය කරනුයේ කවුද? බන්ධනාගාරය හරහාමය. ඒවා මාධ්‍ය මෙතරම් උලුප්පනුයේ ඇයි? හරි රසවත් පුවත් කියා විය යුතුය. එහෙත් ඒ තුළ ඇත්තේ මාධ්‍යයට අවැසි රස වුවත් තව අයට පොවන විස බව මේ අය අදටත් වටහාගෙන නැත. මේ විදිහට දිගින් දිගටම මාධ්‍ය කරනුයේ කොස්ගොඩ තාරක සහ පොඩි ලැසී මෙන්ම පාතාල යැයි කියන සැමට ඉක්මන් මරණ සහතික ලියා දීමය. ලැසීලා අඬනුයේ ඒ විස ඉක්මනින්ම කැවෙනු ඇතැයි යටි සිත කියන නිසාය. ගොනා කෝවිලේ රොහාගේ මරලතෝනිය දෙකන් සිදුරු කරන නිසාය. ඊළඟ බිල්ල තමා වේදෝයි අවිනිශ්චිත නිසාය.මේ බව මීට පෙරද ලියා තැබුවෙමු. ලැසීලා, තාරකලා හොඳද නරකද අපි නොදනිමු. ඒ අයගේ වැරදිවලට ඒ අය බන්ධනාගාර ගතවී ඇති බව දැනට දනිමු. එහෙත් ආණ්ඩුව කුඩු සහ පාතාලය සහමුලින්ම නැති කරනවා යැයි ප්‍රතිඥා දුන් බැවින් බන්ධනාගාරයේ දුසිම් ගණන් අහවර කළ කාලය සිහි කැඳවෙනු ඇත. අතීතය සිහිනයක් පමණැයි කිව නොහැකි තරම් බියකරු වී ඇත.මෙරටින් පාතාලය සහ මත්කුඩු ජාවාරම සහමුලින්ම අතුගා දමන්නට ‘සුරක්ෂිත රටක්, විනයගරුක, ගුණගරුක හා නීතිගරුක සමාජයක් ගොඩ නැගීම සඳහා කාර්ය සාධක බලකායක් පවා ජනාධිපති ගෝඨාභය විසින් ස්ථාපනය කළේය. එහි ප්‍රධානත්වය ආරක්ෂක ලේකම් කමල් ගුණරත්නට ලබා දුන්නේය. 2020 ජූනි මස 02 වැනිදා නිකුත් කෙරුණු රජයේ ගැසට් පත්‍රය මගින් ඒ බව ප්‍රසිද්ධ කෙරුණි. කාර්ය සාධක බලකාය ප්‍රසිද්ධ කර දින පහක් ගතවන විට එහි සාර්ථකත්වය කියාපෑවේ ගොනා කෝවිලේ රාජා මිනුවන්ගොඩ පොල්වත්තකදී පොලිස් වෙඩි පහරින් මරා දැමීමත් සමගය. පාළු වත්තක තනියම පොලිසිය සමග ද්වන්ද්ව සටනක් දෙන්නට තරම් හයියක් රාජාට තිබූ නිසා හෝ වෙනයම් දෙයක් නිසා හෝ කෝවිල කුමක් වුවත් ගොනා කියන කෑල්ලක්ද ඉදිරියට ආවේ ඇයිද යන්න නිකමට සිතා බැලිය හැකිය. පොලිසිය මේ රස කතා අසන ජනතාව ගොන්නු කියා සිතුවාටද කම් නැත.ඊළඟ වෙඩිල්ල පත්තු වනුයේ අගෝස්තු 11 වැනිදාය. ඒ අංගොඩ ලොක්කාගේ ගෝලයකු යැයි කියන ෂොල්ටාටය. ෂොල්ටා පසුගිය මහින්ද ආණ්ඩු සමයේ කොහි සිටියාද නොදනිමි. එසේ සිටියා නම් පරණ පුරුදු සෙල්ලම කරන්නට නොයනු ඇත. මිනිස්සු පරණ කතා අමතක කරනුයේ ඉක්මනිනි. පොලිසිය කියන පරිදි ෂොල්ටා අංගොඩ පැත්තේ සඟවා තිබූ අවි ආයුධ තොගයක් පෙන්වන්නට ගොස් ඒ අතරතුර බෝම්බයක් ගෙන පොලිසියට දමා ගසන්නට සැරසෙද්දීම ඔහුගේ ඉරණම පොලිසිය විසඳා ඇත්තේ ඒ අයගේ ආත්ම ආරක්ෂාව තකාය.ඉන්පසු පොලිසියෙන් මැරුම් කන්නේ චමියාය. ඔහුත් අංගොඩ ලොක්කාගේ කල්ලියේ සාමාජිකයෙකි. ඔහුත් ෂොල්ටා කළ මෝඩ වැඬේම කරන්නට යනුයේ ෂොල්ටාට වැරදුණාට තමාට නොවරදිනු ඇතැයි විශ්වාසයෙන් විය යුතුය. ආයුධ පෙන්වීමට යන ඔහු ඒ අතරතුර ශරීර කෘත්‍ය කරන්නට වුවමනා යැයි කී විට පාතාල අයකු වුවත් ඒ බර පහකර ගැනීමට මානුෂීය වන මෙරට පොලිසිය චමියාට ඉඩ දෙනුයේ ඒ බර පහ කරන්නටය. එහෙත් පාතාල ගති ඇති චමියා ඒ මොහොතේ පොලිසියට පහර දෙන්නට ගොස් ඇත්තේ තම කෘත්‍ය දරා ගන්නට බැරිවද යන්න තවම සිතාගත නොහැකිය. බර තද කරගෙන ඉන්නා අයට ‘චූ’ යන්න ගහන පොලිසිය මෙවන් මොහොතක කර බා සිටිනු ඇතැයි චමියා සිතුවේ උමතුවෙන්ද? පොලිසිය ඒ මොහොතේ කළේ චමියා සමග අතින් පයින් ගහගෙන ගුටි කනවා වෙනුවට වෙඩි තබා තම ආරක්ෂාව තහවුරු කර ගැනීමය. ඒ අනුව චමියා අගෝස්තු 22 මෙලෙස ඝාතනය විය.ඉන්පසු උණ්ඩය සොයා යනුයේ හංවැල්ලේ ඉන්ද්‍රගේ ශරීරයය. ඒ අගෝස්තු මස 28 වැනිදාය. නවගමුවේ පොලිසිය අත්අඩංගුවට ගන්නා ඉන්ද්‍රත් ආයුධ පෙන්වන්නට ගොස් ඉහත සන්තෑසියම අත්වින්දේය.එස්.එෆ්. ලොක්කාගේ ඝාතනය ආයුධ පෙන්වන්නට ගොස් සිදුවූ දෙයක් නොවූවද එය මේ රැල්ලෙම වෙන විදිහක ඝාතනයක් බව පැහැදිලිය. ඒ නිසා එයත් සුළු කොට තැකිය නොහැකිය. එය ඉදිරියේදී ඕනෑම කෙනකුට මානන්නට හැකි තුවක්කුකරුවෙකු නිර්මාණය කර ඇත.මේ දිනවල ලොකුම කතාබහ ගොනා කෝවිලේ රොහාය. හැරල්ඞ් රෝහණද සිල්වාගේ චණ්ඩි ආමන්ත්‍රණය ගොනා කෝවිලේ රොහාය. මෙයද මාධ්‍ය හදන නම්ය. කෙසේ වෙතත් ඔහුද ඔහුගේ ගෝලයා මෙන්ම හුදකලාව මුහුදු වෙරළේ කූඩාරමක සිට පොලිසිය සමග තනිව ඔට්ටු වන්නට ගිහින් නිකම්ම මට්ටු වූයේය.පොලිසිය කියනුයේ රොහා ඉන්දියාවට පලා යෑම සඳහා කොච්චිකඬේට පැමිණ එම වාඩියේ ලැග ඇති බවය. රොහාගේ ආරක්ෂාවට වාඩියේ මුරට ගෝලයන් දෙදෙනෙක් සිට ඇති බවත්, ඒ අය පොලිසිය දුටු ගමන් අත තිබූ ටී 56 අවි දමා පණ එපෝ කියා රොහාද තනිකර දිව ඇති බවය. දුවන්නේ රොහා නොව රොහා ඇතුළේ තනියම වෙසෙන බව ටක්කෙටම දත් පොලිසිය දුවන මුවන් අතහැර කොටියාවම ඉලක්ක කර ඇත.කොතරම් කෙරුමන් වුවත් මෙරට පොලිසිය ඉදිරියේ හා පැටව් වන මෙරට පාතාලය අන්තිම මොහොතේ පොලිසිය සමග තනිව යුද වදින්නට යෑමෙන් පෙනෙනුයේ ඔවුන්ගේ නිර්භීතකමද පොලිසියේ පිටපතේ අඩුවද යන්න නොසිතා සිටීම හොඳ දෙයක් නොවෙති.මේ සෑම මෙහෙයුමක්ම සිදුවන්නේ බස්නාහිර දකුණු නියෝජ්‍ය පොලිස්පතිවරයා යටතේය. ඔහුගේ අනුදැනුම ආශිර්වාදය සහ මගපෙන්වීම යටතේය. කාර්ය සාධක බලකායේ කාර්යක්ෂමතාව අගෝස්තු මාසයේ සිට මේ දක්වා අත්විඳින පාතාලය තමන් හංගපු ආයුධ සොයා ගත් සැණින් පොලිසියට ගහන්නේ කෙසේද යන්න සිතනවා නොඅනුමානය.ඒ අතර ලැසීලා හඬන එක හිනාවෙන්නට කාරණයක් නොවේ. කුඩු විනාශ කරනවා යැයි කියනුයේ ඒවා අල්ලා ගිනි තැබීම නම් පාතාලය සහමුලින්ම නැති කරනවා යැයි කියනුයේ ආයුධ පෙන්වන්න යෑම සහ ආයුධ ගෙන පොලිසියට පහරදීමට උත්සාහ කිරීමත් ඊට ප්‍රතිචාර ලෙස පොලිසිය මැරෙන්නම වෙඩි තැබීමද?පාතාලය සහමුලින් නසන්නට මෙලෙස ක්‍රියා කරද්දී රොහාගේ මරණය ඔහුගේ ප්‍රතිවිරුද්ධ පාතාල කල්ලිය මල් වෙඩි ගසා සමරන්නේ කෙසේද? දැන් පොලිසිය ඒ අයගේ ආයුධ හොයන්නට යන්නේ කවදාද? කාර්ය සාධක බලකාය එම කාර්ය නොකර සිටින්නේ යැයි සිතීම මුලාවකි. මිය යන්නේ පාතාලයෝ කියා ජනතාව ලෙස පාතාල සතුටක් ලැබිය යුතුද? තව කොතෙක් ආයුධ පෙන්වනු ඇත්ද? තව කොතෙක් මියයනු ඇත්ද? මෙහි කෙළවරක් තිබිය හැකිද? පොඩි ලැසී හඬනු දැක ජනතාව ඔහු සමග සිනාසිය යුතුද? හැඬිය යුතුද?මේ ලියවිල්ල හාස්‍යජනක ස්වරූපයක් ගෙන ඇත. එය එසේමය. මන්ද මිනිස් ජීවිත මේ තරම් හෑල්ලුවට, හාස්‍යයට ගෙන චප්ප කළ හැකි නම් ඒ දෙස පාතාලයොනේ යැයි කියා සතුටු විය හැකි නම් මාධ්‍ය තක්කඩින්ට පොලිසියේ වික්‍රම ඩීමන් ආනන්ද පන්නයට ලිවිය හැකි නම් වාක්‍ය පමණක් බරසාර කර කුමකටද? හැමදේම හෑල්ලුවට ගෙන ගෝඨා සර්ට හුරේ දමමු.සුරක්ෂිත රටක් විනයගරුක ගුණගරුක හා නීතිගරුක සමාජයක් ගොඩ නැගිය හැක්කේ සඟවා ඇති ආයුධ සොයා ගැනීමෙන් සහ සොයා ගත් පසු ඒ අය මරා දැමීමෙනි. ලංකාවේ පොලිසිය කොතරම් අවංකදයත් මහින්ද රාජපක්ෂ පාලන සමයේ සිට අද දක්වාම ආයුධ සොයන්න යෑම ඒ ආයුධවලින් තමන්ට ගහනකම් බලා සිට ඒ ක්ෂණයෙන් ඔවුන් විනාශ කිරීම එකම ලෙස කරගෙන යෑම තුළින්ම තහවුරුය. අනුර සේනානායක, වාස් ගුණවර්ධන මෙන්ම දේශබන්දු තෙන්නකෝන්ටවත් කරන්නට සිදුවූයේ එයම නම් මේ පාතාලය කවදා වෙනස්වේදැයි සිතාගත නොහැකිය. සියල්ලම කෙසේ වෙතත් කොටසක් හෝ විනාශ කරන බව නම් කාර්ය සාධක බලකායේ කාර්යක්ෂමතාවයෙන්ම පැහැදිලිය. දැනට අපැහැදිලි හෙට කවුද යන්නය. බය දැනෙන්නේ පොඩි ලැසීට පමණක් නොව, ඇඬෙනුයේ පොඩි ලැසීට පමණක් නොවන බව ජනතාව තදට සිතිය යුතුය. මරන්න ඕනෑම නම් පාතාල කළ නොහැක්කේ කාවද? ■</t>
  </si>
  <si>
    <t>2019 වසරේ මාර්තු මාසයේ 7 හා 8 යන දිනවල දී උතුරු අප්‍රිකානු රටක් වන ටියුනීසියාවේ ප්‍රධාන අගනුවර වන ටියුනස් (Tunis) හි රෝහලක අලුතෙන් උපත ලද ළදරුවන් 11 දෙනෙකු හදීසියේ මියගොස් තිබෙනවා. මේ හේතුවෙන් එරට සෞඛ්‍ය ඇමති අබ්දොරෝව්ෆ් චෙරිෆ් (Abderraouf Cherif) සිය අමාත්‍ය ධූරයෙන් ඉල්ලා අස්වීම ජාත්‍යන්තර මාධ්‍ය කිහිපයක් විසින් ම වාර්තා කර තිබෙනවා.
මෙම මරණ සම්බන්ධයෙන් විධිමත් විමර්ශන කටයුතු මේ වන විට ආරම්භ කර ඇති අතර, ඇමතිවරයා සිය ධූරයේ දිවුරුම් දීමෙන් මාස හතරකට පමණ පසු මෙම සිදුවීම නිසා ඉල්ලා අස්වී තිබෙනවා. ඉල්ලා අස්වීම රාජ්‍ය මාධ්‍යයන් ඔස්සේ වාර්තා කිරීමෙන් අනතුරුව ඇමතිවරයා ඉල්ලා අස්වීමේ ලිපිය එරට අගමැති යූසෙෆ් චැහැඩ් (Youssef Chahed) හමුවී භාර දී තිබෙනවා. පසුව අගමැතිවරයා විසින් ඇමතිවරයාගේ ඉල්ලා අස්වීම පිළිගෙන තිබෙනවා.
උතුරු අප්‍රිකාවේ හොඳම සෞඛ්‍ය සේවයක් හිමි ටියුනීසියාව
ටියුනීසියාවේ අලුත උපන් බිළිඳුන් මිය යාමේ සිදුවීම (www.alaraby.co.uk)
උතුරු අප්‍රිකාවේ මහජන සෞඛ්‍යාරක්ෂාව සම්බන්ධයෙන් විශිෂ්ටතම කීර්ති නාමයක් හිමි කරගෙන සිටින්නේ ටියුනීසියාව යි. නමුත්, 2011 වසරේ දී සිදු වූ ආණ්ඩු පෙරළියත් සමග එනම්, ජනාධිපති අල් අබිඩින් බෙන් අලි (Zine El-Abidine Ben Ali)ගේ ආණ්ඩුව විසින් රට පාලනය කිරීම ආරම්භ කිරීමත් සමග ටියුනීසියාව උග්‍ර ආර්ථික අර්බුදයකට හා පාලන ක්‍රමය පිළිබඳව ගැටළුවකට මුහුණ පා සිටින රටක් ලෙස නම් කළ හැකි යි.
ඒ හේතුවෙන් රටේ සෑම අංශයමක් ම අඩපණ වී ඇති බවත්, දූෂණ හා අක්‍රමිකතාවලින් රාජ්‍ය සේවය පිරී ඇති බවත් මාධ්‍ය වාර්තාවල සඳහන් වෙනවා. රට මේ වන විට සම්පූර්ණ ආර්ථික අවපාතයකට මුහුණ දී සිටිනවා.
ඉතාමත් හොඳින් පවත්වාගෙන ගිය රටේ මහජන සෞඛ්‍ය සේවය ද මේ වන විට අඩාල වී තිබෙනවා. ඊට මූලික හේතුව වී ඇත්තේ පවතින් උග්‍ර ඖෂධ හිඟය යි.
අලුත උපන් බිළිඳුන් 11 දෙනෙකු මියයාම
ඉල්ලා අස් වූ සෞඛ්‍ය ඇමතිවරයා (PMR News)
ටියුනස් හි ප්‍රධාන රෝහලක් වන රබ්ටා (Rabta) මාතෘ රෝහලේ අලුතෙන් උපත ලබන බිළින්දන් 11 දෙනෙකු පැය 24ක් ඇතුළත මරණයට පත් වීම ටියුනිසියාවේ ආන්දෝලනාත්මක පුවත් මවන සිදුවීමක් විය. මෙම  සිදුවීමෙන් අනතුරුව ඒ පිළිබඳව පරීක්ෂණ පැවැත්වීම සෞඛ්‍ය අමාත්‍යංශය හා වගකිව යුතු අනෙකුත් පාර්ශව කටයුතු ආරම්භ කරනවා. සිදුවීම පිළිබඳව අධිකරණයෙන් සහාය පැතීමට ද ඔවුන් විසින් කටයුතු කර තිබෙනවා.
රුධිරයේ ආසාදනයක් නිසා මෙම මරණ ඇතිවෙන්නට ඇතැ යි දැනට සැක පහළ කරන අතර, විධිමත් පරීක්ෂණවලින් තවම නිශ්චිත හේතුවක් සොයාගෙන නෑ. මේ පිළිබඳව නිශ්චිත පරීක්ෂණ පවත්වා ඊට වගකිය යුතු පුද්ගලයන්ට තරාතිරම නොබලා නීතිමය පියවර ගන්නා බව එරට අගමැති යූසෙෆ් චැහැඩ් ප්‍රකාශ කර තිබෙනවා.
මියගිය බිළිඳුන්ගේ පවුලේ පිරිස් ද මෙම විමර්ශනය විධිමත්ව සිදුකරන ලෙස රජයෙන් ඉල්ලා සිටිනවා.
සමාජ මාධ්‍යන්ගෙන් එල්ලවෙන චෝදනා
මේ පිළිබඳව විරෝධතා දක්වන පිරිසක් (Al Arabiya)
මේ පිළිබඳව විවිධ සාමාජ මාධ්‍යන් ඔස්සේ, වගකිව යුතු ඉහළ පෙළේ සෞඛ්‍ය වෘත්තියවේදීන්ට දෝෂාරෝපණ එල්ල වී තිබෙනවා. එසේම රජයේ හා මහජන සේවයේ ඇති දූෂණ අක්‍රමිකතා මේ සඳහා බල පා ඇති බවත්, ඒවායේ වැඩි දුරටත් සඳහන් වෙනවා. මහජන සෞඛ්‍ය සේවය දියුණු කිරීම සඳහා යෝග්‍ය නව ක්‍රියා පටිපාටියක් රජය විසින් හඳුන්වාදිය යුතු බවත් සමාජ මාධ්‍ය ජාලාවල සඳහන් වෙනවා.
ටියුනීසියාවේ ප්‍රධාන නගරයේ වීදීවලට රැස් වූ පිරිසක් කාඩ්බෝඩ් ඇසුරුම් හා බෝනික්කන් අත තබාගෙන මෙම සිදුවීමට එරෙහිව විරෝධතාවයක් ද සංවිධානය කරනවා.
මහජන සෞඛ්‍ය සේවය හොදින් ක්‍රියාත්මක කිරීමට ඇති නොහැකියාව වසා ගැනීමට ඇමතිවරයා ඉල්ලා අස්වෙන බවත් මෙය සම්පූර්ණයෙන් ම ජනතාව මුලා කිරීමක් බවත් විපක්ෂ කණ්ඩායම් පවසනවා.
මෙම සිදුවීම සම්බන්ධයෙන් ටියුනීසියානු ජනාධිපතිවරයා ආරක්ෂක කවුන්සලයේ හමුවීමක් ද කැඳවා තිබෙනවා. උද්ගත වී ඇති තත්ත්වය හමුවේ විවිධ පියවර ගැනීම් සම්බන්ධයෙන් එහි දී කතාබහට ලක් වී තිබෙනවා.
නව සෞඛ්‍ය ඇමතිවරිය (Gulf News)
විධිමත් පරීක්ෂණවලින් අනතුරුව සෞඛ්‍ය ඇමතිවරයා නැවත පත් කරන්නේ ද නැතහොත්, වෙනත් අයෙක් ඒ වෙනුවට නිර්දේශ කරන්නේ ද යන්න තීරණය කරන බව ටියුනිසියානු අගමැතිවරයා ප්‍රකාශ කරනවා. නමුත්, මේ වන විටත් නව සෞඛ්‍ය ඇමතිවරිය ලෙස එරට ක්‍රීඩා හා තරුණ කටයුතු ඇමතිනි බෙන් ෂෙයික් ව (Ben Sheikh) පත් කර තිබෙනවා.</t>
  </si>
  <si>
    <t>කොවිඩ් ව්‍යාප්තිය පාලනය සඳහා වෛරසය වේගයෙන් ව්‍යාප්ත වෙමින් ඇති දිස්ත්‍රික්ක 5ක් සම්බන්ධයෙන් ආණ්ඩුව ඉක්මන් තීරණයක් ගත යුතු බව රජයේ වෛද්‍ය නිලධාරීන්ගේ සංගමය සඳහන් කරනවා.එම දිස්ත්‍රික්ක වශයෙන් ගම්පහ, කොළඹ, කළුතර, කුරුණෑගල, කෑගල්ල පෙන්වා දියහැකියි. මේ බව සංගමයේ සංස්කාරක වෛද්‍ය හරිත අලුත්ගේ මහතා පවසයි.එම දිස්ත්‍රක්ක මගින් රටේ සෙසු දිස්ත‍්‍රික්කවලට වෛරසය සම්ප්‍රේෂණය වීමේ අවදානමක් ඇති නිසා ඒවායේ මායිම් සම්බන්ධයෙන් ආණ්ඩුව ඉක්මනින්ම තීරණයක් ගත යුතු බවත් වැඩි දුරටත් පවසනවා.එම තීන්දුව තව දුරටත් කල් දැමුව හොත් පෑලියගොඩ ආකාරයේ පොකුරු රටපුරා වාර්තා වීමේ අවදානමක් පවතින බව ඔහු සඳහන් කරනවා</t>
  </si>
  <si>
    <t>ඇඳිරි නීතිය ක්‍රියාත්මක කෙරෙන බස්නාහිර පළාතේ දිස්ත්‍රික් ලේකම්වරුන් සහ ප්‍රාදේශීය ලේකම්වරුන් අරලියගහ මන්දිරයට කැදවා තිබෙනවා.අද(03) පෙරවරු 10.30ට පමණ අග්‍රාමාත්‍ය මහින්ද රාජපක්ෂ සමඟ එම සාකච්ඡාව ආරම්භවීමට වීමට නියමිතව තිබුණා. නිරෝධායන ඇඳිරි නීතිය ක්‍රියාත්මක කාලය තුළ ජනතාවට අවශ්‍ය පහසුකම් හා සේවා සැපයීම මෙන්ම ඊට අදාළව මතු වී ඇති ගැටළු සම්බන්ධයෙන් එහිදී විශේෂයෙන් සාකච්ඡාවට බඳුන් කෙරෙනවා. එමෙන්ම, දිස්ත්‍රික්ක 25හිම දිස්ත්‍රික් ලේකම්වරුන් ද අද පස්වරු 4ට අරලියගහ මන්දිරයට කැදවා තිබෙනවා. ඒ, කොරෝනා වෛරස් වසංගත තත්ත්වය හමුවේ අදාළ දිස්ත්‍රික්කවල මේ වන විට උද්ගතව ඇති තත්ත්වය සම්බන්ධයෙන් සාකච්ඡා කිරීම සඳහායි.</t>
  </si>
  <si>
    <t>දීර්ඝ සතිඅන්තය ඇරඹි පසුගිය බ්‍රහස්පතින්දා(29) සවස් කාලයේ ජනතාව පිරිසක් බස්නාහිර පළාතෙන් පිටතට දකුණට පළාගිය බවට පළවන වාර්තාව ප්‍රතික්ෂේප කරන බව ජ්‍යෙෂ්ඨ නියෝජ්‍ය පොලිස්පති දේශබන්දු තෙන්නකෝන් මහතා පවසයි. රූපවාහිනී වැඩසටහනකට එක්වෙමින් ඔහු මේ සම්බන්ධයෙන් කියා සිටියේ එවැනි     පැනගිය පුද්ගලයින් අල්ලන්නට මෙහෙයුමක් ක්‍රියාත්මකවුවත් එය සම්පූර්ණයෙන් අසාර්ථක වූ බවත් එලෙස පැනගිය අය සිටි හෝටලයක් හෝ ලැගුම් හළක් හසු නොවූ බවයි. තම පවුල සමග සිටීමට ගමන් කළ අය සිටි නමුත් ඔවුන් පළාගිය අය ලෙස අර්ථ දැක්වීම බස්නාහිර පළාතේ පුද්ගලයින්ට කළ අගෞරවයක් බවත් මෙම ප්‍රචාරය ගෙනගියේ සමාජ ජාලා බවත් ඔහු චෝදනා කරයි. කෙසේ වෙතත් මාධ්‍ය ප්‍රකාශක නි. පොලිස්පති අජිත් රෝහණ මහතා බස්නාහිර පළාතින් ගිය පිරිස් සොයා හෝටල් හා ලැගුම්හල් පරික්ෂාවකට ලක් කරන බවත් එසේ ගමන් කළ අය අධිවේගී මාර්ග පිවිසුම් අසලදී අත්අඩංගුවට ගැනීමට කටයුතු කරන බවත් පැවසු කතාව බොරුවක් නොවන බව කියා සිටි දේශබන්දු තෙන්නකෝන් මහතා කියා සිටියේ එලෙස අදහස් දැක්වූයේ ජනතාවගේ ආරක්ෂාව පිණිස දැනුවත් කිරීමට පමණක් බවයි. ඒ අනුව එවැනි මෙහෙයුමකින් කිසිවෙකු හසුව නැති බව ඔහු නැවත අවධාරණය කළේය.</t>
  </si>
  <si>
    <t>අද(21) රාත්‍රී 10.00 සිට සඳුදා(26) උදෑසන 5.00 දක්වා ගම්පහ දිස්ත්‍රික්කයට නිරෝධායන ඇඳිරි නීතිය පනවා ඇතැයි යුද හමුදාපති ලුතිනන් ජෙනරාල් ශවේන්ද්‍ර සිල්වා පවසනවා .</t>
  </si>
  <si>
    <t>කොවිඩ් වෛරසය පැතිරීම වැළැක්වීමේ ක්‍රියාන්විතය කිසිදු අයුරකින් අඩපණ කිරීමට සූදානම් නොමැති බවත් පොලිස් දෙපාර්තමේන්තුව ඒ වෙනුවෙන් අවශ්‍යවුවහොත් අතිරේක බලඇණි ද සූදානම් කර ඇතැයි පොලිස් මාධ්‍ය ප්‍රකාශක නියෝජ්‍ය පොලිස්පති නීතිඥ අජිත් රෝහණ මහතා සදහන් කරයි.    ඔහු කියා සිටියේ පොලිසිය සහ පොලිස් විශේෂ කාර්ය බලකායේ නිලධාරීන් 22නෙකුට කොවිඩ් - 19 වෛරසය ආසාදනය වී ඇති බවයි. එමෙන්ම තවත් පොලිස් නිලධාරීන් 400කට ආසන්න පිරිසක් ස්වයං නිරෝධායනයට යොමු කර තිබේ.    පොලිස් මාධ්‍ය ප්‍රකාශකවරයා අද(30) උදෑසන කියා සිටියේ පූනානි හා කුණ්ඩසාලේ පොලිස් රෝහලක් මේ ආසාදිත නිලධාරීන් වෙනුවෙන් ප්‍රතිකාර සදහා වෙන් කර ඇති බවයි.    එසේම ඊයේ (29) පස්වරුවේ හදිසියේ මියගිය බියගම පොලිස් ස්ථානාධිපතිවරයා සම්බන්ධයෙන් ද පොලිස් මාධ්‍ය ප්‍රකාශක අජිත් රෝහණ මහතා පැහැදිලි කිරීමක් සිදු කළේය.    "බියගම පොලිස් ස්ථානාධිපතිවරයා අවුරුදු 52ක් වයස අයෙක්. ඔහු ඊයේ සවස ජ්‍යේෂ්ඨ පොලිස් අධිකාරීවරයාගේ සාකච්ඡාවට සහභාගී වෙමින් සිටියදී ඔහුට හෘදයාබාධයක් එහෙම නැත්නම් පපුව රිදෙනවා කියලා පවසලා තියෙනවා. ඒ අවස්ථාවේදීම ඔහුව කිරිබත්ගොඩ රෝහලට ඇතුළත් කිරීමේදී මියගොස් තිබෙනවා.    ඔහු ඇත්තටම යම් ආකාරයක නිදන්ගත රෝග කිහිපයකටම ප්‍රතිකාර ලබමින් සිටි බව තමයි වාර්තා වෙන්නෙ. ඉතිං ඒක නිසා අපි දැනට තියෙන තත්වය අනුව ඔහු ඒ අවස්ථාවේදීත් ප්‍රකාශ කරලා තියෙනවා පපුව රිදෙනවායි කියලා. මියගිහිල්ලා තියෙනවා. කෙසේවෙතත් අද දිනයේදී පශ්චාත් මරණ පරීක්ෂණයක් පැවැත්වීමට නියමිතයි. අපට ඒකෙන් පස්සෙ තමයි හේතුව ප්‍රකාශ කරන්න පුළුවන්.    ඔහු බියගම ප්‍රදේශයේ සේවය කරපු දක්ෂ පොලිස් නිලධාරියෙක්. ප්‍රධාන පොලිස් පරීක්ෂකවරයෙක්. ඉතිං අපි ඒ සම්බන්ධව අද දිනයේදී පශ්චාත් මරණ පරීක්ෂණය පවත්වලා ඒ මරණයට හේතුව අනාවරණය කරන්න පුළුවන් වෙනවා. කෙසේවෙතත් අපේ රාජකාරි අපි අඩුවක් වෙන්නෙ නැතිවෙන්න පොලිස් නිලධාරීන් යොදවලා ඉෂ්ඨ කරනු ලබනවා" යනුවෙන් පොලිස් මාධ්‍ය ප්‍රකාශකවරයා වැඩිදුරටත් සඳහන් කළේය.</t>
  </si>
  <si>
    <t>ඉන්දීය වෙරළාරක්ෂක බලකායේ හා ශ්‍රී ලංකා නාවික හමුදාවේ ඒකාබද්ධ මෙහෙයුමකින් මේ වන විට ශ්‍රී ලංකාවට නැගෙනහිර මුහුදේ ගිනිගනිමින් තිබූ MT New Diamond තෙල් නැවේ ගින්න පාලනය කර එය නොගැඹුරු ශ්‍රී ලංකා වෙරළ දෙසට පාවී ඒම වළක්වා ඇති බව වාර්තා වේ. තෙල් කාන්දු වීම් මේ දක්වා වාර්තා වී නැත. ඒ අනුව, එය ALP Winger නම් ටග් යාත්‍රාවක් මගින් ඇදගෙන ගැඹුරු මුහුද දෙසට ඇදගෙන යමින් තිබේ. මෙම සටහන තබන මොහොතට පැය දෙකකට පමණ පෙර ඉන්දීය වෙරළාරක්ෂක බලකාය වාර්තා කර තිබුණේ නැව ශ්‍රී ලංකාවේ වෙරළෙන් නාවික සැතපුම් 35ක් දුරින් ඇති බවයි. ඉන්දීය වෙරළාරක්ෂක බලකාය වාර්තා කර තිබුණේ ගින්න අඩු වී ඇති බවයි. තවමත් ගිනි නිවීම් කටයුතු කරමින් තිබෙන අතර, තෙල් කාන්දුවක් සිදු වී නැත. මෙම මෙහෙයුම සඳහා ගිනිගන්නා නැවේ මාස්ටර්වරයා ද සහභාගි කරගෙන තිබේ. තෙල් කාන්දුවක් සිදු වුවහොත්, අවශ්‍ය ආරක්ෂණ ක්‍රියාමාර්ග ගැනීම සඳහා ඉන්දීය වෙරළාරක්ෂක බලකායේ Shaurya, Ameya, Abheek නෞකා හා Dornier යානා දෙකක් යොදවා තිබේ. එම ගුවන් මෙහෙයුම් ක්‍රියාත්මක වන්නේ මත්තල සිටයි. Ravana, සහ Visabha නම් ටග් යාත්‍රා දෙකක් ද ගිනි නිවීමේ මෙහෙයුමට යොදවා ඇති බව ඉන්දීය වෙරළාරක්ෂක බලකාය පවසයි. නැව අයිති සමාගමේ යාත්‍රාවක් සහ ශ්‍රී ලංකා නාවික හමුදාවේ නැව් දෙකක් ද මෙහෙයුමට සහභාගි වන බව ෂින්හුවානෙට් වාර්තා කර තිබිණි. ඉහළ ඡායාරූපයේ ඇත්තේ ඉන්දීය වෙරළාරක්ෂක බලකායේ නිලධාරීන් ගිනි ගන්නා නැව ටග් යාත්‍රාවට සම්බන්ධ කරන ආකාරයයි. MT New Diamond බොරතෙල් ප්‍රවාහන නෞකාවේ ගිනි ඇවිලුණු පසුපස වම් පැත්තේ ජල තලයට මීටර් 10ක් ඉහළින් මීටර් දෙකක පමණ පැල්මක් දකින්නට ලැබෙන බව ඉන්දීය වෙරළාරක්ෂක බලකාය පවසයි. (ඡායාරූප ඉන්දීය වෙරළාරක්ෂක බලකායෙන් හා ශ්‍රී ලංකා නාවික හමුදාවෙනි.)</t>
  </si>
  <si>
    <t>මිලියන 26,000ක් ඉවත් කරගෙන
කොවිඞ්-19 ඇඳිරි නීති තත්වය තුළ ආදායම් අහිමි වූ පුද්ගලයන්ට රුපියල් පන්දහසක දීමනාවක් ලබාදීම සඳහා මුදල් ලබාගෙන ඇත්තේ රට පුරා විසිරී සිටින සමෘද්ධිලාභීන්ගේ අනිවාර්ය ඉතුරුම් ඇතුළු ඔවුන්ගේ සුභසාධනය සඳහා ඇති අරමුදල්වලින් බව වාර්තා වේ.
ඒ අනුව එම මුදල් ගෙවීම සඳහා රටේ විවිධ ප‍්‍රදේශවල පිහිටි සමෘද්ධි බැංකුවල හා සමෘද්ධි සංවර්ධන දෙපාර්තමේන්තුවේ අරමුදල්වලින් මුදල් ලබාගෙන ඇත.
සමෘද්ධි සංවර්ධන දෙපාර්තමේන්තුවේ අපගේ ආරංචි මාර්ග සඳහන් කරන්නේ මෙම රුපියල් 5000 දීමනා ගෙවීම සඳහා රුපියල් මිලියන 26,000ක පමණ මුදලක් සමෘද්ධි අරමුදල් භාවිත කර ඇති බවයි.
මැයි 03 වැනිදා සිරස නාළිකාවේ නිව්ස්ෆස්ට් වෙත අදහස් දක්වමින් සමෘද්ධි සංවර්ධන දෙපාර්තමේන්තුවේ අධ්‍යක්ෂ ජෙනරාල් බන්දුල තිලකසිරි ප‍්‍රකාශ කර තිබුණේ ජීවනෝපාය අහිමි ලක්ෂ 17ක පිරිසකට දීමනා ගෙවීමට රුපියල් මිලියන 8015ක් පමණ වියදම් කළ බවය. සමෘද්ධිලාභීන් සහ අඩු ආදායම්ලාභී පවුල් ලක්ෂ 25ක් වෙත මුදල් ලබාදීම සඳහා රුපියල් මිලින 12,627ක් වියදම් කළ බව ඔහු කියා තිබුණි. ඔහු කියන ආකාරයට එම දිනය දක්වා වැය කර ඇති මුළු මුදල රුපියල් /මිලියන 20,642කි. සමෘද්ධි සංවර්ධන දෙපාර්තමේන්තුවේ අධ්‍යක්ෂ ජෙනරාල්වරයාගේ නමින් ලංකා බැංකුවේ ඇති අංක 7041562 දරන ගිණුම මගින් එම මුදල් ගෙවීම් කර තිබෙන අතර රටේ විවිධ ප‍්‍රදේශවල සමෘද්ධි බැංකු ගිණුම්වල ඇති මුදල් එම ගිණුමට බැර කර තිබේ. මැතිවරණය ඉලක්ක කරගනිමින් දේශපාලන හිතවාදීන් විශාල පිරිසකට අසාධාරණ ලෙස මෙම දීමනාව ලබාදී ඇති බවද චෝදනා එල්ලවී තිබුණු අතර එලෙස වියදම් කර ඇති මුදල් වැඩි ප‍්‍රමාණයක් ස්ථාවර තැන්පතු ආදි ආයෝජනවල යොදවා තිබුණු මුදල් බව වාර්තා වේ. ඒ අනුව ලංකා බැංකුවේ අංක 76488889 දරන ස්ථාවර තැන්පත් ගිණුමෙන්ද මුදල් ලබාගෙන තිබේ. මීට අමතරව සමෘද්ධි සංවර්ධන දෙපාර්තමේන්තුව නමින් ලංකා බැංකුවේ ඇති අංක 3417925 දරන ගිණුමෙන් සමෘද්ධි සංවර්ධන දෙපාර්තමේන්තුවේ අධ්‍යක්ෂ ජෙනරාල්වරයාගේ නමින් ඇති පෙර කී ගිණුමට මුදල් බැර කර තිබේ. ඒ අනුව දෙපාර්තමේන්තුව සතු එම ගිණුමෙන් සමෘද්ධි අධ්‍යක්ෂ ජෙනරාල්වරයාගේ ගිණුමට අපේ‍්‍රල් 03 වැනිදා රු. මිලියන 2,940ක්, අපේ‍්‍රල් 09 වැනිදා රු. මිලියන 55ක්, රු. මිලියන 936ක්, රු. මිලියන 1,435ක්, අපේ‍්‍රල් 15 රුපියල් මිලියන 1,435ක්, අපේ‍්‍රල් 17 වැනිදා රුපියල් 9,721ක් ආදි වශයෙන් මුදල් යොමු කර ඇත.x
ලසන්ත රුහුණගේ / තරිඳු උඩුවරගෙදර</t>
  </si>
  <si>
    <t>බත්තරමුල්ලේ පිහිටි ඉසුරුපාය ගොඩනැගිල්ලත් තාවකාලිකව වසා දමා තිබේ.    කොවිඩ් ආසාදිත රෝගියෙක් වාර්තා වීම හේතුවෙන් අධ්‍යාපන අමාත්‍යාංශය පිහිටි ඉසුරුපාය ගොඩනැගිල්ල තාවකාලිකව වසා දමා ඇති බව කොවිඩ් -19 පැතිරිම වැළැක්වීමේ ජාතික ක්‍රියාන්විත මධ්‍යස්ථානය නිවේදනය කරයි.    අමාත්‍යාංශ ගොඩනැගිල්ල සම්පුර්ණ විෂබීජහරණයට ලක් කිරිමට නියමිත බව එම මධ්‍යස්ථානය වැඩිදුරටත් සඳහන් කළේය.</t>
  </si>
  <si>
    <t>අප වෙත ලැබෙන තොරතුරු අනුව මෙයින් එක් අයකු රාජ්‍ය අමාත්‍ය පදවියක් ඉල්ලා ඇතැයි සඳහන්ය. සෙසු දෙදෙනා රජයට කියා ඇත්තේ තමන් නියෝජනය කරන පළාත් සංවර්ධනයට අතහිත දෙන ලෙසය.රජයට දැනට පාර්ලිමේන්තුවේ මන්ත්‍රීන් 150ක (2/3) බලයක් හිමිය. එයින් කතානායකවරයා ඉවත් වූ විට මන්ත්‍රීන් ගණන 149කි. මෙම මන්ත්‍රීන් තිදෙනා පළමුවද තවත් කිහිප දෙනකු ව්‍යවස්ථා සංශෝධනයට පෙරාතුවද රජයට එක්කර ගැනීම සැලසුම බව වාර්තා වෙයි.</t>
  </si>
  <si>
    <t>කුෂාන් සුබසිංහ - අකිත පෙරේරා - පාර්ලිමේන්තු විවාදය ((08 දා) රත්නපුර දිස්ති‍්‍රක් මන්තී‍්‍ර පේ‍්‍රමලාල් ජයසේකර මහතා (ශී‍්‍රලපොප*- 2001 වසරේ සිට 2020 වසර දක්වා මැතිවරණ 5 කට ඉදිරිපත් වෙලා මන්තී‍්‍රවරයකු ලෙස වරම් ලැබීමට හැකි වීම පිළිබඳ ජනතා විශ්වාසය මොනවට පෙන්නුම් කරනවා. අත්වල ලේ සහ කුණු ගාගෙන මං දේශපාලනය කරල නැහැ. එදා සිටි අධිකරණ ඇමැති ප‍්‍රකාශ කර තිබුණා ‘අහවලාව මං අනිවාර්යයෙන්ම එල්ලූම් ගස් යවනවා. බැරි වුණොත් වත්තෙ තේ දලූ කඩනවා කියලා.’ මා පිළිබඳව එකතු කරන ලද සීසීටීවී දර්ශන ව්‍යාජව නිර්මාණය කළ ඒවා බව කිව යුතුයි. ඒ පිළිබඳව පරීක්‍ෂණයක් සිදුකරන ලෙස රහස් පොලිසියෙන් මා ඉල්ලා සිටිනවා. කුඩු ඇතුළු මත්ද්‍රව්‍ය පිළිබඳ ප‍්‍රශ්නය අද රටෙන් තුරන් කිරීමට කටයුතු යොදා තිබෙනවා. විපක්‍ෂ මන්තී‍්‍රවරු කළු පටි දාගෙන මෙතන විරෝධතා කළා. හැබැයි මගේ හිත දන්නවා මං නිර්දෝෂියි කියලා. දේශපාලනික වශයෙන් මෙවැනි දඬුවම් දිය යුතු නැහැ. මට දරුවන් හතර දෙනකු ඉන්නවා. එක දියණියක් ලබන වසරේ විවාහ වීමට නියමිතව සිටිනවා. පුතා ලබන මාසයේ අ.පො.ස. උසස් පෙළ විභාගයට පෙනී සිටිනවා. ඒ අය මෙහි ගැලරියේ ඉඳන් මා දෙස බලා සිටිනවා. මගේ බිරිඳ, මගේ මෑණියන් ඉන්නවා. අපේ සාමාජිකයන් හතර දෙනකු ඝාතනය කළා. ඒ සිද්ධීන් පිළිබඳවත් පරීක්‍ෂණ පවත්වන්න වැරදිකරුවන් නිදැල්ලේ ඉන්නවා. නිර්දෝෂීන්ව ඇතුළට දාලා තිබෙනවා. බන්ධනාගාරයට ප‍්‍රවේශ වන තැන ‘සිරකරුවොත් මනුෂ්‍යයෝය’ කියලා බෝඞ් ගහලා තිබුණට එහි ඇතුළේ තිබෙන පහසුකම් කොහෙත්ම ප‍්‍රමාණවත් නැහැ. වැසිකිළි පහසුකම් ඉතා අල්පයි. සිරකුටිවල මීයන් දුවනවා.</t>
  </si>
  <si>
    <t>කොළඹ සැහැල්ලු දුම්රිය මාර්ග පද්ධතිය (එල්ආර්ටී) ඉදිකිරීම සඳහා වූ ණය ගිවිසුම අවලංගු කිරීමේ අරමුණින් මහා භාණ්ඩාගාරය ජපාන ජාත්‍යන්තර සහයෝගිතා ඒජන්සිය (ජයිකා) සමඟ සාකච්ඡා ආරම්භ කරන බව බලයලත් නිල ආරංචි මාර්ග වලින් වාර්තා වේ.  රජයේ සංවර්ධන ව්‍යාපෘතිවල ප්‍රමුඛතා ලයිස්තුව මෙගා ව්‍යාපෘතිවල සිට එදිනෙදා ජන ජීවිතයේ අවශ්‍යතා සපුරාලිය හැකි පරිදි වාරිමාර්ග, කෘෂිකර්මාන්තය, කිලෝමීටර් 100,000 මාර්ග ව්‍යාපෘතිය සහ ගෘහ ජල සම්බන්ධතා 150,000 වැනි ව්‍යාපෘති වෙත මාරු වී තිබේ.  ,ජයිකා ගිවිසුම නිල වශයෙන් ණය කොන්ත්‍රාත්තුවක්, එබැවින් අපි සාකච්ඡා ආරම්භ කර එය අවලංගු කළ යුතුයි. නියමිත ක්‍රියාවලිය එයයි, යයි නම සඳහන් කිරීමට අකමැති වූ උසස්ම නිලධාරියෙක් ද සන්ඩේ ටයිම්ස් පුවත් පතට පවසා තිබිණ.  ව්‍යාපෘති සමාලෝචනය කරන කැබිනට් කමිටුව තවමත් සිය වාර්තාව ඉදිරිපත් කර නොමැත.කෙසේ වෙතත්, මේ වසර මුල සිට රජයේ විවිධ ආරංචි මාර්ග පෙන්වා දුන්නේ ජයිකා අනුග්‍රහය ලත් සැහැල්ලු දුම්රිය මාර්ග ව්‍යාපෘතිය අවලංගු කෙරෙන බවයි. මෙම ව්‍යාපෘතිය ණය අරමුදල්වලට වඩා රාජ්‍ය-පෞද්ගලික හවුල්කාරිත්වයක් මගින් ක්‍රියාත්මක කළ හැකි බවද ඔවුහු පැවසූහ.  ජපාන අරමුදල්වලින් රාජ්‍ය-පෞද්ගලික හවුල්කාරිත්වයක් වෙත මාරුවීමට අදහස් කරන්නේ නම් .නිසි ක්‍රියාදාමය. අනුගමනය කරන ලෙස ශ්‍රී ලංකා රජයෙන් ලිඛිතව ඉල්ලා සිටීමට ජයිකා ආයතනය දැනුම් දී තිබේ.  මේ වසරේ ජුනි මාසයේදී භාණ්ඩාගාර ලේකම් වෙත සැර ලිපියක් යවමින් ජයිකා හි ශ්‍රී ලංකා නියෝජිත ෆුසැටෝ තනාකා මහතා පවසා ඇත්තේ ජයිකා ණය ලබා නොගැනීමටත්ල එම ව්‍යාපෘතිය රාජ්‍ය පෞද්ගලික හවුල්කාරිත්වයක් ලෙස ක්‍රියාත්මක කිරීමටත් තීරණය කර ඇති බව දැනගත් විට ‘මහත් කම්පනයක්” ඇතිවූ බවයි. එබැවින් පුද්ගලික ආයෝජකයෙකු තෝරා ගැනීමට අවශ්‍ය නිසි පියවර ගන්නා ලෙසත් ෆුසැටෝ තනාකා මහතා පවසා තිබේ.  ‘මෙම ව්‍යාපෘතියේ අන්තර්ගතය සමාලෝචනය කිරීම පිළිබඳ උපදේශනයක් සඳහා මෙතෙක් කිසිදු නිල සන්නිවේදනයක් ශ්‍රී ලංකා රජයෙන් අපට ලැබී නෑ. ණය ගිවිසුම හෝ ඒ හා සම්බන්ධ වෙනත් ලියකියවිලි වෙනස් කිරීම හෝ අවලංගු කිරීම පිළිබඳවද අප එකඟ වී නෑ. , යයි ද සන්ඩේ ටයිම්ස් පුවත් පතට ඔහු පවසා තිබේ.  ශ්‍රී ලංකා රජයේ නිල ඉල්ලීම මතල වසර ගණනාවක් පුරා ජාත්‍යන්තර හා දේශීය උපදේශකයින් විසින් කරන ලද පුළුල් අධ්‍යයනයන් මගින්, මෙම ව්‍යාපෘතිය සකස් කර ඇති බව ජයිකා ආයතනය විසින් භාණ්ඩාගාර ලේකම්වරයාට දැනුම් දී තිබේ.  ඒ අතරම ජපාන ජාත්‍යන්තර සහයෝගිතා ඒජන්සිය (ජයිකා ආයතනය) ‘ශ්‍රී ලංකාවේ ජනතාවට උපරිම ප්‍රතිලාභ ලබා දීම සඳහා ව්‍යාපෘතිය සහ ණය නියමයන් සහ කොන්දේසි සකස් කිරීමට සෑම උත්සාහයක්ම ගෙන තිබේ” යයිද කියයි.  කඩුවෙල සිට කොළඹ කොටුව දක්වාල දුම්රිය ස්ථාන 16 ක් සහිතවල කිලෝමීටර් 15,7 ක සැහැල්ලු දුම්රිය ධාවන පථයක් නිර්මාණය කිරීම සඳහා නිල සංවර්ධන ආධාර දීමට පසුගිය වසරේ මාර්තු මාසයේදී ජයිකා ආයතනය ශ්‍රී ලංකා රජය සමඟ ණය ගිවිසුමක් අත්සන් කළේය. මෙම ව්‍යාපෘතියට ජපානයේ තාක්‍ෂණය භාවිතා කරනු ඇත. මෙම ව්‍යාපෘතිය 2026 අප්‍රේල් මාසයේ දී නිම කිරීමට නියමිතව තිබුණි.  මෙම ව්‍යාපෘතිය වෙනුවෙන් දෙනු ලබන ණය සඳහා වසර 12 ක සහන කාලයක් ඇති අතර පොලී අනුපාතය 0.1% ක් හෙවත් රුපියල් 1000 කට රුපියලකි. ඩොලර් 1000 කට ඩොලරයකි.</t>
  </si>
  <si>
    <t>අජිත් පැරකුම් ජයසිංහ මේ වන විට මහත් ආන්දෝලනයකට තුඩු දී තිබෙන රන්ජන් රාමනායකගේ දුරකථන ඇමතුම් හඬ ගොනු එකතුව අතරින් එක් දුරකථන ඇමතුම් හඬ ගොනුවක රන්ජන් රාමනායක කතා කරන්නේ පද්මිනී රණවක මහාධිකරණ විනිසුරුවරිය සමග බව 2020 ජනවාරි 7දා උදෑසන 6ට විකාශය වූ රජයේ ශ්‍රී ලංකා ගුවන් විදුලි සංස්ථාවේ ප්‍රවෘත්ති ප්‍රකාශයේ පැවසූ හෙයින් එම හඬගොනු අව්‍යාජ බවට මතයක රජය සිටින්නේ යයි සිතන බැවින් අපගේ අදහස් ප්‍රකාශ කිරීම අධිකරණයට අපහාසයක් වන්නේ යයි නොසිතමු. මෙම හඬ ගොනු අතරින් හෙළිදරව් වන කරුණු ලංකාවේ අධිකරණය පිළිබඳ විශ්වසනීයත්වයට දැඩි බලපෑමක් එල්ල කරන බව පැහැදිලි ය. අධිකරණයේදී සාමාන්‍ය පුරවැසියකුට ඈනුමක් ගියත් අනුකම්පා විරහිතව දඬුවම් කරන තත්වයක් තිබේ. බලවත් පුද්ගලයන්ට නඩුකාරයන්ට බැනවැදී හිරේ ගිය විට පවා ජනාධිපති සමා ලැබේ. මෙම විනිසුරුවරිය හෝ රන්ජන් රාමනායක හෝ කිසිදු නීතියක් උල්ලංඝනය කරන බවක් නොපෙනේ. ඇය සංවාදයක යෙදෙන්නේ මහජන නියෝජිතයකු සමග ය. ඇය අපේක්ෂා කරන්නේ උසස්වීමකට ඇගේ නම යෝජනා කිරීමයි. රන්ජන් රාමනායක ශානි අබේසේකර සමග පවත්වන තවත් දුරකථන සංවාදයකදී පවා ඔහු ඇයට කී බව කියන්නේ භාරත ලක්ෂ්මන් ඝාතන නඩු තීන්දුව දෙස රටම බලාගෙන සිටින බව පමණි. දුමින්ද සිල්වා හිරේ යැවීමේ ඔහුගේ පෞද්ගලික අභිලාෂය මත පදනම්ව ඔහු කතා කරන දේ ඔහුගේ පෞද්ගලික අදහස්, මතවාද පමණි. එයින් කිසිවකුට ඍජු බලපෑමක් කළ බව නොපෙනේ. භාරත ලක්ෂ්මන් ඝාතන නඩු විභාගයේදී ත්‍රිපුද්ගල මහාධිකරණයේ විනිසුරුවරුන් දෙදෙනෙකු දුමින්ද සිල්වා ඇතුළු අපරාධකරුවන්ට මරණීය දණ්ඩනය නියම කරන අතර සභාපති විනිසුරුවරයා ඔවුන් නිදොස් කොට නිදහස් කරයි. වැදගත් කාරණය වන්නේ මෙම නඩු තීන්දුව අභියාචනාධිකරණයේදී හා ශ්‍රේෂ්ඨාධිකරණයේදී ද අනුමත වීමයි. එයින් පෙනෙන්නේ නඩු තීන්දුව විධිමත් අන්දමට දී ඇති බව නොවේ නම්, අධිකරණයේ හැම තලයක් ම අවිධිමත් විය යුතු බවයි. එහෙත්, දෙවෙනියට දැක්වූ කරුණ එසේ යයි නොසිතිය යුතු යයි අපි සිතන්නෙමු. විනිසුරුවරියගේ ගැටලුව මතුවන්නේ ඇය නඩු අවසන් කළ බව කියා එම නඩුවල පාර්ශ්වයන්ගෙන් පවා වරප්‍රසාද අයැදීමයි. චන්ද්‍රිකා බණ්ඩාරනායක කුමාරතුංග හිටපු ජනාධිපතිවරියට ඇසක් අහිමි වූ බෝම්බ සිද්ධිය, එහිදී පුද්ගලයන් 26ක් ඝාතනය කිරීම හා 100කට වැඩි පිරිසකට තුවාල සිදුකිරීම සම්බන්ධයෙන් වැරදිකරුවන් වූ අයට වසර 250කට වැඩි සිර දඬුවම් නියම කළා ය. මේ නඩු තීන්දු ලබා දීමේදී විනිසුරුවරුන් පූර්ව විනිශ්චයන් මත කටයුතු කරන බවට ඇගේ ප්‍රකාශවලින් අනුමාන කළ හැකි ය. විශේෂයෙන් ම වින්දිතයන් සතුටු කිරීමේ අරමුණින් නඩු තීන්දු දුන්නා ද යන සැකය මතු වේ. රන්ජන් රාමනායක අපරාධ පරීක්ෂණ දෙපාර්තමේන්තුවේ නිලධාරි ශානි අබේසේකර සමග පවත්වන දුරකථන සංවාදයෙන් එම නිලධාරීන්ගේ දීනකම සහ ඔවුන් කටයුතු කරන වංචනික ආකාරය මැනැවින් හෙළිදරව් වේ. රහස් පොලිසිය විසින් රන්ජන්ගේ නිවසින් අත්අඩංගුවට ගන්නා ලද බව කියන මෙම හඬ ගොනු පැය කීපයක් ඇතුළත සමාජ මාධ්‍යවලට හා තවත් පුද්ගලයන් අතට ලැබී තිබේ. අපරාධ පරීක්ෂණ දෙපාර්තමේන්තුව නම් මෙම ආයතනය කොයි තරම් දූෂිත ද යන්න ගැන තවත් සාක්ෂි අවශ්‍ය ද? මෙම හඬ ගොනුවල තවත් බොහෝ වැදගත් හෙළිදරව් කිරීම් රාශියක් ඇති බවට කිසිදු සැකයක් නැත. ශ්‍රී ලංකා පොදුජන පෙරමුණ සමග සම්බන්ධව දේශපාලනයේ යෙදෙන කරුණා අම්මාන්ගේ නායකත්වයෙන් දෙමළ ඊලාම් විමුක්ති කොටි සංවිධානය සමග සම්බන්ධව කරන ලද ත්‍රස්ත ක්‍රියා සම්බන්ධයෙන් වයස අවුරුදු 18දී අත්අඩංගුවට ගෙන, වසර 27ක් සිරබත් කා, ශාරීරිකව හා මානසිකව රෝගී පුද්ගලයකු ලෙස වයස අවුරුදු 45දී මිය ගිය සෙල්ලපුල්ලෙයි මහේන්ද්‍රන් නම් දෙමළ දේශපාලන සිරකරුවා පිළිබඳ කතාකිරීමට ද මෙය අවස්ථාවක් කරගත යුතු ය. මෙවැනි අධිකරණයකින් අසාධාරණයට ලක් විය හැක්කේ දුමින්ද සිල්වා පමණක් නොවේ. දුමින්ද සිල්වලා ගැන කතාකරන්නට පුද්ගලයෝ සිටිති. මහේන්ද්‍රන්ලා ගැන කවුරු කතා කරන්න ද? අවසාන වශයෙන් කිව යුත්තේ මෙම හඬ ගොනු විසින් හෙළිදරව් කර තිබෙන්නේ අලුත් ම තත්වයක් නොවන බවයි. අධිකරණයේ සිටින්නේ ද මිනිසුන් ය. සියලු මිනිසුන් තුළ තිබෙන වැරදි, අඩුපාඩු ඔවුන් තුළ ද අඩු වැඩි වශයෙන් තිබිය හැකි ය. සමස්ත රාජ්‍ය යාන්ත්‍රණය ම දූෂිත වී තිබෙන සංදර්භයක් තුළ අධිකරණය එයින් බේරී තිබේ යයි සිතිය නොහැකි ය. එහෙත්, නිරුවත මේ තරම් විවෘත ලෙස හෙළිදරව් වීම අතිශය භයානක ය. පවත්නා ක්‍රමය රැකගැනීමට ඇපකැප වූවන් නොවන අපට මෙම හෙළිදරව් වීම සමග පවත්නා ක්‍රමය අර්බුදයට යාම ගැන සතුටු විය හැකි ය. එහෙත් පුදුමයට කාරණය එය නොවේ. වත්මන් රජය පවා ඒ අන්දමින් කටයුතු කිරීමයි. වත්මන් පාලනය ඉදිරි පස් වසරකටවත් රට පාලනය කළ යුතු බව තහවුරු වෙමින් තිබේ. වගකිවයුතු පාලනයක් නම් මේ අන්දමින් තමන් පාලනය කරන්නට යන සමාජ ක්‍රමය අර්බුදයට යවාවි ද? මට තිබෙන ප්‍රශ්නය එයයි.</t>
  </si>
  <si>
    <t>( බිමල් ශ්‍යාමන් ජයසිංහ)  සාධිපත්‍ය කළමනාකරණ අධිකාරියේ නියෝජ්‍ය සාමාන්‍යධිකාරී (නියාමන) රුපියල් 25000ක අල්ලස් මුදලක් ලබා ගනිද්දී මීට සුළු මොහොතකට පෙර අත්අඩංගුවට ගත් බව අල්ලස් හෝ දූෂණ චෝදනා විමර්ශන කොමිෂන් සභාවේ අධ්‍යක්ෂ කාන්තා අධ්‍යක්ෂ පොලිස් අධිකාරි පද්මිණී වීරසූරිය මහත්මිය පැවසුවාය .   සාධිපත්‍ය සහතිකයක් අනුමත කර දීම සඳහා මෙම අල්ලස් මුදල බත්තරමුල්ලේ හි පිහිටි එම කාර්යාලය තුළදී ලබා ගනිද්දී සාමාන්‍යාධිකාරිවරයා අත්අඩංගුවට ගැනීමට හැකි වී ඇත</t>
  </si>
  <si>
    <t>කිසියම් පුද්ගලයෙකු විසින් භාවිත කරන ලද රථ වාහන එම පළාතෙන් පිටත පුද්ගලයෙකුට අලෙවි කිරීමෙන් පසු යළි අංක තහඩුවක් ලබා ගත යුතු බවට පනවා ඇති නීතිය ඉවත් කිරීමට කටයුතු කරන බව රාජ්‍ය අමාත්‍ය දිලුම් අමුණුගම පවසනවා . කොළඹ පැවති මාධ්‍ය හමුවකදී ඔහු වැඩිදුරටත් සඳහන් කකරන්නේ ඒ වෙනුවට නව අංක තහඩු ක්‍රමවේදයක් හඳුන්වාදීමට කටයුතු කරන බවයි . නව රියදුරු බලපත්‍රයක් සහ නව අංක තහඩුවක් ලබා ගැනීමේදී දිස්ත්‍රික් ලේකම් කාර්යාලයට පැමිණීමට අනවශ්‍ය බවත් එය අධිවේගී තැපෑල ඔස්සේ අදාළ පුද්ගලයින්ගේ නිවසට යැවීමට මෝටර් රථ දේපාර්තමේන්තුව ඉදිරියේ දී කටයුතු කරන බවද අමාත්‍යවරයා පවසනවා . එමෙන්ම නව අංක තහඩුවක් ලබා ගැනීමේදී පරණ අංක තහඩුව මෝටර් රථ දේපාර්තමේන්තුවට බාර දීමට අවශ්‍ය නොවන බවත් එය විනාශ කිරීමේ වගකීම එම රථය හිමි පුද්ගලයාගේ වගකීම බවත් අමාත්‍යවරයා වැඩිදුරටත් ප්‍රකාශ කරනවා .</t>
  </si>
  <si>
    <t>දින දෙකකට පමණක් ඇඳිරි නීතිය පනවන බව පවසා එක්වරම තවත් සතියකින් ඇඳිරී නීතිය දීර්ඝ කිරීම නිසා ජනතාව අසරණ වී ඇති බවත් ගෝඨාභය රාජපක්ෂ ජනාධිපතිවරයා යටතේ මේ රට අසමත් රටක් බවට පත්ව ඇති බවත් සමගි ජන බලවේගයේ පාර්ලිමේන්තු මන්ත්‍රි මනුෂ නානායක්කාර පවසයි.
විද්‍යාත්මකව කොරෝනා මර්දනය කළ යුතුව තිබියදී ආණ්ඩුවේ මැති ඇමැතිවරු මිථ්‍යාව වපුරමින් සිටින බවද විපක්ෂ නායක කාර්යාලයේදී ඊයේ (02දා) පැවැති ප්‍රවෘත්ති සාකච්ඡාවකදී අදහස් දැක්වූ ඔහු පැවැසුවේය.
එහිදී වැඩිදුරටත් අදහස් දැක්වූ ඔහු මෙසේද කීවේය. 
සති අන්තයේ ඇඳිරි නීතිය දාපු වෙලාවේ දවස් දෙකකට විතරක් බඩු ගන්න කියලා තමයි කියලා තිබුණේ. ඒත් නැවත වතාවක් පොල්ලෙන් ගැහුවා වගේ ඇඳිරි නීතිය දාලා තියෙනවා. මේ තත්ත්වය පාලනය කිරීමට ඇඳිරි නීතිය පැනවිය යුතුයි. ඒත් ඇඳිරි නීතිය පනවන්නේ දින දෙකකට පමණයි කියලා ජනතාවට පොරොන්දුවක් දීලා, බඩු රැස් කරගන්න කලබල වෙන්න එපා කියලා ජනතාවට පොරොන්දුවක් දීලා. දැන් එකවරම ඇඳිරි නීතිය පනවපු නිසා මුදල් තිබුණත් ජනතාවට බඩු ගන්න බැරි තත්ත්වයක් ඇති වෙලා තියෙන්නේ. 
ආණ්ඩුව බිහිවෙලා වසරක කාලයක් ගතවෙලා. ගිය පෝය දවස අපිට මතකයි. මීට අවුරුද්දකට කලින් වප් පෝය දවසේ වපුරපු අස්වැන්න ගෙදරට ගන්න පුළුවන් වෙලා තියෙනවා. එදා වපුරන්න ගත්තේ කැලණියෙන්. උපන්දා සිට කරපු පව් නැත වරක් වැන්‍ෙදාත් කැලණියේ කියලා තමයි කියන්නේ. එදා කැලණියෙන් දිය දෙබෑ කරගෙන නාගයෙක් ආවා. මේඩ් ඉන් චයිනා කියල කරඬුක ධාතු අරගෙන ආවා. නයි ධාතු අරගෙන ඇවිත් කැලණිය අපහාස කරගෙන ආපු ආණ්ඩුව දැන් අසමත් වෙලා. අපේ බුදුදහමට අපහාස කරලා පටන් ගත්ත ගමන අද වන විට සර්ෆෙල් කියන තැනට ඇවිත් තියෙන්නේ. 
ආණ්ඩුව බලයට ආවේ මිථ්‍යාව වපුරලා. බොරු කියලා. පෝර නොමිලේ දෙනවා කියලා, බඩු මල්ලක් දෙනවා කියලා, පාස්කු ප්‍රහාරයට සම්බන්ධ අයට දඬුවම් දෙනවා කියපු ආණ්ඩුව අද අසමත් වෙලා. මේ ආණ්ඩුව විද්‍යාව වෙනුවට මිථ්‍යාව නැවත වරක් අරගෙන ඇවිත් තියෙනවා. වියතුන් සමඟ ආණ්ඩුව හදන බව කිව්වා. වියතුන් ආණ්ඩුවට එනවා කිව්වා. එහෙම කියපු ආණ්ඩුවේ සෞඛ්‍ය ඇමැතිවරිය ‘විශ්ව ශක්තිය’ තිබෙන බව කියන වතුර මුට්ටියක දාලා ෂොපින් කවරයකින් කට ගැට ගහලා කළු ගඟට දානවා. උදය ගම්මන්පිලත් කැලණිය ගඟට මුට්ටියක් දානවා. ප්‍රසන්න රණතුංගත් උදේ ඇඳගෙන ඉඳපු ඇඳුම පිටින් ගිහින් වතුර දානවා. අපි මිථ්‍යාවෙන් විද්‍යාවට යායුතු කාලයේදී මේ පිරිස සමාජය මිථ්‍යාවට අරන් යනවා. එදා හැටනව ලක්ෂයක් ජනතාව ඇන්දුවේ මිථ්‍යාවෙන්. තවදුරටත් ජනතාව මිථ්‍යාවෙන් අන්දන්න තමයි ආණ්ඩුව හදන්නේ. පිරිත්පැන්වල තිබෙන ශක්තියට නිඟා කරමින් ආණ්ඩුව නැවත වරක් ජනතාව අන්දන්න හදනවා. නැවත වරක් මේ ආණ්ඩුවේ රැවලටිලිවලට, ඇන්දිලිවලට ඇන්දෙනවාද කියලා ජනතාවගෙන් අපි අහනවා.
කොරෝනාවලින් අසමත් වූ ආණ්ඩුවල පළමු රැල්ලේ සිට දෙවැනි රැල්ල එන විට එක වෙන්ටිලේටරයක්වත් ගෙන්න ගන්න බැරිවෙලා. එක දැඩි සත්කාර ඇඳක්වත් රෝහල් පද්ධතියට එකතු කරගන්න බැරිවුණ සෞඛ්‍ය ඇමැතිවරියක් අද ඉන්නේ. ඇයට පුළුවන් වෙලා තියෙන්නේ එළියන්ත වයිට්ගේ විශ්ව ශක්තිය තියෙන කළයක් ගඟට දැමීම පමණයි. 
කොරෝනා ආසාදිතයන් විසි එක් දෙනෙක් මියගියත් මේ අය මියගොස් තිබෙන්නේ වෙනත් ලෙඩක් නිසා බව කියමින් තමන්ගේ ඇඟ බේරා ගැනීමට උත්සාහ ගන්නවා. ජනතාව සෞභාග්‍යවත් රටක් අපේක්ෂාවෙන් සිටියේ. ගෝඨාභය රාජපක්ෂගේ ආණ්ඩුව යටතේ බොන්න සව් භාගයක්වත් ගන්න බැරි වෙලා. ගෝඨාභය රාජපක්ෂගේ ආණ්ඩුව යටතේ අභාග්‍යමත් රටක් ඇතිවෙලා තියෙන්නේ. ගෝඨාභය රාජපක්ෂ යටතේ මේ රට අභාග්‍යමත් රටක් බවට පත්ව තිබෙනවා.</t>
  </si>
  <si>
    <t>යුක්රේන ගුවන් කණ්ඩායමක සබඳතාවක් ගැනත් හෙළිවෙයි මිනුවන්ගොඩ බ්‍රැන්ඩික්ස් පොකුර නිර්මාණය වීමට යුක්රේන ගුවන් කණ්ඩායමක සබඳතාවක් ඇති බවට බුද්ධි අංශ මේ වනවිට සියයට 80 ක් පමණ අනාවරණ කරගෙන ඇති බව යුධ හමුදාපති ලුතිනන් ජනරාල් ශවේන්ද්‍ර සිල්වා ප්‍රකාශ කළා. මේ අතර, ඊයේ දිනය තුළ කොරෝනා ආසාදිතයින් 457 දෙනෙකු අලුතින් හඳුනාගත් බවයි කොවිඩ් 19 පැතිරීම වැළැක්වීමේ ජාතික ක්‍රියාන්විත මධ්‍යස්ථානය සඳහන් කළේ. ඒ අනුව, මිනුවන්ගොඩ සහ පෑලියගොඩ මත්ස්‍ය වෙළඳපොල ආශ්‍රිත පොකුරුවලින් මේ වනවිට වාර්තා වන ආසාදිතයින් සංඛ්‍යාව 5396 දක්වා ඉහළ ගොස් තිබෙනවා. යුද හමුදාපති ලුතිනන් ජෙනරාල් ශවේන්ද්‍ර සිල්වා හිරු පත්තරේ විස්තරේ වැඩසටහනට අද එක්වෙමින් මිනුවන්ගොඩ - බ්‍රැන්ඩික්ස් කොරෝනා පොකුර නිර්මාණය වීම සම්බන්ධයෙන් ඉදිරිපත් වූ බුද්ධි අංශ වාර්තාව පිළිබඳව පැහැදිලි කළා. වසංගත රෝග විද්‍යා අංශයේ ප්‍රධානි විශේෂඥ වෛද්‍ය සුදත් සමරවීර ප්‍රකාශ කළේ රෝග ව්‍යාප්තිය තවමත් පොකුරු මට්ටමක පවතින අතර, රෝගීන් වාර්තා වීම පාලනයට ජනතාවගේ දායකත්වය ද අවශ්‍ය බවයි. මෙරට සමස්ත කොරෝනා ආසාදිතයින් සංඛ්‍යාව මේ වනවිට දැක්වෙන්නේ 8,870 ක් ලෙසයි. මියගිය රෝගීන් සංඛ්‍යාව 19 ක්. ඊයේ දිනයේ රෝගීන් 3 දෙනෙකු ජීවිතක්ෂයට පත්වුණා. ඒ අතරින් 19 හැවිරිදි තරුණයා උපතින්ම රෝගාබාධ වලින් පෙලුණු පුද්ගලයෙකු බවයි රජයේ ප්‍රවෘත්ති දෙපාර්තමේන්තුව සඳහන් කළේ. මේ අතර, කළුබෝවිල ශික්ෂණ රෝහලේ උගුර, කන, නාසය පිළිබඳ විශේෂඥ වෛද්‍යවරයෙකුගේ පියාට කොරෝනා වෛරසය ආසාදනය වීමත් සමඟ ඔහු සහ එම වෛද්‍යවරයා සමඟ පසුගියදා ශල්‍යකර්මයකට එක්වූ තවත් විශේෂඥ වෛද්‍යවරියක නිරෝධානයට යොමුකර ඇති බව රෝහල් පොලීසිය සඳහන් කළා. එසේම, බස්නාහිර පළාතේ පොලිස් ස්ථානවලට අනුයුක්ත නිලධාරින් 15 දෙනෙකුට මේ වනවිට කොරෝනා වෛරසය ආසාදනය වී තිබෙනවා. බස්නාහිර පළාත භාර, ජ්‍යෙෂ්ඨ නියෝජ්‍ය පොලිස්පති කාර්යාලය නිවේදනය කළේ ඒ අනුව, නිරෝධායන මධ්‍යස්ථාන වෙත පොලිස් නිලධාරින් 96 දෙනෙකු යොමුකර ඇති අතර, 708 දෙනෙකු ස්වයං නිරෝධායනයට යොමුකර ඇති බවයි. එසේම, වෙරළබඩ පොලීසියේ නිලධාරින් දෙදෙනෙකු සහ පොලිස් ක්ෂේත්‍ර බලකා මූලස්ථානයේ තවත් නිලධාරියෙකුට කොරෝනා වෛරසය වැලදී ඇතැයි ද පොලීසිය සඳහන් කළා. මේ අතර, මීගොඩ විශේෂිත ආර්ථික මධ්‍යස්ථානයේ වෙළඳුන් ඇතුළු 23 දෙනෙකුට මේ වනවිට කොරෝනා වෛරසය ආසාදනය වී ඇති බවටයි අනාවරණ වී ඇත්තේ. ආරච්චිකට්ටුව, පෙරියකරුක්කුපනේ ප්‍රදේශයේ තවත් කෙරෝනා ආසාදිතයින් 4 දෙනෙකු හඳුනාගෙන තිබෙනවා. කොත්මලේ, පූඩළුඔය වතුයායකින් ද තවත් ආසාදිතයෙකු හමුවී ඇති බවයි මහජන සෞඛ්‍ය පරීක්ෂකවරුන් සදඟන් කළේ. ආගරපතනේ වතු යායකින් ද තවත් ආසාදිතයෙකු හඳුනාගෙන තිබෙනවා. එසේම, කටුනායක ආයෝජන කලාපයෙන් හඳුනාගත් කොරෝනා ආසාදිතයින්ගේ සංඛ්‍යාව මේ වනවිට 404 දක්වා ඉහළ ගියා.</t>
  </si>
  <si>
    <t>සමගි ජන බලවේගයේ ගම්පහ දිස්ත්‍රික් අපේක්ෂක කාවින්ද ජයවර්ධන වෛද්‍යවරයෙකි. ඔහු එක්සත් ජාතික පක්ෂයේ හිටපු මන්ත්‍රී වෛද්‍ය ජයලත් ජයවර්ධනගේ පුතා ය. රාජකීය විද්‍යාලයේ ආදි ශිෂ්‍යයෙකි. ඔහුගේ වෛද්‍ය උපාධිය ලබාගෙන ඇත්තේ ඉන්දියාවේ චෙන්නයිහි ශ්‍රී රාමචන්ද්‍ර වෛද්‍ය විද්‍යාලයෙනි. ශ්‍රී ලංකාවේ සමරිසි ප්‍රජාවට අයිතිවාසිකම් ලබා දිය යුතු ද යන ප්‍රශ්නය SLVlog විසින් ඔහුගෙන් විමසූ විට ඔහු එය එක හෙළා ප්‍රතික්ෂේප කරයි. එය මෙරටට හරියන්නේ නැති බව ඔහු පවසයි. “මං විශ්වාස කරන්නෙ ඒක මානසික ලෙඩක්. අනෙක, මම කතෝලිකයෙක්. අපේ කතෝලික සභාව මේ දේවල් ප්‍රතික්ෂේප කරනවා. මේවා ඕපන්ලි කතා කළාම තමයි ඒවා බලන කුඩා දරුවො ඔය පිස්සු මරගාත කරන්නෙ. අපේ ඉතිහාසෙ ඕව තිබුණෙ නැහැ. මහාවංශෙ, සෙල්ලිපි කියවලා බලන්න. ඒවයෙ මේ ජරාව තිබුණෙ නැහැ. මොඩර්න් වර්ල්ඩ් එකේ මේ ලෝකය විවෘත කිරීමත් එක්ක එක එක මානසික ආතතිවල ඉන්න පිරිස් ඉන්නවා. එක එක ආසාවල් තියෙන පිරිස් ඉන්නවා. ඒවා නීතිගත කරන්න ඕනැ නැහැ. ඒ මිනිස්සුන්ට ඒ ආසාවල් තියෙනවා නම්, වෙන රටවල්වලට, වෙන පළාත්වලට ගිහින් කාමරයක් ඇතුළෙ කරගන්න එක වෙනම කතාවක්. ලංකාවට ගේනවට මම එකඟ නැහැ. මගෙත් එක්ක වෙන ඕනැ කෙනෙකුට විරුද්ධ වෙන්න පුළුවන්,” යි ඔහු පවසයි. එහෙත්, සමලිංගිකත්වය හා වෙනස් ලිංගික අනන්‍යතා පිළිබඳ වෛද්‍ය විද්‍යාත්මක හා සමාජ විද්‍යාත්මක මතය මීට වඩා වෙනස් ය. ස්ත්‍රී හා පුරුෂ සමලිංගික, ද්විලිංගික, සංක්‍රාන්ති ලිංගික, අන්තර් ලිංගික, ලිංගිකත්වය ප්‍රශ්න කරන හා තවත් ලිංගික අනන්‍යතා රැසක් පවතින බව වර්තමාන පිළිගැනීමයි. ඒවා අස්වාභාවික තත්වයන් ලෙස වර්තමානයේදී සැලකෙන්නේ නැත. ආර්ජන්ටිනාව, ඕස්ට්‍රේලියාව, ඕස්ට්‍රියාව, බෙල්ජියම, බ්‍රසීලය, කැනඩාව, කොලොම්බියාව, ඩෙන්මාර්කය, ෆින්ලන්තය, ෆ්‍රන්සය, ජර්මනිය, අයිස්ලන්තය, අයර්ලන්තය, ලක්සම්බර්ග්, මෝල්ටාව, මෙක්සිකෝ, නෙදර්ලන්ත, නව සීලන්තය, නෝර්වේ, පෘතුගාලය, දකුණු අෆ්‍රිකාව, ස්පාඤ්ඤය, ස්වීඩනය, එක්සත් රාජධානිය, එක්සත් ජනපදය, උරුගුවේ, තායිවානය සහ කොස්ටාරිකාව යන රටවල් මේ වන විට සමලිංගික විවාහ පවා නීතිගත කර තිබේ. ශ්‍රී ලංකා දණ්ඩ නීති සංග්‍රහයේ 365 වගන්තිය යටතේ සමාන ලිංගිකයන් අතර ලිංගික ක්‍රියා අපරාධ වරදක් ලෙස සලකන අතර එම වරදට අවුරුදු 10 දක්වා සිර දඬුවම් හා දඩ පැනවිය හැකි ය. 1841 අංක 4 දරණ පාදඩ ආඥා පනත (යල් පැන ගිය පනතක් වුවත් තවමත් භාවිතා වේ) යටතේ ප‍්‍රසිද්ධ ස්ථානවල අනිසි හැසිරීම හෝ මහජනයාගේ පිළිකුලට භාජනය වන ආකාරයෙන් හැසිරීම හෝ කිසියම් අයෙකුට අනිසි ලිංගික ක‍්‍රියාවන් උත්සාහ කිරීම වරදක් සේ සැලකේ. මෙම නීති වෙනස් කරන ලෙස රට තුළ උද්දේශනයක් තිබේ. ලිංගික සුළුතරයන් සම්බන්ධයෙන් විරුද්ධවාදී අදහස් දරණ අය හැඳින්වෙන්නේ හෝමෝෆෝබියාව ඇති අය ලෙසයි.</t>
  </si>
  <si>
    <t>(ඩී.ජී.සුගතපාල)  බූස්ස බන්ධනාගාරයේ විශේෂ අංශයේ රඳවා සිටින රැඳවියන් 45දෙනාගෙන් 39දෙනෙකු කරුණු කිහිපයක් මුල්කර ගනිමින් අද (10) උදෑසන සිට ආහාර වර්ජනයක් ආරම්භ කර ඇතැයි බන්ධනාගාර ආරංචි මාර්ග සඳහන් කරයි.  රැඳවියන් බැලීමට එන කාන්තාවන් පිරිමි නිලධාරින් ඉදිරියේ පරීක්ෂා කිරීම,කොරෝනා වයිරසයේ බලපෑම හේතුවෙන් ඥාතීන් හමුවිමට නොහැකි නිසා ලබාදී තිබු දුරකතන පහසුකම් ඉවත් කිරීම, ආපන ශාලාවෙන් අමතර ආහාර සහ වෙනත් දේවල් ලබා ගැනීම සඳහා මාසයකට අනුමත කර ඇති රුපියල් 8,000 ප්‍රමාණවත් නොවීම වැනි කරුණු මූලික කරගනිමින් ඔවුහු ආහාර වර්ජනය කරති.  නීතිඥවරුන් හමුවිමට දැනට ලබාදෙන විනාඩි 30 කාලය පැයක් දක්වා වැඩි කරන ලෙසත් ඔවුහු ඉල්ලා සිටිති.</t>
  </si>
  <si>
    <t>පසුගිය දා පුහුණුවීමක් අතරතුර බළලත් නිලධාරී කුමාරසිරි අවාසනාවන්ත ලෙස දිවියෙන් සමුගැනීමත් සමග මෙරට “බේස් ජම්ප්” පැරෂූට් භටයන් ගණන දෙක දක්වා අඩු වෙනවා.</t>
  </si>
  <si>
    <t>COLOMBO (News 1st) – කොළඹ වරායේ නැගෙනහිර පර්යන්තයේ මෙහෙයුම් කළමනාකරණය කිරීමට ඉන්දියාවේ “අදානි” සමූහයට ලබාදීමට ශ්‍රී ලංකාව තීරණය කර ඇතැයි “සන්ඩේ ටයිම්ස්” පුවත් පත අද වාර්තා කළේය. ශ්‍රී ලංකා වරාය අධිකාරියේ ආරංචි මාර්ග උපුටා දක්වමින් පුවත්පත වාර්තා කරන්නේ, නැගෙනහිර පර්යන්තයේ තොරතුරු හා සන්නිවේදන තාක්ෂණයේ මෙහෙයුම් කළමනාකරණය කිරීම සඳහා ඉන්දියානු රජයේ අනුමැතියක් ඇති “අදානි” සමූහයට භාරදීමට බලධාරීන් පියවර ගෙන ඇති බවයි. කොළඹ වරායේ නැගෙනහිර පර්යන්තයේ මෙහෙයුම් කටයුතු ශ්‍රී ලංකා වරාය අධිකාරිය යටතේ සිදුවිය යුතු බවට වෘත්තීය සමිති දැවැන්ත හඩක් නගද්දී, පර්යන්තයෙහි සම්පූර්ණ කළමනාකරණය ඉන්දියානු හවුල්කාරීත්වයක් යටතට පත්වන බව සන්ඩේ ටයිම්ස් වාර්තාවේ සඳහන් වේ. චීන හවුල්කාරීත්වයෙන් මෙහෙයවනු ලබන කොළඹ වරායේ CICT හෙවත් කොළඹ ජාත්‍යන්තර බහාලුම් පර්යන්තයට මෙමගින්, වඩා තරඟකාරී වාසියක් ලබා දීමට අපහසු බව ද වාර්තාවේ සඳහන් ය.</t>
  </si>
  <si>
    <t>තනිකඩ ජීවිතය ගැන දුකක් දැනෙන්නේ නැත්තේ නැහැ . දුකක් හිතෙනවා. ඒත් තනිකඩව ඉන්න එක සතුටක්. කලා ලෝකයේ ඉන්න ලස්සන අයගේ ආදරයට පාත්‍ර වීම සතුටක් වුණත් ගෙදර ආවට පස්සේ තනි වුණාම දුක හිතෙන වෙලාවල් තියෙනවා. මම ගොඩක් වෙලාවට දවසේ වැඩිපුර කාලයක් ගත කරන්නේ කලා ලෝකෙ ශිල්පීන් ශිල්පිනියන් සමඟ නිසා තනිකම දැනෙනවා අඩුයි. කොරෝනා ලොක්ඩවුන් කාලේ නම් තනිකම ගොඩක් දැනුණා. දැන් නැවතත් කාර්යබහුල නිසා තනිකම දැනෙන්නේ අඩුවෙන්.පාලුව, තනිකම, කාන්සිය දැනෙන වෙලාවට මොනවද කරන්නේ? අනිවාර්යයෙන්ම ගීතයක් එක්ක තමයි ඒ කාන්සිය නැති කරගන්නේ. මම ජීවත් කරවන්නේ ගීතය තමයි. හැමදාම නින්දට යන්නෙත් ගීතය එක්ක තමයි. ඔබ තනිකඩව ඉන්න තීරණය කරන්නේ ඔබට ආදරේ කරන බොහෝ අයගෙන් එක්කෙනෙක් තෝරගන්න බැරිකම නිසාද? එහෙම එකකටනම් නෙවෙයි. ඒත් මගේ යාළුවොනම් හිතන්නේ එහෙමයි. කාලෙන් කාලෙට මාව කා එක්ක හරි ජෝඩු කරනවා. මට මගේ ජීවිතේ සමීපතම යෙහෙළියෝ කීප දෙනෙක්ම ඉන්නවා මං වෙනුවෙන්, මගේ වෘත්තීය කටයුතු වෙනුවෙන් ඕනෑම දෙයක් කරන්න සූදානමින් ඉන්න. මම මේ දක්වා හම්බකරලා තියෙන්නේ ආදරණීය මිනිස්සු විතරයි. ඒ ආදරය තමයි මාව ජීවත් කරවන්නේ. ඒ තමයි මගේ සතුට. පසුගියදා මට ලැබුණු රයිගම් සුවිශේෂී සම්මානයත් ඒ වගේ. ආදරයක් හා ගෞරවයක් එක්ක මුසුවුණු දෙයක්. සමහරු හිතනවා මම කොච්චර වාසනාවන්ත මිනිහෙක්ද කියලා. ඒත් ඒ අය දන්නෙ නෑ මම ඒ වෙනුවෙන් කරලා තියෙන කැපවීම් ටික. ඔබ තනිකඩව, අවිවාහකව ඉන්න තීරණය කළේ බිඳුණු ප්‍රේම සම්බන්ධයක් නිසාද? ඇත්තටම ඔබට ප්‍රේම සම්බන්ධතා කොච්චර විතර තිබුණද? මුල්ම ප්‍රශ්නෙට උත්තරේ නැහැ. මට ගොඩක් ප්‍රේම සම්බන්ධතා තිබුණා. හැබැයි ඒවා කෙටිකාලීන ඒවා. ඒ අතර දවසේ දෙකේ පෙම් කතන්දරත් තිබුණා. මට ඒ කාලේ ලස්සන මෝටර් සයිකලයක් තිබුණා. ගෑනු ළමයි හරිම ආසා වුණා මාත් එක්ක යාළු වෙන්න. ඉතින් කෙල්ලො එක්ක යාළු වෙනවා. ඉක්මනින් අයින් වෙනවා. නැත්නම් තරහා වෙනවා. ආදරේ ගැන මට ඒ කාලේ ලොකු තේරුමක් තිබුණෙත් නැහැ. මගේ දිගම පෙම් සබඳතාවය සති දෙකක් විතර ඇදුණා. අනිත් ඒවා ඉක්මනින් කල් ඉකුත් වුණා. ගොඩක් ළමයි මාත් එක්ක යාළු වෙන්න පෝලිමේ කැමැත්තෙන් හිටිය නිසා එහෙම වෙලා ඇති. ඔබව තනිකඩ ජීවිතයට තල්ලු කළේ ඔබේ කාර්යබහුලත්වයද? විවාහය කියන්නේ වෙනම එකක්. ඒකට ගොඩක් දේවල් බලපාන කාරණයක්. ගොඩක් දේවල් ගැලපෙන්න ඕනේ. මට දෙවියන්ගේ ආශිර්වාදයෙන් ජීවිතේට අවශ්‍ය හැමදේම තියෙන කෙනෙක්. ඒත් විවාහයට ඒවා විතරක් සුදුසුකම් හැටියට මම පිළිගන්නේ නැහැ. අවිවාහකව ඉන්න හේතුව මගේ කාර්යබහුලත්වය නෙවෙයි. ඒත් විවාහ ජීවිතයට එළඹෙන්න ඔබ තාමත් ප්‍රමාද නැති බව මතක තියාගන්න... ආදරයට වයස් බේදයක් නැහැ කියනවා වගේමයි විවාහයටත් වයසක් නැහැ. ඒ බව මම දන්නවා. මට වඩා වයසින් ගොඩක් අඩු අයත් මට ආදරේ කරනවා. ඒත් විවාහය ගැන මම ගොඩක් දුරදිග හිතන කෙනෙක්. ඒ නිසා මම මේ තනිකඩ ජීවිතය ගැන සෑහීමකට පත්වෙනවා. තනිකඩයෙක් හැටියට ජීවිතෙන් කවදාහරි සමුගන්නයි මගේ බලාපොරොත්තුව. මේක මම අදහන දෙවියන් වහන්සේගේ කැමැත්ත වෙන්නැති. ඔබට තනිකඩ ජීවිතේ ඉදිරි අනාගතය ගැන බයක් හිතෙන්නේ නැද්ද? මම ගොඩක් අසනීප වෙලා 2006දී මැරෙන්න ගිහින් ජීවිතේ බේරුණු කෙනෙක්. මම ඒ නිසා බය විඳපු කෙනෙක්. ආයේ අමුතුවෙන් මට බයවෙන්න දෙයක් නැහැ. තනිකඩ මට අවශ්‍ය ආර්ථික ස්ථාවරය මට තියෙනවා. මට වඩා මම වියදම් කරන්නේ අනුන්ට. විශේෂයෙන් අහිංසක සතුන්ට. අපි යනකොට කිසිම දෙයක් ගෙනියන්නේ නැහැනේ. ඉතින් ජීවත් වෙන්න ආදරය තිබුණොත් මට ඒක හොඳටම ප්‍රමාණවත්. මාව ජීවත් කරවන්නේ සංගීතය සහ ආදරය විතරයි. රමේෂ් උවයිස් දේශය</t>
  </si>
  <si>
    <t>නිරෝධායන ඇඳිරි නීිතිය බලපැවැත්වෙන කාලසීමාව තුළ ගම්පහ දිස්ත්‍රික්කය හරහා ගමන් කරන කිසිදු වාහනයකට නතරකර සිටීමට අවසරනැතැයි පොලිස් මාධ්‍ය ප්‍රකාශක නියෝජ්‍ය පොලිස්පති අජිත් රෝහණ මහතා සඳහන් කරයි.</t>
  </si>
  <si>
    <t>පාසලේ විදුහල්පතිවරයා මුහුණු පොතේ ලියපු සංවේදී සටහන මෙන්න... කොරෝනා අසාදිතයෙකුගේ තෙවැනි පාර්ශවයේ දුරස්ථ ආශ්‍රිතයෙකු වන ශිෂ්‍යාවක් මෙවර අධ්‍යයන පොදු සහතික පත්‍ර උසස් පෙළ විභාගය සඳහා පෙනී සිටීමට ගිය අවස්ථාවේදී මෙම ශිෂ්‍යාවගේ විභාග අධීක්ෂණය ගුරු භවතුන් ප්‍රතික්ෂේප කර ඇති අතර එම අවස්ථාවේදි එක් ගුරුවරියක් පමණක් ඉදිරිපත් වීමේ පුවතක් අම්බලන්ගොඩ ධර්මාශෝක විදුහල් විභාග ශාලාවෙන් වාර්තා වනවා. මෙම ශිෂ්‍යාවගේ විභාග අයිතිය ආරක්ෂා කරදීමට නිර්භයව ඉදිරිපත් වූ අම්බලන්ගොඩ පොල්වත්ත බුද්ධදත්ත ආදර්ශ විද්‍යාලයේ ඒ. කේ. පී. ජයන්ති මහත්මියයි. කරන්දෙණිය මහගොඩ එපිටකොන ප්‍රදේශයේ පදිංචි වාරායේ සේවකයෙකු කොරෝනා ආසාදිතයෙකු වීමත් සමඟම ඔහු ගොස් ඇතැයි කියන වෙළඳසැලකට මේ ශිෂ්‍යාව යාම නිසා ඇය කොරෝනා ආසාදිතයෙකුගේ තෙවැනි පාර්ශවයේ තෙවැනි දුරස්ථ ආසාදිතයෙකු ලෙස සෞඛ්‍ය අංශ හඳුනා ගෙන තිබුණා. මෙවර උසස් පෙළ විභාගයට පෙනී සිටින මෙම ශිෂ්‍යාව තමාගේ විභාග මධ්‍යස්ථානය වන අම්බලන්ගොඩ ධර්මාශෝක විද්‍යාලයට විභාගය ලිවීමට ගිය අවස්ථාවේ ගුරු සිසුන් අතර නොසන්සුන්තාවක් හටගෙන ඇති අතර ඒ නොසන්සුන් තාවය සමථයකට පත් කිරීමට කරන්දෙණිය සෞඛ්‍ය වෛද්‍ය නිලධාරි කාර්යාලයද මැදිහත් වී තිබෙනවා. එය සමථයකට පත්වීමෙන් පසු හුදකලා කාමරයක විභාගය ලිවීමට තීරණය වූ මෙම සිසුවිය අධීක්ෂණය කිරීමට ධර්මාශෝක විද්‍යාලයේ නොවන ගුරු භවතකු සොයා ගැනීම දුෂ්කර කාර්යයක් වුයේ ඇයව අධීක්ෂණය කිරීම ගුරු භවතුන් ප්‍රතික්ෂේප කිරීම නිසයි. මෙය උග්‍ර ගැටලුවක් බවට පරිවර්තනය වෙමින් පැවති අවස්ථාවේදී මේ ශිෂ්‍යාවගේ විභාග අයිතිය රැකදෙමින් අම්බලන්ගොඩ බුද්ධදත්ත ආදර්ශ විද්‍යාලයේ ඒ. කේ. පී. ජයන්ති මහත්මිය එයට එක් වුනා. මෙම ගුරුවරියගේ ක්‍රියාව සියැසින් දුටු අම්බලන්ගොඩ ධර්මාශෝක විදුහලේ විදුහල්පති හසිර කේෂර මහතා රණවිරුවන්, සුව විරුවන් ගැන කතා කරන අවධියක ගුරු විරුවරියක බිහිවීම ඉතා අගය කරන බවත්, මේ ගුරුවරියට සමස්ථ ධර්මාශෝක විදුහල් ප්‍රජාවගේ ආචාරය පිරිනමන බවත් සඳහන් කරමින් ධර්මාශෝක විදුහල් මුහුණු පොතේ සටහනක් ද තබා තිබුණා. කරන්දෙණිය - එම්. සුසිල් ප්‍රියන්ත විසින් ලියූ ලිපියකි.</t>
  </si>
  <si>
    <t>මේ වන විට පුද්ගලයන් 40 කට වැඩි පිරිසකගේ ප්‍රකාශ සටහන් කර ගෙන  කෝටි ගණනක සැක කටයුතු ගනුදෙනුවක්?  බො ලිවුඩ් නළු සුෂාන්ත් සිං රාජ්පුත් පසුගිය ජුනි 14 වැනිදා උදෑසන මුම්බායි  බන්ද්‍රා හි පිහිටි නිවසේදී ගෙල වැළලා ගෙන මියගොස් සිටිය දී සොයා ගත් බව ඉන්දීය මාධ්‍ය වාර්තා ගෙන ආවේය. සුෂාන්ත්ගේ මූලික මරණ පරීක්ෂණයෙන් හෙළි කර සිටියේ  ඔහු මානසික අවපීඩනයෙන් පෙළෙනු බවයි. කෙසේ නමුත් මේ වන විට ඔහුගේ මරණය සම්බන්ධ පරීක්ෂණ කටයුතු වෙනත් අතකට හැරී ඇත. සුෂාන්ත්ගේ පියා ක්‍රිෂ්ණ ක්‍රිෂෝර් සිං විසින් බිහාර් පොලිසියට ගොනු කරන ලද පැමිණිල්ලකට අනුව සුෂාන්ත්ගේ මරණය සම්බන්ධයෙන් කරන ලද විමර්ශනයේදී රුපියල් කෝටි 15 ක් වටිනා සැක කටයුතු ගනුදෙනුවක් සිදුව ඇති බව ආරංචි මාර්ග සඳහන් කරයි. එම පැමිණිල්ල සිය දිවි නසා ගැනීමට අනුබල දුන් බවට චෝදනා කරමින් සුෂාන්ත්ගේ පෙම්වතිය රියා චක්‍රවර්තිට එරෙහිව ඉදිරිපත් කර ඇත. රංගන ශිල්පී රියා චක්‍රවර්ති  ඇගේ සහෝදරයා සහ පවුලේ තවත් පුද්ගලයින් හය දෙනෙකු එහි වගඋත්තරකරුවන් ලෙස නම් කර ඇත.  එම පැමිණිල්ලට රියා සුෂාන්ත්ට මානසික හිරිහැර කළ බවත්  ඔහුගේ දුරකතනය තහනම් කරමින් පවුලේ සාමාජිකයන් සමඟ කතා කිරීමට ඔහුට ඉඩ නොදුන් බවත් සඳහන් විය. සිය වෘත්තිය ස්ථාපිත කිරීමේ උත්සාහයක් ලෙස රියා සුෂාන්ත්ගේ වෘත්තීය සම්බන්ධතාවලින් ප්‍රයෝජන ගත් බවත් එය කර්මාන්තය තුළ ඔහුගේ ප්‍රතිරූපයට විශාල හානියක් සිදු කළ බවද එහි සඳහන් වේ. හිටපු කළමනාකරු දීෂා සාලියන්ගේ සියදිවි නසා ගැනීමේ නඩුව මගින් ද රියා සුෂාන්ත්හට තර්ජනය කළ බවට සුෂාන්ත්ගේ පියා චෝදනා කර සිටී. සුෂාන්ත් සියදිවි නසා ගැනීමට දින කිහිපයකට පෙර සුෂාන්ත්ගේ හිටපු කළමනාකාරිණිය වූ දීෂා සාලියන් ද සියදිවි නසාගෙන තිබුණේ මුම්බායිහි මහල් නිවාසයක 14 වැනි මහලේ පිහිටි ඇයගේ නිවෙසේ ජනේලයෙන් බිමට පැනීමෙනි.  සුෂාන්ත් සිං රාජ්පුත්ගේ අභාවයෙන් දින කිහිපයකට පසුව බොලිවුඩ් සුපිරි නළු සල්මාන් ඛාන් සහ කරන් ජොහාර් ඇතුළු පුද්ගලයින් අට දෙනෙකුට එරෙහිව ප්‍රාදේශීය අධිකරණයකට නීතිඥ සුධීර් කුමාර් ඔජා විසින් අපරාධ පැමිණිල්ලක් ද ඉදිරිපත් කළේය. ආදිත්‍ය චොප්රා  සජිඩ් නදියද්වාලා  සංජේ ලීලා බන්සාලි  භූෂාන් කුමාර්  එක්තා කපූර් සහ අධ්‍යක්ෂ දිනේෂ් යන අය ද මෙම පැමිණිල්ලේ චෝදනාකරුවන් ලෙස නම් කර සිටි නීතිඥ ඕජා එම පැමිණිල්ල ඔස්සේ සඳහන් කර සිටියේ මෙම පුද්ගලයින් අට දෙනා කුමන්ත්‍රණයක් යටතේ සුෂාන්ත්ට සියදිවි නසා ගැනීමට බල කර ඇති බවත් එබැවින් එය මිනීමැරුමක් බවත් ය. මුම්බායි පොලිසිය ද සුෂාන්ත්ගේ දිවි නසා ගැනීමට පිළිබඳව විමර්ශනය කරමින් සිටින අතර මේ වන විට පුද්ගලයින් 40 කට වැඩි පිරිසකගේ ප්‍රකාශ සටහන් කර තිබේ. ඒ අතරට මහේෂ් භාත්  ශේඛර් කපූර්  ආදිත්‍ය චොප්රා  සංජේ ලීලා බන්සාලි  මුකේෂ් චබ්රා සහ කරන් ජොහාර් සතු ධර්මා ප්‍රොඩක්ෂන්ස් හි ප්‍රධාන විධායක නිලධාරී යන අය ද ඇතුළත් වේ.  මේ අතර රියා චක්‍රවර්ති ද ශ්‍රේෂ්ඨාධිකරණයට පෙත්සමක් ඉදිරිපත් කර ඇති අතර සුෂාන්ගේ මරණයට තමා ව්‍යාජ ලෙස සම්බන්ධකර ඇති බව එහි සඳහන් කර ඇත. තමා සුෂාන්ත් සමඟ ප්‍රේම සම්බන්ධයක් පැවති බවත් ඔහුගේ මරණයෙන් දැඩි කම්පනයකට පත්ව සිටින තමා මේ වන විට මරණ තර්ජනවලට ලක්ව ඇති බවත් රියා එහි ඇතුළත් කර තිබේ.</t>
  </si>
  <si>
    <t>බ්‍රිතාන්‍යය යුරෝපා සංගමයෙන් ඉවත්ව යාම හෙවත් බ්‍රෙක්සිට් ක්‍රියාවලිය අවුල් ජාලයක් බවට පත්ව තිබෙනවා. පසුගිය දිනවල මේ පිළිබඳව බ්‍රිතාන්‍ය පාර්ලිමේන්තුවේ ඡන්ද ගණනාවක්ම පැවැත්වුණා. දැන් සිදු වෙන්නේ මොකක්ද කියන දේ ගැන ටිකක් සොයා බලන්න අපි තීරණය කළා.
බ්‍රෙක්සිට් කල් යයි ද?
පවතින තත්ත්වය යටතේ කලින් බලාපොරොත්තු වූ පරිදි මාර්තු 29 වනදා බ්‍රෙක්සිට් සිදු නොවන තත්ත්වයක් මතුව තිබෙනවා. මෙය මීළඟ දින කිහිපයේ දී තහවුරු වනු ඇති. දැනට පෙනෙන අන්දමට කාල දිගුවක් ලබාගැනීම පිළිබඳ යුරෝපා සංගමයේ ද අකමැත්තක් නැහැ. නමුත් මේ කල් දමාගැනීම කොතෙක් කාලයක් සඳහා ද යන්න තවම පැහැදිලි නැහැ.
බ්‍රිතාන්‍යය ඉල්ලා සිටින්නේ දිගු කාල දිගුවක් ද, කෙටි කාල දිගුවක් ද යන්න තීරණය කෙරෙනු ඇත්තේ මාර්තු 20 වන දා යි. කෙටි දිගුවකට යුරෝපා සංගමය එකඟ වුව ද දිගු දිගුවකට එකඟ වේ ද යන්න ද සැක සහිත යි. මේ අනුව තවමත් අප සිටින්නේ අවිනිශ්චිත තැනක යි.
කතාවේ පසුබිම මොකක් ද?
2016 ජූනි 23 වන දා බ්‍රිතාන්‍යයේ පැවති ජනමත විමසුමකින් ජනතාව බහුතරය කියා සිටියේ බ්‍රිතාන්‍යය යුරෝපා සංගමයෙන් ඉවත් විය යුතු බව යි. මේ අනුව බ්‍රිතාන්‍යය ලිස්බන් ප්‍රඥප්තියේ 50 වන වගන්තිය ක්‍රියාවට නැගුවේ 2017 මාර්තු 29 වන දා යි. මෙම වගන්තිය ක්‍රියාවට නගා වසර දෙකකින් අදාල රට යුරෝපා සංගමයෙන් ඉවත් විය යුතු යි.
නමුත් බ්‍රිතාන්‍යය යුරෝපා සංගමයේ සාමාජික රටක් විදියට ආර්ථික, ආරක්ෂක ආදී විවිධ ගිවිසුම්වලට පැමිණ තිබෙනවා. ඉතින් බ්‍රිතාන්‍යය එම සංවිධානයෙන් ඉවත් වීමේ දී එම ගිවිසුම්වලට කුමක් සිදු වේ ද යන්න පිළිබඳ යම් එකඟතාවක් ඇතිව ඉවත්වීම එම කටයුත්ත පහසු කරවන බවට සැකයක් නැහැ. මේ සඳහා අගමැතිණි තෙරේසා මේ, යුරෝපා සංගමය සමග එකඟතාවයකට පැමිණියේ මීට මාස කිහිපයකට පෙර යි.
මෙම එකඟතාව 2019 ජනවාරි 15 වන දා බ්‍රිතාන්‍ය පාර්ලිමේන්තුවේ දී ඡන්ද විමසීමක් සඳහා ලක් කෙරුණා. එහිදී ඊට පක්ෂව ඡන්ද 202ක් ද විපක්ෂව ඡන්ද 432ක් ද ලැබුණා. පවතින රජයක් පාර්ලිමේන්තුවේ දී ලද බරපතලම පරාජය ලෙස මෙය බ්‍රිතාන්‍ය ඉතිහාසයට එක් වුණා.
මෙහිදී තිබුණු මූලික ප්‍රශ්නය වුණේ අයර්ලන්ත දේශසීමාව පිළිබඳ ගැටළුව යි. අයර්ලන්ත අර්බුදය සමථයකට පත් කිරීම සඳහා අත්සන් කෙරුණ මහ සිකුරාදා ගිවිසුමෙන් පසු අයර්ලන්තය සහ උතුරු අයර්ලන්තය අතර දේශසීමා බාධක ඉවත් කෙරුණා. නමුත් බ්‍රිතාන්‍යය යුරෝපා සංගමයෙන් ඉවත් වූ විට මෙම දේශසීමාව පිළිබඳ ගැටළුවක් මතු වනවා. අයර්ලන්තය යුරෝපා සංගමයේ සාමාජිකයකු වීම ඊට හේතුව යි. යුරෝපා සංගමය එකම තීරුබදු කලාපයකට අයත් නිසා බ්‍රිතාන්‍යය ඉන් ඉවත් වුවහොත්, එම කලාපයට අයත් වන්නේ නැහැ. එවිට අයර්ලන්ත දේශසීමාවෙන් අයර්ලන්තය තුළට එන භාණ්ඩ පරීක්ෂා කිරීමක් සිදු කරන්නට වෙනවා. නමුත් අයර්ලන්තය මෙසේ සීමා පැනවීමට කැමැත්තක් දක්වන්නේ නැහැ. යුරෝපා සංගමය කියා සිටින්නේ එවැන්නක් අවශ්‍ය බව යි. බ්‍රිතාන්‍යයේ මේ පිළිබඳ විවිධ මතයන් පවතිනවා.
නව එකඟතාවය ද පරාද යි
තෙරේසා මේ සිය මුල් එකඟතා ගිවිසුම අන්ත පරාජයට පත් වීමෙන් පසු නැවත යුරෝපා සංගමය සමග සාකච්ඡා කිරීමට වුණා. මේ අතර එකඟතා ගිවිසුම පිළිබඳ නව ඡන්ද විමසීමක් මාර්තු 12 වන දාට සූදානම් කෙරුණා.
නව සාකච්ඡාවලින් පසු මාර්තු 11 වනදා තෙරේසා මේ ප්‍රකාශ කළේ තම රජය නව එකඟතාවයක් ඇති කරගත් බව, සහ එයින් අයර්ලන්ත දේශසීමාව පිළිබඳ ගැටළුව බ්‍රිතාන්‍යයට වාසිදායක ලෙස අවසන් වන බව යි.
බ්‍රෙක්සිට් ක්‍රියාවලිය තෙරේසා මේට ද ඉතා වෙහෙසකර වූ බව නිසැක යි (Xinhua)
මේ අනුව මාර්තු 12 වනදා පැවති පාර්ලිමේන්තු විවාදයේදී මෙම නව එකඟතාව සම්මත කරනු ඇතැයි තෙරේසා මේ බලාපොරොත්තු පළ කළා. නැවත වතාවක් සිදු වූයේ අනෙකක්. මෙම ගිවිසුම ද අන්ත පරාජයකට පත් කෙරුණා.
එහිදී මෙම එකඟතාවයට පක්ෂව ඡන්ද 242ක් ද, විපක්ෂව ඡන්ද 391ක් ද ලැබුණා. මෙය කලින් වතාවේ ඇයගේ යෝජනාවලිය ප්‍රතික්ෂේප වූවාට වඩා අඩු පරාජයක් වුව ද ඡන්ද 149කින් සිය යෝජනාවලිය පරාජය වීම තෙරේසා මේ ලද දැවැන්ත පරාජයක් වනවා.
එකඟතාවකින් තොර බ්‍රෙක්සිට්
මේ අනුව මීළඟ දිනයේ දී පාර්ලිමේන්තුවේදී සාකච්ඡාවට භාජනය වූයේ එකඟතාවකින් තොරව යුරෝපා සංගමයෙන් ඉවත් වීම යි. මෙය ඉංග්‍රීසියෙන් No-Deal Brexit වශයෙන් හඳුන්වා දෙනවා. මාර්තු 12 දින තෙරේසා මේ ලද පරාජයත් සමග No-Deal Brexit සිදුවීමේ සම්භාවිතාව වැඩි වුණා. දැන් පාර්ලිමේන්තු මන්ත්‍රීන්ට තිබුණ ගැටළුව වූයේ එවැන්නකට ඉඩ දෙන්නේ ද යන්න යි.
මාර්තු 13 වන දා පැවති පාර්ලිමේන්තු ඡන්ද විමසීමක දී පාර්ලිමේන්තු මන්ත්‍රීන් ප්‍රකාශ කළේ කිසිදු අවස්ථාවක සඳහා ඉඩ නොදිය යුතු බව යි. එනම් යුරෝපා සංගමය සමග යම් එකඟතාවක් ඇති කරගෙන එයින් ඉවත් විය යුතු බව යි. මෙය ඉතා සුළු වැඩි ඡන්ද සංඛ්‍යාවකින් සම්මත වූ යෝජනාවක් වුණා. ඒ ඡන්ද 312ට 308ක් ලෙස වැඩි ඡන්ද 4කින්.
No-Deal Brexit පිළිබඳ ඡන්ද විමසීමෙන් පසු (Reuters)
මාර්තු 29 වන දා බ්‍රෙක්සිට් සිදු නොකිරීමට සහ වෙනත් අවස්ථාවක අවශ්‍ය නම් ගිවිසුමකින් තොරව බ්‍රෙක්සිට් සිදු කිරීම පිළිබඳව ඡන්ද විමසීමක් පවත්වනු ලැබුණා. එහිදී ද මන්ත්‍රීන් 321ට 278ක් ලෙස පාර්ලිමේන්තුව සඳහන් කළේ ගිවිසුමක් සහිතව ඉවත්වීම සිදුවිය යුතු බව යි.
බ්‍රෙක්සිට් සඳහා කල් ගැනීම
මාර්තු 14 වන දා පාර්ලිමේන්තුව තවත් යෝජනා කිහිපයක් සලකා බැළුවා. එයින් එකක් වූයේ නැවත බ්‍රෙක්සිට් පිළිබඳ ජනමත විචාරණයක් පැවැත්වීම යි. බ්‍රෙක්සිට් ක්‍රියාවලිය අවුලක් වී ඇති හෙයින් එවැන්නක් අවශ්‍ය බව තර්කයක් ගොඩනැගී තිබුණා. නමුත් පාර්ලිමේන්තුවේ දී එම යෝජනාව ප්‍රතික්ෂේප කෙරුණා.
මෙම යෝජනාවට විපක්ෂව ඡන්ද 334ක් ලැබුණා. පක්ෂව ලැබුණේ ඡන්ද 85ක් පමණ යි. මේ අතර දෙවන ජනමත විමසුමක් අවශ්‍ය බව ප්‍රකාශ කරන මන්ත්‍රීන් කණ්ඩායමක්, මෙය ඒ සඳහා සුදුසු කාලය නොවන බව සඳහන් කරමින් ඡන්දය දීමෙන් වැළකී සිටියා.
මින් පසුව පාර්ලිමේන්තුව විසින් බ්‍රෙක්සිට් සඳහා නියමිත දිනය දිගු කරගැනීමට යෝජනාවක් සම්මත කරගනු ලැබුණා. මීට පක්ෂව ඡන්ද 412ක්, සහ විපක්ෂව ඡන්ද 202ක් ලැබී තිබුණා.
කෙසේ වෙතත් මේ වටයේදී තවත් පාර්ලිමේන්තු ඡන්දයක් පැවැත්වීමට නියමිතව තිබෙනවා. ඒ මාර්තු 20 වන දා යි. තෙරේසා මේ තම බ්‍රෙක්සිට් ගිවිසුම තුන්වන වරටත් පාර්ලිමේන්තුවට ඉදිරිපත් කරනු ඇති. එහිදී එය සම්මත වුවහොත් බ්‍රෙක්සිට් සඳහා ජූනි 30 තෙක් කල් ඉල්ලීමටත්, එය සම්මත නොවුණොත්, ඊට වඩා දිගු කාලයක් ඉල්ලීමටත් මේ බලාපොරොත්තු වනවා.
බ්‍රෙක්සිට් සඳහා කල් ලබා දෙන්නේ ද යන අවසන් තීරණය අනෙක් යුරෝපා රටවල් 27 සතු යි. එමෙන්ම එය ඒකමතික තීරණයක් ද විය යුතු යි. දැනට ජූනි 30 දක්වා දිගුවක් සඳහා විශාල විරෝධයක් පෙනෙන්නේ නැහැ. නමුත් යුරෝපා නායකයන් පවසන්නේ බ්‍රිතාන්‍යයේ තීරණය මීට වඩා පැහැදිලි ලෙස ඉදිරිපත් විය යුතු බව යි. පවතින ව්‍යාකූලත්වය ඔවුනගේ දැඩි විරෝධයට හේතු වනවා.</t>
  </si>
  <si>
    <t>iMage: PMD රාජපක්ෂ මහත්තයලා ප්‍රමුඛ කර ගත් අලුත් ආණ්ඩුවේ ඇමතිවරු දිවුරුම් දීම පසුගියදා මහනුවරදී සිදු කෙරිණි. ඒ බෞද්ධයන්ගේ මුදුන් මල්කඩ යැයි හදුන්වන දළදා මාළිගාව අභියස ඇති මගුල් මඩුවේ දීය. දිවුරුම් දීමෙන් අනතුරුව ජනාධිපති  අගමැති ප්‍රමුඛ ඇමතිවරුන් ඇතුලු පිරිස සමූහ ඡායාරූපයකට පෙනී සිටියේය. එම සමූහ ඡායාරූපය ද ගන්නා ලද්දේ දළදා මාලිගාව ඉදිරිපිටය. ඉන්පසුව එම පිරිස දළදා වහන්සේ වැද පුදා ගැනීම සදහා දළදා මාළිගාව තුළට යන දර්ශන මාධ්‍ය මගින් විකාශය කෙරිණි. අලුත් ආණ්ඩුවේ පිරිස ඡායාරූපයකට පෙනී සීටිම ගැනත්  ඔවුන් දළදා වහන්සේ වැද පුදා ගැනීම ගැනත් සමාජ ජාල තුළ විවිධ අන්දමින්  විවිධ අන්තර්ගතයන් වේගයෙන් සංසරණය වෙමින් පවතී. ඉන් ප්‍රධාන එකක් නම්  ජනාධිපති  අගමැති ප්‍රමුඛ අලුත් අණ්ඩුවේ මහත්තයලා සහ නෝනා සමූහ ඡායාරූපය ගන්නා ලද්දේ අති උතුම් දළදා වහන්සේ වැඩසිටින මාලිගාවට පිටුපස හරවා යන්නයි. අනෙක නම්  එම පිරිස දළදා වහන්සේ වැද පුදා ගැනීමට දළදා මාලිගාවට පිවිස ඇත්තේ පාවහන් පළදා ගෙන බවය. මම නම් මේ වැඩේට මාර කැමතියි. ඒ වගේම රාජපක්ෂ මහත්තුරු ප්‍රමුඛ කර ගත් ආණ්ඩුව විසින් ඒ පෙන්නූ ක්‍රියාව එක් ආදර්ශයක් ලෙසද සැලකිය හැකි නොවේද? එසේ වන්නේ ඇයි? එකක් නම්  ජනාධිපතිතුමා එතුමාගේ දිවුරුම් දීමේ උත්සවය පැවති අනුරාධපුර පුදබීමේදී කිවේ  අපි ජයග්‍රහණය කලේ සිංහල බෞද්ධ ඡන්දවලින් බවයි. එසේ කියන විට අපි සියලු බෞද්ධයේ සාධු කාර වෙනුවට ඔල්වරසන් දුන්නේය. ඒ සියලු බෞද්ධයන් චාරිත්‍රයක් ලෙස ගමේ පංසලට ගියේ  සිය සෙරෙප්පු දෙක ගේට්ටුව අසල තබාය. හාමුදුරුනමක් දැක්ක විගස හිස්වැසුමක් පැළද සිටියා නම් එය ගලවා එකත්පසව වැන්දේය. කිසිදු බෞද්ධයෙක් දළදා මාලිගාව නොව කිසිදු බෞද්ධ සංඛේතයකට තමන්ගේ පශ්චාත් භාගය පෙන්නා ඡායාරූප ගත්තේ නැත. ඇතැම් බෞද්ධයන් දළදා මාලිගාවට පිවිසෙන්නේ සිය පය සෝදා ගෙනය. එයින් පෙන්වන ලද්දේ පංසල්  බෝධිය  විහාර ගෙය  මාළිගා ඇතුලු බෞද්ධ සිද්ධස්ථානවලට ඇති භක්තියය. නමුත් එතෙක් බෞද්ධයන් විසින් ගෙනා ඇතැම් භක්තිවන්ත කම් කිසිම අන්දමකට වැදගත්කමක් නැති බව රාජපක්ෂ මහත්තුරු ප්‍රමුඛ ආණ්ඩුව සිය බෞද්ධ ඡන්ද දායකයාට සිය ක්‍රියාවෙන්ම පෙන්වා දී තිබේ. අන්න ඒ නිසා මම ඒකට කැමතියි. අනෙක් කැමත්ත නම්  ඕනෑම බෞද්ධ සංඛේතයකට සිය පශ්චාත් බාගය හරවා ඡායාරූප හෝ කුමක් කරත් කිසිදු ආකාරයක පවක් සිදු වෙන්නේ නැති බව සිංහල බොද්ධ ඡන්දදායකයාට අලුත් නායකයින් පෙන්වා දී තිබේ. ඒ වගේම ඕනෑම පංසලකට හෝ උතුම් මාලිගාවට වුවද පාවහන් පළදාගෙන ගියාට කිසිදු පවක් සිදුවෙන්නේ නැති බවත් ඔවුන් විසින් පෙන්වා දී තිබේ. (නමුත් පාවහන් පිරිසිදු විය යුතු බව ඒ පිළිබද අදහස් දැක්වූ එක් ෆේස්බුක් පාඨකයෙක් පෙන්වා දී තිබේ) ඒ නිසා පසුගිය අවුරුද්දක පිදුරංගල පූජා භූමියට සිය පශ්චාත් භාගය හරවා ඡායාරූප ගත් තරුණයින්ට නඩු දැමූ අය දැන් සිය අදහස වෙනස් කර ගත යුතුය. ඒ වගේම නැවතත් එසේ කරන අයට නඩු දැමීමට ගියොත් එයට විරුද්ධ වන්නේ රටේ නායකියින් බව ඒ ඇත්තෝ දැන ගත යුතු නොවේද? ඒ වගේම  මිනිසුන් මරණ  මිනිසුන් අතුරුදහන් කරන  මාධ්‍ය ආයතන ගිණි තියන  මිනිසුන් මහමග දී පැහැර ගන්නා අය වගේම  මහජන මුදල් හොරකං කරන  වැට් බදු වංචා කරන  ළමයි  ස්ත්‍රීන් දූෂනය කරන  නීති කඩන  නීති නවන  කොමිස් ගහන බොරුව සිය දේශපාලනයේ ප්‍රමුඛතම කාර්ය කරගත්  වංචාකාරයින්  සුදු ඇදගෙන සපත්තු ගලවා ගෙන  දෙකට නැමී පංසල් ගානේ ගියාට වැඩක් නැත. ඔවුන්ගේ පවු නැති වෙන්නේ නැත. ඔවුන් හොද මිනිසුන් වන්නේ නැත. හොද දේශපාලකයින් වන්නේ නැත. එවැනි කිසිදු විෂමාචාර දෙයක් නොකරන අය සපත්තු  සෙරෙප්පු දාගෙන පංසල්  මාළිගාවලට ගියාට  සිය පශ්චාත් භාග හරවා ඡායාරූප හෝ වෙනත් දෙයක් ගත්තාට  කිසිදු පවක් සිදුවන්නේ නැත. එයත් පෙන්වා ඇති තවත් එක් ඉගියකි. මම එයටත් මාර කැමතියි. එම නිසා  වසර ගණනාවක් සිංහල බෞද්ධයන් විසින් ගෙන ආ එම සම්ප්‍රදායන්  චාරිත්‍ර ගැන දැන්වත් සිහියෙන් කල්පනා කළ යුතුය. රටක ‘ජනයා’ නායකයන් අනුගමනය කරනවා නම් එය රටට හොද වන නිසාය. එසේ නායකයන් අනුගමනය නොකරන ‘ජනයා’ සිටී නමි ඔවුන්ට පව් සිදුවිය හැක. එබැවින් ‘මෝඩයන්’ නොවී මේ අලුත් ආදර්ශය අනුව රාජපක්ෂ මහත්තුරුන් ඇතුලු ඒ අයට ඡනද්ය දුන් සිංහල බෞද්ධ පිංවත් ජනයා සිහියෙන් කල්පනා කරමින් සිය ආගමික කටයුතු සිදුකිරීම වටින්නේය. මේ පිළිබද වෙනත් විදිහකට කියන්නේ නම්  ඇතැම් ‘සිංහල බෞද්ධයන්ගේ භක්තිවන්තකමේ මෝඩ කෑල්ල’ ගලවා ගැනීමට දැන් අලුත් ආණ්ඩුව හොද නියනක් ලබා දී තිබේ. එය භාවිතා කරන්නේ නම් එයද මනරම්ය. එම නිසා රාජපක්ෂ මහත්වරුන් ඇතුලු අලුත් ආණ්ඩුවේ පිරිසේ එම ක්‍රියාව ගැන ෆෙස්බුක් හී බෞද්ධයන් නැවතත් කල්පනා කල යුතුය. දහම් පාසලේ කුමක් ඉගැන්නුවත්  ඉගෙන ගත්තත්  පව් සිදු වන්නේ සහ අගෞරවයට බදුන්වෙන්නේ කෙසේ ද කියා ද ෆෙස්බුක් බෞද්ධයන් මේ සිදුවීම තුළින් කල්පනා කිරීම ද වටින්නේය. මේ සටහන නිවැරදිව කියවා ගන්නා ලෙස පිංවත් ‘සිංහල බෞද්ධ’ ඔබෙන් ඉල්ලා සිටිමි. ‘මා නොකෙරුවත්  නොකලලෙම් එය ගැරහීම’(අයියනායක  විමලරත්න කුමාරගම) වසන්ත බණ්ඩාර</t>
  </si>
  <si>
    <t>COLOMBO (News 1st) : 2020 අමෙරිකානු ජනාධිපතිවරණයේ ජනපති ට්‍රම්ප් අභිබවමින් ඩිමොක්‍රටික් පක්ෂ අපේක්ෂක ජෝ බයිඩ්න් මේ වනවිට පෙරමුණේ පසු වේ.</t>
  </si>
  <si>
    <t>පසුගිය 20 වැනිදා මීවනපලාන කටුහේන ප්‍රදේශයේ නිවසකට පැමිණි නරියකු තරුණයකු සපා කා පලාගොස් තිබේ.එම නරියා සපා කෑමෙන් තුවාල ලබා ඇත්තේ මීවනපලාන කටුහේනේ පදිංචි හසිත හේෂාන් (16) නමැති අයෙකි.නිවසේ ඇති කරන සුනඛයන් දෙදෙනා මිදුලේ පොරකන ශබ්දයක් ඇසී නිවෙස ඉදිරිපිටට පැමිණි තරුණයා ඒ පිළිබඳ විපරම් කර බැලීමේදී නරියකු තම සුනඛයන් සපාකන අයුරු දැක ඇත. තරුණයා දුටු සැණින් නිවෙස තුළට කඩාවැදුණු නරියා ඔහුගේ කකුල සපා කා පලා ගොස් තිබේ.පසුව ගම්වාසීන් නරියා පසුපස එළවාගෙන ගොස් පහරදී මරා දමා ඇති අතර වනජීවි නිලධාරීන් පැමිණ නරියාගේ හිස කොටස රැගෙන ගොස් ඇත. හොරණ රෝහලට පැමිණි තරුණයා ජලභීතිකා එන්නත් සහ ප්‍රතිකාර ලබාගෙන​ මේ වන විට රෝහලෙන් පිටත්ව ගොස් තිබේ.මෙයට දින කිහිපයකට පෙරද මීවනපලාන ග්‍රාම නිලධාරී වසමේ නිවසකට පැමිණි නරියකු විසින් කුඩා දරුවකු සපා කෑමේ සිද්ධියක් වාර්තා වූ අතර එහිදී ද ගම්වාසීන් එක්ව පහර දී නරියා මරා දමා ඇත. තවද පසුගිය සතියක කාලසීමාව තුළදී හොරණ අවට ප්‍රදේශ රැසකින්ම නරි සපාකෑම් වාර්තා වූ අතර එම කාලය තුළදී නරි 5 දෙනෙකු මිනිසුන් විසින් පහරදී මරා දමා ඇත.දිගින් දිගටම නරීන් ගම්වැදීම නිසා දැඩි බියකින් පසුවන බැවින් මේ සඳහා ස්ථිරසාර කඩිනම් විසඳුමක් ලබා දෙන්නැයි ගම්වාසීහු බලධාරීන්ගෙන් ඉල්ලති.ඉන්දික සංජීව විතාන – හොරණ</t>
  </si>
  <si>
    <t>වෙඩි හුවමාරුවේදී ඝාතනයට ලක්වූ මෙරට ප්‍රභල සංවිධානාත්මක අපරාධකල්ලි සාමාජිකයෙක් වන මාකඳුරේ මදූෂ්ගේ අවසන් කටයුතු අද දිනයේදී සිදුකිරීමට නියමිතව තිබේ.ඔහුගේ සිරුර මහරගම නිවසක තැන්පත්කර ඇති අතර ගොඩිගමුව සුසාන භූමියේදී අවසන් කටයුතු සිදුකිරීමට නියමිතව තිබේ.මේ වන විට එම ප්‍ර දේශයට පොලිස් ආරක්ෂාව ලබා දී ඇති බවද වාර්තා වෙයි.</t>
  </si>
  <si>
    <t>කොළඹ මරදානේ පිහිටි ගිනි නිවන හමුදා මූලස්ථානයේ නිලධාරීන් සිව්දෙනෙක් කොරෝනා ආසාදිතයින් ලෙස හඳුනා ගෙන ඇති බව වාර්තා වේ.ඔවුන් සිව්දෙනා කඩවත,පිළියන්දල, වලල්ලාවිට හා මිනුවන්ගොඩ යන ප්‍රදේශවල පදිංචිකරුවන් වන බව හඳුනා ගෙන ඇත.</t>
  </si>
  <si>
    <t>කොවිඞ් රෝගීන්ගේ දස දහසේ කඩඉම ඉක්මවා ගොස් අප ඉන්නේ තීරණාත්මක කඩඉමක වුවත් තවමත් අපට කොවිඞ් සමග හැප්පෙන්න පුළුවන් වාතාවරණයක් තිබෙන බව සෞඛ්‍ය අමාත්‍යංශයේ මාධ්‍ය ප‍්‍රකාශක වෛද්‍ය ජයරුවන් බණ්ඩාර මහතා සඳහන් කළේය. වැඩිදුරටත් අදහස් දක්වමින් ඒ මහතා මෙසේද කීවේය. පසුගිය කාලයේ අපට කොවිඞ් මර්දනය කර ගැනීමට හැකියාවක් ලැබුණා. ඒ ජනතාවගෙන් ලැබුණ සහාය හා සෞඛ්‍ය අංශවල විධිමත් ක‍්‍රියාවලිය නිසා. මිනුවන්ගොඩ පොකුර හමුවේ තැනින් තැන කොවිඞ් රෝගීන් බිහිවෙන්නට වුණා. ඒ වන විට ජනතාවගේ සැලකිලිමත් බවේ ප‍්‍රගතියක් ඇති වී තිබුණේ නැහැ. අපට පී.සී.ආර්. පරීක්‍ෂණ ක‍්‍රමවත්ව සිදුකර ගැනීමට පහසුකම් නොමැතිවීම කිසියම් බාධාවක්.</t>
  </si>
  <si>
    <t>රිච්ටර් මාපකයේ ඒකක 7.0 ක අගයකින් යුත් භුකම්පනයක් හේතුවෙන් තුර්කියට සහ ග්‍රිසියේ, සමොස් දුපතට සුනාමි තත්ත්වයක් ඇතිව තිබේ.විදෙස් මාධ්‍ය වාර්තා කළේ භූකම්පනය හේතුවෙන් තුර්කියේ විශාල ප්‍රමාණයේ ගොඩනැගිලි 06ක් පමණ මුළු මනින්ම විනාශයට පත්ව ඇති බවයි.ජීවිතක්ෂයට පත්වූවන් පිළිබදව නිසි සංඛ්‍යා දත්තයක් වාර්තා නොවන බව විදෙස් මාධ්‍ය පවසයි.භූකම්පනයෙන් පසු ඇති වූ සුනාමි රළ පහරින් දිවි බේරා ගැනීම සදහා තුර්කියේ ඉස්මීර් වෙරළ ආසන්න නගරයේ ජීවත් වන ජනතාව සුන්බුන් ගොඩනැගිලි මත නැගී බේරී තිබේ.</t>
  </si>
  <si>
    <t>(ඩයනා උදයංගනී)  දිවයින වටා මුහුදු ප්‍රදේශවල සුළ‍ඟේ වේගය පැයට කිලෝමීටර 70 පමණ දක්වා ඉහළ යා හැකි බැවින් හෙට (7) දහවල් 12.00 දක්වා මුහුදුයාමෙන් වැළකී සිටින්නැයි ධීවර හා ජලජ සම්පත් දෙපාර්තමේන්තුව ධීවරයින්ට දැනුම් දී තිබේ.  විශේෂයෙන් එක්දින හා කුඩා යාත්‍රා‍ ධීවර කටයුතු සඳහා පිටත්වයාමෙන් වැළකී සිටිය යුතු බව එම දෙපාර්තමේන්තුව පවසයි.  කාලගුණ විද්‍යා දෙපාර්තමේන්තුව ද නිවේදනය කර තිබුණේ අද (6) දිනයේදී දිවයින වටා මුහුදු ප්‍රදේශ ඉතා රළු විය හැකි බවය.  .</t>
  </si>
  <si>
    <t>කොරෝනා වෛරසය ආසාධිත මියගිය තරුණයෙකුගේ පරීක්ෂණ කටයුතුවලට සහභාගි වූ පානදුර පොලිසියේ නිලධාරීන් 5 දෙනෙකු ස්වයං නිරෝධනයට ලක් කිරීමට අද (02) පියවර ගෙන ඇති බව වාර්තා වේ.පා​නදුර කොට්ඨාස අපරාධ ස්ථාන පරීක්ෂණාගාරයේ නිලධාරිනියක් ඇතුළු නිලධාරීන් සිව් දෙනෙකු හා පානදුර පොලිසියේ සුළු පැමිණිලි අංශයේ පොලිස් නිලධාරියකු මෙලෙස නිරෝධායට ලක් කර ඇත.පානදුර ප්‍රදේශයේ ඉකුත් 31 වෙනි දින 27 හැවිරිදි තරුණයෙක් ගෙන වැලලාගෙන මිය ගොස් තිබේ .ඔහුගේ පශ්චාත් මරණ පරීක්ෂණයට සමගාමීව සිදු කළ පි සි ආර් පරීක්ෂණයේදී එම තරුණයාට කොරෝනා වෛරසය ආසාදිත වී ඇති බවට අනාවරණය වීමත් සමඟ පරීක්ෂණ කටයුතු වලට සහභාගි වූ පොලිස් නිලධාරීන් මෙලෙස නිරෝධානයට යොමු කළ බව වාර්තා වේ.</t>
  </si>
  <si>
    <t>( බන්ධුල ඉලේපෙරුම)  මුදල් පිළිබඳ කාරක සභාවට බහුතර කැමැත්තෙන් සභාපතිත්වය පත්කළ යුතු බවට වන යෝජනාව බහුතර කැමැත්තෙන් අද(23) පාර්ලිමේන්තුවේදී සම්මත ‍කෙරිණි.  රජයේ මුදල් පිළිබඳ කාරක සභාවේ සභාපතිත්වයට යෝජනා කරන ලද සමගි ජනබලවේගයේ පාර්ලිමේන්තු මන්ත්‍රී හර්ෂ ද සිල්වා මහතා වෙනුවට වෙනත් රජයේ මන්ත්‍රීවරයකු යෝජනා කිරීමට සභා නායක දිනේෂ් ගුණවර්ධන මහතා උත්සාහ කිරීමත් සමග අද (23 ) පාර්ලිමේන්තුව ආරම්භයේදීම උණුසුම් තත්ත්වයක් ඇතිවිය.  මුදල් පිළිබඳ කාරක සභාවට බහුතර කැමැත්තෙන් සභාපතිත්වය පත්කළ යුතු බව දිනේෂ් ගුණවර්ධන මහතා කියා සිටියද විපක්ෂයට ලැබිය යුතු එකම සභාපතිත්වය වන මෙම කාරක සභාවේ සභාපතිත්වය තමන්ට ලබාදෙන ලෙස විපක්ෂ මන්ත්‍රීවරු ඉල්ලා සිටීම හේතුවෙන් මෙම ගැටලුව උද්ගත විය.  ස්ථාවර නියෝග 121(1) හි විධිවිධාන අනුව රජයේ මුදල් පිළිබඳ කාරක සභාවේ සභාපතිවරයා එම කාරක සභාවේ මන්ත්‍රීන් අතරින් කාරක සභාව විසින්ම තෝරාපත්කරගැනීම සඳහා බහුතර කැමැත්ත විමසීමට ඡන්දයක් පැවැති අතර ඊට පක්ෂව ඡන්ද 87ක් හිමිවිය. විපක්ෂව ලැබුණේ ඡන්ද 17ක් පමණි. ඒ අනුව බහුතර කැමැත්තෙන් අදාළ යෝජනාව සම්මත විය.</t>
  </si>
  <si>
    <t>මෙරට ප්‍රමුඛ පෙළේ ඇඟළුම් නිෂ්පාදන සහ සැපයුම් ආයතනයක් වන මාස් හෝල්ඩින් ආයතනය නිවේදනයක් නිකුත් කරමින් පෙන්වා දෙන්නේ කොරෝනා වෛරසයේ වැඩි බලපෑමක් පවතින ප්‍රදේශවල පදිංචි තම ආයතනයේ සේවකයන් සුළු පිරිසක් ද කොරෝනා ආසාදිතයන් ලෙස මේ වනවිට හඳුනාගෙන ඇති බවයි. ඔවුන් මේ වනවිට රජයේ රෝහල්වල ප්‍රතිකාර ලබමින් සිටින අතර ඔවුන්ගේ සමීප ආශ්‍රිතයන්ගේ පී.සී.ආර්. පරීක්ෂණ සඳහා රජය සමඟ සම්බන්ධ වී කටයුතු කරන බවද එම ආයතනය සඳහන් කළා. පවතින තත්ත්වය හමුවේ තම ආයතනයේ අභ්‍යන්තර කාර්ය මණ්ඩලයට අවශ්‍ය උපදෙස් සහ සහය ලබාදීමටත් දුක් ගැනවිලි ඉදිරිපත් කිරීමටත් විසි හතර පැය ක්‍රියාත්මක උපකාරක සේවා ක්‍රියාත්මක බවද ඔවුන් නිකුත් කළ නිවේදනයේ දැක්වෙනවා. නිරෝධායන ඇඳිරි නීතිය ක්‍රියාත්මක ගම්පහ, යක්කල සහ නිට්ටඹුව පොලිස් වසම් ආශ්‍රිත ප්‍රදේශවල කොළඹ නුවර මාර්ගයේ ධාවනය වන වාහන නතර කිරීමට තවදුරටත් ඉඩ ලබා නොදෙන බව පොලිස් මාධ්‍ය ප්‍රකාශක නියෝජ්‍ය පොලිස්පති අජිත් රෝහණ අද පැවති මාධ්‍ය හමුවකදී ප්‍රකාශ කළා. මේ අතර, රජයේ වෛද්‍ය නිලධාරීන්ගේ සංගමයේ සංස්කාර වෛද්‍ය හරිත අලුත්ගේ කොළඹ දී අද මාධ්‍ය හමුවක් කැදවමින් කියා සිටියේ මේ වනවිට රටතුල යම් සංකීර්ණ තත්ත්වයක් පැවතිය ද කොරෝනා වෛරසය තවදුරටත් සමාජ ගතවී නොමැති බවයි.</t>
  </si>
  <si>
    <t>20 වැනි ආණ්ඩුක්‍රම ව්‍යවස්ථා සංශෝධනයට ලබන සතියේ කතානායකවරයා අත්සන් තැබීමෙන් පසු පළමුවෙන්ම පාර්ලිමේන්තු සභාව (උසස් නිලතල සඳහා සුදුස්සන් පත්කෙරෙන සභාව) පත් කිරීම හා ස්වාධීන කොමිෂන් සභාවලට සාමාජිකයන් පත් කිරීම සිදුකෙරෙන බව රජය පවසයි.දැනටමත් පාර්ලිමේන්තු සභාවට සහ ස්වාධීන කොමිෂන් සභා සඳහා පත්කෙරෙන තැනැත්තන්ගේ නාමලේඛන සකස් කර ඇත. මේ අනුව මුලින්ම පත් කෙරෙනු ඇත්තේ අල්ලස් දූෂණ කොමිසම සහ මානව හිමිකම් කොමිසමයි. අනතුරුව නව මැතිවරණ කොමිසම පත් කෙරෙයි. ඊට අදාළ නව විධිවිධාන ඇතුළත් 20 වැනි සංශෝධනය මැතිසබයෙහි සම්මත වීමත් සමඟ ගිය සිකුරාදාම නීතිපතිවරයා වෙතත් නීති කෙටුම්පත් සම්පාදකවරයා වෙතත් යොමු කෙරිණි. අනතුරුව නීතිපති නිර්දේශ මත නීති කෙටුම්පත් සම්පාදකවරයා විසින් මැතිසබයේදී සිදු කළ සංශෝධන සහිතව සම්මත වූ අවසන් ව්‍යවස්ථා කෙටුම්පත සකස් කොට කතානායකවරයාගේ අත්සනට ඉදිරිපත් කිරීමට නියමිතය. කතානායක මහින්ද යාපා අබේවර්ධන මහතා ඊට අත්සන් තැබීමත් සමඟ එය නීතියක් බවට පත්වෙයි.</t>
  </si>
  <si>
    <t>COLOMBO (News 1st) – කොළඹ 12, ගුණසිංහපුර මහල් නිවාස සංකීර්ණයේ නිරෝධායන වෙමින් සිටින නිවාසවල සාමාජිකයින්ට අත්‍යවශ්‍ය ආහාර ද්‍රව්‍ය බෙදා දීම අද පෙරවරුවේ සිදු කෙරිණි.</t>
  </si>
  <si>
    <t>ජනාධිපති රාජපක්ෂ පසුගිය ජූලි දෙවැනි දින ප‍්‍රකාශයක් කරමින් මෙසේ කියා සිටියේය. ”එළඹෙන මහ මැතිවරණය සඳහා ඉදිරිපත්ව සිටින අපේක්ෂකයින් ප‍්‍රචාරක කාර්යන් සඳහා මගේ ඡුායාරූප භාවිත නොකළ යුතුය.” එම පුවත ඉතා සාඩම්බරකාරී ප‍්‍රකාශයක් වූ බැවින් අන්තර් ජාතිකවද ප‍්‍රසිද්ධියක් ලැබුවේය. එය විධායක ජනාධිපතිවරයා විසින් කෙළින්ම කරන ලද නියෝගයකි.නමුත් වැඩි දවසක් නොයා ඔහුගේ ඡුායාරූප පොදු ජන පෙරමුණේ අපේක්ෂකයින්ගේ ප‍්‍රචාරක දැන්වීම්වල වැහි වහින්නට පටන් ගත්තේය. එපමණක් නොව ගෝඨාභය රාජපක්ෂම මහ මැතිවරණ ව්‍යාපාරයට ලොකුවට ගොඩ බැස්සේය. වරදක් නැත.වරද ඇත්තේ දේශපාලන යථාර්ථය නොදැන ජනාධිපති රාජපක්ෂ විසින් කළ මුල් ප‍්‍රකාශයේය. ඔහු ජනාධිපති කරවීමට දරදිය ඇද්දේ මහින්ද රාජපක්ෂගේ පොදුජන පෙරමුණය. ඒ සඳහා පෙරමුණ ගත්තේ දැන් මහ මැතිවරණයට ඉදිරිපත්ව සිටින මහින්ද රාජපක්ෂගේ කස්ටියයි. එකල තමන් ලවා සිය ඡුායාරූප රටවටා අලවා ගත් ගෝඨාභය දැන් තමන්ට ඔහුගේ ඡුායාරූපය භාවිත කිරීම තහනම් කිරීම ගැන මේ සියල්ලන්ම කෝපයට පත් වන්නට ඇත. අන්තිමේදී ගෝඨාභය පස්සා පැත්ත බිම ඇණ ගත්තේය.මේ වනාහී හුදෙක් තනි සිදුවීමක් නොවේ. ගෝඨාභය ආණ්ඩුකරණයේ දක්නට ඇති සුලභ සහ අතාර්කික දේශපාලනයේ ලකුණකි. ඔහු මේ තාක් දුරට සිය රාජ්‍ය පාලනය මගින් පෙන්වා ඇත්තේ දුරදක්නා නුවණ නොව අණදීමේ සහ අතාර්කික ස්ථාවරයන්ගේ ලකුණුය.පසුගිය මැයි 19 වැනිදා ප‍්‍රසිද්ධ ප‍්‍රකාශයක් කරමින් ඔහු කියා සිටියේ ”ශ‍්‍රී ලංකාවට අනවශ්‍ය ලෙස අත පොවන අන්තර්ජාතික සංවිධානවලින් ඉවත්වීමට පියවර ගන්නා බවයි.” එමගින් ඔහු අදහස් කළේ ශ‍්‍රී ලංකාව පිළිබඳ යෝජනා ගණනාවක් සම්මත කර ඇති ජිනීවාහි එක්සත් ජාතීන්ගේ මානව හිමිකම් කවුන්සිලයෙන් ඉවත් වන බවයි.එසේ නමුත් දැන් පැවැත්වෙන මානව හිමිකම් කවුන්සිලයේ 44 වන සැසිවාරයෙහිදී ශ‍්‍රී ලංකා නියෝජිත පිරිස ජනාධිපති ගෝඨාභයගේ ඉහත කී තර්ජනය නිකමටවත් සඳහන් කළේ නැත. ඒ වෙනුවට ශ‍්‍රී ලංකාව පිළිබඳව 30/1 යෝජනාවේ මූලික කණ්ඩායම වන එක්සත් රාජධානිය, කැනඩාව, ජර්මනිය, උතුරු මැසිඩෝනියාව සහ මොන්ටිනිග්රෝව යන රටවල් වෙනුවෙන් මෙම සැසිවාරයේදීම කරන ලද විවේචනාත්මක ප‍්‍රකාශයට පිළිතුරු වශයෙන් ශ‍්‍රී ලංකා නියෝජිතවරිය ජූලි 02 දින මෙසේ කීවාය. ” මානව හිමිකම් කවුන්සිලයේ 30/1 යෝජනාවෙහි සම-අනුග‍්‍රාහකත්වයෙන් ඉවත් වුවද රජයේ ප‍්‍රතිපත්ති රාමුවට අනුකූලව දේශීයව සැලසුම් කර ක‍්‍රියාත්මක කරන ලද ක‍්‍රියාවලියක් තුළින් ශ‍්‍රී ලංකා ආණ්ඩුක‍්‍රම ව්‍යවස්ථාවේ රාමුව තුළ ප‍්‍රතිසන්ධානය, වගවීම සහ මානව හිමිකම් සාක්ෂාත් කර ගැනීමට කැපවී සිටී”වැදගත්ම කොටස මෙයයි. ”අවසාන වශයෙන්, ශ‍්‍රී ලංකා රජය, දේශීය ප‍්‍රමුඛතා සහ ප‍්‍රතිපත්ති ඇතුළත එක්සත් ජාතීන්ගේ මානව හිමිකම් මහ කොමසාරිස් කාර්යාලය, එක්සත් ජාතීන්ගේ මානව හිමිකම් යාන්ත‍්‍රණයන් සමග අඛණ්ඩව කටයුතු කරන අතර ජාත්‍යන්තර ප‍්‍රජාව සමග සමීප සහයෝගයෙන් කටයුතු කරනු ඇත.”අමතක නොකළ යුතු කරුණක් වන්නේ නම් මෙම 44 වන සැසි වාරයෙහි දී එක්සත් ජාතීන්ගේ විශේෂ නියෝජිතයින් විසින් ශ‍්‍රී ලංකාව සම්බන්ධයෙන් බරපතළ විවේචන එල්ල කර තිබූ බවයි. එසේ තිබියදීත් ඉවත්වන තර්ජනය අහන්නට ලැබුණේ නැත.මානව හිමිකම් කොමිසමෙන් ඉවත්වීමේ ජනාධිපති රාජපක්ෂගේ තර්ජනය අර පොස්ටර් තහනමට නොදෙවෙනි අතාර්තික කතාවක් බව මීට වඩා සාක්ෂි අවශ්‍ය නැත.අද ශ‍්‍රී ලංකාව මුහුණ දී සිටින තර්ජනයක් වන ගෝලීය කොවිඞ් 19 වසංගතය සම්බන්ධයෙන් ගෝඨාභය පිළිවෙත දැන් කාලයක් පුරා රාජපක්ෂවාදී එකතුවක් වන රජයේ වෛද්‍ය නිලධාරී සංගමයේ විවේචනයට දිගින් දිගටම ලක්ව තිබේ. ඊට අමතරව වෛද්‍ය විශේෂඥයින්ගේ සංගමය, වෛද්‍ය රසායනාගාර වෘත්තීයවේදීන්ගේ සංගමය, මහජන සෞඛ්‍ය පරීක්ෂකවරුන්ගේ සංගමය වැනි සංවිධානයන්ද කොවිඞ් වසංගතය පාලනය කිරීමේ ආණ්ඩුවේ වැඩපිළිවෙළ විවේචනයට ලක්කර තිබේ.වසංගතය පාලනය කිරීම සදහා ගෝඨාභය සමස්තයක් ලෙස රඳා සිටින්නේ යුද්ධ හමුදා මතය. ඉහත කී නොකී සෞඛ්‍ය සේවයේ තීරණාත්මක කාර්යභාරයන් ඉටුකරන පිරිස් වෙනුවට නියෝග මගින් ක‍්‍රියාත්මක කළ හැකි යුද්ධමය ව්‍යුහයන් මත ඔහු විශ්වාසය තබයි. ආණ්ඩුවේ ප‍්‍රකාශ අවිශ්වාස කරන තත්ත්වයක් අද ඇතිව තිබෙන්නේ මේ නිසාය. ප‍්‍රශ්නයට හේතුව ආණ්ඩුව ඇත්ත නොකීමයයි කීමට දැන් රාජපක්ෂවාදී වෛද්‍ය නිලධාරී සංගමයට සිදුව තිබෙන්නේ ඒ නිසාය.යුද්ධ සංස්කෘතියේ කොටසක් වන රහසිගත බව ආණ්ඩුවේ වසංගත පාලන මූලෝපායෙහිද කොටසක් බවට පත්ව තිබේ. මී උණ නිසා මියගියේ යැයි කී නාවික හමුදා නිලධාරියකු වසංගතයට බිලි වූ අයකු මේ වහ වහා ආදාහනය කරන ලද්දේ ඒ නිසාය. මෙම සටහන ලියන බදාදා රැුයෙහි සංසරණය වන වීඩියෝවකින් පෙන්නුම් කැරෙන්නේ හෘදයාබාධයකින් මියගොස් ලංකාවට එවන ලද විදෙස්ගත ශ‍්‍රමිකයකුගේ මළ සිරුර ගුවන් තොටුපළෙහිදීම ඥාතීන්ගේ හැඬුම් මැද ආරක්ෂක හමුදා පිරිස් විසින් රැුගෙන යන අන්දමයි. එම වීඩියෝවට අනුව අඩුම වශයෙන් ඥාතීන්ට එම සිරුර බැලීමටවත් ඉඩ දී නැත. එයට පෙරද මෙවැනිම බලහත්කාර ආදාහනයකට කාන්තාවකටද මුහුණදීමට සිදුවිය.කන්දකාඩු පුනරුත්ථාපන මධ්‍යස්ථානයෙහි වැඩමුළුවක් සඳහා සම්පත්දායකයකු ලෙස සහභාගි වූ ”ඇඩික්” ආයතනයේ නිලධාරියකු කිසිදු වෛද්‍ය පරීක්ෂාවකට භාජනය නොකර බලහත්කාරයෙන් ත‍්‍රිකුණාමලයේ නිරෝධායන මධ්‍යස්ථානයකට ගෙන ගොස් ක්වේට්හි සිට පැමිණි පිරිසක් සමග රඳවා තිබෙන බවට ඔහු විසින් ලියූ ලිපියක සඳහන් විය. ඇත්ත වශයෙන්ම නම් ඔහු එම වැඩමුළුව සඳහා ගොස් තිබුණේ දින 20කට කලිනි.පසුගිය අඟහරුවාදා සමාජ මාධ්‍යයන්හි සංසරණය වූ ශ‍්‍රී ලංකාවේ සිතියමක දිස්ත‍්‍රික් 16ක 3019 දෙනෙකු නිරෝධායනයට ලක්කර ඇති බව පෙන්වා දී තිබුණි. එහි එම කිසිවකු කොවිඞ් 19 අසාදිතයින් යැයි සඳහන් කර තිබුණේ නැත. එනමුත් බදාදා උදෑසන රජයේ ප‍්‍රවෘත්ති අධ්‍යක්ෂ කියා සිටියේ එම සිතියම බොරුවක් බවයි. ඒ හා සමගම මහජන සෞඛ්‍ය පරීක්ෂකවරුන්ගේ සංගමය ප‍්‍රකාශයක් කරමින් එම සිතියම ගැන නොකියා එහි ඇති කරුණු සත්‍ය බවට ප‍්‍රකාශ කළේය. ප‍්‍රවෘත්ති අධ්‍යක්ෂවරයා ඊට පිළිතුරු දුන්නේ නැත.කන්දකාඩු අසාදිත පොකුර මතුවීමට පෙර ආණ්ඩුව කියමින් සිටියේ වසංගතය පරාජය කර ඇති බවයි. මෙම ජයග‍්‍රහණයේ කීර්තිය අයත්වන්නේ ජනාධිපති රාජපක්ෂට බව අගමැති රාජපක්ෂ ප‍්‍රසිිිිද්ධියේ කීවේය. රාජපක්ෂවරුන් දෙදෙනා වසංගතය පැරද වූ සෙන්පතියන් දෙදෙනා යැයි කියන දැවැන්ත කටවුට් පවා ප‍්‍රදර්ශනය කරන ලදි.එපමණක් නොව ගුවන් තොටුපළ විවෘත කිරීමට දින නියම කර සංචාරකයින් සඳහා මඟපෙන්වීම් පවා ප‍්‍රසිද්ධ කරන ලදි. විදේශ සංචාරකයින්ට නතර විය හැකි හෝටල පවා තීරණය කර ඇතැයි මාධ්‍ය වාර්තා කළේය.මේ සැලසුම් දැන් සුළෙඟ් ගොස් තිබේ. මන්දයත් ඒවා අහසේ තැනූ මාලිගා වූ බැවිනි. ගෙවතුවල ගෝවා වවන අය දැන් සමාජ ජාලයන්හි නැත. බිත්තිවල පින්තූර ඇන්ද කාලයද ඉතිහාසයට ගොස් තිබේ. කෙටියෙන් වසංගතය සම්බන්ධයෙන් ආණ්ඩුවේ රහසිගත සහ මර්දනකාරී ප‍්‍රවේශය සහ ව්‍යාජ විශ්වාසයක් ගොඩ නැගූ සැලසුම් දැනටමත් අසාර්ථක වී තිබේ.ජයග‍්‍රහණය තමන්ට අයිති කර ගන්නා නමුත් පරාජය ඔවුන් පටවන්නේ මහජනතාවටය. කනගාටුවකට මෙන් ආණ්ඩුවේ බෙර පදයට පාද තැබීමට පුහුණු වී ඇති වෛද්‍ය අනිල් ජාසිංහ පවා වරද පටවන්නේ මහජනයාටය. ජනාධිපති රාජපක්ෂ වසංගතය පාලනය කිරීමේදී ප‍්‍රකාශ කළේ වගකීම නිලධාරීන්ගේ බවයි.ගෝඨාභය රාජපක්ෂ මේ තාක් පෙන්වා ඇත්තේ ඔහු කෙටි දුර ධාවකයෙක් පමණක් බවයි. ඔහු පෙන්වූ හොඳම කෙටිදුර ධාවනය සහ බැංකු නිලධාරීන්ට රූපවාහිනී කැමරා ඉදිරියේ කළ තිත්ත බැණ වැදීමයි. මහ බැංකු නිලධාරියකු ඊට කන පැලෙන වක‍්‍ර පිළිතුරක් දුන් විට ගෝඨාභය කට වසා ගත්තේය. එනයින්ම ගොවියන්ට වගා කරපල්ලා යැයි කීවාට වගා සරුවන්නේ නැත. භාණ්ඩ නිෂ්පාදනය කරපල්ලා යැයි සුළු කාර්මිකයිනට කීවාට දියුණු නිෂ්පාදන ඇතිවන්නේ නැත. ඒ සඳහා ප‍්‍රතිපත්ති සැලසුම් අවශ්‍යය.අප හමුවෙහි ඇති ලොකුම තර්ජනය වන්නේ පශ්චාත් – කොවිඞ් අති භයානක ආර්ථික අර්බුදයට මුහුණදීමට නම් කෙටිදුර ධාවක පිළිවෙතකට නොහැකිමය. ඔහුට යථාර්ථවාදී සමාජ දේශපාලන ආර්ථික දැක්මක් නැත. ඔහුගේ දැක්ම සිංහල බෞද්ධකරණය, හමුදාකරණය සහ අවනීතිකරණයයි. එවැනි රාජ්‍ය පාලනයක් එළඹෙන අර්බුදයන් ජයගැනීමට අසමත් වනු ඇති අතර ශ‍්‍රී ලංකාව අභ්‍යන්තර වශයෙන් බෙදා වෙන්කර අන්තර්ජාතික වශයෙන් හුදකලා කිරීමකට මඟ පාදනවා ඇත.එළඹෙන මහ මැතිවරණයෙහිදී රාජපක්ෂවරුන් හැකිතාත් දුර්වල කිරීම මගහැරිය නොහැකි වගකීමක් සහ යුතුකමක් වන්නේ එනිසාය.</t>
  </si>
  <si>
    <t>කුඩා බෝතලයක මූඩියක් උගුරේ සිරවීම නිසා අවුරුද්දයි මාස 2 ක් වන බිළිඳෙකු අවාසනාවන්ත ලෙස මියයාමේ සිදුවීමක් ගම්පහ දූනගහ ප්‍රදේශයෙන් වාර්තාවී තිබේ. මෙම දරුවාගේ සහෝදරියන් දෙන්නා ක්‍රීඩාකරමින් සිටි ස්ථානයට දරුවා ගොස් සිටි අවස්ථාවක එම සොයුරියන් බීමට ගෙනත් තිබූ බීම බෝතලයක මූඩිය     බිම වැටී තිබියදී අහුළාගෙන කටේ දමාගෙන ඇති බවත් පසුව දරුවාට නොදැනීම එය සිරවී ඇති බවත් කියැවේ. වැඩිහිටියන්ට දැන්වීමෙන් පසු රෝහල් ගත කළත් දරුවා මරු වැළඳ ගත් බව මීගමු රෝහලින් වාර්තාවේ. බෝතල් මූඩිය සිරවීමෙන් පසු මොළයට ලේගමනාගගමනය අවහිරව මරණය සිදුවූ බව මරණ පරීක්ෂණයේදී හෙළි විය. දූනගහ අධිකාරිවත්ත ප්‍රදේශයේ උචිත වගීෂ නමැති සිඟිත්තෙකු මෙලෙස මියගොස් තිබේ. දිවුලපිටිය පොලිසිය වැඩිදුර පරීක්ෂණ සිදු කරනු ලැබීය.</t>
  </si>
  <si>
    <t>මිරිහාන පොලිස් බල ප්‍රදේශයේ වැල්සිරිපුර, රාහුලපුර සහ ප්‍රගතිපුර යන ප්‍රදේශ වහාම ක්‍රියාත්මක වන පරිදි යළි දැනුම්දෙන තුරු හුදකලා ප්‍රදේශ ලෙස ප්‍රකාශයට පත් කර තිබේ.ඒ කොවිඩ් ආසාධිතයන් 14 දෙනෙකු හඳුනාගැනීමත් සමගයි.කොවිඩ්-19 වෛරස පැතිරීම වැළැක්වීමේ ජාතික ක්‍රියාන්විත මධ්‍යස්ථානය නිවේදනය කර සිටියේ එම ආසාදිතයින්ගේ ආශ්‍රිතයින් සෙවීමේ කටයුතු ද සිදුකෙරෙන බවයි.</t>
  </si>
  <si>
    <t>කොරෝනා ආසාදිතයන් බවට ඊයේ තහවුරු වූ පුද්ගලයින් 586 දෙනාගෙන් වැඩිම පිරිස මීගමුව සෞඛ්‍ය වෛද්‍ය නිලධාරී කොට්ඨාසයේ පදිංචිකරුවන් බවට හෙළිවී තිබෙනවා. එම සංඛ්‍යාව 58 ක් වන අතර, කොටහේන - සෞඛ්‍ය වෛද්‍ය නිලධාරී කොට්ඨාසයෙන් සහ යාපනය - විඩත්තපලෙයි සෞඛ්‍ය වෛද්‍ය නිලධාරී කොට්ඨාසයෙන් ආසාදිතයන් 37 බැගින් වාර්තාවී ඇති බවයි කොවිඩ් 19 පැතිරීම වැළැක්වීමේ ක්‍රියාන්විත මධ්‍යස්ථානය සඳහන් කළේ.එසේම මට්ටක්කුලිය සෞඛ්‍ය වෛද්‍ය නිලධාරී කොට්ඨාසයෙන්ද ඊයේ දිනයේදී ආසාදිතයන් 32 කු සොයාගැනුනා. මේ අතර මෙරට සමස්ත කොරෝනා ආසාදිතයන් සංඛ්‍යාව දස දහසට ආසන්න වී තිබෙනවා. ඒ ඊයේ දිනයේ කොරෝනා 586 දෙනෙකු වාර්තාවීමත් සමඟ මෙරට සමස්ත කොරෝනා ආසාදිතයන් සංඛ්‍යාව 9,791 ක් දක්වා ඉහළ යාමත් සමගයි. මෙම 586 දෙනාගෙන් 467 දෙනෙකු පෑලියගොඩ මත්ස්‍ය වෙළඳපොල සහ ධීවර වරායන්වල ආශ්‍රිතයින් වන අතර, තවත් 115 දෙනෙකු නිරෝධායන මධ්‍යස්ථානවල සිටින පුද්ගලයින් බවයි රජයේ ප්‍රවෘත්ති දෙපාර්තමේන්තුව සඳහන් කළේ. ඒ අනුව මිනුවන්ගොඩ බ්‍රැන්ඩික්ස් පොකුර සහ පෑලියගොඩ කොවිඩ් පොකුර 6,313 ක් දක්වා ඉහළ ගියා. මෙම පොකුරු දෙක දිස්ත්‍රික්ක 23 ක් පුරා ව්‍යාප්තව පවතින බවයි කොවිඩ් පැතිරීම වැළැක්වීමේ ජාතික ක්‍රියාන්විත මධ්‍යස්ථානය සඳහන් කළේ. එමෙන්ම විදේශයන්හි සිට මෙරටට පැමිණි ශ්‍රී ලාංකික නැවියෙකු සහ ඉන්දුනීසියානු ජාතික නැවියන් තුන්දෙනෙකුද ආසාදිතයන් බවට ඊයේ හඳුනාගෙන තිබෙනවා. ඒ අනුව කොරෝනා ආසාදනය වී තවදුරටත් රෝහල්ගතව 5,630 දෙනෙකු ප්‍රතිකාර ලබන අතර, සුවය ලැබූ සංඛ්‍යාව 4,142 ක්. මේ අතර කොළඹ අපරාධ කොට්ඨාසයේ තවත් පොලිස් නිලධාරීන් දෙදෙනෙකුට කොරෝනා ආසාදනය වී ඇති බවට තහවුරු වුණා. ඒ අනුව මේ වනවිට කොළඹ අපරාධ කොට්ඨාසයේ නිලධාරීන් 15 දෙනෙකුට කොරෝනා ආසාදනය වී ඇති බවයි ආරංචි මාර්ග සඳහන් කළේ. මීට අමතරව තවත් නිලධාරීන් හතරදෙනෙකු කොරෝනා රෝග ලක්ෂණ පෙන්වීම හේතුවෙන් කොළඹ ජාතික රෝහලට ඇතුළත් කර තිබෙනවා. එමෙන්ම රත්ගම ප්‍රදේශයේ පදිංචි තරුණියකටද කොරෝනා වෛරසය ආසාදනය වී ඇති අතර, ඇය කොග්ගල නිදහස් වෙළඳ කලාපයේ බ්‍රැන්ඩික්ස් ඇඟලුම් කම්හලේ සේවය කරන බවටයි වාර්තාවන්නේ. එමෙන්ම යම් හදිසි අවස්ථාවක් මතුවුවහොත් ඇඳන් 180 ක ධාරිතාවකින් යුත් වැලිකඩ බන්ධනාගාර රෝහල ප්‍රතිකාර මධ්‍යස්ථානයක් ලෙස භාවිත කිරීමටත්, අගුණකොළපැලැස්ස බන්ධනාගාර රෝහල සහ දුම්බර බන්ධනාගාර රෝහල ප්‍රතිකාර මධ්‍යස්ථානයක් ලෙස සකස් කිරීමත් කෙරෙහි අවධානය යොමුව තිබෙනවා. ඒ සඳහා අවශ්‍ය සෞඛ්‍ය කාර්ය මණ්ඩල සහ උපකරණ සෞඛ්‍ය අමාත්‍යාංශයේ සහයෝගයෙන් ලබාගැනීමටත් අවධානය යොමුකර ඇති බවයි බන්ධනාගාර ප්‍රතිසංස්කරණ හා සිරකරුවන් පුනරුත්ථාපන රාජ්‍ය අමාත්‍යාංශය නිවේදනයක් නිකුත් කරමින් සඳහන් කළේ. මීට අමතරව කඨින පූජෝත්සව සඳහා සහභාගි කරගන්නා ගිහි පිරිස 30 කට සීමා කරන ලෙස බෞද්ධ කටයුතු කොමසාරිස් ජනරාල් සුනන්ද කාරියප්පෙරුම නිවේදනයක් නිකුත් කරමින් කියා සිටියා. එමෙන්ම කඨින චීවරය තැන්පත් කර ඇති ස්ථානයේ සිට කෙටි දුරකින් විහාරස්ථානයට එම චීවරය වැඩම කරවන ලෙසයි එම නිවේදනය මගින් දැනුම් දෙන්නේ.කඨින චීවරය සඟ සතු කොට පූජා කිරීමේදී භික්ෂූන් වහන්සේලා පස් නමක් පමණක් සහභාගි කරවාගන්නා ලෙසත් එමඟින් දැනුම්දී තිබෙනවා.</t>
  </si>
  <si>
    <t>පාර්ලිමේන්තු ඉතිහාසයේ මුල්වරට හොඳම නිෂ්පාදක ලෙස සරසවිය සම්මාන දිනූ තිදෙනෙක්ම මෙවර පාර්ලිමේන්තුවට තේරී පත්ව ඇත. ඒ හැරත් මෙරට සිනමාවට දායක වූ කිහිප දෙනෙක් ද සිටිති. ඒ අතර විශේෂයෙන් සඳහන් කළ යුත්තේ මැතිවරණ ඉතිහාසයේ වාර්තාගත මනාප සංඛ්‍යාවක් ලබාගත් අග්‍රාමාත්‍ය මහින්ද රාජපක්ෂ මහතාය. ඒ කුරුණෑගල දිස්ත්‍රික්කයෙනි.  මහින්ද රාජපක්ෂ මහතා සේනාධිනායක ලෙස කටයුතු කරමින් තිස් වසරක් පැවති කුරිරු යුද්ධය අප රටින් තුරන් කොට දැමීය. ඔහු ඉන් බොහෝ කලකට ඉහතදී සේනාධි නායකයකු ලෙස රිදී තිරයේ චරිත මැවූ වගට සිනමා ලෝලීන්ගේ මතකයේ ඇතුවාට කිසිදු සැකයක් නැත. සිනමා සක්විති ගාමිණි ෆොන්සේකා අධ්‍යක්ෂණය කළ නොමියෙන මිනිසුන් සිනමාපටයේ මහින්ද රාජපක්ෂ මහතා සේනාධිනායකයකුගේ චරිතය නිරූපණය කරනු ලැබීය. පසු කලෙක බැද්දෙ සෙනෙහස ඇතුළු ටෙලි නිර්මාණ කිහිපයක එතුමා චරිත රංගනයෙන් දායක විය.  මෙවර කොළඹ දිස්ත්‍රික්කයෙන් තේරී පත් වූ ආචාර්ය බන්දුල ගුණවර්ධනයන් කලකට ඉහතදී සිරිමැදුර සහ සුද්දිලාගේ කතාව යන චිත්‍රපට නිපදවන ලදී. නොමඳ විචාරකයන්ගේ අවධානයට පාත්‍ර වූ එම නිර්මාණ අතරින් සිරිමැදුර පරාක්‍රම නිරිඇල්ලගේ අධ්‍යක්ෂණයකි. ධර්මසිරි බණ්ඩාරනායක සුද්දිලාගේ කතාව අධ්‍යක්ෂණය කළේය. මෙම සිනමාපටයන් ද්විත්වයම හොඳම සිනමාපට ලෙස සරසවිය සම්මානයට පාත්‍ර වූයේය. ආචාර්ය බන්දුල එම සම්මානයන් ලබා ගන්නා ලදී. එමෙන්ම ඔහු මේ දිනවල තවත් වාර්තාවක් තබා ඇත්තේ ද නිව්ස් පේපර්ස් චිත්‍රපටයේ නිෂ්පාදක හැටියටය.  ගීතා කුමාරසිංහ හොඳම නිෂ්පාදක ජනප්‍රියම නිෂ්පාදක  හොඳම නිළිය සහ ජනප්‍රියම නිළිය ලෙස සරසවිය සම්මාන දිනා ගෙන සම්මාන ඉතිහාසයේ වාර්තා තබා ඇත්තේය. පාලම යට සහ ලොකු දුව යන සිනමාපට ඇය නිෂ්පාදනය කළ අතර එකී සිනමාපටයන්හි රංගනය වෙනුවෙන් ඇය වසරේ හොඳම නිළිය සහ ජනප්‍රිය නිළිය ලෙස අභිසෙස් ලැබුවාය. එමෙන්ම ගීතා පාලම යට හා ලොකු දුව උදෙසා හොඳම නිෂ්පාදිකාව වූ අතර පාලම යට වෙනුවෙන් වසරේ ජනප්‍රියම නිෂ්පාදිකාව හා ජනප්‍රියම නිළිය වූවාය. අනුරාගයේ අනන්තය  සළඹක් හඬයි ගීතා නිෂ්පාදනය කළ චිත්‍රපට අතර වේ. ගීතා ජයග්‍රහණය ලැබුවේ ගාලු දිස්ත්‍රික්කයෙනි. දෙදහස් දහඅට සරසවිය සම්මාන උලෙළේ හොඳම නිෂ්පාදක මෙන්ම ජනපි‍්‍රයම නිෂ්පාදක වූ ආචාර්ය ගුණපාල රත්නසේකර ද මෙවර පාර්ලිමේන්තුව නියෝජනය කිරීමට ජනතා මනාපය ලැබුවේය. කුරුණෑගල දිස්ත්‍රික්කයෙන් තරඟ වැදි හෙතෙම මනාප ලැයිස්තුවේ තෙවැනි තැන දිනා ගත්තේය. ආචාර්ය රත්නසේකර ජයන්ත චන්ද්‍රසිරි අධ්‍යක්ෂණය කළ ‘මහරජ ගැමුණු’ සිනමාපටයේ නිෂ්පාදකවරයාය. ඔහු සරසවිය සම්මානයට පාත්‍ර වූයේ එකී සිනමාපටය වෙනුවෙනි. හොඳම සහ ජනප්‍රිය නළුවා ලෙස සම්මානයට පාත්‍ර වූ රන්ජන් රාමනායක ද මෙවර පාර්ලිමේන්තුවට තේරී පත්ව සිටියි. නිලම්බරේ සිනමාපටයේ කළ රංගනය වෙනුවෙන් ඔහු මෙලෙස සරසවිය සම්මාන හිමි කර ගත්තේය. කිහිපවරක්ම ජනප්‍රිය නළුවාගේ සම්මානය දෝතට ගත් ඔහු පාර්ලිමේන්තුව නියෝජනය කරනුයේ දෙවැනි වතාවටය. ඒ ගම්පහ දිස්ත්‍රික්කයෙනි.  ගාමිණි ෆොන්සේකා  විජය කුමාරතුංග ප්‍රධාන චරිත මැවූ සක්විති සුවය සිනමාපටය නිෂ්පාදනය කළ කෙහෙළිය රඹුක්වැල්ල මහතාද මෙවර පාර්ලිමේන්තුව නියෝජනය කිරීමට නැවතත් පත්ව සිටියි. ඒ මහනුවර දිස්ත්‍රික්කයෙනි. කලක් එතුමන් ජනමාධ්‍ය විෂය බාර ඇමති ධූරය ද දැරුවේය. එමෙන්ම අතිශය ජනප්‍රිය ටෙලි හා සිනමා නළු උද්දික ප්‍රේමරත්න ද ඉහළ ජනතා මනාපය ලබා ගනිමින් පාර්ලිමේන්තුව නියෝජනය කිරීමට වාසනාව හිමි කර ගත්තේය. සමනල සංධ්වනිය  මහරජ ගැමුණු  ආලෝකෝ උදපාදි  පත්තිනි  රෂ් ආදී සිනමාපටයන්හි එකිනෙකට වෙනස් චරිත මැවූ උද්දික ඉතින් ඊට පස්සේ  කළු අරලිය වැනි ටෙලි සිතුවම් රැසක ප්‍රධාන භූමිකාව නිරූපණය කළේය. උද්දික පාර්ලිමේන්තුවට වරම් ලැබුවේ අනුරාධපුර දිස්ත්‍රික්කයෙනි.  ගාමනී සිනමාපටය නිර්මාණය කරමින් සිංහල සිනමාලෝලින්ට නවමු අත්දැකීමක් එක් කළ රියර් අද්මිරාල් ආචාර්ය සරත් වීරසේකර ද දෙවැනි වතාවට පාර්ලිමේන්තුව නියෝජනය කිරීමට වරම් හිමි කර ගත්තේය. කොළඹ දිස්ත්‍රික්කයේ වැඩිම ජනතා මනාපය හිමි කර ගත්තේ ද ඔහුය. ආචාර්ය වීරසේකරයන්ගේ නවතම සිනමාපටය ශ්‍රී සිද්ධා ළඟදීම තිරගතවීමට නියමිතය. ලෝක සිනමා ඉතිහාසයේ චිත්‍රපටයක් අධ්‍යක්ෂණය කරන ලද දෙවැනි රියර් අද්මිරාල්වරයා ආචාර්ය සරත් වීරසේකරය.  පබා ටෙලි සිතුවමේ පියල් ලෙසට රඟපෑ පියල් නිශාන්ත නැවතත් ජනතා මනාපයෙන් පාර්ලිමේන්තු වරම් දිනා සිටියි. දේශපාලන වැඩ කටයුතු හේතුවෙන් කාර්යය බහුල වූ හෙතෙම පසුකාලීනව කලාවෙන් තරමක් ඈත් විය. එහෙත් පබා නාට්‍යයේ කළ චරිතය අදටත් ප්‍රේක්ෂක මනසින් ගිලිහී නැති බවට සැකයක් නැත. ඔහු නියෝජනය කරනු ලබන්නේ කළුතර දිස්ත්‍රික්කයයි. රෝහිත අබේගුණවර්ධන ද පාර්ලිමේන්තුවට තේරී පත් වූ තවත් කලාකරුවෙකි. ඔහු නිර්මාණ කිහිපයකටම සිය රංගන දායකත්වය සැපයීය. ඔහු කළුතර දිස්ත්‍රික්කයෙන් තරග වැදිණ. රංජිත් සියඹලාපිටිය නළුවකු ලෙස අවස්ථා ගණනාවකම අපට හමු විය. ඔහු කැපී පෙනෙන චරිතයක් රඟපෑවේ ජාතික නාළිකාවේ විකාශය වූ “මුල්” නැමැති ඓතිහාසික කතා මාලාවකය. එහි ඔහු ශ්‍රී වික්‍රම රාජසිංහ ලෙස චරිත මැව්වේය. රංජිත් සියඹලාපිටිය කෑගල්ල දිස්ත්‍රික්කයෙන් තේරී පත් විය. පාර්ලිමේන්තුවට මෙවර නියෝජනය කිරීමට වරම් ලැබූ තවත් නිෂ්පාදකවරයෙකි ආචාර්ය විජේදාස රාජපක්ෂ. ඔහු සුනෙත් මාලිංග අධ්‍යක්ෂණය කළ නිදහසේ පියා ඩී. එස්. සිනමාපටයේ ප්‍රධාන නිෂ්පාදකවරයාය. ඔහු කොළඹ දිස්ත්‍රික්කයෙන් තරග වැදිණ.  කලක් පුංචි තිරය හැඩ කළ ජයන්ත කැටගොඩ ද ශ්‍රී ලංකා පොදුජන පෙරමුණේ ජාතික ලැයිස්තුවෙන් මෙවර පාර්ලිමේන්තුව නියෝජනය කිරීමට වරම් හිමි කරගෙන තිබේ. ඔහු ද දේශපාලන දිවිය හේතුවෙන් කලා ලොවට විරාමයක් තැබූ තැනැත්තෙකි.</t>
  </si>
  <si>
    <t>මිනුවන්ගොඩ පොලිස් ස්ථානයේ ආපන ශාලාවේ සේවය කරනු ලබන 55 හැවිරිදි සිවිල් සේවකයෙකු හට නව කොරෝනා වෛරසය ආසාදනය වී ඇති බවට තහවුරු වී ඇති බව කොවිඩ් 19 පැතිරිම වැළැක්වීමේ ජාතික ක්‍රියාන්විත මධ්‍යස්ථානය නිවේදනය කර සිටිනවා.මෙම පුද්ගලයාගේ පුත්‍රයාටද වෛරසය ආසාදනය වී ඇති බවට තහවුරු වී ඇති අතර ඔහු මිනුවන්ගොඩ බ්‍රැන්ඩික්ස් ආයතනයේ සේවකයෙක් වේ.කොරෝනා වෛරසය ආසාදනය වූ පුද්ගලයා කටුනායක, ආඬිඅම්බලම ප්‍රදේශයේ පදිංචිකරුවෙක් වේ.</t>
  </si>
  <si>
    <t>කොරෝනා ආසාදනය වී ඇතැයි සැක කෙරෙන රෝගීන් දෙදෙනකු දඹුල්ල මූලික රෝහලේදී මියගොස් ඇතැයි එහි වෛද්‍ය අධිකාරි ප්‍රදීප් දිසානායක පවසයි.මියගොස් ඇති දෙදෙනාම වයෝවෘද්ධ කාන්තාවන් බව හෙතෙම සඳහන් කරයි.මෘත ශරීර දෙකෙහිම පීසීආර් පරීක්ෂණ පවත්වා ඇති බවත් එහි වාර්තා ලැබීමෙන් පසුව අනෙකුත් ගත යුතු ක්‍රියාමාර්ග ගන්නා බවත් හෙතෙම කියයි.එසේම මේ වන විට දඹුල්ල රෝහලේ කොරෝනා බවට සැකසහිත රෝගීන් කීපදෙනෙකුම අලුතින් ඉදිකළ වාට්ටුව තුළ ප්‍රතිකාර ලබන බවත්, ඔවුන් පරීක්ෂණ සඳහා යොමුකරන බවත් හෙතෙම සඳහන් කරයි.ලක්ෂික සංදීප ආරියදාස – දඹුල්ල</t>
  </si>
  <si>
    <t>බස්නාහිර පළාතේ වසාදමා ඇති සියලු ආර්ථික මධ්‍යස්ථාන අනිද්දා (04) විවෘත කරන බව අමාත්‍ය මහින්දානන්ද අලුත්ගමගේ පවසනවා. ඒ අනුව රත්මලාන නාරාහේන්පිට බෝකුන්දර යන ආර්ථික මධ්‍යස්ථානවල සේවකයන් හෙට 03 පී.සී.ආර්. පරීක්ෂණවලට ලක්කිරීමට නියමිතයි. සිල්ලර වෙළඳාම අදාළ ආර්ථික මධ්‍යස්ථානවල සිදු නොවන අතර තොග වෙළඳුන්ට පමණක් අවස්ථාව ලබාදීමටයි තීරණය වී ඇත්තේ.මේ අතර ඇඳිරි නීතිය පවතින ප්‍රදේශවල වෙළඳසැල් විවෘත කිරීම කිසිසේත් සිදු නොකරන අතර, මීට පෙර පැවති ආකාරයට ජංගම වෙළඳසැල් මගින් නිවෙස් අසළට අත්‍යවශ්‍ය භාණ්ඩ ලබාදීමේ ක්‍රමවේදයක් ක්‍රියාත්මක කරන බව ආර්ථික පුනර්ජිවනය හා දරිද්‍රතාව තුරන් කිරීම සඳහා වන ජනාධිපති කාර්ය සාධක බලකායේ සභාපති බැසිල් රාජපක්ෂ ප්‍රකාශ කළා. ඔහු මේ බව කියා සිටියේ නිරෝධායන කටයුතු සහ අත්‍යවශ්‍ය ආහාර ද්‍රව්‍ය බෙදාහැරීම පිළිබඳව අරලියගහ මන්දිරයේ අද පැවති සාකච්ඡාවකට එක්වෙමින්.ඊට අමාත්‍යවරුන්, දිස්ත්‍රික් ලේකම්වරුන්, ප්‍රාදේශීය සභා සහ පළාත් සභාවල නියෝජිතයින් මෙන්ම පොලිස් ප්‍රධානීන්ද එක්ව සිටියා.මේ අතර බස්නාහිර පළාතට සහ කුරුණෑගල නගර සීමාවට මෙන්ම කුලියාපිටිය සහ ඇහැලියගොඩ පොලිස් බල ප්‍රදේශවලට ලබන 9 සඳුදා උදෑසන පහ දක්වා ඇඳිරි නීතිය ක්‍රියාත්මකයි. පොලිස් මාධ්‍ය ප්‍රකාශක නියෝජ්‍ය පොලිස්පති අජිත් රෝහණ කියා සිටියේ අත්‍යවශ්‍ය සේවාවන් සඳහා ඇඳිරි නීති බලපත්‍ර නිකුත් කළද පෞද්ගලික මට්ටමින් ඇඳිරි නීති බලපත්‍ර නිකුත් කිරීම දැඩි ලෙස සීමා කර ඇති බවයි. යම් කිසි පුද්ගලයෙකුගේ ආසන්නම ඥාතියෙකුගේ මරණයක් හෝ රෝගී තත්වයක් වැනි කරුණකදී පමණක් එලෙස ඇඳිරි නීති බලපත්‍රය නිකුත් කරන බවයි ඔහු කියා සිටියේ.ඇඳිරි නීතිය පනවා ඇති නිසා කොළඹ - කොටුව දක්වා ධාවනය වන සහ කොළඹ - කොටුවෙන් පිටත්වන දුම්රියවල ඇඳිරි නීතිය පවතින ප්‍රදේශවලදී ගමන් කළ හැක්කේ උසස් පෙළ විභාගයට පෙනී සිටින සිසුන් හෝ ඔවුන්ගේ දෙමාපියන් සහ විභාග කාර්ය මණ්ඩලය පමණක් බව ශ්‍රී ලංකා දුම්රිය දෙපාර්තමේන්තුව නිවේදනය කළා.</t>
  </si>
  <si>
    <t>සමගි ජන බලවේග මන්ත‍්‍රීවරුන් වන චම්න්ද විජේසිරි, හේෂා විතානගේ, මයන්ත දිසානායක ආණ්ඩුවට එක්වීමට සූදානම් බවත් එය සම්බන්ධීකරණය කරන්නේ තිස්ස අත්තනායක මන්ත‍්‍රීවරයා විසින් බවත් මෑතකදී ආණ්ඩුවට එක් වූ එම පක්‍ෂ පාර්ලිමේන්තු මන්ත‍්‍රීනී ඩයනා ගමගේ මහත්මිය පවසයි. ඊයේ රූපවාහිනී නාලිකාවක සංවාදයකට එක්වෙමින් ඇය මේ බව පැවසුවාය.</t>
  </si>
  <si>
    <t>මොරටුව කටුබැද්ද ප්‍රදේශයේ කාන්තාවක් සතුව තිබී රුපියල් 180,000ක් පමණ වටිනා කේරළ ගංජා කිලෝවකට ආසන්න ප්‍රමාණයක් මොරටුව පොලීසිය විසින් සොයා ගෙන තිබේ. ඒ, ඇයගේ අත්බෑගය තුළ තිබියදීය. වැටලීම සිදුකර ඇත්තේ මොරටුව පොලීසියේ අපරාධ අංශය විසින් පසුගියදා අත්අඩංගුවට ගැනුණු සැකකරුවෙකු හෙළි කළ තොරතුරකට අනුවය. කාන්තාව මෙම ජාවාරමෙන් උපයාගත් රුපියල් 134,000ක මුදලක් සහ එම ඇගේ ජංගම දුරකථනය පොලීසිය භාරයට ගෙන ඇත. සැකකාරිය වාද්දුවේ කුලී නිවසක රැඳී සිටිමින් කුලී රථ යොදාගනිමින් වාද්දුව, කළුතර, අලුත්ගම සහ බේරුවල යන ප්‍රදේශවලට කේරළ ගංජා අලෙවි කර ඇති බව හෙළි වී ඇත. මේ අතර, කටාන ගල්වල පාරේ සුඛෝපබෝගී දෙමහල් නිවසක කලක සිට පවත්වා ගෙන ගිය නීතිවිරෝධි ස්කාගාරයක් වැටලීමට පොලිස් විශේෂ කාර්ය බළකායේ රාජගිරිය කඳවුරේ බුද්ධි නිලධාරීන් ඊයේ (03) සමත් විය. එහිදී කාන්තාවක් සහ තවත් අයෙකු අත්අඩංගුවට ගත් අතර ඔවුන් මෙම නිවස කුලී පදනම මත ලබාගෙන මත්පැන් ස්කාගාරය පවත්වා ගෙන ගොස් තිබේ. මත්ද්‍රව්‍ය ජාවාරමේ යෙදුණු 11දෙනෙකු ගල්කිස්ස අත්තිඩිය ජනතා මාවතේදී ගල්කිස්ස කොට්ඨාස දුෂණ මර්දන ඒකකය විසින් ඊයේ රාත්‍රියේ අත්අඩංගුවට ගෙන ඇත. හෙරොයින් ග්‍රෑම් 2 ක් සහ කේරළ ගංජා ග්‍රෑම් 100 ක් සමග ඔවුන් අත්අඩංගුවට ගෙන ඇත්තේ අත්තිඩිය ජනතා මාවතේදීය. සැකකරුවන් වයස අවුරුදු 19 ත් 25 ත් අතර පසුවන බව පොලීය පවසයි. ගාල්ල තලාපිටියේ ප්‍රදේශයේදී හෙරොයින් ග්‍රෑම් 10යි මිලිග්‍රෑම් 300ක් සමග අඹුසැමි යුවළක් අද අත්අඩංගුවට ගත්තේය. ඒ ගාල්ල පොලිස් දුෂණ විමර්ශන ඒකකය කළ වැටලීමකදීය. ගලහ නිල්ලඹ ප්‍රදේශයේ කලක සිට සිදුකරමින් පැවති මත්ද්‍රව්‍ය ජාවාරමක් ගලහ පොලීසිය හෙළි කර ගෙන තිබේ. ඒ ගලහ, නිල්ලඹ ප්‍රදේශයේ ඊයේ පස්වරුවේ සිදු කළ වැටලීමකදීය. උපාය දූතයෙකු යොදා ගනිමින් කළ මෙහෙයුමේදී සැකකරුවෙක් අත්අඩංගුවට ගෙන තිබේ. ඔහු සතුව තිබී මත්කුඩු ග්‍රෑම් 1යි මිලිග්‍රෑම් 380ක් ද සොයා ගෙන ඇත.</t>
  </si>
  <si>
    <t>යටියන්තොට ඉංගිරියාවත්ත ප්‍රදේශයේ පදිංචි ගැබිනි කාන්තාවකට කොවිඩ් 19 වෛරසය ආසාදනය වී ඇති බව වාර්තා වේ.  මහජන සෞඛ්‍ය පරීක්ෂක නිලධාරීන් විසින් එම කාන්තාව ඊයේ (02) රාත්‍රියේ අයි.ඩි.එච්.රෝහල වෙත ඇතුළත් කිරීමට කටයුතු කර ඇත.  අදාළ කාන්තාවගේ පියා මීට පෙර කොවිඩ්-19 ආසාදනය වීම හේතුවෙන් රෝහල්ගත කර ඇති බව ද සඳහන් වේ.  මේ අතර ඇඹිලිපිටිය, උඩවලව ප්‍රදේශයේ පදිංචි කාන්තාවන් දෙදෙනෙකුට ද කොවිඩ්-19 වෛරසය ආසාදනය වී ඇති බව වාර්තා වේ.  එකම නිවසේ පදිංචි කාන්තාවන් දෙදෙනෙකු එලෙස වෛරස ආසාදිතයින් ලෙස හඳුනාගෙන ඇති අතර මෙම කාන්තාවන් දෙදෙනා රැඳි සිටි නිවසේ පුද්ගලයෙකු පෑලියගොඩ මත්ස්‍ය වෙළෙඳ සංකීර්ණයේ ආසාදිතයින්ගේ ආශ්‍රිතයෙකු බව ද වාර්තා වේ.</t>
  </si>
  <si>
    <t>මිනුවන්ගොඩ පොලිස් ස්ථානයේ ආපන ශාලාව පවත්වාගෙන යන පුද්ගලයාද කොවිඞ් 19 ආසාදිතයකු බව හඳුනාගෙන තිබේ.ඔහුගේ පුතා මිනුවන්ගොඩ බ්‍රැන්ඩෙක්ස් ඇඟලුම් ආයතනයේ සේවය කරන අතර ඔහුටද කොවිඞ් ආසාදනය වී ඇත.</t>
  </si>
  <si>
    <t>ඉරානය සහ ඊශ්‍රායලය ඔවුනොවුන් කෙරේ දක්වන විරෝධාකල්පය කිසිවකුට අමුත්තක් නොවේ. ඉරානය විසින් ඊශ්‍රායලය ස්වෛරී රාජ්‍යයක් ලෙස පිළිගන්නේ ද නැහැ. එමෙන්ම ඉරානය කලාපයේ ඊශ්‍රායලයට එරෙහි ඇතැම් සංවිධාන සඳහා දිගු කලක් තිස්සේ සහය දක්වනවා.
කෙසේ නමුත්, මේ දෙරට අතර ඇති සීතල යුද්ධය දැන් නව මුහුණුවරක් ගෙන ඇති බවක් පෙනී යනවා. මීට පෙරත්, ඊශ්‍රායලය විසින් ඉරානයට එරෙහිව රහස් මෙහෙයුම් දියත් කළා. නමුත් වර්තමානයේ දී ඊශ්‍රායලය විසින් ඉරානය සහ ඉරානයේ සහය ලබන සංවිධාන ඉලක්ක කරගෙන ගෙනයන ප්‍රහාර මැදපෙරදිග දේශපාලන තත්ත්වය ව්‍යාකූල කිරීමට සමත්ව තිබෙනවා.
ඉරාන යුධ උපක්‍රම
ඉරානය කලාපීය වශයෙන් සෞදි අරාබිය සහ එරට මිත්‍රයින් සමග ද, ඇමරිකා එක්සත් ජනපදය සමග ද, ඊශ්‍රායලය සමග ද එදිරිවාදිකම් සහිත රටක්. විශේෂයෙන් ඇමරිකාව සතු අවි ආයුධ සමග සැලකීමේ දී ඉරානය සතු අවි බලය අඩු ශක්තියකින් යුතු වීම පොදුවේ දන්නා කරුණක්. එමෙන්ම, සෞදි අරාබිය ආදී රාජ්‍යයන්ට ද ඇමරිකානුවන් වෙතින් නවීන අවි ලැබෙන බැවින්, ඉරානයට ඊට එරෙහිව යම් ශක්තියක් ගොඩනගා ගැනීම අත්‍යවශ්‍ය වුණා. ඔවුන් ඒ සඳහා කරුණු තුනක් දෙස අවධානය යොමු කළා. එකක් වූයේ න්‍යෂ්ටික අවි පිළිබඳ අවධානය යොමු කිරීම යි. දෙවැන්න බැලිස්ටික් මිසයිල දියුණු කිරීම යි. තෙවැන්න නම් කලාපීය රටවල තමන්ට හිතවත් සංවිධාන සවිබල ගැන්වීම යි.
මෙයින් පළමු උපක්‍රමයට 2015 දී තාවකාලිකව නැවතීමේ තිතක් තබන ලද්දේ ඉරාන න්‍යෂ්ටික ගිවිසුම සමග යි. එහි තත්ත්වය ඉදිරියේ දී කෙසේ වේදැ යි අපැහැදිලි තත්ත්වයක් දැන් පවතිනවා. මේ අතර, බැලිස්ටික් මිසයිල ව්‍යාපෘති ද සැලකිය යුතු වේගයකින් ක්‍රියාත්මක වනවා.
හිස්බුල්ලා නායක හසන් නස් රල්ලා අගෝස්තු 25 වන දා කළ කතාව බොහෝ අයගේ අවධානය යොමු වූවක් (AFP)
මේ අතර, තමන්ට හිතවත් සංවිධාන ශක්තිමත් කිරීමේ දී ඉරානය සැලකිය යුතු සාර්ථකත්වයක් ලබා තිබෙන අතර එය කලාපීය වශයෙන් එරට සතු බලපෑම පැතිර යාමට ඉවහල්ව තිබෙනවා. ලෙබනනයේ හිස්බුල්ලා සංවිධානය මෙන්ම ඉරාන සන්නද්ධ අංශයන් ද සිරියානු සිවිල් යුද්ධයට දැක්වූ දායකත්වය සමග සිරියානු රජය වෙනදාටත් වඩා ඉරානය සමග සම්බන්ධ වී තිබෙනවා. එමෙන්ම හිස්බුල්ලා සංවිධානයේ ශක්තිය හේතුවෙන් එය ලෙබනනයේ ද ප්‍රබලම දේශපාලන සංවිධානයක් ලෙස ඉස්මතුව තිබෙන අතර, ලෙබනන යුධ හමුදාවට වඩා වැඩි සන්නද්ධ ශක්තියක් ද එය සතු යි.
සදාම් හුසේන්ව 2003 දී ඉරාකයේ නායකත්වයෙන් පළවා හරින ලද පසු ඉරානයේ බලපෑමට කෙමෙන් කෙමෙන් එරට ද ලක් වුණා. වර්තමානය වනවිට ඉරාන - ඉරාක සබඳතා ද යහපත් අතට පත්ව තිබෙන අතර, හෂෙඩ් අල්-ෂාබි නම් ෂියා මුස්ලිම් මිලීෂියා සංවිධානය ඉරාකයේ ප්‍රබල සන්නද්ධ සංවිධානයක් ලෙස මතු වී තිබෙනවා. එය සංවිධානයට එරෙහිව කළ සටන්වලදී ඉරාක රජයට ප්‍රබල සහයක් ලබා දුන්නා.
යේමනයේ හූති කැරලිකරුවන් ඉරානයට ඉතා වටිනා සහයකයකු බවට පත්ව තිබෙනවා. ඔවුන් මේ වන විට පැරණි උතුරු යේමනයම පාහේ තම පාලනයට ගෙන තිබෙන අතර නිරන්තරයෙන් සෞදි අරාබියට මිසයිල ප්‍රහාර ද එල්ල කරනවා.
ඊශ්‍රායලයේ ප්‍රහාර
ඉරානය මේ ආකාරයෙන් තම බලපෑම කලාපයේ පතුරවා හරින විට, ඊශ්‍රායලය ද ඊට ප්‍රතිචාර දක්වමින් සිටිනවා. පසුගිය මාස කිහිපයක කාලය තුළ ඊශ්‍රායලය බොහෝ විට අවධානය යොමු කළේ සිරියාව තුළ ඉරාන ක්‍රියාකාරීත්වය පිළිබඳව යි. ඉරාන සන්නද්ධ අංශ ඍජුවම සිරියාවේ සිවිල් යුද්ධයට සම්බන්ධ වී සිටීමත්, සිරියාව, සහ ඊශ්‍රායලය අතර දේශසීමාවක් පැවතීමත් හේතුවෙන් මෙම තත්ත්වය තේරුම්ගත හැකියි.
මීට අමතරව විවිධ අවස්ථාවල දී ගාසා තීරයේ හමාස් සංවිධානය ද ඉලක්ක කරගෙන ප්‍රහාර එල්ල කිරීමට පසුගිය කාලය මුළුල්ලේම ඊශ්‍රායලය කටයුතු කළා. හමාස් සංවිධානයට ද ඉරානයේ සහය ලැබෙන බව සඳහන් වනවා.
කෙසේ වෙතත්, සාමාන්‍යයෙන් ඊශ්‍රායලය විසින් සිදු කරන ප්‍රහාර හා සමගාමීව මෑත දිනවල දී ඔවුන් විවිධ ස්ථානයන් හි ප්‍රහාර එල්ල කරන බව පෙනී යනවා. ලෙබනනයේත්, ඉරාකයේත් සිදු වූ ප්‍රහාර කිහිපයක් පිළිබඳව ඊශ්‍රායලය වෙත චෝදනා එල්ල වනවා.
පසුගිය දින කිහිපය තුළ ඉරාකයේ විවිධ සැක සහිත පිපිරීම් කිහිපයක් වාර්තා වූ අතර ඒ පිළිබඳ ඊශ්‍රායලය වෙත චෝදනා එල්ල වුණා. මේ අතර නිව් යෝර්ක් ටයිම්ස් පුවත්පත වාර්තාවක් පළ කරමින් කියා සිටියේ එම ප්‍රහාර ඇත්තෙන්ම ඊශ්‍රායලය විසින් සිදු කරන ලද බවට ඇමරිකානු බලධාරියකු තහවුරු කළ බව යි. නමුත් ඊශ්‍රායලය ඒ පිළිබඳ නිහඬ ප්‍රතිපත්තියක් අනුගමනය කරනවා.
මේ අතර, අගෝස්තු 25 වනදා සිරියානු දේශසීමාව ආසන්නයේ සිදු වූ ප්‍රහාරයකින් හෂෙඩ් අල්-ෂාබි සංවිධානයේ 45 වන බ්‍රිගේඩයේ ප්‍රධානියකු මියගියා. එම සංවිධානය පවසා සිටියේ ඊශ්‍රායල ඩ්‍රෝන දෙකක් මගින් එම ප්‍රහාරය එල්ල කෙරුණ බව යි.
සිරියානු වෙලාවෙන් අගෝස්තු 24 සෙනසුරදා රාත්‍රියේ ඊශ්‍රායල ප්‍රහාරයක් සිරියාවේ අර්කබා නගරය දෙසට එල්ල කෙරුණා. ඊශ්‍රායලය පවසා සිටියේ තමන් සිරියාවෙහි සිටින ඉරාන විප්ලවකාරී ආරක්ෂක හමුදාවේ කුද්ස් බලකායෙහි සේනාංක ඉලක්ක කර ප්‍රහාරය දියත් කළ බව යි. එම බලකාය ඊශ්‍රායලය වෙත ඩ්‍රෝන ප්‍රහරයක් එල්ල කරන්නට සූදානමින් සිටි බව ද ඔවුන් සඳහන් කළා.
කුද්ස් බලකායේ ගොඩනැගිල්ලට එල්ල වූ ප්‍රහාරයෙන් වූ හානි චන්ද්‍රිකා රූපයක් මගින් (ImageSat Intl.)
අගෝස්තු 25 වන දා ලෙබනනයේ බීරූට් අගනුවර දකුණුදිග ප්‍රදේශයේ ඩ්‍රෝන දෙකක් කඩා වැටුණ අතර ඉන් එකක් හිස්බුල්ලා සංවිධානයේ මාධ්‍ය අංශය වෙත කඩා වැටී එයට හානි සිදු කළා. හිස්බුල්ලා සංවිධානයේ නායක හසන් නස්රල්ලා එදින සවස රූපාවාහිනිය මඟින් කතාවක් සිදු කරමින් ඊශ්‍රායලයට අනතුරු අඟවා සිටියේ ප්‍රවේශම් වන ලෙස යි. ඊශ්‍රායල අගමැති බෙන්ජමින් නෙතන්යාහු අගෝස්තු 27 වන දා කළ කතාවක දී ඊට පිළිතුරු දෙමින් කියා සිටියේ හිස්බුල්ලා සංවිධානයේත් ලෙබනනයේ සහ ඉරානයේත් නායකත්වය සිය ක්‍රියාකාරකම්වලදී ප්‍රවේශම් විය යුතු බව යි.
ඊශ්‍රායලය විවිධ අවස්ථාවල දී සිරියානු භූමියේ ස්ථාන ඉලක්ක කරගැනීම සඳහා ලෙබනන ගුවන් සීමාව උල්ලංඝණය කර තිබෙනවා. එහෙත් 2006 යුද්ධයෙන් පසු බීරූට් වෙත ඊශ්‍රායල ප්‍රහාරයක් එල්ල වූ පළමු වතාව මෙය වුණා.
හිස්බුල්ලා සංවිධානයේ ගොඩනැගිල්ලට වූ හානිය (Reuters)
මීට අමතරව ඊශ්‍රායලය විසින් අගෝස්තු 26 වන දා ගාසා තීරයට ද ගුවන් ප්‍රහාරයක් එල්ල කළා. එරට ප්‍රකාශ කළේ ගාසා දෙසින් එල්ල වූ රොකට් ප්‍රහාරයන්ට පිළිතුරු දීමක් ලෙස එය සිදුකළ බව යි. එම රොකට් ප්‍රහාර ඊශ්‍රායලයේ අයර්න් ඩෝම් ආරක්ෂණ පද්ධතිය විසින් විනාශ කළේයැ යි ඊශ්‍රායලය ප්‍රකාශ කළා.
මෙම තත්ත්වය සමග, තත්ත්වය පාලනය කිරීමට සහාය වන ලෙස, අගෝස්තු 27 වනදා ලෙබනන අගමැති සාද් හරීරි රුසියානු විදේශ අමාත්‍යවරයාගෙන් ඉල්ලා සිටියා. රුසියාව දෙසින් ඒ පිළිබඳ යහපත් ප්‍රතිචාරයක් ලැබුණ බව යි රුසියානු මාධ්‍ය වාර්තා කළේ. මේ අතර, ඊශ්‍රායලය විසින් එල්ල කළ ප්‍රහාරයට පිළිතුරු දෙන්නේ කෙසේදැ යි හිස්බුල්ලා සංවිධානය සලකා බලමින් සිටිතැ යි තවත් මාධ්‍ය වාර්තාවකින් කියැවුණා. එකට එක කිරීම් හමුවේ කලාපයේ තත්ත්වය කොයි මොහොතේ හෝ පුපුරා යා හැකියැ යි බියක් බොහෝ දෙනා සතුව තිබෙනවා.</t>
  </si>
  <si>
    <t>පානදුර උතුර පොලිස් ස්ථානයෙන් පසුගිය ජුලි 4දා සොරකම් කරන ලද ටී 56 ප්‍රහාරක රයිෆල් දෙක හමු වී තිබේ. එය සොරකම් කිරීම සම්බන්ධයෙන් හමුදා සෙබළුන් දෙදෙනෙකු ඇතුළු පිරිසක් අත්අඩංගුවට ගෙන තිබේ. එක් සෙබළෙකු පානදුර හමුදා කඳවුරේ සේවය කරන අනෙක් සෙබළා නල්ලූරුව ප්‍රදේශයේ පදිංචිකරුවෙකි. ඔවුන් අත්අඩංගුවට ගනු ලැබුවේ සැප්තැම්බර් 5දා අළුයම අකුරැස්ස පානදුගම ප්‍රදේශයේදී අන නොතකා ධාවනය කළ මෝටර් සයිකලයක ගමන් ගත් පිරිසක් නැවැත්වීමට අකුරැස්ස පොලිසියේ නිලධාරීන් දෙදෙනෙකු උත්සාහ කළ අවස්ථාවේදී පොලිසියට වෙඩිතබා සාජන්වරයකුට හා කොස්තාපල්වරයකුට තුවාල සිදුකිරීම සම්බන්ධයෙන් පැවැත්වුණ පරීක්ෂණයේදී අත්අඩංගුවට ගන්නා ලද පුද්ගලයන්ගෙන් ලැබුණු තොරතුරු මත ය. මෙම ගිනි අවි අකුරැස්ස ප්‍රදේශයේ සඟවා තිබිණි. එම ගිනි අවි සොරකම් කිරීම සම්බන්ධයෙන් තවත් තොරතුරු ඉදිරියේදී හෙළිදරව් වීමට නියමිත ය. ගිනි අවි අතුරුදන්වීම හේතුවෙන් පානදුර උතුර පොලිස් ස්ථානාධිපතිවරයාගේ සේවය අත්හිටුවා තිබේ.</t>
  </si>
  <si>
    <t>ස්ලේවෝයී ශිෂෙක් සමකාලීන ගෝලීය අර්බුද කෙරෙහි බොහෝ බුද්ධිමතුන් ප්‍රතිචාර දක්වන ආකාරය ගැන කදිම නිදසුනක් ගෙනහැර දක්වයි. ඒ පළමු ලෝක යුද්ධ සමය පසුබිම් කොට ගත් විහිලු කතාවක් ඇසුරිනි. යුද පෙරමුණේ පසුබෑමට ලක්වෙමින් සිටි ජර්මානු පෙරමුණේ සෙනෙවියෙකු තම මිත්‍ර පාක්ෂික ඔස්ට්‍රෝ-හංගේරියන් පෙරමුණ වෙත මෙසේ ලියා යැවීය: “මේ පෙරමුණේ තත්ත්වය බරපතළයි, ඒත් විනාශකාරී නැහැ.” එයට ඔස්ට්‍රෝ-හංගේරියන් පෙරමුණෙන් ලැබුණු පිළිතුර මෙයයි: “මෙහෙ තත්ත්වය විනාශකාරීයි, ඒත් බරපතළ නැහැ.” අප දැන් අතිශය විනාශකාරී ගෝලීය අර්බුද වෙත ප්‍රතිචාර දක්වන්නේත් මේ ආකාරයෙන්ම නොවේද? ගෝලීය උණුසුම ඇතුළු පාරිසරික විනාශය පිළිබඳ ගැටලුව, කොරෝනා අර්බුදය, ලෝක පර්යායේ බිඳ වැටීම හමුවේ උග්‍රවන යුද අවදානම හෝ වෙනත් කවර හෝ ව්‍යසනකාරී කාරණයක් ගන්න. ඒවා මිනිස් වර්ගයාගේ අනාගත පැවැත්ම පවා අනතුරට හෙළන ආකාරයේ මහා ව්‍යසන බව අපි දනිමු. නමුත්, බොහෝ දෙනෙකු ඒවා බරපතළව භාර ගන්නේද නැත.තත්ත්වය බරපතළ නැත!ශිෂෙක්ගේ මෙම නිදසුන වත්මන් ශ්‍රී ලාංකීය දේශපාලන තත්ත්වයට මෙරට බොහෝ බුද්ධිමතුන් ප්‍රතිචාර දක්වන ආකාරය සමග ද සැසඳිය හැකි බව මට හැඟෙයි. එක් අතකින් අප සිටින්නේ ණය උගුලක මුහුණුවරින් එන ආර්ථික අර්බුදයක කරවටක් ගිලෙමිනි. එම අර්බුදය තරගකාරී ගෝලීය සහ කලාපීය බලවතුන්ගේ බාහිර අතපෙවීම්වලට උචිත පරිසරය සකසයි. (අප රට පිහිටා තිබෙන්නේ එක්සත් ජනපදය සහ චීනය අතර ගොඩ නැගෙමින් තිබෙන දෙවන ශීත යුද්ධයට අදාළ භූ-දේශපාලනික කලාපයේ, එනම් ඉන්දු-පැසිෆික් කලාපයේ මධ්‍යයෙහිම ය). කොරෝනා අර්බුදයේ ආර්ථිකමය සහ සමාජමය බලපෑම් ද ඉදිරියේදී මේ චිත්‍රයට එක්වන්නට නියමිතය. දේශපාලනික තලයෙහි අන්ත-දක්ෂිණාංශික අධිකාරීවාදය අන් කවර කලකටත් වඩා බලවත් වී ඇත. නිදහසෙන් පසු අප රටේ විකාශනය වූ සීමිත ප්‍රජාතාන්ත්‍රික සම්ප්‍රදාය දැන් පවතින්නේ මෙතෙක් නොවූ විරූ ආකාරයේ අනතුරක් ඉදිරිපිටය. ජාතිකවාදයේ විල්ලුද වැස්මෙන් ආවරණය කරන ලද මිලිටරිවාදයේ වානේමය හස්තය විපාක්ෂික කණ්ඩායම්වල හිස් මත පතිතවීම දැන් කාලය පිළිබඳ ප්‍රශ්නයක් පමණි.නමුත්, වඩා වැදගත් කාරණය මෙයයි. මර්දනයේ යකඩ අත මෙවර පණ ලබන්නේ බහුතර කැමැත්තේ බලයෙන් වීමයි. එකී බහුතර කැමැත්ත දැන් ලොව සෙසු බොහෝ තැන්වල සිදුවන්නාක් සේ නව-ගතානුගතිකවාදී දෘෂ්ටිවාද මත පදනම් වී ඇත. 1980 දශකයේ එක්සත් රාජධානියේ මාගරට් තැචර්ගේ නව-ගතානුගතිකවාදී ඉංග්‍රීසි ජාතිකවාදය මෙනි. වත්මන් ඉන්දියාවේ නරේන්ද්‍ර මෝඩිගේ සහ අමිත් ෂාගේ හින්දූත්වවාදය මෙනි. කෙසේ වෙතත්, මේ නව අධිකාරීවාදයට ව්‍යවස්ථාමය රාමුවක් ද වුවමනාය. විසිවන ව්‍යවස්ථා සංශෝධනය එන්නේ ඒ වෙනුවෙනි. කෙටියෙන් කිවහොත්, “මේ පෙරමුණේ තත්ත්වය අතිශය විනාශකාරීය, නමුත් එය බරපතළ නැත.” මන්දයත්, එය තවමත් ප්‍රමාණවත් තරමින් බරපතළව භාර ගන්නට විපාක්ෂික කණ්ඩායම් සේ ම බුද්ධිමය ප්‍රජාව ද අසමත්ව ඇති බැවිනි.මෑතකදී මාධ්‍යවේදියෙකු නැගූ ප්‍රශ්නයකට පිළිතුරු දෙමින් ජවිපෙ/ජාජබ නායක අනුර කුමාර දිසානායක පැවසූ කාරණයක් නම් තමන් විසිවන සංශෝධනයට එරෙහිව එතරම් දැඩි විරෝධයක් දැක්වීමට අපේක්ෂා නොකරන බවයි. ඒ එය බහුතර ජනයාගේ කැමැත්ත නියෝජනය කරන්නක් වන බැවිනි. ඔහුගේ ප්‍රකාශයේ ගැබ් වූ උත්ප්‍රාසාත්මක ස්වරය අනුව එය වාච්‍යාර්ථයෙන් ගැනීම උචිත නොවේ. නමුත්, පසුගිය මහා මැතිවරණයෙන් පසුව ජවිපෙ/ජාජබ ප්‍රකාශකයින් කිහිප දෙනෙකු වෙතින්ම කියැවුණු ගැටලුකාරී නැඹුරුතාවක් අනුර කුමාරගේ ඉහත ප්‍රකාශයෙන් ද ගම්‍ය වේ. ඒ අන් කිසිවක් නොව තමන්ට ජන්දය නොදුන් ජනතාව වෙත වරද පැවරීමට ඇති නැඹුරුවයි. සැබවින්ම එක් මාධ්‍යවේදියෙකු වහාම ඔහුගෙන් පෙරළා එය ප්‍රශ්න කළේය. “ඔබට ජනතාව කෙරෙහි වෛරයක් තිබේදැයි” ඔහු විමසීය. එය එසේ යැයි මම කිසිසේත් විශ්වාස කරන්නේ නැත. නමුත්, වරද ජනතාව මත පැටවීමේ ආකල්පය (නැත්නම් “ජනතාවට හොඳ වැඬේ” යැයි කීම) ජවිපෙ නායකයින් වෙතින් ව්‍යංගයෙන් හෝ ප්‍රකාශයට පත්වීම එතරම් සාධනීය ලක්ෂණයක් නොවේ.ඒ වෙනුවට විමසිය යුත්තේ සැලකිය යුතු මහජන සහායක් දිනා ගැනීමට තමන් අසමත් වූයේ තමන්ගේ දේශපාලන නැඹුරුතාවේ, දේශපාලන ස්ථාවරයේ, දෘෂ්ටිවාදයේ, උපායික හෝ උපාය මාර්ගික තෝරා ගැනීමේ හෝ සංවිධාන ක්‍රියාවලියේ කවර වරදක් නිසාද යන ප්‍රශ්නය යි.අවශ්‍යව ඇත්තේ ස්වයං-විචාරයකි. තමා තුළ ඇති අඩුව බැහැරට (ජනතාව වෙතට) ආරෝපණය කිරීම (බහීෂ්කරණය කිරීම) නොවේ. අනෙක් අතට, ඉදිරියේ එන ප්‍රජාතාන්ත්‍රික අරගලය සාර්ථක කර ගත හැක්කේ ද ජනතාව (රාජපක්ෂ ව්‍යාපෘතියට සහාය දුන් ජනයාගෙන් සැලකිය යුතු පිරිසක් ද ඇතුළුව) දිනා ගැනීමෙන් මිස අන් කවර ලෙසකින්වත් නොවේ. මාවෝ සේතුං පැවසූ පරිදි ජනතාව විශ්වාස කළ යුතුය. ජනතාවගෙන් උගත යුතුය. ඒ උගත් දෙය පෙරළා ජනතාවට ඉගැන්විය යුතුය (ලුවී අල්තුසර් මාක්ස්වාදී දයලෙක්තිකය පිළිබඳ අග්‍රගණ්‍ය න්‍යායවේදියෙකු ලෙස මාවෝ සේතුංව සැලකීම පුදුමයට කරුණක් නොවේ).මාවෝගේ ඉහත උද්ධෘතයෙන් ගම්‍ය වන්නේ දේශපාලන මැදිහත්වීමට පෙර සිටම ජනතාව යනුවෙන් සදා නිම කළ ස්ථිතික යමක් පවතින බව නොවේ. එම ජනතාව නොවෙනස්ව පවතින බව ද නොවේ. විසිරුණු ජන සමූහයන් කිසියම් සාමූහික විඥානයක්, සාමූහික අභිලාෂයක් අත්පත් කරගන්නේ කවර තැනෙකද, එතැන ජනතාවක් නිර්මාණය වේ. එවන් සාමූහික විඥානයක් ඉබේ නිර්මාණය වන්නේ නැත. එවැන්නක් ගොඩ නැගීමේ ක්‍රියාව පුළුල් අරුතින් ගත් කල දේශපාලනික ය. මේ අනුව, ජනතාව යනුම දේශපාලන මැදිහත්වීම් මගින් නිර්මාණය වන්නකි; හැඩ ගැසෙන්නකි.අනෙක් අතට, දේශපාලන ව්‍යාපාරයක් නොහොත් පක්ෂයක් යනු කුමක්ද? එය සෑම කල්හිම ජනතාවට ඉහළින් නොහොත් ඉදිරියෙන් සිටින්නට දෛවෝපගතව නියම වී සිටින යමක් ද? එසේ නම්, එම දේශපාලන ව්‍යාපාරයට ජනතාවගෙන් ඉගෙන ගැනීමට කිසිවක් තිබිය නොහැකිය. ජනතාවගෙන් ඉගෙන ගන්නවා යනුම දේශපාලන ව්‍යාපාරය ජනතාව සමග අන්තර්ක්‍රියා පැවැත්වීමෙන් පරිවර්තනයට ලක් වනවාය යන්නයි. එබැවින්, දේශපාලන ව්‍යාපාරය නොහොත් පක්ෂය ද කිසිසේත් පරිපූර්ණ යමක් විය නොහැකිය. එයට මුළුමනින්ම ස්ව-අනන්‍යතාවක් නොමැත. සරලව කිවහොත්, ව්‍යාපාරයක් නොහොත් පක්ෂයක් ගැන කියන විටම එයට අයත් නොවන යමක් ද තිබෙන බැව් හැඟවේ. මෙසේ පක්ෂය නොවන දෙයක් නොහොත් එයට පරිබාහිර දෙයක්/ලෝකයක් පැවතීම මාක්ස්වාදී දයලෙක්තිකයට අනුව ඉතාම වැදගත් ය. මන්දයත්, පක්ෂයත් එය නොවන දෙයත් අතර ප්‍රතිවිරෝධය විසඳෙන්නේ ඒ දෙකම ඇතුළත් කර ගත් වඩා උසස් සමස්තයක් නිර්මාණය වීම මගිනි. අන්තෝනියෝ ග්‍රාම්ස්චි කතා කරන ඓන්ද්‍රීය පක්ෂය එවැන්නකි. එය කම්කරු පන්තියට ඉදිරියෙන් සිටින්නට දෛවෝපගතව නියම වූ පක්ෂයක් නොවේ. පංතිය සමග ඓන්ද්‍රීයව සම්බන්ධ වෙමින් පන්තිය සේ ම තමන්වමත් පරිවර්තනයට ලක් කරගන්නා පක්ෂයකි. කොටින්ම පක්ෂය යනු ඓන්ද්‍රීය බුද්ධිමතෙකි.පක්ෂය හෝ ව්‍යාපාරය ජනතාවාදී එකක් වන්නේ එය මෙසේ ජනතාවට ඓන්ද්‍රීය නායකත්වයක් ලබාදීමට සමත් වන තාක් දුරට පමණි. එය ඓන්ද්‍රීය වන අතරම නායකත්වයක් ද විය යුතුය. වාම ජනතාවාදී නායකත්වයක් බවට පත්වනවා යනු ජනතාව අතර අධිපතිව පවතින ගතානුගතික සම්බන්ධතා සහ හුරු පුරුදුවලට පක්ෂය සහ පක්ෂ ක්‍රියාකාරිකයා අනුගත වනවාය යන්න නොවේ. දක්ෂිණාංශික බලවේග ඒ කාර්යය දැනටමත් ඉතාම සාර්ථක ලෙස සිදු කරනු ලබමින් පවතී. ජවිපෙ වුවත් මෙතෙක් නිර්මාණය කොට ඇත්තේ ඉතාම බරපතළ ලෙස මෙරට අධිපති සංස්කෘතික ඇගයුම්වලට අනුගත වූ ක්‍රියාකාරිකයෙකි. සරලව කිවහොත්, ඔහු/ඇය කෑමෙන් බීමෙන් සහ ඇඳුමින් පවා “හොඳ ළමයෙකි.” එම හොඳ ළමයා තම පවුලේ, ප්‍රජාවේ හෝ ගමේ පවතින සංස්ථාපිත පීඩාකාරී ව්‍යුහයන් රැඩිකල් ලෙස ප්‍රශ්න කරන බවක් පෙනෙන්නේ නැත. නිදසුන් ලෙස, තම පවුලේ හෝ ප්‍රජාවේ මුල් බැස ගත් පීතෘමූලික ව්‍යුහ වෙනස් කිරීමට එම ක්‍රියාකාරිකයා මැදිහත් වන්නේද? ස්ත්‍රී කන්‍යාභාවය පරීක්ෂා කිරීමේ, ස්ත්‍රීන්ගෙන් දෑවැද්ද ඉල්ලීමේ, ස්ත්‍රී වැඩිවිය පැමිණීම සැමරීමේ ගතානුගතික චාරිත්‍ර දේශපාලනික ප්‍රශ්න ලෙස භාර ගන්නේද? ස්ත්‍රී-පුරුෂ ශ්‍රම විභජනයේ අසමාන ආකෘතීන් වෙනස් කිරීම දේශපාලන අරමුණක් බවට පත් කර ගන්නේද? කුල ක්‍රමයට සහ ආගමික අධිකාරීත්වයේ බලයට එරෙහිව අරගල කරන්නේද? අනුග්‍රාහක දේශපාලන බලය මත පදනම් වූ ආර්ථික සූරාකෑමේ නව මාධ්‍යයන්ට එරෙහිව ජන සහභාගිත්වය සහිත විකල්ප ආර්ථික ආකෘතීන් යෝජනා කරන්නේද? (නිදසුනක් ලෙස, ජනයා පෙළන ක්ෂුද්‍ර මූල්‍ය ක්‍රමයට විකල්පව සීට්ටු හෝ සමූපකාර ක්‍රමය මත පදනම් වූ ආර්ථික සාමූහිකත්වයේ නව ආකෘතියක් යෝජනා කළ නොහැකිද?) කොටින්ම පක්ෂ ක්‍රියාකාරිකයා සමාජ විපර්යාසකාරකයෙකු බවට පරිවර්තනය වීමට සමත් වී තිබේද?මේ ප්‍රශ්නවලට ලැබෙනු ඇත්තේ නිශේධනීය පිළිතුරු බව මගේ අවබෝධයයි. එය නිශේධනීය පිළිතුරක් වීමට බලපෑ ඓතිහාසික හේතුවක් තිබේ. ඒ 1960 දශකයේ මැද භාගයේදී පැරණි වාමාංශය ශ්‍රීලනිපය සමග සන්ධානගත වීමත්, ඊට සමාන්තරව ජවිපෙ වාමාංශික ප්‍රධාන ධාරාව ලෙසට ක්‍රම ක්‍රමයෙන් විකාශනය වීමත් සමග සම්බන්ධ ඉතිහාසයයි. ජවිපෙ ග්‍රාමීය තරුණ ජනයා වෙතට රැඩිකල් දේශපාලනය රැගෙන ගියේය. නමුත්, මෙසේ වම ගමට සංක්‍රමණය වීමත් සමග සංස්ථාපිත ග්‍රාමීය දෘෂ්ටිවාදයේ ග්‍රහණයට ද එය ගොදුරු විය. ලිබරල් අයිතීන් සහ ප්‍රජාතන්ත්‍රවාදය වමේ න්‍යාය පත්‍රයට අයත් නොවේය යන ගතානුගතික වාමාංශික ආකල්පය ද මේ සමග එක් වූ විට ඓන්ද්‍රීය සමාජ ප්‍රතිසංස්කාරකයෙකුගේ භූමිකාව භාර නොගෙන සිටීමට න්‍යායික හේතුවක් ද සැපයිණ. ප්‍රජාතාන්ත්‍රික අයිතීන්ට අදාළ සියලු ප්‍රශ්න සමාජවාදී පරිවර්තනය තෙක් කල් තැබිය හැකිවිය! ඒ වෙනුවට ජනවාර්ගික ජාතිකවාදය සමග (බොහෝ විට උපායික හේතු දැක්වීම් සමග) සන්ධානගත වීම වඩා තාර්කික වන්නට ඇත!!නමුත්, දැන් ජවිපෙ සහ පෙසප ඇතුළු වමට නව ඓතිහාසික අභියෝගයක් භාර ගන්නට සිදුව තිබේ. එනම්, ධනවාදයට එරෙහි අරගලය තුළට ලිබරල් ප්‍රජාතාන්ත්‍රික ප්‍රතිසංස්කරණ දිනා ගැනීමේ අරගලය ද බද්ධ කරන්නට සිදුවීමයි. මන්දයත්, අප කැමති වුවත් නැතත් ඉදිරියේදී එන්නට නියමිත ඒකාධිපතිවාදයට එරෙහිව ලිබරල් සහ බහුවිධ ප්‍රජාතන්ත්‍රවාදය පිළිබඳ අරගලයයි. එයට නායකත්වය දීම අනාගත වාම ජනතාවාදී ව්‍යාපාරයක මග හැරිය නොහැකි වගකීමක් වනු ඇත. නමුත්, එසේ කළ හැක්කේ 2015 දී ජවිපෙ කළාක් සේ ලිබරල් යහපාලනවාදී හිසක් පිටතින් සවි කර ගැනීමෙන් නොවේ. ඒ වෙනුවට තම පක්ෂයම බරපතළ අභ්‍යන්තර ප්‍රතිසංස්කරණයකට ලක් කර ගැනීම මගිනි. ඒ සඳහා පක්ෂ ක්‍රියාකාරිකයා නව දැනුමෙන් සහ සංස්කෘතියෙන් සන්නද්ධ විය යුතුය; සමාජයට නව දැක්මක් සහ නව ජීවන විලාසිතාවක් රැගෙන යන්නෙක් විය යුතුය; ගමේ නගරයේ පක්ෂ කාර්යාලය මහජන සංවාද මණ්ඩපයක් විය යුතුය; සංස්කෘතික මධ්‍යස්ථානයක් විය යුතුය. (මට හැඟෙන පරිදි දැනට තමන්ව මෙසේ ඓන්ද්‍රීය සමෝධානික බුද්ධිමතෙකු බවට පරිවර්තනය කර ගැනීමට දැනුවත්ව ප්‍රයත්න දරමින් සිටින්නේ පෙරටුගාමී සමාජවාදී පක්ෂය පමණි).</t>
  </si>
  <si>
    <t>ඉදිරි දින 10ක පමණ කාලය තුළ කොවිඩ් 19 රෝගීන් වාර්තා වීම අඩු වනු ඇති බවත් තවත් සති හයක් අටක් වැනි කාලයක් තුළ මේ පොකුර සම්පූර්ණයෙන්ම මර්දනය කිරීමට හැකි වනු ඇති බවත් සෞඛ්‍ය සේවා නියෝජ්‍ය අධ්‍යක්ෂ ජනරාල් (මහජන සෞඛ්‍ය) විශේෂඥ වෛද්‍ය හේමන්ත හේරත් මහතා මාධ්‍ය වෙත කරුණු දක්වමින් ඊයේ (03) පැවසීය.  මේ වන විට සිය ගණනින් රෝගීන් දක්නට ලැබුණත් දැනට පෙනෙන්නට ඇති තත්ත්වය අනුව මේ ප්‍රමාණය අඩු විය හැකි බවද ඒ මහතා ප්‍රකාශ කළේය. මේ කාලය තුළ වෛරසය ව්‍යාප්තිය පාලනය කරගැනීම සඳහා උපරිම ධෛර්යයෙන් සහාය ලබා දෙන ලෙස සෞඛ්‍ය සේවා නියෝජ්‍ය අධ්‍යක්ෂ ජනරාල්වරයා ජනතාවගෙන් ඉල්ලා සිටියේය.  රෝගීන් හඹා යමින් ඔවුන් හඳුනා ගැනීම අඛණ්ඩව සිදු කෙරෙන බව පවසන ඒ මහතා මේ වන විට එම ප්‍රත්කාර කටයුතු සඳහා රෝහල් 49ක් දක්වා වැඩි කර තිබෙන බවත් කියා සිටියේය.        කොවිඩ් 19 රෝගීන් සඳහා ඇඳන් 7480ක් ස්ථාපිත කර ඇති බවත් මේ වන විටත් ඇදන් 1100ක් පමණ අතිරික්තයක් පවතින බවත් හේරත් මහතා කියා සිටියේය. රෝගීන් හඹා ගොස් හඳුනා ගැනීමේදී නොසිතු ප්‍රදේශවලින් නොසිතු කණ්ඩායම් අතුරින් රෝගීන් හමුවෙමින් තිබෙන අතර එය වැඩි වුවහොත් පවතින තත්ත්වයට වඩා එය භයානක වීමට ද ඉඩ තිබිය හැකි බවද හෙතෙම පැවසූ අතර දැනට පවතින තත්ත්වය අනුව කරගෙන යනු ලබන පාලනය මේ ආකාරයෙන්ම කරගෙන ගිය හොත් ඉදිරි සති හයක් අටක් අතර කාලය තුළ මෙම කොවිඩ් 19 පොකුර අවසන් කරගත හැකිවනු ඇති බවත් කියා සිටියේය.  එමෙන්ම රජය සහ සෞඛ්‍ය අමාත්‍යාංශය මෙම වගකීමෙන් නිදහස් වී ජනතාව මත එම වගකීම පටවන්නේ නැති බවත් සෞඛ්‍ය අමාත්‍යාංශය ලෙස වගකීම නොපිරිහෙළා ඉටුකරමින් සිටින බවත් හෙතෙම තවදුරටත් කියා සිටි අතර ඒ සඳහා විවිධ මාධ්‍ය යොදාගෙන විවිධ පුද්ගලයන් හරහා විවිධ අකාරයෙන් දවසේ පැය 24 පුරා මේ පණිවිඩය ජනතාවට ලබා දෙමින් සිටින හෙයින් එය විහිළුවට ලක්කිරීමෙන් වාසියක් ඇති නොවන බවද ඒ මහතා සඳහන් කළේය.  සුභාෂිණී සේනානායක, සන්ධ්‍යා කරුණාරත්න</t>
  </si>
  <si>
    <t>හාස්‍ය රංගනයෙන් රටක් හිනැස්සූ ආදරණීය ටෙනිසන් කුරේ රංගන ශිල්පියා ඊයේ දිනයේ සිය රසිකයින් මෙන්ම කලා ලොව හිතමිතුරන්ද හඬවමින් අවසන් ගමන් ගියා. මේ එතුමාගේ මරණයට සති ගනනකට පෙර කල සංවාදයකි. මගේ උපන් ගම මොරටුව. මගේ තාත්තා එඩ්ගා ආතර් කුරේ. අම්මා රත් මුදියන්සෙලාගේ රන් මැණිකා. පාසල් ගියේ මොරටුවේ මෙතෝදිස්ත පාසලට. පාසල් කාලේ ඉඳන්ම තමා මම කලාවට ආස කළේ. පාසල් කාලෙදිම මම වෙසක් නාට්‍යයක් කළා. ඒ අපායේ තප්පර අසූහාර දහසක් කියලා. ඒ නාට්‍ය පිටපත ලියලා නිෂ්පාදනය කළෙත් මම. පසුකලෙක මේ කතාවෙන්ම චිත්‍රපටයක් කළා. මම මුලින්ම බැලුව චිත්‍රපටය තමයි පුරුෂ රත්නය. එහි එන ළමා නළුවන් ගේ රඟපෑම දැකලා තමා මට ආසාවක් ආවේ රඟපාන්න. අල්ලපු ගෙදර චිත්‍රපටය මම එකොළොස් වතාවක් විතර නරඹලා තියෙනවා. එහි දෙබස් පවා මට කට පාඩම්. ඒ වගේම රේඛාව චිත්‍රපටයේ රංගනයන් දැක්කමත් සිනමාවට කලාවට තියෙන ආසාව වැඩි වුණා. සිනමාවට කොච්චර නම් උනන්දුවක් තිබ්බද කියනවා නම් මම චිත්‍රපට නළු නිළියන් තෝරන සම්මුඛ පරීක්ෂණවලටත් සහභාගී වෙලා තියෙනවා. නමුත් ප්‍රතික්ෂේප වීම් තමා වැඩි. මොකද මම ලස්සන නැහැනේ. දන්වලා එවන්නම් කියලා තමා හුඟක් තැන්වලින් මට කිව්වේ. ඔය අතරේ මම දවසක් ගියා විනෝද සමය මෙහෙය වන ඇල්ප්‍රඩ් පෙරේරා සහභාගි වන උත්සවයකට. එදා ඇල්ප්‍රඩ් පෙරේරා මහතා පොඩ්ඩක් ප්‍රමාද වෙනවා පුළුවන් නම් විහිළුවක් කරලා සභාව පිනවන්න කියලා මට අවස්ථාවක් ලැබුණා. කොහොම හරි මම සභාව පිනවන අතරේ ඇල්ප්‍රඩ් පෙරේරා මහතා ආවා. මම නතර කරන්න හැදුවත් ඔහු කිව්වා මට දිගටම කරගෙන යන්න කියලා. කොහොම හරි එදා ඇල්ප්‍රඩ් පෙරේරා මහතා මගේ කුසලතාව අගය කළා.ඊට පස්සේ මට විනෝද සමය නැරඹීමට ගුවන් විදුලියට යන්න අවස්ථාවත් ලැබුණා. 1972 හද ඇඳි සිත්තම් චිත්‍රපටයේ පිටපත ලිව්වේ මම. ඒ මට රඟපාන්න තියෙන ආසාවට. අම්මත් එක්ක රණ්ඩු වෙලා ගෙදර වහල හදන්න තිබ්බ සල්ලිවලින් තමා චිත්‍රපටය කළේ. ඒකෙ රඟපෑවේ සෝනියා දිසා, දොන් සිරිසේන, රෝහිණි ජයකොඩි වගේ දක්ෂ අය. හැබැයි ඉතින් චිත්‍රපටය තිරගත කර ගන්න ලැබුණේ නැහැ. අන්තිමට ගෙදර වහලත් නැහැ. චිත්‍රපටයත් නැහැ. හේමසිරි සෙල්ලප්පෙරුමගේ ජීවන්ති කියන චිත්‍රපටයේ සුළු චරිතයකින් තමා මම සිනමා ලෝකයට අවතීර්ණ වෙන්නේ. ඉස්සර ඉඳන්ම මම ළඟින්ම ඇසුරු කරපු දෙන්නෙක් තමා දිනේෂ් ප්‍රියසාද් සහ ගිවන්ත කියන්නේ. දවසක් මට දිනේෂ් කිව්වා හොඳ පිටපතක් ලියන්න කියලා. ඒ අනුව තමා මම නොම්මර එකයි පිටපත ලිව්වේ. චිත්‍රපටය නිෂ්පාදනය කළේ රාජ් රණසිංහ. හැබැයි ඔහු කැමති වුණේ නැහැ මුලින් මට මේකේ ප්‍රධාන චරිතය දෙන්න.දිනේෂ්ට ඕනේ වෙලා තිබ්බා මට දෙන්න. අන්තිමට පොඩි කොටසක් කරලා පෙන්නන්න කිව්වම මම කරපු කොටසට රාජ් ට හිනා ගියා. ඊට පස්සේ තමා බන්දු සමරසිංහයි මමයි රඟපෑවේ. දිනේෂ් ගේ ඊළග චිත්‍රපටය වන පෙරළිකාරයෝ චිත්‍රපටයේ කතාව දෙබස් ලිව්වෙත් මම. කොහොම හරි පෙරළිකාරයෝ චිත්‍රපටයෙන් පස්සේ විජය කුමාරණතුංග මා එක්ක හොඳටම හිතවත් වුණා. දවසක් විජය අයියා කතා කරලා ඇහුවා මොකද කරන්නේ කියලා. අපි කිව්වා මොනවා කරන්නත් මේ චිත්‍රපටය එළියට එන්න එපැයි කියලා. එතකොට විජය අයියා කිව්වේ එහෙම කරන්න එපා හොඳ චිත්‍රපට පිටපතක් ලියන්න කියලා. ඒ අනුව ලිව්ව පිටපත තමා වරදට දඬුවම චිත්‍රපටය. එතනින් පස්සේ ඉතින් දිගටම චිත්‍රපට ලිය ලියා කරපු එක තමයි කළේ.කම්ඕගෝ චිකාගෝ, හිත හොඳ සෙල්ලම්, කොලොම්පුරේ වගේ චිත්‍රපට. අපි දෙන්නට දෙන්නා හොඳ අවබෝධයෙන් තමා වැඩ කළේ. මගේ හැම චිත්‍රපටයකම හාස්‍ය තමා ප්‍රබල සාධකය වුණේ. 1989 අකීකරු පුත්‍රයා කෙටි චිත්‍රපටය කතාව ලියලා අධ්‍යක්ෂණය කළා. වේදිකාවේ ජනප්‍රියම හාස්‍යෝත්පාදක රංග ශිල්පියෙක් වූ සිසිල් ගුණසේකර මහතාගේ නාට්‍යවලින් මම නමක් ගොඩනගා ගත්තා. රැල්ල, වඩමාරච්චි, කැප්ටන් කූල්,වැනි නාට්‍ය වටා මෙන්ම විශාල ප්‍රේක්ෂක පිරිසක් මගේ වටාත් එකතු වුණා. 1998 නම් සිංහල චිත්‍රපටවලට ඉතා අඳුරු කාලයක් වෙලා තිබ්බේ. මොකද සිනමාශාලා වෙත සෙනඟ නැතිව සමස්ත සිනමා කර්මාන්තයම අන්ත අසරණවෙලා තිබ්බේ. ඔය වෙලාවේ තමා රෝයිද සිල්වා මාවයි බන්දුවයි දාලා ” රෑ දනියෙල් දවල් මිගෙල් ” චිත්‍රපටය කළේ. පුදුමේ කියන්නේ වැහෙන්න ඔන්න මෙන්න තිබ්බ සිංහල සිනමා රසිකත්වයට නව ජීවයක් ඇවිල්ලා සිනමාශාලා පිරෙන්න සෙනඟ ආවා. රෑ ඩැනියල් දවල් මිගෙල් අතිශයින්ම සාර්ථකව දින 100ත් පසුකරමින් ප්‍රදර්ශනය වුණා. කාලෙකට පස්සේ බොහෝ සිනමාහල්වල house full පුවරු දිස් වුණා. මේක දැක්ක රෝයිද සිල්වා ඒ සාර්ථකත්වයෙන් උපරිම ප්‍රයෝජනය අරන් රෑ ඩැනියල් දවල් මිගෙල් 2 නිර්මාණය කළා 2000 දී. හැමෝම මවිත කරමින් පළමු එකේ වාර්තාවද බිඳ හෙළමින් රෑ ඩැනියල් දවල් මිගෙල් 2 ත් සිනමා ශාලා house full වෙමින් දින 100 ඉක්මවලා ප්‍රදර්ශනය වුණා. චිත්‍රපට 80කට වැඩිය රඟපාලා තියෙනවා. 1989 අකීකරු පුත්‍රයා ( කෙටි චිත්‍රපටය ) සහ 2011 දී තැන්ක් යූ බර්ටි චිත්‍රපටය අධ්‍යක්ෂණය කළා. ඒ එක්කම චිත්‍රපට රැසක කතාව දෙබස් ලිව්වා. සිනමාවේ දිගටම නිර්මාණවලට දායක වුණා. ජිවිතේ වැඩියෙන්ම මට වටින්නේ ජනතා සම්මානය. ඒක නොඅඩුව ලැබෙනවා. ඒ නිසා තෘප්තිමත් ජිවිතයක් ගත කරනවා. අනුෂා රණසිංහ</t>
  </si>
  <si>
    <t>සියලු රාජ්‍ය හා පෞද්ගලික ආයතනවල සේවකයින්ගේ පුද්ගලික තොරතුරු යාවත්කාලීන කරන ලෙස රජය ඉල්ලා සිටී.පොලිස් මාධ්‍ය ප්‍රකාශක නියෝජ්‍ය පොලිස්පති අජිත් රෝහණ මහතා පැවසුවේ ඉදිරි දින 03 ඇතුලත එම යාවත්කාලීන කිරීම් සිදුකළ යුතු බවයි.</t>
  </si>
  <si>
    <t>COLOMBO (News 1st) : තවත් කොරෝනා ආසාදිතයින් 277 දෙනෙකු අද සුවය ලැබී ය. ඒ සමග මෙරට සුවය ලැබූ සමස්ත රෝගීන් සංඛ්‍යාව 5858 කි. මෙරට සමස්ත කොරෝනා ආසාදිතයින් සංඛ්‍යාව 11,744 ක් බව රජයේ ප්‍රවෘත්ති දෙපාර්තමේන්තුව සඳහන් කළේ ය. මේ වනවිට රෝහල්ගතව ප්‍රතිකාර ලබන රෝගීන් සංඛ්‍යාව 5823 කි. කොරෝනා ආසාදනය වීමෙන් මෙරට මියගොස් ඇති පුද්ගලයින් සංඛ්‍යාව 23 ක් බව සෞඛ්‍ය අමාත්‍යාංශයේ වසංගත රෝග විද්‍යා අංශය සඳහන් කළේ ය.</t>
  </si>
  <si>
    <t>සුජීව තත්සර රත්නපුර දිස්ති‍්‍රක් පාර්ලිමේන්තු මන්තී‍්‍ර පේ‍්‍රමලාල් ජයසේකර මහතාට පාර්ලිමේන්තුවට පිවිසීම වෙනුවෙන් තමා හෝ අගමැතිවරයා අධිකරණයට කිසිදු බලපෑමක් නොකළ බව ජනාධිපති ගෝඨාභය රාජපක්ෂ මහතා සඳහන් කළේය. රාජ්‍ය ඇමැතිවරුන් සමග ඊයේ (10 දා* ජනාධිපති කාර්යාලයේ පැවති රැස්වීමකදී ජනාධිපතිවරයා මේ බව සඳහන් කළේය. අදාළ සිද්ධයට බලපෑම් කළ යුතුව තිබුණේ නම් එය කළ යුතුව තිබුණේ මහාධිකරණ තීන්දුවේදී බවත් එවැන්නක් කිසිවිටෙකත් සිදු නොකළ බවත් අධිකරණ තීන්දුව දුන් විනිසුරුවරයා පත් කළේ ද එවකට ව්‍යවස්ථාදායක සභාව විසින් බවත් ජනාධිපතිවරයා පැවසීය. ව්‍යවස්ථා සභාවේ කටයුතු සිදු කළේ කරු ජයසූරිය, සජිත් පේ‍්‍රමදාස, තලතා අතුකෝරාළ යන මහත්ම මහත්මීන් ඇතුළු පිරිසක් බවත් පැවසූ ජනාධිපතිවරයා විපක්ෂයට අධිකරණයේ එක් තීන්දුවක් හොඳයි, අනෙක නරකයි යනුවෙන් ද මෙහි දී කියා සිටියේය. අභියාචනාධිකරණ විනිසුරුවරයා පත් කළේ ද එකී ව්‍යවස්ථාදායක සභාවම බව මෙහිදී පැවසූ ජනාධිපතිවරයා විපක්ෂය මේ මොහොතේ අසත්‍ය ප‍්‍රචාරයක නිරතව සිටින බව ද සඳහන් කළේය. 19 වැනි ආණ්ඩුක‍්‍රම ව්‍යවස්ථා සංශෝධනයේ අන්තර්ගත ජනාධිපති ධුර කාලය නොවෙනස්ව පවත්වා ගැනීම ඇතුළු ඇතැම් ලක්ෂණ එලෙසින්ම තබා ගනිමින් විසිවැනි ආණ්ඩුක‍්‍ර ව්‍යවස්ථා සංශෝධනයට පිවිසීම ප‍්‍රධාන අරමුණ වී ඇතැයි ද ජනාධිපති ගෝඨාභය රාජපක්ෂ මහතා මෙහිදී රාජ්‍ය ඇමැතිවරුන් හමුවේ ප‍්‍රකාශ කළේය. විපක්ෂ නඟන චෝදනා ගැන සඳහන් කළ ජනාධිපතිවරයා ආණ්ඩුක‍්‍රම ව්‍යවස්ථාවේ 20 වැනි සංශෝධනයේ අරමුණ 19 වැනි සංශෝධනයෙන් පනවා ඇති බාධක ඉවත් කොට රට ඉදිරියට ගෙන යෑම බව ද පැවසීය. සියල්ල එකවර වෙනස් කළ නොහැකි බවත් ඊට විශාල කාලයක් ගතවන බවත් විවිධ අදහස් ඉදිරිපත් කර තිබෙන නිසා 19 වැනි සංශෝධනයේ ඇතැම් ලක්ෂණ එසේම තබාගන්න අවශ්‍යව ඇතැයි ද එහි මූලික අරමුණ ජනාධිපති ධුර කාලය නොවෙනස්ව පවත්වා ගනිමින් ඉදිරි වැඩ කරගෙන යෑම බව ද ජනාධිපති ගෝඨාභය රාජපක්ෂ මහතා මෙහිදී වැඩිදුරටත් කීවේය.</t>
  </si>
  <si>
    <t>රටේ ඒකීය භාවය රැකගැනීම සඳහා අධික බලතල සහිත ජනාධිපති ධූරයක් තිබිය යුතුය යන මතය බොරුවක් බව ජාතික හෙළ උරුමයේ නායක සමගි ජනබලවේගයේ පාර්ලිමේන්තු මන්ත්‍රී පාඨලී චම්පික රණවක මහතා ස‘ඳහන් කළේය.20 වැනි සංශෝධනය මෙරට ක්‍රියාත්මක වුවහොත් එම නිසා සමාජයේ බලවත් විරෝධතා සහ අර්බුද ඇතිවිය හැකිය. ව්‍යවස්ථාදායකය, විධායකය සහ අධිකරණය යන බල ක්ෂේත්‍ර තුනෙහිම පාලනය එක පුද්ගලයකු අතට පත්වීම අනතුරුදායක බවද හෙතෙම පැවසීය.20 වැනි ව්‍යවස්ථා සංශෝධනයට පළමුවෙන්ම සහාය දක්වන පිරිස 20 වැනි ව්‍යවස්ථා සංශෝධනය මුලින්ම බැටකන පිරිස වනු ඇති බවද මන්ත්‍රීවරයා වැඩිදුරටත් කීය.</t>
  </si>
  <si>
    <t>මුදල් සංසරණය හරහා කොරෝනාවෛරසය ආසාදනය විය හැකි බවට ශ්‍රී ලාංකික සමාජයේ ඇතැම් පුද්ගලයින් අතර මතයක් පවතී.එම මතයට පදනම් වී ඇත්තේ, කොරෝනාවෛරසය වායුගෝලයට නිරාවරණය වීමෙන් පසු වුව ද දින කිහිපයක් ගත වන තුරු සජීවීව පවතින බවට පළ වී ඇති වාර්තාය.කොළඹ පිහිටි ජාත්‍යන්තර අධ්‍යයන ආයතනයක නම හෙළි කිරීමට අකමැත්ත පළ කළ ජ්‍යෙෂ්ඨ කථිකාචාර්යවරියක බීබීසී සිංහල සේවයට පැවසුවේ, තමන් ස්වයංක්‍රීය ටෙලර් යන්ත්‍රවලින් මුදල් ලබා ගැනීමෙන් පසු සිය බැංකු කාඩ්පත විෂබීජ නාශක දියරයකින් පිරිසුදු කරන බවය."වෛරස් ආසාදනය වුණ කෙනෙක් ටෙලර් මැෂීන් එකක් පාවිච්චි කළොත් වෛරසය තවත් කෙනෙකුට බෝවෙන්න පුළුවන් කියල හිතෙන නිසා මම කාඩ් එක පිරිසුදු කරනවා," ඇය පැවසීය.මේ අතර, ඇතැම් පුද්ගලයින් ඉතිරි මුදල් ලබා ගැනීමට මැළිකමක් දක්වන බව පානදුර ප්‍රදේශයේ සිල්ලර වෙළෙදසලක හිමිකරුවෙකු බීබීසී සිංහල සේවයට පැවසීය."සමහර අය සල්ලි ගාණට දෙනවා. ඉතුරු සල්ලි ගන්න කැමති නෑ ඒ අය. ඉතුරු සල්ලි විදිහට ආසාදිතයෙකුගේ මුදල් ලැබෙයි කියන බයක් ඒ අයට තියෙනවා," ඔහු ප්‍රකාශ කළේය.මීට අමතරව, ඇණවුම් කර භාණ්ඩ ලබා ගැනීම හරහා කොරෝනාවෛරසය ආසාදනය විය හැකි බවට ද ඇතැම් පිරිස් තුළ බියක් පවතින බව ලෝක සෞඛ්‍ය සංවිධානය පවසයි.නව කොරෝනාවෛරසය වායුගෝලයේ සජීවීව පවත්නා කාලයකොවිඩ් - 19 රෝගයට හේතු වන නව කොරෝනාවෛරසය වායුගෝලයට නිරාවරණය වීමෙන් පසු සජීවීව පවතින කාලය නිශ්චිත වශයෙන් තහවුරු කරගෙන නොමැත.කෙසේ වෙතත්, ලෝක සෞඛ්‍ය සංවිධානය පවසන්නේ මෙතෙක් සිදුකර ඇති අධ්‍යයනයන්ට අනුව එම වෛරසය පැය කිහිපයක් හෝ දින කිහිපයක් දක්වා සජීවීව පැවතීමේ හැකියාවක් ඇති බවය.කොරෝනාවෛරසය සජීවීව පැවතීමේ කාලය තීරණය වන්නේ, සාධක කිහිපයක් මතය.අදාළ ස්ථානයේ මතුපිට ස්වභාවයඋෂ්ණත්වයපරිසරයේ ආර්ද්‍රතාවමේ සම්බන්ධයෙන් සෞඛ්‍ය අමාත්‍යංශයේ මහජන සෞඛ්‍ය පිළිබද නියෝජ්‍ය අධ්‍යක්ෂ ජනරාල් වෛද්‍ය පබා පළිහවඩනගෙන් අපි විමසීමක් කළෙමු."තම තමන්ගේ පිරිසුදුකම ගැන සැලකිලිමත් වීම ඉතා හොද දෙයක්. හැබැයි මුදල් සංසරණයෙන් හෝ ඒටීඑම් කාඩ් භාවිතය හරහා වෛරසය ආසාදනය වන බවට මෙතෙක් තහවුරු වෙලා නැහැ. වෛරසයක් ආසාදනය වෙන්න ලොකු මාත්‍රාවක් ශරීරගත වෙන්න ඕන. ඒ නිසා අනියත බියක් ඇති කර ගන්න අවශ්‍ය නැහැ. අපේ රටේ තියෙන උෂ්ණාධික තත්ත්වය නිසා වෛරස් වැඩි කාලයක් සජීවීව තියෙන්නේ නෑ," වෛද්‍ය පබා පළිහවඩන පැවසීය.කෙසේ වෙතත්, "යම් කිසිවෙකුට සැකයක් පවතින්නේ නම් ඒටීඑම් කාඩ් පිරිසුදු කිරීම වරදක් නෙවෙයි. අපේ රටේ පවතින උෂ්ණත්වය නිසා වෛරස් වැඩි වෙලාවක් වායුගෝලයට නිරාවරණය වෙලා සජීවීව තියෙන්නේ නැහැ," යනුවෙන් ඇය වැඩිදුරටත් පැවසුවාය.ලෝක සෞඛ්‍ය සංවිධානයේ උපදෙස්මේ අතර, ඇණවුම් කළ භාණ්ඩ ලබා ගැනීම හරහා වෛරසය ආසාදනය වීමේ සම්භාවිතාව අවම මට්ටමක පවතින බව ලෝක සෞඛ්‍ය සංවිධානය පවසයි. වෛරසය ආසාදනය වූවන් භාණ්ඩ බෙදා හැරීමේ කටයුතුවල නිරත නොවන හෙයිනුත්, භාණ්ඩ බෙදා හැරීම විවිධ උෂ්ණත්වයන් යටතේ සිදුවීමත්, ඒ සදහා කාලයක් ගත වන හෙයිනුත් වෛරසය ආසාදනය වීම අවම මට්ටමක පවතින බව ලෝක සෞඛ්‍ය සංවිධානයේ අදහසය."යම් ස්ථානයක වෛරසය ඇතැයි ඔබට සැකයක් පවතී නම් සාමාන්‍ය විෂබීජ නාශකයක් යොදාගෙන එම ස්ථානය පිරිසුදු කරන්න," යනුවෙන් ලෝක සෞඛ්‍ය සංවිධානය උපදෙස් දී තිබේ.එවැනි අවස්ථාවක "ඔබේ දෑත් ඇල්කොහොල් මිශ්‍ර පිරිසුදුකාරකයකින් හෝ සබන් යොදා හොදින් සෝදන්න. නොසේදූ අත්වලින් ඇස්, මුඛය සහ නාසය ස්පර්ශ කිරීමෙන් වළකින්න," යනුවෙන් ලෝක සෞඛ්‍ය සංවිධානය උපදෙස් දී ඇත.</t>
  </si>
  <si>
    <t>බ්‍රිතන්‍යය යුරෝපා සංගමයෙන් ඉවත් විය යුතු බව ජනමත විචාරණයක දී තීරණය වූයේ 2016 ජූනි මාසයේ දී යි. නමුත් එම ක්‍රියාවලිය තවම සම්පූර්ණ වී නැහැ. ඒ පිළිබඳ මතුවූ විවිධ අවුල් හමුවේ තවමත් බ්‍රෙක්සිට් ක්‍රියාවලිය කවදා, කෙසේ වේදැ යි ප්‍රශ්නයක් පවතිනවා.
කොන්සර්වේටිව් පක්ෂයේ නායකත්වයට බොරිස් ජොන්සන් පත් වූයේ ජූලි මාසයේ යි. ජූලි 24 වන දා ඔහු අගමැති ලෙස ද දිවුරුම් දුන්නා. ඔහුට අවශ්‍ය වන්නේ කිසිදු පූර්ව එකඟතාවයකින් තොරව වුව ද ඔක්තෝබර් 31 වන දා බ්‍රෙක්සිට් සිදු කිරීම යි. නමුත් ඊට එරෙහිව ප්‍රබල හඬක් මතුවී තිබෙනවා. එහි ප්‍රතිඵලය ලෙස ජොන්සන් ගේ රජය පාර්ලිමේන්තුවේ දී කිහිප විටක් පරාජය වූ අතර රජයට හිමිව තිබූ තුනී බහුතරය ද අහිමි වුණා.
තෙරේසා මේ අගමැති සමය
2016 ජූනි 23 වන දා පැවති බ්‍රෙක්සිට් ජනමත විචාරණයේ දී එරට යුරෝපා සංගමයෙන් ඉවත් විය යුතු බව තීරණය වූ පසු හිටපු අගමැති ඩේවිඩ් කැමරන් අගමැති ධුරයෙන් මෙන්ම කොන්සර්වේටිව් පක්ෂ නායකත්වයෙන් ද ඉල්ලා අස්වුණා. ඒ අනුව කොන්සර්වේටිව් පක්ෂ නායකත්වයට සහ අගමැති ධුරයට පත්වූයේ තෙරේසා මේ යි.
යුරෝපා සංගමයේ ලිස්බන් ප්‍රඥප්තියේ 50 වන වගන්තිය අනුව යම් රටක් යුරෝපා සංගම් සාමාජිකත්වයෙන් ඉවත් වන්නේ නම්, ඉන් වසර දෙකකට පෙර එම වගන්තිය ක්‍රියාත්මක කළ යුතු යි. 2017 මාර්තු 29 වන දා, තෙරේසා මේ 50 වන වගන්තිය ක්‍රියාවට නගන්නේයැ යි ප්‍රකාශ කළා. ඒ අනුව බ්‍රෙක්සිට් සිදුවිය යුතු වූයේ 2019 මාර්තු 29 වන දා යි.
තෙරේසා මේ (AFP)
2017 ජූනි මාසයේ දී බ්‍රිතාන්‍යයේ හදිසි මහමැතිවරණයක් පවත්වනු ලැබුවා. තෙරේසා මේ එම මැතිවරණය පැවැත්වීමෙන් බලාපොරොත්තු වූයේ තමන්ට සුරක්ෂිත බහුතරයක් ලබා ගැනීම යි. එහෙත් එහිදී කොන්සර්වේටිව් පක්ෂය බලාපොරොත්තු වූවාට වඩා අඩු ජයග්‍රහණයක් ලැබූ අතර උතුරු අයර්ලන්ත පක්ෂයක් වන ඩිමොක්‍රටික් යූනියනිස්ට් පක්ෂය සමග සන්ධානයක් පිහිටුවා ගැනීමට ද ඔවුනට සිදු වුණා.
මේ අතර තෙරේසා මේ රජයෙහි අවධානය යොමු වූයේ යුරෝපා සංගමය සමග බ්‍රෙක්සිට් පිළිබඳ එකඟතා ගිවිසුමක් අත්සන් කිරීම පිළිබඳව යි. නව තත්ත්වය යටතේ තීරුබදු, වීසා කටයුතු, වෙළෙඳ ගිවිසුම් ආදිය පිළිබඳව කටයුතු කළ යුතු ආකාරය මෙවන් එකඟතා ගිවිසුමකට ඇතුළත් විය යුතු වුණා. එමෙන්ම උතුරු අයර්ලන්තය සහ අයර්ලන්තය අතර දේශසීමාව පිළිබඳව වූ ගැටළුව ද විසඳාගත යුතු වුණා.
මේ කරුණු පිළිබඳ එකඟතා ගිවිසුමක් සඳහා තෙරේසා මේ සහ යුරෝපා සංගමය එකඟ වුණා. නමුත් එම එකඟතා ගිවිසුම බ්‍රිතාන්‍ය පාර්ලිමේන්තුවට ඉදිරිපත් කළ විට කිහිප විටක්ම පරාජය වුණා.
කියවන්න: බ්‍රෙක්සිට්: ඊළඟට මොකද වෙන්නෙ?
මේ අනුව එකඟතා ගිවිසුමකින් තොරව බ්‍රෙක්සිට් සිදු කිරීමට වන තත්ත්වයක් ඇති වුණා. එහෙත් පාර්ලිමේන්තුව විසින් එය ද සිදු නොකළ යුතුයැ යි යෝජනාවක් සම්මත කරගත්තා. මේ අනුව යුරෝපා සංගමය සමග සාකච්ඡා කර බ්‍රෙක්සිට් කල් දමාගැනීමට තෙරේසා මේට සිදු වුණා. අවසානයේ එය ඔක්තෝබර් 31 දක්වාම කල් දමනු ලැබුණා.
බ්‍රෙක්සිට් විරෝධී උද්ඝෝෂණයක්. 2019 සැප්. 4, බ්‍රිතාන්‍ය පාර්ලිමේන්තුව අසළ (Reuters)
බ්‍රෙක්සිට් විවාදය මෙසේ ඇදී යද්දී තෙරේසා මේ ද ගතහැකි පියවරක් නොමැති තත්ත්වයට පත් වෙමින් සිටියා. මේ අතරතුර දී බ්‍රෙක්සිට් ප්‍රමාදයට එරෙහිව නයිජල් ෆරාජ් විසින් පිහිටවූ බ්‍රෙක්සිට් පක්ෂය ජනප්‍රියත්වයෙන් ඉහළ යමින් තිබුණා. පළාත් පාලන මැතිවරණවල දී සහ 2019 මැයි යුරෝපා පාර්ලිමේන්තු මැතිවරණයේ දී කොන්සර්වේටිව් පක්ෂය ලද දුර්වල ප්‍රතිඵල ද සමග තෙරේසා මේට ඉල්ලා අස්වීමට බලපෑම් ඉහළ ගියා.
2019 ජූනි 7 වන දා තෙරේසා මේ නිවේදනය කළේ තමා පක්ෂ නායකත්වයෙන් ඉල්ලා අස්වන බව යි. ජූලි 23 වනදා නායකත්ව තරගයෙන් බොරිස් ජොන්සන් ජයගත් බව ප්‍රකාශ කෙරුණ අතර ඊළඟ දිනයේ දී ඔහු අගමැති ලෙස දිවුරුම් දුන්නා.
No Deal Brexit
බොරිස් ජොන්සන් 2016 දී බ්‍රෙක්සිට් ජනමත විචාරණයේ දී බ්‍රිතාන්‍යය යුරෝපා සංගමයෙන් ඉවත් විය යුතු බවට වන පාර්ශවයේ ප්‍රබලයෙකු වුණා. කැමරන් කොන්සර්වේටිව් පක්ෂ නායකත්වයෙන් ඉවත් වූ විට ජොන්සන් එම ස්ථානය ගනීයැ යි බලාපොරොත්තු වුණත්, ඔහු එය කළේ නැහැ. ඔහු ඊට තරග නොකිරීම බොහෝ දෙනා පුදුමයට පත් කළා.
ජොන්සන් දිගටම කියා සිටියේ එකඟතාවයක් නොමැතිව හෝ බ්‍රෙක්සිට් නියමිත දිනට සිදුකළ යුතු බව යි. අග්‍රාමත්‍ය ධුරයට පත් වූ පසු ද ඔහු ඒ බව පුන පුනා කියා සිටියා. ජොන්සන් අගමැති ධුරයට පත්වීමත් සමග බ්‍රෙක්සිට් පක්ෂයට තිබූ සහය අඩු වී කොන්සර්වේටිව් පක්ෂය දෙසට එම සහයෝගය නැඹුරු වනු දකින්නට තිබුණා.
නමුත් එකඟතාවයක් නොමැති බ්‍රෙක්සිට් හෙවත් No Deal Brexit පිළිබඳ කොන්සර්වේටිව් පක්ෂ මන්ත්‍රීන් සමහරෙක් ද සැක පළ කරනවා. එවන් තත්ත්වයක දී තීරුබදු, ගමනාගමනය වැනි කරුණු පිළිබඳව ඇතිවන ව්‍යාකූලතා හමුවේ රට අවුල් වේයැ යි ඔවුන් සැක කරනවා. විපක්ෂය ද සිටින්නේ එම මතයේ යි. භාණ්ඩ, ඖෂධ ආදිය පවා හිඟ විය හැකියැ යි ඇතැමුන් සැක පළ කරනවා.
බ්‍රිතාන්‍ය පාර්ලිමේන්තුව උණුසුම් විවාදයක් මැද (Reuters)
ගිම්හාන විවේකයෙන් පසු පාර්ලිමේන්තුව රැස්වී දින කිහිපයක් තුළ එය කල් තැබීමට ජොන්සන් රැජිණගේ අනුමැතිය ගැනීමත් සමග බ්‍රෙක්සිට් ආරවුල දුරදිග ගියා. කම්කරු පක්ෂයේ මන්ත්‍රී හිලරි බෙන් විසින් ඉදිරිපත් කළ No Deal Brexit වැළැක්වීමේ පනතක් සැප්තැම්බර් 3 වන දා පාර්ලිමේන්තුව රැස් වූ විට විවාදයට ගැණුනා. එදිනම කොන්සර්වේටිව් මන්ත්‍රී වෛද්‍ය ෆිලිප් ලී, ලිබරල් ඩිමොක්‍රටික්වරුන් හා එක් වීමෙන් රජයට පාර්ලිමේන්තු බහුතරය ද අහිමි වුණා.
මේ අනුව ජොන්සන් කළේ හදිසි මැතිවරණයක් කැඳවීමේ යෝජනාවක් පාර්ලිමේන්තුවට ඉදිරිපත් කිරීම යි. බ්‍රිතාන්‍ය නීතිය අනුව එය සම්මත වීමට පාර්ලිමේන්තුවේ මන්ත්‍රීන් අතුරින් තුනෙන් දෙකක අනුමැතිය හිමිවිය යුතු යි. මන්ත්‍රීන් 298 ක් පමණක් ඊට අනුමැතිය දුන් අතර 56 දෙනෙකු ඊට එරෙහි වුණා. ප්‍රධාන විපක්ෂ දේශපාලන පක්ෂ ඊට ඡන්දය දීමෙන් වැළකී සිටියා.
මේ අනුව ඔක්තෝබර් 31 වන දා බ්‍රෙක්සිට් සිදුවීමේ ඉඩකඩ ඉතා සීමිත බව පෙනී යනවා. එහෙයින් බ්‍රෙක්සිට් පිළිබඳ තවමත් ඇත්තේ පැහැදිලි අවිනිශ්චිතතාවක් බව කිව හැකියි.</t>
  </si>
  <si>
    <t>ශ්‍රී ලංකාවේ ජනතාව ස්වෛරීත්වය සහ නිදහස භුක්තිවිඳිමින් සාර්ථකත්වයට පත්වනු දැකීමත් තිරසාර සංවර්ධනයක් අත්කර ගනු දැකීමත් තම රටේ අපේක්ෂාව බව අමෙරිකානු රාජ්‍ය ලේකම් මයික් පොම්පියෝ මහතා පවසයි. ඔහු පවසන්නේ තම සංචාරයේදී දෙරට අතර වෙළෙඳාම සහ ආයෝජන අවස්ථා සම්බන්ධයෙන් ද ආරක්ෂක සහයෝගීතා සම්බන්ධයෙන් ද මෙරට බලධාරීන් සමග සාකච්ඡා කළ බවය. ශ්‍රී ලංකා විදේශ කටයුතු අමාත්‍ය දිනේෂ් ගුණවර්ධන මහතා සමග පැවැති ද්වීපාර්ශ්වික සාකච්ඡාවෙන් අනතුරුව මාධ්‍ය අමතමින් පොම්පියෝ මහතා පැවසුවේ අමෙරිකාව ශ්‍රී ලංකාව තුළ අයෝජන අවස්ථා පිළිබඳ වැඩි අවධානයක් යොමුකරන බවය. "ප්‍රජාතන්ත්‍රවාදය ගරුකරන රටක් ලෙස අපිට තිබෙන්නේ එක හා සමාන දැක්මක්." ඔහු වැඩිදුරටත් පැවසුවේ චීනයට ඇත්තේ වෙනස් දැක්මක් බවය. මේ අතර විදේශ කටයුතු අමාත්‍ය දිනේෂ් ගුණවර්ධන මහතා පැවසුවේ ශ්‍රී ලංකාව සැම විට නොබැඳි මිත්‍රශීලි ප්‍රතිපත්තියක් අනුගමනය කරන බවය. ශ්‍රී ලංකා සංචාරයෙන් අනතුරුව අමෙරිකානු රාජ්‍ය ලේකම් මයික් පොම්පියෝ මහතා මාලදිවයින බලා පිටත්ව ගියේය.</t>
  </si>
  <si>
    <t>ලංකා සතොස වෙළෙඳසල් මගින් පාරිභෝගිකයකුට නිකුත් කරන සහල් ප්‍රමාණය කිලෝග්‍රෑම් දෙකක් දක්වා සීමා කර අතැයි එහි සභාපති නුෂාඩ් පෙරේරා පවසයි.     ලංකා සතොස සතුව අවශ්‍ය තරම් සහල් තොග තිබෙන නමුත් අනවශ්‍ය ආකාරයෙන් සහල් තොග කළුකඩ වෙළෙඳුන් අතට යෑම පාලනය කිරීම මෙම සීමාව පනවා තිබෙන බව සභාපතිවරයා කීවේය. නඩු සහ කැකුළු යන සහල් වර්ග රජයේ පාලන මිලට අලෙවි කරන අතර සම්බා සහල් හිඟයක් පවතින බව සභාපතිවරයා කියයි. නාඩු සහල් කිලෝග්‍රෑමයක් රුපියල් 96කට ලංකා සතොස මගින් මිලදී ගැනීමට පාරිභෝගිකයාට අවස්ථාව සලසා ඇත. සාලිය කුමාර ගුණසේකර</t>
  </si>
  <si>
    <t>ශ්‍රී ලංකාවට මේ දිනවල යුරෝපයේ ප්‍රධාන පෙළේ රටවල් කිහිපයකින්ම ලැබී ඇති විසිතුරු මසුන් ඇනවුම් ලබාදීමට නොහැකි තත්ත්වයක් මතුවී ඇති බවත්, ඒ නිසාම තමන් මහත් අපහසුතාවට පත්ව ඇති බවත් විසිතුරු මසුන් අපනයනකරුවෝ පවසති.කොවිඩ් වසංගතය හේතුවෙන් පනවා ඇති ඇඳිරි නීතිය හමුවේ සේවකයන් ගෙන්වා ගැනීමට නොහැකිව මෙම ඇනවුම් කඩිනමින් භාරදීමට නොහැකි වී ඇති බව ශ්‍රී ලංකා විසිතුරු මසුන් අපනයනකරුවන්ගේ සංගමයේ සභාපති ට්‍රිෂාන්ත ඇලෙක්සැන්ඩර් පැවසීය.තම සේවකයන් සේවා ස්ථානයට ගෙන්වා ගැනීමට ඇඳිරි නීති බලපත්‍ර ලබා දෙන ලෙස තම සංගමයේ සාමජිකයන් කිහිපවිටකම පොලිසියෙන් ඉල්ලා සිටියත් එම අවසරය නොලැබුණු බවද සභාපතිවරයා පැවසීය.ශ්‍රී ලංකාවට විශාල වශයෙන් අපනයන ආදායමක් හිමිකරදෙන විසිතුරු මසුන් කර්මාන්තයට රාජ්‍ය අවධානය නිසි අයුරින් හිමි නොවීම කනගාටුවට කරුණක් බවත්, ගෝලීය කොරෝනා වසංගත තත්ත්වය හමුවේ වුවද මෙරට විසිතුරු මසුන්ට විශාල වශයෙන් විදේශ රටවලින් ඉල්ලුමක් ලැබෙන බව ඔහු කියා සිටියේය.මේ දිනවල ඇමරිකාව, ජර්මනිය, එංගලන්තය, කුවේට්, ඕමාන් වැනි රටවල් කිහියකින්ම මෙරට විසිතුරු මසුන් අපනයනය ඇනවුම් ලැබී ඇති බවත්, එම ඇනවුම් සකස් කිරීමට සේවකයන් නොමැතිකමින් විශාල අපහසුතාවකට පත්වෙමින් සිටින බම හෙතෙම පැවසීය.එම රටවලින් ඉතාමත් ඉහළ ඉල්ලුමක් හිමි වී ඇත්තේ ගප්පි, ගෝල්ඩ්ෆිෂ්, කාෆ් වැනි මත්ස්‍යයන්ට වන බවත්, ඔහු වැඩිදුරටත් කියා සිටියේය.දිවයින පුරා විසිතුරු මසුන් අපනයන කර්මාන්තයේ යෙදී සිටින අපනයනකරුවන් සිටින්නේ පනහකට ආසන්න ප්‍රමාණයක් වන අතර ඔවුන්ට එම මසුන් සපයන්නන් ද ඉතාමත් සීමිත බවත් හෙතෙම වැඩිදුරටත් පැවසීය.අශිකා ජයවීර</t>
  </si>
  <si>
    <t>අජිත් පැරකුම් ජයසිංහ (2019 ඔක්තෝබර් 03දා අනිද්දා පුවත්පතේ පළවේ) ශක්තිමත් දේශයක්, සාධාරණ සමාජයක් නමින් නිකුත්වූ සජිත් ප්‍රේමදාසගේ ප්‍රතිපත්ති ප්‍රකාශය අධ්‍යයනය කිරීම ඉතා වැදගත් ය. එයට හේතුව, එය හුදු මැතිවරණ ප්‍රතිපත්ති ප්‍රකාශයකින් ඔබ්බට ගිය රාජ්‍ය ප්‍රතිපත්ති ලේඛනයක් වීමයි. පසුගිය වසර හතරහමාර තුළ යහපාලන රජය සමග විවිධ මට්ටම්වලින් එකතු වී සිටි බුද්ධිමතුන්ගේ දායකත්වයෙන් සම්පාදනය වී තිබෙන එය ඉදිරි පස් වසරක් සඳහා බලය ලබාගන්නා ඕනෑම ආණ්ඩුවකට භාවිතා කළ හැකි මෙවලමක් ලෙස සැලකිය හැකි ය. මෙම ප්‍රතිපත්ති ලේඛනයෙහි කැපීපෙනෙන අංශයක් වන්නේ රාජ්‍ය ප්‍රතිසංස්කරණ තවදුරටත් ඉදිරියට ගෙන යාම සඳහා තිබෙන කැපවීමයි. එය වනාහි දැනටත් බලයේ සිටින ආණ්ඩුවක් විසින් මෙතෙක් කරගෙන එනු ලැබූ ප්‍රතිපත්ති මාලාවක් ඉදිරියට ගෙන යාමකි. ඉටු කිරීම දුෂ්කර ආකර්ශනීය පොරොන්දු එහි අවම ය. වැඩි අවධානයක් යොමු කර තිබෙන්නේ පොරොන්දුවලට වඩා ප්‍රතිපත්ති කෙරෙහි ය. රාජ්‍ය ප්‍රතිසංස්කරණවල කැපීපෙනෙන ලක්ෂණයක් වන්නේ පළාත් පාලන ආයතනවල සිදුකළා සේ දේශපාලනයේ සෑම මට්ටමකදී ම කාන්තා නියෝජනය තහවුරු කිරීමට යෝජනා කර තිබීමයි. ඒ අනුව, සෙනෙට් සභාව, පළාත් සභා, පාර්ලිමේන්තුව හා පාර්ලිමේන්තුවේ ජාතික ලැයිස්තුව යන සෑම අංශයකදී ම 25% කාන්තා නියෝජනය නීතිගත කිරීමට යෝජනා කර තිබේ. පහත දැක්වෙන උපුටාගැනීම බලන්න: “රණසිංහ පේ‍්‍රමදාස, චන්ද්‍රිකා කුමාරතුංග සහ මහින්ද රාජපක්ෂ යන ජනාධිපතිවරුන් යටතේ ඉදිරිපත් කර ඇති යෝජනා සැලකිල්ලට ගනිමින් පළාත් වල බලතල, කාර්යයන් සහ වගවීම තීරණය කරනු ලැබේ. කේන්ද්‍රයේ බලය බෙදා හැරීම සහතික කිරීම සහ පළාත් සභා සහ පළාත් වලට ඔවුන්ගේ හැකියාවන් මත පදනම්ව ඔවුන්ගේ බලතල ක‍්‍රියාත්මක කිරීමට හැකිවීම සහතික කිරීම වෙනුවෙන් පළාත් සභා නියෝජිතයින්ගෙන් සමන්විත දෙවන සභාවක්, එනම් සෙනෙට් සභාවක් ද පැවැත්වෙනු ඇත. නීතිය මගින් සෙනෙට් සභාවේ කාන්තාවන් සඳහා 25%ක කෝටාවක් සහතික කරනු ඇති අතර යෝග්‍ය අධ්‍යාපන සුදුසුකම් ද නියම කරනු ඇත. පළාත්වලට අවශ්‍ය මුදල් රැස් කිරීමට සහ බෙදාහරින ලද බලතල ක‍්‍රියාත්මක කිරීමට අවශ්‍ය බලය ද ලැබෙනු ඇත. දිස්ත‍්‍රික් ලේකම්වරුන් සහ ප‍්‍රාදේශීය ලේකම්වරුන් මධ්‍යම බලතල ක‍්‍රියාත්මක කිරීමේදී කේන්ද්‍රයේ නියෝජිතයන් ලෙස කටයුතු කරන අතර පළාත් බලතල ක‍්‍රියාත්මක කිරීමේදී පළාතේ නියෝජිතයන් ලෙස ද කටයුතු කරනු ඇත. බලය බෙදා හැරීමේ ඒකක සම්බන්ධයෙන්, එකඟ විය හැකි පරිදි අවශ්‍ය වෙනස්කම් කිරීමෙන් අපි බලය බෙදාගැනීම වඩාත් අර්ථවත් හා පිරිවැය-කාර්යක්ෂම කරන්නෙමු.” නායකත්වයේ ආදර්ශය ප්‍රධාන දේශපාලන පක්ෂ දෙක විසින් ම පෙන්වීමට අසමත් වී තිබෙන දෙයකි. ජනතා විමුක්ති පෙරමුණේ දේශපාලනය ද පදනම් වන්නේ මෙම නායකත්වයේ ආදර්ශය මත ය. සජිත් ඒ කෙරෙහි යොමු කර තිබෙන අවධානය පහත දැක්වෙන ප්‍රතිපත්තියෙන් හෙළි වෙයි. “රජයේ ඇමතිවරුන් විසින් අන්තර්ජාලය ඔස්සේ වාර්ෂිකව වත්කම් බැරකම් ප‍්‍රකාශයට පත් කිරීම අවශ්‍ය වන අතර එමගින් මහජනයාට ඔවුන් වගවීම කෙරෙහි යොමු කර තබාගත හැකිය. මෙම ප‍්‍රකාශ අල්ලස් හා දූෂණ කොමිෂන් සභාව විසින් තහවුරු කරනු ලැබේ. ප‍්‍රමිති සහ ආචාර ධර්ම පිළිබඳ පාර්ලිමේන්තු කොමසාරිස්වරයකු අපි පත් කරන්නෙමු, ඔවුන් විසින් සියලූ පාර්ලිමේන්තු මන්ත‍්‍රීවරුන්ගේ බැඳියාවන් පිළිබඳ ලේඛනයක් පවත්වා ගෙන යනු ඇති අතර එහිදී මන්ත‍්‍රීවරු පාර්ලිමේන්තු චර්යාධර්ම පද්ධතිය කෙරෙහි අනුකූලවීම ද සහතික කරනු ඇත. බැඳියාවන් සම්බන්ධයෙන් ගැටුමක් පවතින අවස්ථාවලදී ඇමතිවරුන්ට එබඳු තනතුරු දැරීමට ඉඩ නොදේ. පාර්ලිමේන්තු මන්ත‍්‍රීවරුන් 225 දෙනා සඳහා සුඛෝපභෝගී තීරුබදු රහිත වාහන බලපත‍්‍ර අප විසින් ඉවත් කරන අතර මහජනතාවගේ සේවය සඳහා ඔවුන්ගේ රාජකාරි ඉටු කිරීමට අවශ්‍ය පහසුකම් පවතින බව අපි සහතික කරන්නෙමු. ” ඊනියා බටහිර විරෝධය, ඉන්දියානු විරෝධය හා චීන විරෝධය වෙනුවට සුනිසි විදේශ ප්‍රතිපත්තියක් පිළිබඳ අදහස මෙසේ ඉදිරිපත් වේ: “ජාත්‍යන්තර සබඳතා පදනම් වන්නේ ‘සියල්ලන් සමඟ මිත‍්‍රත්වය, කිසිවෙකු සමඟ සතුරු නොවීම’ යන පදනම මත ය. ඉන්දියන් සාගරයේ කේන්ද්‍රස්ථානය ලෙස අපගේ භූමිකාව ප‍්‍රක්ෂේපණය කිරීම සඳහා අපගේ අසල්වැසියන් සමඟ ශක්තිමත් සබඳතා ගොඩනඟා ගැනීම සහ ශක්තිමත් කිරීම කෙරෙහි අපි විශේෂ අවධානයක් යොමු කරන්නෙමු. එහිදී දකුණු හා අග්නිදිග ආසියාව, මැද පෙරදිග සහ නැගෙනහිර අප‍්‍රිකාව වැනි ඉන්දියන් සාගරය වටා වූ කලාපවල ජාතීන් කෙරෙහි විශේෂ සැලකිල්ලක් යොමු කෙරේ.” ඩිජිටල්කරණය සජිත්ගේ ප්‍රතිපත්ති අතර සෑම තැනක ම රාජ්‍ය සේවය සම්බන්ධයෙන් යෙදේ. අධිකරණයේ පවතින යුක්තිය පසිඳලීම ප්‍රමාද වීමේ ගැටලුවේ සිට ව්‍යාපාරකරණය පහසු කිරීම, අපනයන නැංවීම ආදී කරුණු දක්වා ප්‍රශ්නවලට විසඳුම ලෙස ඩිජිටල්කරණය හඳුන්වා දෙන මෙම ප්‍රතිපත්ති මාලාව විසින් රාජ්‍ය සේවයට අලුතෙන් ශ්‍රී ලංකා ඩිජිටල් සේවයක් ද හඳුන්වා දීමට යෝජනා කරයි. රාජ්‍ය අංශය ඩිජිටල්කරණය ඔස්සේ බොහෝ මහජන සේවාවන් පහසු කළ හැකි බවට දැක්මක් එහි අඩංගු වේ. “නව ශ‍්‍රී ලංකා ආර්ථික සේවාවක් සහ ශ‍්‍රී ලංකා ඩිජිටල් සේවාවක් රාජ්‍ය අංශයට එකතු කරනු ලැබේ. එමගින් වඩාත් කාර්යක්ෂම ලෙස ආර්ථික සහ ඩිජිටල් ප‍්‍රතිපත්ති නිර්මාණය කරනු ලැබේ. “රජය දැන් ශ‍්‍රී ලංකාවේ ඩිජිටල්කරණයේ නායකත්වය ගත යුතු ය. මෙමගින් සියලූ අංශවල වර්ධනය වේගවත් වනු ඇත. එමගින් පුරවැසියන්ට රාජ්‍ය සේවාවන්ට පහසු ප‍්‍රවේශය ද සලස්වනු ඇත. රජය ජනතාව සමීපයට ගෙන යනු ඇත. මෙම මුලපිරුමේ කොටසක් ලෙස වසර 2030 වන විට ශ‍්‍රී ලංකාව කාසි හා නෝට්ටු භාවිතා නොකරන රටක් බවට පත් වනු දැකීමට අපි කැමැත්තෙමු. ” කෙසේ වෙතත්, දත්ත සඳහා අධික මිළ අඩුකිරීමට හා පසුගිය වසර හතරකට වැඩි කාලය පුරාමත් පේපැල් වැනි ජාත්‍යන්තර ගෙවුම් වේදිකාවක් සක්‍රිය කරගැනීමට ශ්‍රී ලංකා රජය සමත් වූයේ නැත. ඒ පිළිබඳ ද ප්‍රතිපත්ති අවධානය යොමු වී තිබීම වැදගත් ය. “ප‍්‍රකාශ තන්තු තාක්ෂණය පාදක ගෘහස්ථ බ්‍රෝඞ්බෑන්ඞ් වෙළඳපොළ සඳහා අප විසින් සම බිමේ තරගකාරිත්වය ඇති කරනු ලැබේ. පාරිභෝගිකයන්ට අඩු මිලක් හා වඩා හොඳ නිෂ්පාදන හා සේවා ලබා දීම එහි අරමුණයි. ජාත්‍යන්තර ගෙවුම් මෙහෙයුම්කාර සමාගම් අඩු වශයෙන් දෙකක්වත් ශ‍්‍රී ලංකාවට ආකර්ශනය කරගනිමින් අප විසින් විදේශයන්හි සිට ගෙවීම් පහසු කරනු ඇත. ” ජංගම දත්ත හා ජංගම බ්‍රෝඞ් බෑන්ඞ් වියදම 10%කින් පහත හෙළන බව ද දැක්වේ. අපනයන සංවර්ධනය කිරීම සඳහා ඉදිරිපත් කර තිබෙන පහත දැක්වෙන යෝජනා ද අතිශය වැදගත් ය. “අපගේ අපනයනවලින් අඩකට වඩා මිල දී ගන්නේ යුරෝපය සහ එක්සත් ජනපදය විසිනි. අඩු වැටුප් ගෙවන සරල නිෂ්පාදන විසින් ආධිපත්‍යය දරන අපනයන වෙළඳාමක සිට කර්මාන්ත සේවකයන්ට ඉහළ වැටුප් ගෙවන අපනයන කර්මාන්ත වෙත අපි පරිවර්තනය වන්නෙමු. “මෙම පරිවර්තනය සදහා ඒකපාර්ශ්වීය, ද්විපාර්ශ්වීය සහ බහුපාර්ශ්වීය වෙළද මුලපිරුම් අවශ්‍ය ය. අපගේ අපනයන විවිධාංගීකරණය වෙනුවෙන් සහ අපනයන සම්බන්ධ බදු නොවන බාධක සම්බන්ධයෙන් නිදහස් වෙළඳ ගිවිසුම් ඉතා වැදගත් ය. රෙදිපිළි හා ගම්මිරිස් වෙනුවෙන් ඉන්දියාවේ කෝටාව වැනි කරුණු බදු නොවන සම්බාධකයි. තායිලන්තය නිදහස් වෙළඳ ගිවිසුම් 14කට ද, මැලේසියාව සහ දකුණු කොරියාව 17 බැගින් ද, සිංගප්පූරුව 25ක් ද අත්සන් කර තිබේ. ශ‍්‍රී ලංකාවට නිදහස් වෙළඳ ගිවිසුම් ඇත්තේ හයක් පමණි. අපගේ ‘පළමුව ශ‍්‍රී ලංකාව’ විදේශ ප‍්‍රතිපත්තිය අනුව අප විසින් මෙම ප‍්‍රශ්නයට විසඳුම් දෙනු ඇත. ඉන්දීය සාගරයේ සහ ආසියාවේ අපගේ සමීපතම අසල්වැසියන් සමග නිදහස් වෙළඳ ගිවිසුම් ඇතිකරගනු ලැබේ. ජනාධිපතිවරයා විසින් සෑම ගිවිසුමක ම සමතුලිතබව සහ එහි ශ‍්‍රී ලංකාවට ඇති වටිනාකම පෞද්ගලිකව විවරණය කරනු ඇත.” මිනිරන්, තේ වැනි අමුද්‍රව්‍ය අපනයනයේදී වටිනාකම් එකතු කිරීම කෙරෙහි අවධානය යොමු කර තිබේ. රාජ්‍ය ණය ඵලදායී ලෙස කළමනාකරණය කිරීම සඳහා ස්වාධීන ණය කාර්යාලයක් පිහිටුවීමට ද යෝජනා කර තිබේ. වත්මන් ආණ්ඩුව මාධ්‍ය නිදහස සම්බන්ධයෙන් සාපේක්ෂ ප්‍රශස්ථ තත්වයක් පවත්වාගෙන යාමට සමත් විය. ඒ අතර, පෞද්ගලික මාධ්‍ය හා සමාජ මාධ්‍ය විසින් ලැබූ නිදහස වල්බූරු නිදහසක් බවට පත් කරගැනීම මෙල්ල කරගැනීම අභියෝගයක් විය. මාධ්‍ය නිදහසෙහි රාමුව තුළ ම පිහිටා සිටිමින් මාධ්‍ය සම්බන්ධයෙන් කටයුතු කිරීමට ස්වාධීන මාධ්‍ය කොමිසමක් පිහිටුවීමට යෝජනා කර තිබේ. “ස්වාධීන මාධ්‍ය කොමිසමක් පත් කරනු ලැබේ. එහි කාර්යභාරය වන්නේ සාධාරණත්වයේ භාෂිතය (Fairness Doctrine) වැනි පිළිගත් ප‍්‍රමිතිවලට අනුකූලව සමබර වාර්තාකරණයක් තහවුරු කිරීමයි. කොමිසම විසින් ප‍්‍රධාන ධාරාවේ මාධ්‍යවල වෛරී ප‍්‍රකාශ සහ දුස් තොරතුරු පිටුදැකීම සඳහා හොඳම භාවිතාවන් අධ්‍යයනය කර ක‍්‍රියාත්මක කරනු ලැබේ.” නවීන ලෝකයක් වෙනුවෙන් නවීන අධ්‍යාපනයක් සඳහා මූලික ඉලක්ක හතරක් මෙම ප්‍රතිපත්ති ප්‍රකාශයේ දැක්වේ: නිදහස් අධ්‍යාපනය පෙර පාසල දක්වා පුළුල් කිරීම, ජාත්‍යන්තර මිනුම් දඬු මත පදනම්ව ඉංග‍්‍රීසි හා ගණිතය ඉගැන්වීමේ ජාතික වැඩසටහනක් මගින් සාමාන්‍ය පෙළ මට්ටමේදී ගණිතයේ 30% කට වඩා අසමත් වීමේ අනුපාතය සහ සාමාන්‍ය පෙළ මට්ටමේ දී ඉංග‍්‍රීසි භාෂාවෙන් 50% කට වඩා අසමත් වීමේ අනුපාතය ඉවත් කිරීමට උත්සාහ කිරීම, සියලුම උසස් පෙළ පාසල්වලට විද්‍යා හා තාක්ෂණ විෂය ධාරාවන් ලබා දෙන බවට සහතික වීම හා සැමට උසස් අධ්‍යාපනය සහතික කිරීම සහ උසස් අධ්‍යාපනය රැකියා සඳහා යොමු කිරීම සහතික කිරීම ඒ අතර වේ. විද්‍යාව, තාක්ෂණය, ඉංජිනේරු විද්‍යාව සහ ගණිතය (STEM) අධ්‍යාපනය, ගුරුවරුන් පුහුණු කරන ජාතික අධ්‍යාපන විද්‍යා පීඨ උපාධි ප්‍රදානය කරන ආයතන බවට උසස් කිරීම, පොළී රහිත උසස් අධ්‍යාපන ණය යෝජනා ක්‍රමය රු. මිලියන 1.6 දක්වා ඉහළ නැංවීම හා අලුතින් ලාභ නොලබන විශ්වවිද්‍යාල පිහිටුවීම කැපීපෙනෙන යෝජනා ය. අධ්‍යාපන ආයතනයන්හි සියලූ ආකාරයේ නවකවධ හා හිරිහැර කිරීම් නිමාකිරීමට පියවර ගන්නා බව ද දැක්වේ. තරුණයන් වෙනුවෙන් දැක්වෙන එක් යෝජනාවක් මෙසේ ය: “අපි විද්‍යාත්මක හා ඉන්ජිනේරු නව්‍යකරණයන් ව්‍යවහාරයට ගන්නා නව තාක්ෂණික ව්‍යාපාර සඳහා බලපවත්වන බදු 5% දක්වා පහත හෙළන්නෙමු. එමගින් යෞවන-යෞවනියන් අප රටේ සංවර්ධනය ඉදිරි පිම්මක් වෙත යොමු කෙරෙන නිෂ්පාදන හා සේවාවන් නිර්මාණය කිරීමට දිරිමත් කෙරෙනු ඇත.” සෞඛ්‍ය ක්ෂේත්‍රයේදී, රජයේ රෝහල්වල බාහිර රෝගී සේවා පැය 24 ම ලබා දීම, රජයේ පවුලේ වෛද්‍යවරයකු ලබාදීමේ සංකල්පය, රජයේ වෛද්‍යවරුන් අවශ්‍ය අවස්ථාවලදී නිවාස වෙත යාම හා වැඩිවන වැඩිහිටි ජනගහණයේ අවශ්‍යතා කෙරෙහි විශේෂ අවධානයක් යොමුකිරීම කැපීපෙනෙන ලක්ෂණ වේ. බලපත්‍ර මත රජයේ ඉඩම් පරිහරණය කරන ජනතාවට ඉඩම් හිමිකම ලබාදීමේ රජයේ වැඩසටහන දැනටත් බාධක මධ්‍යයේ ඉදිරියට යමින් තිබේ. “වර්තමානයේදී, අඩුවෙන් පරිහරණය කරන ලද හෝ භාවිතයට නොගත් රජයේ ඉඩම් හඳුනා ගැනීමට ක‍්‍රමවේදයක් රජයට නොමැත. ඩිජිටල්කරණය කරන ලද ඉඩම් ලියාපදිංචි කිරීමක් අපි සකස් කරන්නෙමු. එය වඩාත් ඵලදායී ඉඩම් භාවිතයක් තීරණය කරනු ඇති අතර රජය බදු දී ඇති ඉඩම්වලින් ද උපරිම කුලිය ලබා ගනු ඇත. මෙම පහසු සහ ප‍්‍රවේශ විය හැකි ලැයිස්තුව මගින් පුරවැසියන්ට ලියාපදිංචි තොරතුරු පරීක්ෂා කිරීමට සහ ලේඛනවල ගුණාත්මකභාවය තහවුරු කිරීමට ඉඩ සැලසේ. මෙම ප‍්‍රතිසංස්කරණ මගින් ව්‍යාපාර කටයුතු සඳහා වන විවෘතභාවයට අනුව රටවල් ශ්‍රේණිගත කරන ව්‍යාපාර කිරීමේ පහසුව පිළිබඳ දර්ශකයේ ශ‍්‍රී ලංකාවේ ස්ථාවරත්වය වැඩිදියුණු කරනු ඇත.” සජිත් ප්‍රේමදාසගේ ප්‍රතිපත්ති ප්‍රකාශය සමස්තයක් ලෙස ගත් කල වර්තමානයේ රජය යොමු වී ඇති දිශානතිය වඩා ප්‍රශස්ථ කිරීම අරමුණු කරගත් එකක් බව පෙනේ. එය අනාගතයේ බලයට පත් වන කවර රජයකට වුව වැදගත් ප්‍රතිපත්ති ලේඛනයක් බව අවධාරණය කරන්නෙමු.</t>
  </si>
  <si>
    <t>අමෙරිකානු රාජ්‍ය ලේකම් මයික් පොම්පියෝ මහතා දෙදින නිල සංචාරයක් සඳහා දිවයිනට පැමිණ තිබේ.අද රාත්‍රියේ කොළඹට ළඟා වූ මයික් පොම්පියෝ මහතා රාජ්‍යතාන්ත්‍රික සාකච්ඡාවලට සහභාගිවන්නේ හෙට (28) උදෑසනයි.ජනාධිපති ගෝඨාභය රාජපක්ෂ, අග්‍රාමාත්‍ය මහින්ද රාජපක්ෂ සහ විදේශ කටයුතු අමාත්‍ය දිනේෂ් ගුනවර්ධන යන මහත්වරුන් හමුවන රාජ්‍ය ලේකම්වරයා ඒකාබද්ධ මාධ්‍ය හමුවකට සහභාගිවීමට ද නියමිතව තිබේ.නිල සාකච්ඡාවලින් අනතුරුව ඔහු හෙට (28) කොළඹ කොච්චිකඩේ ශාන්ත අන්තෝනි දේවස්ථානයට ද පැමිණීමට නියමිතයි.ආසියානු රටවල් හතරක සංචාරයක් අරඹමින් අමෙරිකානු රාජ්‍ය ලේකම් මයික් පොම්පියෝ මහතා සහ එරට ආරක්ෂක ලේකම් මාර්ක් ටී එස්ප(ර්) මහතා ඊයේ (26) ඉන්දියාවට පැමිණ තිබුණි.</t>
  </si>
  <si>
    <t>කලක පටන් සිනමාවේ දකින්න නොලැබුණත් අනූව දශකයේ අතිශය ජනප්‍රිය ඒ ජනප්‍රියත්වය එකසේ අදටත් ලැබෙන ඩිලානි අබේගුණවර්ධන අද සිය උපන්දිනය සමරා තිබෙනවා. පවුලේ හා හිතමිතුරන් එක්ව ඇයව පුදුමයට පත් කරමින් ඇයගේ 50 වැනි උපන්දිනය සැමරූ හැටි පහතින්</t>
  </si>
  <si>
    <t>නව වෙනි පාර්ලිමේන්තුව බ්‍රහස්පතින්දා (අගෝස්තු 20) රැස්වූ අවස්ථාවේදී කථානායක වශයෙන් මහින්ද යාපා අබේවර්ධන ඒකමතිකව පත්කර ගැනිණි.රැස්වීම උදෑසන 9:30 ට ආරම්භ වූයේ පාර්ලිමේන්තු මහලේකම් ධම්මික දසනායක විසින් ජනාධිපතිවරයා නිකුත් කළ පාර්ලිමේන්තුව කැඳවීමට අදාළ ගැසට් පත්‍රය කියවීමෙන් අනතුරුවය. එයින් අනතුරුව පිළිවෙලින් ආණ්ඩු පක්ෂයේ දිනේශ් ගුණවර්ධන හා විපක්ෂයේ රංජිත් මද්දුමබණ්ඩාර යන මන්ත්‍රීවරුන්ගේ යෝජනා ස්ථීරත්වයෙන් කථානායකවරයා ඒකමතිකව පත්විය. ශ්‍රී ලංකා පාර්ලිමේන්තුවේ 15 වන කථානායක වශයෙන් මහින්ද යාපා අබේවර්ධන දිවුරුම් දීමෙන් අනතුරුව පැමිණ සිටි මන්ත්‍රීවරු ද දිව්රුම් දුන්හ.නව වෙනි පාර්ලිමේන්තුවේ සියලු පක්ෂ නායකයින් ගේ සුභපැතුම් පළකිරීමෙන් අනතුරුව සභාව ඇමතූ නව කථානායකවරයා පැවසුවේ ආණ්ඩු පාර්ශවය හා විරුද්ධ පාර්ශවය විසින් තමන් කෙරෙහි තබන ලද විශ්වාසයට ප්‍රණාමය පුදකරන බවය. "නැවුම් දේශපාලන පරිවර්තනයක් හා විපර්යාස කේන්ද්‍රයක් කර ගනිමින් මේ දිනවල ජන සමාජයේ දැඩි අවධානය යොමුවී ඇති කෝවිඩ්-19 රෝගි තත්ත්වය මර්දනය කරමින් දැනට නිර්මාණය වෙමින් පවතින රටේ සංවර්ධන ක්‍රියාවලිය වැනි හිතකර ප්‍රවණතාවයන් හමුවේ පාර්ලිමේන්තුවේ කථානායක ධූරය හෙබවිමට ලැබීම ඉමහත් භාග්‍යක් ලෙස නිහතමානිව මම පිලිගනිමි. ජනතාව අපේක්ෂාකරන නව සුචරිත දැක්ම තුළ පාර්ලිමේන්තුවේ ක්‍රියාදාමයන් ඵලදායී ලෙස ඉටුකිරීමට පාර්ලිමේන්තුවේ ස්වාධීනත්වය ශක්තිමත් කරමින් ව්‍යවස්ථාදායකත්වයේ කාර්ය භාරය ප්‍රවර්ධනය කිරිමටත් පාර්ලිමේන්තු සේවයේ ස්වාධීනත්වය ශක්තිමත් කිරීමටත් මම අපේක්ෂා කරමි," යැයි ද ඔහු කියා සිටියේය.මෙයින් අනතරුව නියෝජ්‍ය කතානායක ලෙස රංජිත් සියඹලාපිටිය ද, නියෝජ්‍ය කාරක සභා සභාපති ලෙස අංගජන් රාමනාදන් ද පත්කර ගැනුණේ නිතරගයෙනි.දශක හතකට පසු 'එජාප' නැති පාර්ලිමේන්තු මංගල රැස්වීමක්මීට අමතරව විපක්ෂ නායක ලෙස සජිත් ප්‍රේමදාස, පාර්ලිමේන්තුවේ සභා නායක ලෙස දිනේෂ් ගුණවර්ධන, ආණ්ඩුපක්ෂ ප්‍රධාන සංවිධායක ලෙස ජොන්ස්ටන් ප්‍රනාන්දු පිළිගන්නා බව නව කථානායක මහින්ද යාපා අබේවර්ධන සභාවට දැනුම් දුන්නේය.දැනට බන්ධනාගාර ගතව සිටින පසුගියදා පැවති මහ මැතිවරණයෙන් මඩකලපුව දිස්ත්‍රික්කයට තේරි පත් වූ පිල්ලෙයාන් හෙවත් සිවනේසතුරෙයි චන්ද්‍රකාන්තන් ද පාර්ලිමේන්තුවේ පළමු රැස්වීම සඳහා සහභාගී විය.පාර්ලිමේන්තුව බ්‍රහස්පතින්දා සවස තුන දක්වා කල් තැබුණේ ජනාධිපතිවරයා ඉදිරිපත් කරනු ලබන ප්‍රතිපත්ති ප්‍රකාශය සඳහා යළි රැස්වන තෙක්ය.කවුද මේ මහින්ද යාපා අබේවර්ධන? 1945 වසරේ ඔක්තෝබර් මස 10 වෙනි දින මාතර මාකඳුර ප්‍රදේශයේ දී උපත ලද අභිනව කථානායක මහින්ද යාපා අබේවර්ධන වසර 30 කට වඩා අත්දැකීම් ඇති පරිණත දේශපාලනඥයෙකි. තෙලිජ්ජවිල මධ්‍ය මහා විද්‍යාලයෙන් සහ මාතර රාහුල විද්‍යාලයෙන් මූලික අධ්‍යාපනය ලැබූ මහින්ද යාපා අබේවර්ධන කොළඹ විශ්වවිද්‍යාලයෙන් සිය ප්‍රථම උපාධිය හිමිකරගෙන තිබේ. ඉන්දියාවේ චන්දිගාර් කළමනාකරණ ආයතනයේ කළමනාකරණය පිළිබඳ විශේෂ පුහුණුවක් ලබා ගැනීමට ද ඔහු සමත්ව තිබේ.1983 වසරේදී හක්මණ ආසනයේ පැවති අතුරු මැතිවරණයෙන් ජය ලබා එක්සත් ජාතික පක්ෂය නියෝජනය කරමින් ප්‍රථම වරට පාර්ලිමේන්තුවට පිවිසි ඔහු වසර 23 ක් පාර්ලිමේන්තු මන්ත්‍රීවරයෙකු ලෙස කටයුතු කර තිබේ. 2020 මහ මැතිවරණය සඳහා මාතර දිස්ත්‍රික්කයට ශ්‍රී ලංකා පොදුජන පෙරමුණෙන් තරඟ කළ මහින්ද යාපා අබේවර්ධන මනාප ජන්ද 80,895 ක් ලබා ගැනීමට සමත් විය. 1993/94 කාල සීමාව තුළ දකුණු පළාත් සභාවේ සභාපති ලෙස කටයුතු කළ ඔහු 1994/2001 කාල සීමාව තුළ එම පළාත් සභාවේම ප්‍රධාන අමාත්‍යවරයා ලෙස ද කටයුතු කර තිබේ. සෞඛ්‍ය, සංස්කෘතික කටයුතු හා ජාතික උරුමයන්, වාරිමාර්ග හා ග්‍රාම සංවර්ධන, කර්මාන්ත හා වාණිජ කටයුතු , පාර්ලිමේන්තු කටයුතු සහ කෘෂිකර්ම වැනි අමාත්‍යධුර රැසක් ද ඔහු හොබවා ඇත.1987 වසරේදී ඔහු කෝප් කමිටුවේ සාමාජිකයෙකු ලෙස ද කටයුතු කර තිබේ. අභිනව නියෝජ්‍ය කථානායක රංජිත් සියඹලාපිටිය වැන්ඳල කණිෂ්ඨ විද්‍යාලයෙන් සහ වැන්ඳල ප්‍රාථමික විද්‍යාලයෙන් මූලික අධ්‍යාපනය හදාරා තිබේ. පසුව පහ වසර ශිෂ්‍යත්වයෙන් දිවයිනේ දෙවෙනියා ලෙස සමත් වූ ඔහු කොළඹ රාජකීය විද්‍යාලයට ඇතුළත් විය. උසස් පෙළ වාණිජ විෂය ධාරාවෙන් හදාරා ඇති ඔහු කොළඹ දිස්ත්‍රික්කයේ දෙවෙනියා බවට පත්වෙමින් ජයවර්ධනපුර විශ්වවිද්‍යාලයට ඇතුළත් විය. රුවන්වැල්ල ආසනයේ ශ්‍රී ලංකා නිදහස් පක්ෂ සංවිධායකවරයා ලෙස 1998 ජුලි 30 දින පත්වීම භාරගත් රංජිත් සියඹලාපිටිය 1999 වසරේදී සබරගමුව පළාත් සභාවට තේරී පත් විය. 2000 මහ මැතිවරණයේදී කෑගල්ල දිස්ත්‍රික්කයට පොදු ජන එක්සත් පෙරමුණෙන් තරඟ වැදුණු ඔහු ප්‍රථම වරට පාර්ලිමේන්තුව නියෝජනය කිරීමේ අවස්ථාව උදා කර ගත්තේය. රංජිත් සියඹලාපිටියගේ දේශපාලන ගමන්මග ඉන් අනතුරුව ඔහු මුදල් ක්‍රම සම්පාදන නියෝජ්‍ය අමාත්‍ය, මූදල් නියෝජ්‍ය අමාත්‍ය සහ මුදල් හා රාජ්‍ය ආදායම් අමාත්‍ය යන ධුරයන්හි කටයුතු කර තිබේ. 2010 පාර්ලිමේන්තු මැතිවරණයෙන් අනතුරුව ආර්ථික සංවර්ධන නියෝජ්‍ය අමාත්‍ය ධුරයත්, විදුලි සංදේශ හා තොරතුරු තාක්ෂණ කැබිනට් අමාත්‍ය ධුරයත් ඔහු දරා තිබේ. 2015 මැතිවරණයෙන් අනතුරුව ස්වදේශ කටයුතු නියෝජ්‍ය අමාත්‍ය ධුරය දැරූ ඔහු පරිසර රාජ්‍ය අමාත්‍ය සහ විදුලි හා පුනර්ජනනීය බලශක්ති කැබිනට් අමාත්‍යවරයා වශයෙන් කටයුතු කළේය. 2019 ජනාධිපතිවරණයෙන් පසු පත් වූ ආණ්ඩුවේ අධ්‍යාපන රාජ්‍ය අමාත්‍යවරයා වශයෙන් ඔහු කටයුතු කළේය. මේ ගැනත් දැනගන්න:නව පාර්ලිමේන්තුවේ මන්ත්‍රී සංයුතියේ විශේෂ ලක්ෂණ හයක්19 වැනි සංශෝධනය: “විධායක ජනාධිපතිට බාධාවක්" - "ඉවත් කිරීමෙන් තර්ජනයක්"</t>
  </si>
  <si>
    <t>COLOMBO (News 1st ) – ඊයේ(31) දිනය තුළ මෙරට PCR පරීක්ෂණ 10,510 ක් සිදුකර ඇතැයි, කොවිඩ් 19 වැළැක්වීමේ ජාතික ක්‍රියාන්විත මධ්‍යස්ථානය පවසයි. එම මධ්‍යස්ථානය නිවේදනය කළේ, මෙරට තුළ මේ වන විට PCR පරීක්ෂණ 512,735 ක් සිදුකර ඇති බවයි. මේ අතර, අද(01) උදෑසන දොහා කටාර් සිට පැමිණි විදෙස්ගත ශ්‍රී ලාංකිකයින් 19 දෙනෙකු නිරෝධායන මධ්‍යස්ථාන වෙත යොමු කර තිබේ. ත්‍රිවිධ හමුදාව මගින් පාලනය කරනු ලබන නිරෝධායන මධ්‍යස්ථාන 60 ක් තුළ පුද්ගලයින් 4,990 දෙනෙකු තවදුරටත් නිරෝධායනය වෙමින් සිටියි. කොවිඩ් 19 වැළැක්වීමේ ජාතික ක්‍රියාන්විත මධ්‍යස්ථානය සදහන් කළේ, ත්‍රිවිධ හමුදාව විසින් පවත්වාගෙන යනු ලබන නිරෝධායන මධ්‍යස්ථාන තුළින් පුද්ගලයින් 60,890 දෙනෙකු නිරෝධායන ක්‍රියාවලිය අවසන් කර පිටව ගොස් ඇති බවයි.</t>
  </si>
  <si>
    <t>තවත් කොවිඩ් 19 ආසාදිතයින් 168 දෙනෙකු හඳුනාගෙන තිබෙනවා.ඉන් 115 දෙනෙකු පෑලියගොඩ මත්ස්‍ය වෙළඳපොළේ ආශ්‍රිතයන් වන අතර නිරෝධායන මධ්‍යස්ථානවලින් හඳුනාගෙන ඇති ආසාදිතයින් සංඛ්‍යාව 53ක්.ඒ අනුව අද (29) දිනයේ මේ වනවිට හඳුනාගෙන ඇති සමස්ත ආසාදිතයින් ගණන 582ක්.</t>
  </si>
  <si>
    <t>iMAGE: Gotabaya Rajapaksha Fb Page පසුගිය ජනාධිපතිවරණයට පෙර පටන් මා ලියූ ලිපි මාලාව තුළ දිගින් දිගටම අවධාරණය කළ යමක් වී නම්  ඒ මෙයයි: ලොව සෙසු බොහෝ තැන්වල සේම ශ්‍රී ලංකාව තුළද දක්ෂිණාංශික ජනතාවාදී දේශපාලන ව්‍යාපෘතියක හිස එසවීමක් සිදුවෙමින් පවතී; එය අපට රාජපක්ෂ හෙජමොනික ව්‍යාපෘතිය ලෙස හැඳින්විය හැකිය (“රාජපක්ෂවාදය” නොවේ); මෙම දේශපාලන ව්‍යාපෘතිය එක්සත් ජනපදයේ ඩොනල්ඩ් ට්‍රම්ප්  එක්සත් රාජධානියේ බ්‍රෙක්සිට් ව්‍යාපාරය සහ බොරිස් ජොන්සන්  ඉන්දියාවේ නරේන්ද්‍ර මෝඩි සහ අමිත් ෂා  තුර්කියේ තයීප් එර්දොගන්  හංගේරියාවේ වික්ටර් ඕබන්  බ්‍රසීලයේ ජයීර් බොල්සනාරෝ  පිලිපීනයේ රොද්‍රිගෝ ඩුටාටේ  ප්‍රංශයේ මරීන් ලපෙන් යනාදීන් ඔස්සේ වෙනස් ආකාරවලට ප්‍රකාශ වන ගෝලීය ප්‍රවණතාවක ලාංකීය “සදෘශ්‍යය” ලෙස සැලකිය හැකිය; නමුත්  එය ගෝලීය ප්‍රවණතාවක ලාංකීය “ප්‍රකාශනය” ලෙස ගැනීම අතිසරල වටහා ගැනීමක් බවද මම නොයෙක් වර පෙන්වා දුන්නෙමි. ගෝලීය ප්‍රවණතාවක් ලෙස සමකාලීන දක්ෂිණාංශික ජනතාවාදය පැන නගින්නේ නව-ලිබරල්වාදයේ පොදු අර්බුදයට දක්වන ප්‍රතිචාරයක් ලෙසය. නමුත්  ඒ සමගම හුදෙක් එම ගෝලීය අර්බුදය ශ්‍රී ලංකාව තුළ ප්‍රකාශයට පත් වනවා හෝ පරාවර්තනය වනවා නොවේ. ලාංකීය දේශපාලනයෙහි ආවේණික සුවිශේෂතා පවතී. එම සුවිශේෂතා නිර්මාණය වී සහ හැඩ ගැසී ඇත්තේ අප සමාජයන්හි දේශපාලනයේ ඓතිහාසිකත්වය අනුවය. එබැවින්  ලාංකීය සුවිශේෂකත්වයන් වෙනස් වන ගෝලීය සහ කලාපීය තත්ත්වයන් සමග දක්වන දයලෙක්තික සම්බන්ධය අපගේ පරීක්ෂාවට ලක් විය යුතුය. ලෙනින්ගේ වචනයෙන් කිව හොත්  “සංයුක්ත තත්ත්වය පිළිබඳ සංයුක්ත විශ්ලේෂණයක්” ගොඩ නැගිය හැක්කේ එලෙසය. න්‍යායික රාමුව තවද  එවන් සංයුක්ත දේශපාලන විශ්ලේෂණයකදී සැලකිල්ලට ගත යුතු තවත් වැදගත් මානයක් තිබේ. එනම්  දේශපාලන න්‍යාය සහ දර්ශනය තුළ සිදුවෙමින් පවතින සමකාලීන සංවාදයයි. මෙහිදී විශේෂයෙන්ම න්‍යාය සහ දේශපාලනය අතරැති සම්බන්ධතාව ගැනද යමක් කිව යුතුය. ඒ “ප්‍රායෝගික දේශපාලනයට න්‍යාය අවශ්‍ය නැත” වැනි විකාර සහගත අදහස් මෙකල ප්‍රචාරය වෙමින් පවතින නිසාවෙනි. දේශපාලන න්‍යායන් යනු හුදෙකලා මනෝ ලෝකවල පවතින දේ නොව “මේ දැන් මෙතැන” පවතින තත්ත්වය වටහා ගන්නට (සහ වෙනස් කරන්නට) උපකාරී වන ප්‍රායෝගික දැනුම්ය. එවන් විශිෂ්ට සමකාලීන න්‍යායික ධාරාවක් නියෝජනය කරන ශන්තාල් මූෆ්ගේ මෑතකාලීන ලිවීම් අපගේ විශ්ලේෂණයන් තුළ බහුල වශයෙන් පරිශීලනය කෙරිණ. යුරෝපයේ දක්ෂිණාංශික ජනතාවාදයේ නැගීම පෙර දකින්නට මූෆ් සමත් වූවාය. ඇය විසින් පෙන්වා දෙන ලද වැදගත් කාරණයක් නම් එම දක්ෂිණාංශික ජනතාවාදයේ නැගීම සඳහා වාසි සහගත වූ තත්ත්වයන් නිර්මාණය කර දෙන ලද්දේ එතෙක් රාජ්‍ය බලය ඉසිලූ නව-ලිබරල් පාලක හවුල විසින්ම බවය. ඒ කෙසේද යත්  නව-ලිබරල් ප්‍රවේශය තුළ ලිබරල් අයිතීන් ගැන කොතරම් අවධාරණය වුවද ජනතාවගේ ප්‍රජාතාන්ත්‍රික නියෝජනය සහ සමානත්වය පිළිබඳ ඉල්ලීම් එමගින් නොතකා හැරිණ; එය “ප්‍රජාතන්ත්‍රවාදයෙන් තොර ලිබරල්වාදයකි.” මෙනිසා තමන්ව නියෝජනය නොකරන ප්‍රභූ පාලක පැලැන්තිය කෙරෙහි එල්ල වන්නා වූ පොදු විරෝධය මේ යුගයේ පොදු ලක්ෂණයක් බවට පත්ව තිබේ. එම විරෝධය සංවිධානය කරන්නට වාමාංශය අසමත් වන විට විපාක්ෂික දේශපාලනයේ හිඩැස පුරවනු ලබන්නේ දක්ෂිණාංශික ජාතිකවාදී ජනතාවාදී ප්‍රවණතා විසිනි. ඒ බොහෝ විට සුළු ජනවර්ග විරෝධය ඇතුළු නව-ගතානුගතිකවාදී දෘෂ්ටිවාදයන් මගින් ජනයා බල මුළු ගැන්වීම මගිනි. ලොව විවිධ තැන්වල ගොඩ නැගෙමින් පවතින දක්ෂිණාංශික ජනතාවාදී ප්‍රවණතාවල ආවේණික සුවිශේෂතා පැවතියද  ඒවා තේරුම් ගැනීමේදී මූෆ්ගේ න්‍යායෙන් ලැබිය හැකි ඉමහත් ආලෝකයක් තිබේය යන්න මගේ අදහසයි. රාජපක්ෂ හෙජමොනික ව්‍යාපෘතියේ පළමු නැගීම මූෆ්ගේ (හෝ වෙනත් කිසිවෙකුගේ) න්‍යායික අදහසක් කෘතීමව මෙරට දේශපාලනය තේරුම් කිරීම සඳහා අදාළ කළ නොහැකිය. නමුත්  අපගේ සමකාලීන දේශපාලන චලනයන් වටහා ගැනීමේ පර්යේෂණ කාර්යයේදී ඇයගේ න්‍යායන්හි අදාළත්වය පරීක්ෂා කොට බැලිය හැකිය. නැතිනම්  ඒවායින් කිසියම් විදර්ශනාත්මක ආලෝකයක් ලබා ගැනීමට ප්‍රයත්න දැරිය හැකිය. ඇතැම්විට  එමගින් න්‍යාය වඩා වැඩි දියුණු වීමටද හැකිය. මේ ප්‍රවේශය තුළ න්‍යාය සහ විශ්ලේෂණය අතර  (එමෙන්ම  විශ්ලේෂණය සහ භාවිතය අතර) ඇත්තේ එකිනෙක පරීක්ෂාවට ලක් වන සහ එකිනෙක පෝෂණය කෙරෙන සම්බන්ධයකි. මගේ යෝජනාව වන්නේ මූෆ් යුරෝපයේ දක්ෂිණාංශික ජනතාවාදයේ නැගීම සම්බන්ධයෙන් ඉදිරිපත් කළ ඇතැම් නිරීක්ෂණ සමකාලීන ලංකාවේ රාජපක්ෂ ව්‍යාපෘතියේ (දෙවන) නැගීම තේරුම් කිරීම සඳහාද ප්‍රයෝජනවත් වන බවය. රාජපක්ෂ ව්‍යාපෘතියේ පළමු නැගීම සඳහා පසුබිම් වූයේ 1994 සිට 2004 දක්වා කාල පරිච්ජේදය තුළ චන්ද්‍රිකා-රනිල් දෙපළගේ නායකත්වයෙන් ක්‍රියාත්මක වූ නව-ලිබරල් සම්මුතිවාදී දේශපාලනයයි; ටෝනි බ්ලෙයාර්ගේ නායකත්වයෙන් එක්සත් රාජධානිය තුළ සිදු වූවාක් සේ ශ්‍රී ලංකාවේද ප්‍රධාන ධනේශ්වර පක්ෂ දෙක අතර වෙනස මැකී යාම මෙම යුගය තුළ මානව දැක ගත හැකි විය. මෙහිදී ශ්‍රී ලංකාවට අදාළ සුවිශේෂකත්වයක් වන්නේ අධිපති සිංහල බෞද්ධ ජාතිකවාදය ගතානුගතික ධනේශ්වර පක්ෂවලින් සාපේක්ෂ ස්වාධීනත්වයක් සහිතව සංවිධානය වීමයි. මේ දෙආකාරයෙන්ම සිදු වූයේ ගතානුගතික ප්‍රභූ පක්ෂ නායකත්වයන්හි හෙජමොනිය අර්බුදයට ලක් වීමයි. ප්‍රධාන ධාරාවේ පක්ෂයක් තුළින්ම ජනතාවාදී නායකත්වයක් හිස එසවීමට හැකි තත්ත්වයන් සැකසුණේ එසේය. ගෝඨාගමනයේ මූලය “ජනවාරි විප්ලවයයි” අප දැන් අත් දකිමින් සිටින්නේ රාජපක්ෂ හෙජමොනික ව්‍යාපෘතියේ දෙවන නැගීමයි. එය ආකාර කිහිපයකින්ම පළමුවැන්නෙන් වෙනස්ය. මෙවර එය ජනාධිපති ගෝඨාභය රාජපක්ෂගේ නායකත්වය යටතේ සංවිධානය වූ සිංහල ව්‍යාපාරික පංති ස්ථරයක්  වෘත්තීයවේදී ශ්‍රේණියක් සහ මිලිටරි නිළධාරී තන්ත්‍රයක් විසින් ඉදිරිපත් කෙරුණු විධිමත් උපාය මාර්ගික වැඩ පිළිවෙලකින් සමන්විතය. එම වැඩ පිළිවෙලෙහි ආදර්ශය ලෙස ගැනෙන්නේ නැගෙනහිර ආසියාතික අධිකාරීමය ධනවාදී සංවර්ධන මොඩලයයි. එසේම මෙම ව්‍යාපෘතිය ක්‍රියාවට නැගෙන්නේ එක්සත් ජනපදය විසින් 1990 දශකයේ ආරම්භයේදී දියත් කරන ලද ලිබරල් ජාත්‍යන්තර පර්යාය අර්බුදයට ගියා වූත්  චීනය සහ එක්සත් ජනපදය අතර තුෂ්ණි යුද්ධයක් ආරම්භ වෙමින් පවතින්නා වූත්  ශ්‍රී ලංකාව ඇතුළු ඉන්දු-පැසිෆික් කලාපය එම තුෂ්ණි යුද්ධයේ පරිධි-බිම බවට පරිවර්තනය වී තිබෙන්නා වූත්  ලොව පුරා දක්ෂිණාංශික ජාතිකවාදී ජනතාවාදී ප්‍රවණතා හිස ඔසවමින් තිබෙන්නා වූත්  මේ සියල්ලටමත් වඩා කොරෝනා වෛරස් වසංගතය හමුවේ අධිකාරීවාදී රාජ්‍යවාදී දේශපාලනයට නව සුජාතභාවයක් හිමි වෙමින් පවතින්නා වූත් වාතාවරණයක් තුළය. වෙනත් ලෙසකින් කිවහොත්  දේශීයව මෙන්ම ගෝලීයවද ජාතිකවාදී අධිකාරීවාදී දේශපාලන ධාරාවන්ට ඉතාම හිතකර තත්ත්වයන් සැකසෙමින් තිබේ. මෙරට යම් තරමකට හෝ ඉතිරිව තිබෙන ලිබරල් ප්‍රජාතාන්ත්‍රික අයිතීන් දැන් අනතුරට පත්වෙමින් තිබේය යන්න වටහා ගැනීමට කිසිවෙකුටත් සුවිශේෂී දේශපාලන විද්‍යා දැනුමක් අවශ්‍ය වන්නේ නැත. නමුත්  ප්‍රශ්නය නම් මෙම රාජපක්ෂ ව්‍යාපෘතියේ දෙවන නැග්ම සඳහා උචිත තත්ත්වයන් සකසන ලද්දේ කව්රුන්/කුමක් විසින්ද යන්නයි. මෙහි පළමු “චූදිතයා” විය යුත්තේ 2015 නව-ලිබරල් යහපාලන ව්‍යාපෘතිය බව මගේ අදහසයි. යහපාලන ව්‍යාපෘතිය සම්බන්ධයෙන් ඉදිරිපත් වන ප්‍රචලිත විවේචනය වන්නේ නව පාලකයින් ජනතාවට දුන් පොරොන්දු ඉටු කිරීමට අසමත් වීම නිසා ඔවුන් මහජන විරෝධයට ගොදුරු වූවාය යන්නයි. නමුත්  යහපාලන ව්‍යාපෘතියේ අර්බුදයේ මූලයන් ඊට වඩා ගැඹුරට දිව යයි. එහි අර්බුදයේ මූලයන් පවතින්නේ එහි සමාරම්භය තුළමය. ඒ අන් කිසිවක් නොව මාදුළුවාවේ සෝභිත හිමිගේ මූලිකත්වයෙන් ආරම්භ වූ එම ව්‍යාපාරයේ ආරම්භයේදීම මහජනයාගේ ආර්ථිකමය සහ සමාජමය ඉල්ලීම් ප්‍රජාතාන්ත්‍රික කතිකාවෙන් බැහැර කරනු ලැබීමය. ඒ විසින් ඉදිරිපත් කරන ලද්දේ ව්‍යවස්ථාමය  නෛතික සහ ආයතනික ප්‍රතිසංස්කරණවලට සීමා කරන ලද ප්‍රජාතන්ත්‍රවාදය පිළිබඳ කතිකාවකි. 2015 ජනවාරියේදී බලයට පත් ආණ්ඩුව ආර්ථිකමය ලෙස නියෝජනය කළේ නව-ලිබරල් සංස්ථාපිතයයි. ආර්ථිකය නිර්-දේශපාලනීකරණය කිරීම නව-ලිබරල් බලාධිකාරයේ ප්‍රධාන ගති ලක්ෂණයකි. මේ අනුව  එම පාලකයින් තමන්ගෙන් දුරස් වූ  තමන්ව නියෝජනය නොකරන සහ තමන්ට සතුරු වූ පිරිසක් ලෙස බහුතර ජනයා විසින් දකිනු ලැබීම පුදුමයට කරුණක් නොවේ. පාස්කු ඉරිදා ප්‍රහාරයෙන් පසුව පාලකයින්ට එරෙහි පොදු විරෝධය එහි උච්චස්ථානයට පත් විය. දක්ෂිණාංශික ජාතිකවාදී ජනතාවාදී නායකත්වයක් ලෙස රාජපක්ෂ ව්‍යාපෘතියට නැවත මතු විය හැකි වූයේ මේ වාතාවරණය තුළය. මැතිවරණ දඬුවම මෙවර මහා මැතිවරණයේ ප්‍රතිපල දෙස බැලූ විට අන් සියල්ලට පෙර එක් කරුණක් ඉතාම පැහැදිළිය. එනම්  2015 ජනවාරි යහපාලන ව්‍යාපෘතියට නියමින් හෝ අනියමින් සම්බන්ධ වූ සියලුම පක්ෂ අති බහුතර ජනතාවක් විසින් ප්‍රතික්ෂේප කරනු ලැබ තිබෙන බවය. ඒ අතුරින් එක්සත් ජාතික පක්ෂය යළි ගොඩ ඒමට නොහැකි තරමේ අගාධයකට හෙළනු ලැබ ඇත. දෙමළ ජාතික සන්ධානයේ ගතානුගතික නායකත්වය විශාල පසුබෑමකට ලක්ව ඇත. යහපාලන ව්‍යාපෘතියට සම්බන්ධ වී සිට පසුව එයින් වෙන් වූ නාගරික වාම-ලිබරල් බුද්ධිමය ශ්‍රේණියක් සමග සන්ධානගත වූ ජනතා විමුක්ති පෙරමුණ බරපතල බසුබෑමකට ලක්ව තිබේ. එය ජවිපෙ තනි පක්ෂයක් ලෙස ඉදිරිපත් වී 2018 පළාත් පාලන මැතිවරණයේදී ලබා ගත් ජන්ද සංඛ්‍යාවට වඩා ලක්ෂ දෙක හමාරක් පමණ අඩු ජන්ද සංඛ්‍යාවකි. බහුතර ජනතාවක් විසින් ප්‍රතික්ෂේප කොට ඇත්තේ ජවිපෙට වඩා ජාතික ජන බලවේගය බැව් පෙනේ. කෙසේ වුවද  ලාංකීය දේශපාලනයේ එක් යුගයක් දැන් අවසන්ව ඇති අතර නව යුගයක් ආරම්භ වෙමින් ඇත. මා ලියන ලිපි පෙළේ ඊළඟ අදියර එම නව යුගය තේරුම් ගැනීම සඳහා දැරෙන පොදු බුද්ධිමය ප්‍රයත්නයට කිසියම් හෝ දායකත්වයක් වනු ඇතැයි අපේක්ෂා කරමි. සුමිත් චාමින්ද | Sumith Chaminda</t>
  </si>
  <si>
    <t>කොරෝනා වසංගතය මර්දනය කිරීමේ එක් පියවරක් වශයෙන් ඇඳිරි නීතිය පැනවීම හා වසංගතය පදනම් කරගෙන කෙරෙන මුදල් භාවිතය නීත්‍යනුකූල ක්‍රමවේද වලින් තොරව කෙරෙන බැවින් ඒවාට අවශ්‍ය අනුමැතිය ලබා ගැනීම ඔස්සේ විසුරුවා හැර ඇති පාර්ලිමේන්තුව යළි කැඳවන ලෙස විපක්ෂය ඉල්ලා සිටි. සක්කරයාගේ පුතා වයිමා කීවත් පාර්ලිමේන්තුව නම් යළි කැඳවන්නේ නැති බව ආණ්ඩුව තරයේම කියා සිටී. විසුරුවා හැර ඇති පාර්ලිමේන්තුව රැස් කිරීමෙන් පලක් නැති බවට ආණ්ඩු පක්ෂය විවිධ තර්ක ගෙනහැර දක්වයි.පවතින ක්‍රමය යටතේ නම් පරණ පාර්ලිමේන්තුව නොව අලුත් පාර්ලිමේන්තු සීයක් කැඳෙව්වත් මහජනයාට නම් වැඩක් නොවන බව මේ රටේ බහුතරයක් ජනතාව අවබෝධකරගෙන සිටිති. එහෙත් අවාසනාවකට ඒ ජනතාවම පාර්ලිමේන්තු ප්‍රජාතන්ත්‍රවාදය වෙනුවට ඒකාධිපති හමුදා ආණ්ඩුවක් හොඳය යන ස්වයං ඝාතක තකතීරු නිගමනයට එළඹ ඇති බව ද පෙනේ. දේශපාලක කේවට්ට නිකායේ භික්ෂූන් ද තුන්තරා බෝධියෙන් එක්තරා බෝධියකින් නොව හිට්ලර් බෝධියෙන් ම නිවන් අවබෝධ කරගෙන රටත් සසුනත් බබුළුවා මහජනයාද සසර කතරින් එතෙර කරන ලෙසට ගෝඨාභය රාජපක්ෂ ජනාධිපතිවරයාට නියත විවරණ දී ඇති කල තවත් කවර කතා ද?ගෝඨාභය බෝසතුන්ද පාර්ලිමේන්තුව නොකැඳවීම, ඇතැම් ආයතන ප්‍රධානීන් හා අමාත්‍යාංශ ලේකම්වරුන් ලෙස විශ්‍රාමික හමුදා නිලධාරීන් පත් කිරීම, රජයේ මුදල් අවභාවිත කකිරීමේ චෝදනාවලට වරදකරුවන් වූ ද එබඳු උසාවි හමුවේ නඩුවලට මුහුණ දෙන්නාවූ ද පුද්ගලයන් ලේකම්වරුන්, උපදේශකයන්, සභාපතිවරුන් ලෙස පත් කරගැනීම ආදි ලෙසින් පාරමිතා පුරන්නට පටන් ගෙන ඇත.ඒකාධිපති පාලනයක් කෙරෙහි උද්ධච්ච කෑදරකමක් මේ රටේ පාලකයන්ගේ මජර සිත් තුළ කැකෑරෙන්නේ අද ඊයෙක සිට නොවේ. 1990 න් පසු මේ රටේ හැදුණු සෑම රජයක් තුළ මේ දුර්දාන්ත ලක්ෂණ දක්නට ලැබුණේය. මේ සෑම රජයක්ම බලයට පත්වූයේ අතිබහුතර සිංහල බෞද්ධ ජනතාවගේ ජාතියත් ආගමත් සුරක්ෂිත කොට පෝෂණය කරන බවට ප්‍රතිඥා දීමෙන්ය. ඒ අතින් යූ. ඇන්. පී. කාරයන්ට රාජපක්ෂලාගේ අහල ගම් හතකටවත් කිට්ටුවෙන්ට බැරිය. මේ සියලු දෙනා ම කරගහගෙන ඉන්නේ බුද්ධාගම මිස බුදු දහම නොවේ. මේ දේශපාලකයන් බුදුදහමට ගරු කරනවා නම් බුදු දහමට අනුව රාජ්‍ය පාලනය කළ යුතු නොවේද ? රාජ්‍ය පාලනය පිළිබඳ බුදුන්වහන්සේ ගේ ආකල්පය කුමක්ද?අග්ගඤ්ඤ සුත්‍රයේ දැක්වෙන විස්තරයේ එහි එන මිනිසාගේ සම්භවය පිළිබඳ ජනප්‍රවාද අතහැර ගතහොත් සාරංශය මෙසේ ගත හැකිය.අතීතයේ මානව සමාජය ගොඩ නැගී තිබුණේ පොදු දේපල ක්‍රමයක් මතය. එහි දුරාචාර නොවීය. මිනිස්සු පරිසරයෙන් එදිනෙදා ආහාර සොයා ගෙන ප්‍රීතියෙන් කල් ගෙවුහ. ඔවුහු කල් යෑමේ දී පෞද්ගලික දේපළ රැස් කිරීමට පටන් ගත්හ. එයින් මිනිසුන් අතර දුරාචාර වැඩි වී ගැටුම් පැන නැගී පාලකයකු පත් කර ගැනීම දක්වා සමාජය පිරිහුණේය.මෙලෙස අග්ගඤ්ඤ සූත්‍රයේ අන්තර්ගත වී ඇත්තේ එකල මිනිසුන් තුළ පැවති අතීත ගෝත්‍ර සමාජ (ප්‍රාථමික කොමියුනිස්ට් සමාජ) පිළිබඳ සැමරුම් බව නූතන මානව විද්‍යාඥයෝ පෙන්වා දෙති.බුදුන් වහන්සේ දඹදිව ඉපදුණු කාලයේ පැවැති සොළොස්මහ ජනපදවල පාලනය හැඩ ගැසී තිබුණේ ඉහත කී ගණ ගෝත්‍ර සමාජවලම විකාශනයක් වූ සමූහාණ්ඩු ක්‍රමය මතය. එහෙත් මගධ, කෝසල වැනි ජනපදවල රාජාණ්ඩු වර්ධනය වී අවට පැවැති සමූහාණ්ඩු (ගණ, සංඝ) යටත් කර ගැනීම ආරම්භ වී තිබුණි. දේපල මංකොල්ලකෑමේ අරමුණ ඇතිව කෙරුණු මේ යුද්ධවලදී දැවැන්ත මනුෂ්‍ය ඝාතන සිදුවිය. රට ඒකච්ඡත්‍ර(එක්සේසත්) කිරීම යන නම්බුකාර අඩයාලමෙන් “යුක්ති සහගත” කෙරුණේ මේ තිරශ්චීන යුද්ධයයි.බුදුන් වහන්සේ අගය කළේ එසේ වනසා දමන ලද ගණ සංඝ පාලන ක්‍රමයම මිස ජන ඝාතක රාජාණ්ඩු නොවේ. උන්වහන්සේ තම ශ්‍රාවක භික්ෂු සමාජය ගොඩනැගීමේ දී ආදර්ශයට ගත්තේ ද පූර්ණ ප්‍රජාතන්ත්‍රවාදය හා පොදු දේපල ක්‍රමයයි. එය මනුෂ්‍ය සමාජයට පරමාදර්ශයක් ලෙස ගොඩ නැගුවා විය හැකිය.බුදුන්වහන්සේගේ අවසාන කාලයේ අජාසත් රජ වජ්ජි ගණ සංඝය යටත් කර ගැනීමට සූදානම් වී ඒ පිළිබඳ බුදුන් වහන්සේගේ අදහස දැන ගැනීම පිණිස මහාමාත්‍ය වස්සකාර යැවී ය. බුදුන් වහන්සේ ආනන්ද හිමියන්ගෙන් විමසා සිටියේ වජ්ජීන් සප්ත අපරිහානීය ධර්ම පිළිපදිනවාද කියා ය. ඒවා පිළිපදින තාක් දුරට වජ්ජීන්ට දියුණුවක් මිස පරිහානියක් නොවන බව බුදුන් වහන්සේ වස්සකාරට පැහැදිලි කර දුන්හ. මහා පරිනිබ්බාණ සූත්‍රයේ දැක්වෙන එකී ධර්ම හත මෙසේය:■ නිතර හා බහුලව එක්රැස්වීම■ සමගිව රැස්වී සමගිව විසිර ගොස් සමගිව පාලන කටයුතු කිරීම■ පෙර නොපැනවු නීති නොපැනවීම හා පැනවූ නීති නොබිඳ ඒ අනුව කටයුතු කිරීම■ මහල්ලන්ට ගරු බුහුමන් කිරීම■ විවාහක කාන්තාවන්ට මෙන්ම අවිවාහක කුල කුමරියන්ට තර්ජනය හා බලහත්කාරකම් නොකිරීම■ තම නගර ඇතුළත මෙන්ම පිටත වූ පූජ්‍යස්ථාන පිදීම■ තම දේශයට පැමිණෙන පූජාර්හ පුද්ගලයන්ට ගරු කිරීමවජ්ජි ජනපදයේ අගනුවර විශාලාවයි. එහි ප්‍රධාන ගෝත්‍රය ලිච්ඡවිහු ය. බුදුන් වහන්සේ ලිච්ඡවීන් දෙවිවරුන්ට සමාන කොට ඇත්තේ නීති ගරුක, සදාචාර සම්පන්න, සරල, සමානාත්මතාවාදී ගුණ ධර්මවලින් ඔවුන් කායිකව මෙන්ම මානසිකවද සූදීප්තමත්ව විරාජමාන වූ නිසා නොවේද ?. උන්වහන්සේ මේ පාලන ක්‍රමය හා එහි වැසියන් ගැන කොතරම් බහුමානයක් දැක් වූ සේක්ද යත් තම අවසාන චාරිකාවේ දී විශාල මහනුවරින් පිට ව මඳ දුරක් ගොස් මුළු කයම හරවා ආපසු විශාලාව දෙස බලා“ආනන්දය, මා මේ විශාලාව දකින අවසාන වාරයයි. එන්න ආනන්ද අපි යමු” යැයි කීවේ නොබෝ දිනකින්ම අජාසත් වජ්ජි ගණසංඝය වනසා දමන බව දැන ගැනීමෙන් උපන් ප්‍රබල කම්පනය නිසාය. උන්වහන්සේ පිරිනිවන් පෑවේද මල්ල ගණසංඝයේ කුසිනාරා නුවර දීය. වයෝවෘද්ධ භාවය නිසා මෙන්ම ලේ අතීසාරය නිසා ද බලවත් ලෙස කායික දුබලතාවක් තිබියදීත් දිගු මගක් ගෙවා පයින්ම කුසිනාරාවට වැඩියේ ගණසංඝ සමාජ කෙරෙහි උන්වහන්සේ තුළ වූ බැතිමත් භාවය නිසා නොවේද?තව ද දශරාජ ධර්ම (දානය, ශීලය, පරිත්‍යාගය, ඍජුබව, මෘදුබව, තපස, අක්‍රෝධය, අවිහිංසාව, ඉවසීම, අවිරෝධය) ලෙස බෞද්ධ දර්ශනයේ හැඳින්වෙන්නේ ද ඉහත කී ගණසංඝ වල පැවැති සාරධර්මම නොවේද? මේ සාරධර්ම මතුව එන්නේ අපරිමිත මානව දයාවෙන්මය.බුදු දහම පෝෂණය කිරීම, ආරක්ෂා කිරීම යනු ඉහත කී සාරධර්ම මත පදනම් වූ ප්‍රතිපත්ති වලට අනුකූලව රාජ්‍ය පාලනය කිරීම නොවේද? එහෙත් මේ රටේ පාලකයින් රාජ්‍ය පාලනය කළේ ඉහත සාරධර්මවලට සපුරාම පටහැනි ආත්මාර්ථකාමි, කොල්ලකාරි, වංචනික, දුර්දාන්ත ප්‍රතිපත්ති මතය.සිංහල බෞද්ධ උරුමය ආරක්ෂා කර ගැනීමට යැයි කියමින් ඊනියා පඤ්චමහා බලවේගයක් අගමැති පුටුවට තල්ලු කෙරුණු බණ්ඩාරනායක ඝාතනය වුණේ සිංහල බෞද්ධ භික්ෂුවක් අතින් ය. මේ ඝාතනයට හේතු වුණේ බුද්ධරක්ඛිතලා ගේ ව්‍යාපාරික කටයුතුවලට බණ්ඩාරනායක අගමැතිගේ අනුබලය නොලැබීමයි. මනුෂ්‍ය ඝාතනයක් කරන හෝ ඊට අනුබල දෙන භික්ෂුව සඟ සසුනෙන් නෙරපා හැරිය යුතු යනු විනය නීතියයි. බුදුන් වහන්සේ ධනය විෂ ඝෝර සර්පයෙකුට උපමා කිරීම කෙතරම් උචිත කියා බුද්ධරක්ඛිතලා භාවිතයෙන්ම ඔප්පු කළහ.එපමණක් නොව රටටම සාපයක් වූ උතුරු නැගෙනහිර යුද්ධය අවුළුවා ගැනීමට බණ්ඩාරනායකගේ බෙල්ලෙන් අල්ලාගෙන තීරණාත්මක කාර්යභාරයක් ඉටු කළේද මේ සිංහල බෞද්ධ උරුමක්කාරයන්ය.එතැන් සිට මේ රටේ පාලක පන්තියේ එක් කල්ලියක් අධිරාජ්‍යවාදීන්ගෙන්ද අනිත් කල්ලිය මාක්ස්වාදීන්ගෙන්ද මාරුවෙන් මාරුවට දෙගොල්ලොම දෙමළුන්ගෙන්ද රටත් සසුනත් බේරා ගැනීමට යැයි කියමින් මහජනයා ගොනාට අන්දවා ආණ්ඩු බලය ඩැහැ ගෙන මඩි තරකරගත්තා මිස වෙනත් කරපු දෙයක් නැත.බහුතරයක් භික්ෂූහු ද මේ පාලක කල්ලිවලට ආවඩමින් බෞද්ධ ප්‍රතිපත්ති පාවා දී තුමු ද පිරිහී ගියහ. විසුරුවා හළ පාර්ලිමේන්තුව මතු නොව පසුගිය සියලු පාර්ලිමේන්තු දූෂිත ය. අලුතින් පත්වීමට නියමිත පාර්ලිමේන්තු අතිශයින්ම දූෂිතය. එහෙත් ඒ නමට හෝ පවතින පාර්ලිමේන්තු ප්‍රජාතන්ත්‍රවදය වෙනුවට හිට්ලර් පන්නයේ ඒකාධිපති පාලනයක්ට ආවැඩීම නිවැරදි කර ගත නොහැකි වැරද්දක් වනු ඇත.සාපේක්ෂව ගත් කල්හි ධනපති ක්‍රමය යටතේ වුවද දියුණු වු සදාචාර සම්පන්න රටවල් ඇත. සමාජවාදය කෙසේ වෙතත් එබඳු ක්‍රමවේදයක් වත් අනුගමනය නොකොට බල තෘෂ්ණාවෙන් උඩඟුව මහජන විරෝධි පාලනයක් ගෙන යෑමට අර අඳින කවරෙකු හෝ ඉතිහාසයේ කුණු බක්කියට වැටීමට නියමිතය.</t>
  </si>
  <si>
    <t>හිටපු ක්‍රීඩා ඇමැති මහින්දානන්ද අලුත්ගමගේ 2011 ලෝක කුසලාන ක්‍රිකට් තරගාවලිය සිහිපත් කරමින් තව දුරටත් ස්වයං වින්දනයේ යෙදෙද්දී රාජපක්ෂලාගේ මේ දිනවල උත්සාහය මැතිවරණය වෙනුවෙන් ම දින ගණන් කිරීම ය. කටෙන් වචනයක් පිට කළ ද ඒ මැතිවරණය ඉලක්ක කර ගනිමින් ම ය. තබන පාදය වුව තබන්නේ තමන්ට වාසිදායක යැයි සිතෙන්නේ නම් පමණි.මහින්ද රාජපක්ෂ, කුඩා චිත්‍ර අමතක කරමින් ලොකු චිත්‍ර දෙස පමණක් බලන්නට යැයි පැවැසූවේ එබැවිනි. ඒ කතාවේ නොබලන්නට යැයි කී පොඩි චිත්‍ර අතර මහින්දානන්දගේ 2011 ක්‍රිකට් ලෝක කුසලානය විකුණූ බැව් කී කතාව ද ඇත්තේ ය. එය මැතිවරණ වේදිකාවේ උණුසුම් මාතෘකාවක් වූයේ ය. රාජපක්ෂලාට එම චිත්‍රය පොඩි වූවාට, මෙරට ක්‍රිකට් ප්‍රේක්ෂකයන්ට සහ ක්‍රිකට් නොදන්නා අයට ද එය පොඩිවූයේ නැත. එබැවින් ම, ඒ කතාව රාජපක්ෂලාට එතරම් හිතකර වූයේ නැත.පොහොට්ටු පාක්ෂිකයන්ගේ කතාව රට පාලනය මල්ලි කරගෙන යද්දී දේශපාලනය අයියාට කරන්නට කී බව ය. ඒ නිසාම මේ දිනවල ගේම් ගසන්නේ ජනාධිපති ගෝඨාභය රාජපක්ෂ නොව, අගමැති මහින්ද රාජපක්ෂ ය. එබැවින් ම මහින්දානන්දගේ රට ඇවිලූ ක්‍රිකට් කතාවේ ගිනි නිවන්නට බාරවෙන්නේ ද මහින්දට ය. අර්ධ ශතක වසරක් දේශපාලනයේ තෙම්පරාදු වී සිටින මහින්ද රාජපක්ෂ ඊට සුදුස්සා බැව් කවුරුත් දනී. ගෝඨාභය ද එය දන්නා අතර ඇතැම් තැනක, දෙතැනක නොදන්නා සේ ද සිටී. තෙම්පරාදු දේශපාලනයේ දී මහින්දට ප්‍රශ්නයක් කනපිට හරවන්නට ගතවන්නේ නිමේෂයකි.ලෝක කුසලානය විකුණූ බවට මහින්දානන්ද කී බෝම්බය, කුමන හේතුවක් මත මේ මැතිවරණයක් අස්සේ කරළියට පිවිසියේ දැයි දන්නේ මහින්දානන්ද ම ය. ඇතැම්විට එය මේ තරම් දුරක් යනු ඇතැයි ඔහු හෝ ඊට අනුබල දුන්නෝ නොසිතන්නට ඇත. මහින්ද පවා සිටින්නට ඇත්තේ ඒ මතයේ ය. නමුත් එය මෙරට පමණක් නොවේ ජාත්‍යන්තරයේ ද කුණු කෝම්බයක් බවට පත්වෙතැයි මහින්දලාට අවබෝධ වෙද්දී මාතෘකාව ගිය දුර බොහෝ ය.රාජපක්ෂලා වෙනුවෙන් බන්දුල ගුණවර්ධන දුටු දියගම ක්‍රීඩාංගණ සිහිනය දියකර හැරියා සේ මේ ප්‍රශ්නය දියකර හැරිය නොහැකි බැව් මහින්ද දනී. ඒ දියගම මෙරටට පමණක් බලපෑ ප්‍රශ්නයක් වෙද්දී මේ චෝදනාව ජාත්‍යන්තර දක්වා පැතිර ගිය බැවිනි. මාධ්‍ය සමග ක්‍රීඩකයන් ගෙන්වා අදහස් විමසා මේ ප්‍රශ්නය නිරාකරණය කිරීමට මහින්දට නොහැකි වන්නේ මේ අරබයා නීති පැනවී ඇති බැවිනි. එම නීති ජාත්‍යන්තරය සමග ද අත්වැල් බැඳගෙන ඇති බැවිනි. මේ නිසාම, මේ ප්‍රශ්නය දිනෙන් දින තමන්ට සහ තමන්ගේ දේශපාලන කුලයට අවාසි සහගත වෙද්දී එය සීරුවෙන් දියකර හැරීම විනා මහින්දට වෙනත් ප්‍රතිකර්මයක් තිබෙන්නට නැත. ඌරාගේ මාළු කැපිය යුත්තේ ඌරාගේ ම පිටේ තබා ය.ලෝක කුසලානය විකුණූ බවට කී විමර්ශන ආරම්භ කර ඉතාම කෙටි කාලයකින් එහි ප්‍රතිඵලය නිකුත් කිරීමට ශ්‍රී ලංකා පොලීසියේ විශේෂ විමර්ශන ඒකකය සමත් වූයේ ය. ඔවුන් මේ කෙටි කාලය තුළ, මහින්දානන්ද විසින් දුන්නා යැයි පැවැසූ සැක කටයුතු ක්‍රියාකාරකම් 24ක් පිළිබඳ පිටු 6ක ලියවිල්ලත්, ඔහුගෙන් පැය ගණනක් කළ ප්‍රශ්න කිරීම්වල කරුණුත්, එවකට තේරීම් කමිටු සභාපතිව සිටි අරවින්ද ද සිල්වාගේ පැය 8ක පමණ කාලයක් තිස්සේ කළ ප්‍රශ්න කිරීම්, ආරම්භක පිතිකරු උපුල් තරංගගෙන් කළ පැය දෙකකට වැඩි කාලයක් කළ ප්‍රශ්න කිරීම් සහ එවකට හිටපු නායකයා වූ කුමාර් සංගක්කාරගෙන් පැය 8කට වැඩි කාලයක් කළ ප්‍රශ්න කිරීම් ද සමාලෝචනය කරමින් නිගමනයක් ලබා දෙන්නේ ය.ඒ, මහින්දානන්ද අලුත්ගමගේ විසින් එල්ල කළ චෝදනා ඔප්පු කිරීමට තරම් පිළිගත හැකි සාක්ෂි කිසිවක් නොමැති බව පවසමිනි. වත්මන් ශ්‍රී ලංකා පොලිසිය කෙතරම් කාර්යක්ෂම ද? රටක දියුණුවට ඇවැසි වන්නේ මේ කාර්යක්ෂම බව නොවේද? මහින්ද, මහින්දානන්දගේ කුඩා චිත්‍රය දියකර හරින්නේ ඒ කාර්යක්ෂමතාව උපයෝගී කරගනිමිනි. කෙතරම් ආශ්චර්යයක් ද? එහෙත් මහින්දානන්ද එසේ නොවේ. ඔහු අදටත් උත්සාහ කරන්නේ තමන්ගේ සැකය සාධාරණීයකරණය කරන්නට ය.ක්‍රීඩා වැරදි පිළිබඳ පොලිස් විශේෂ විමර්ශන ඒකකය මගින් ලබා දුන් පිළිතුරට හැරෙන තැපෑලෙන් මහින්දානන්ද නැවත චෝදනා කරන්නේ එබැවිනි. “පොලිසිය තොරතුරු ලබාගෙන තියෙන්නේ තේරීම් කමිටුවේ සභාපතිවරයාගෙන් විතරයි. එවකට ක්‍රිකට් පාලනයේ හිටපු ලේකම්ගෙන් කටඋත්තර ලබා ගත්තද? සභාපතිගෙන් ගත්තද? විධායක නිලධාරීන්ගෙන් ගත්ත ද? ඒ තරගාවලියට සම්බන්ධ කිසිවෙකුගෙන් කටඋත්තර ලබාගෙන නෑ. මම පැහැදිලිව සඳහන් කළා තොරතුරු ගන්න ඕන කාගෙන් ද කියලා.” මහින්දානන්ද සිදු කෙරුණ පරීක්ෂණය සම්බන්ධයෙන් තම අප්‍රසාදය ප්‍රකාශ කර තිබුණේ එලෙසිනි. එතැනින් නොනැවතුණ ඔහු මේ සම්බන්ධයෙන් විධිමත් පරීක්ෂණයක් සිදු කරන ලෙස ජනාධිපති ගෝඨාභයගෙන් ද ඉල්ලා සිටි බවට ප්‍රකාශ කළේ ය. එමෙන් ම පොලිස් මාධ්‍ය ප්‍රකාශකයා ද පතුරු ගසන්නට ඔහු අමතක කළේ නැත.නමුත් මහින්දානන්දගේ මේ ගෝරනාඩුව මධ්‍යයයේ ජාත්‍යන්තර ක්‍රිකට් කවුන්සිලයේ දූෂණ විරෝධී ඒකකයේ සාමාන්‍යාධිකාරී ඇලෙක්ස් මාෂල් මාධ්‍ය නිවේදනයක් නිකුත් කරමින් පවසන්නේ මේ තරගය සම්බන්ධයෙන් විමර්ශනයක් ආරම්භ කිරීමට අවශ්‍ය තරම් කිසිදු සාක්ෂියක් ඉදිරිපත් ව නැති බවයි. එමෙන් ම එවකට ශ්‍රී ලංකා ක්‍රීඩා අමාත්‍යවරයා විසින් මේ සම්බන්ධයෙන් ජාත්‍යන්තර ක්‍රිකට් කවුන්සිලය වෙත කිසිදු ලිපියක් එවා නොමැති බැව් ද ඔහු අවධාරණය කරන්නේ ය.මේ අවධාරණය ලෙහෙසියෙන් බැහැර කළ හැකි ද? මහින්දානන්ද මීට පෙර පැවැසුවේ තමන් විසින් මේ සම්බන්ධයෙන් ජාත්‍යන්තර ක්‍රිකට් කවුන්සිලය ද දැනුවත් කළ බවයි. එහෙත් ජාත්‍යන්තර ක්‍රිකට් කවුන්සිලය පවසන්නේ එවැන්නක් එවා නොමැති බවයි. ජාත්‍යන්තර ක්‍රිකට් කවුන්සිලයේ කරණා කටයුතු සිදුවෙන ආකාරයට මේ චෝදනාව බැහැර කිරීමට ඔවුන්ට වුවමනාවක් නැත. එය එසේ නම්, මහින්දානන්ද මීට පෙර පැවැසූ පරිදි ඔහු විසින් ජාත්‍යන්තර ක්‍රිකට් කවුන්සිලයට දන්වා යවන ලද ලිපිය යවා ඇත්තේ කාට ද?මේ මහින්දානන්දලාගේ ස්වයං වින්දනය වෙනුවෙන් පැවැසූ කතා බැව්ය අපට හැඟෙන්නේ. මහින්දානන්දලා එසේ ස්වයං වින්දනයේ යෙදෙද්දී ක්‍රීඩා වැරදි පිළිබඳ පොලිස් විශේෂ විමර්ශන ඒකකය ද ස්වයං වින්දනයේ යෙදෙන අයුරක් ද අපි දකිමු. ඔවුන් මහින්දානන්දගේ චෝදනාව බැහැර කරන්නට ප්‍රමුඛ හේතුවක් කරගන්නේ පිළිගත හැකි කිසිදු සාක්ෂියක් නොමැතිවීම ය. අපි ඊට ගරු කරමු. නමුත් ඔවුන් දෙවැනියට පවසන්නේ තරගයට සහභාගි වූ සියලු ක්‍රීඩකයන් ගෙන්වා ප්‍රකාශ ලබා ගැනීම හේතුවෙන් රට තුළ මහත් ආන්දෝලනාත්මක තත්ත්වයක් මතුවිය හැකි බවයි.එලෙස හේතු දක්වමින් මෙවැනි කුතුහලයට පත් චෝදනාවක් ඔවුන්ට ලෙහෙසියෙන් බැහැර කළ හැකිද? මහජන කුලප්පුවීම් කොතෙක් නම් මේ රටේ මේ වෙද්දී සිදුව ඇත් ද? එහෙත් ඒ කිසිදු විටක මහජන කුලප්පුවීම් නිසා අතරමග නතර කෙරුණ විමර්ශනයක් වේ ද? රටේ ආන්දෝලනාත්මක තත්ත්වයක් මතු වේ යැයි පවසා මෙවැනි කුතුහලය දනවන මාතෘකාවක් මඟ හැරීමෙන් ඔවුන් බලාපොරොත්තු වෙන්නේ කුමක් ද?මහින්දානන්ද කළ චෝදනාවේදී වැරදිකරුවන් කවුරුන් වුවත්, ඔවුන් නිර්දෝෂී කිරීම අපේ අභිප්‍රාය නොවේ. මහින්දානන්ද තම ස්වයං වින්දනය තකා හෝ කියූ කතාව දැන් ජාත්‍යන්තරයේ ද මාතෘකාවක් ද වී අවසන් ය. මේ මගින් විනාශ වන්නේ අපේ රටේ ක්‍රිකට් ප්‍රතිරූපය ය. අප කළයුත්තේ එය ආරක්ෂා කර ගැනීම ය. එතැනදී අපේ රටේ කළ විමර්ශනය, ජාත්‍යන්තරයට ද වැදගත් වනු ඇත. එහිදී රටේ ආන්දෝලනාත්මක තත්ත්වයක් මතු වේ යැයි පවසා සාක්ෂි වසා තැබීම මගින් සිදුවෙන්නේ මේ ප්‍රශ්නය තවමත් ඉවරයක් නොමැති බැව් හැඟවීමයි.එය ක්‍රීඩා වැරදි පිළිබඳ පොලිස් විශේෂ විමර්ශන ඒකකයට තරම් නොවේ. මේ තීරණය එළියට එන්නේ විමර්ශන නිලධාරීන්ගේ අපක්ෂපාතී පරීක්ෂණයේ හේතුවෙන් නොවේ යන්න අපි විශ්වාස තබමු. ඔවුන් මේ සා ඉක්මනින් මේ තීරණයට එන්නේ ඊට පිටුපසින් සිට කෙරුණ බලපෑමක් නිසා විය හැකිය. රටේ ආන්දෝලනාත්මක තත්ත්වයක් සිදුවේ නම්, මේ අවස්ථාවේ ඒ මගින් යම් හෝ බලපෑමක් දේශපාලනිකව සිදුවෙන්නේ රාජපක්ෂලාට ය. නීතිය, යුක්තිය පසෙක තබා තම තමන්ගේ අවශ්‍යතාවන් වෙනුවෙන් රට පෙළගැස්වීම ඔවුන්ගේ එක ම බලාපොරොත්තුවය. එබැවින් මේ හදිසි තීරණය පිටුපස සිටින අදිසි හස්තය කවුරුන් ද යන්න හඳුනා ගැනීම අපහසු නොවේ. ■</t>
  </si>
  <si>
    <t>කිසිවෙකු අත්නොහැරෙන මැතිවරණයක් සඳහා මානව හිමිකම් කොමිසමේ නිර්දේශ මෙරට ආණ්ඩුක්‍රම ව්‍යවස්ථාව ප්‍රකාරව පරමාධිපත්‍ය බලය හිමි වන්නේ රටේ ජනතාවටය. එකී පරමාධිපත්‍ය බලය ක්‍රියාත්මක තත්ත්වයට පත් වන්නේ ඡන්ද බලයෙනි. හුදු ඡන්ද පැවැත්වීමෙන් පමණක් එම බලය ක්‍රියාත්මක නොවන අතර පවත්වන ඡන්ද නිදහස් හා සාධාරණ විය යුතුය. එසේ නිදහස් හා සාධාරණ මැතිවරණ සඳහා ස්වාධීන කොමිෂන් සභා සහ රාජ්‍ය ආයතනවල, මැතිවරණ නිරීක්ෂණය සඳහා වන සිවිල් සංවිධානවල, අධිකරණයේ, ජනමාධ්‍යයේ සක්‍රීය මැදිහත් වීම අවැසිය. කොවිඞ් නිදහස් ඡන්දයකට බාධා පමුණවමින් සිටින මෙවන් මොහොතක, මැතිවරණ ක්‍රියාවලිය මෙහෙය වීමේ සමස්ත වගකීම මැතිවරණ කොමිසමට පැවරුණත් නිදහස් ඡන්දයකට අවකාශය විවර කර ඡන්දදායකයන් වැඩි දෙනෙකු ඡන්දපොළට ගෙන්වා ගැනීම සඳහා අනෙකුත් සියලු‍ ආයතන හා සංවිධාන ව්‍යුහයන්ගේ මැදිහත් වීම අත්‍යාවශය. එළැඹෙන මහ මැතිවරණයට අදාළව ශ්‍රී ලංකා මානව හිමිකම් කොමිෂන් සභාව ජුලි 24 වැනිදාවේ ිමහ මැතිවරණය 2020-මානව හිමිකම් කොමිෂන් සභාවේ යෝජනා/නිර්දේශ’ මැයෙන් මැතිවරණ කොමිෂන් සභාව වෙත ලිපියක් යොමු කරමින් මහ මැතිවරණය පැවැත්වීමේදි වැඩිදුරටත් අවධානය යොමු කළ යුතු මානව හිමිකම් ප්‍රමිතීන් පිළිබඳ කරුණු ගණනාවක් සම්බන්ධයෙන් යෝජනා/නිර්දේශ ඉදිරිපත් කරන්නේද එකී ප්‍රජාතන්ත්‍රීය ඉඩකඩ වඩාත් පුළුල් කිරීමේ හා තහවුරු කිරීමේ අටියෙනි.පසුගිය ජනාධිපතිවරණය සමයේ මානව හිමිකම් කොමිෂන් සභාව සිදුකරන ලද අධීක්ෂණ තුළින් ලබා ගන්නා ලද නිරීක්ෂණ සහ අත්දැකීම් මෙන්ම නිරෝධායනය සහ රෝග වැළැක්වීමේ ආඥා පනතේ 2 වන සහ 3 වන වගන්ති යටතේ සෞඛ්‍ය සහ දේශීය වෛද්‍ය සේවා අමාත්‍යවරිය විසින් නිකුත් කරන ලද නියෝග මත පදනම්ව මෙම යෝජනා/නිර්දේශ නිකුත් කිරීමට මානව හිමිකම් කොමිෂන් සභාව කටයුතු කර ඇති බව එම ලිපියේ සඳහන් වේ. ඒ අනුව,01. සෞඛ්‍ය හේතූන් පදනම් කරගෙන ඡන්දදායකයින් තම ඡන්ද අයිතිය භාවිත කිරීමට පසුබට විය හැකි බැවින් මැතිවරණ කොමිෂන් සභාව විසින් ඉතා පැහැදිලි ලෙස සෞඛ්‍ය මාර්ගෝපදේශ තම කාර්ය මණ්ඩලය වෙතත්, ඡන්දදායකයින් වෙතත් මැතිවරණ දිනයට පෙර ලිඛිතව ලබාදීම,02. මැතිවරණයකදි ඡන්දය භාවිත කිරීම අහිමිවීමකට හේතුවන, එම මැතිවරණයේදි ඡන්දය භාවිත කිරීම සඳහා හිමිකම ලැබෙන වසරේ මැතිවරණ නාම ලේඛනයට යම් ඡන්දදායකයෙකුගේ නම පරිපාලනමය අතපසුවීමක් හේතුවෙන් ඇතුළත් වී නොමැති නම් ඒ පිළිබඳව කොමිෂන් සභාව කඩිනම් විසඳුමක් ලබා දීම,03. ඡන්ද භාවිත කිරීමෙන් පසුව පුද්ගලයින් ඡන්දය භාවිත කළේ කාටද යන අනන්‍ය කරුණ හෙළිකර ගැනීමට ඉඩ ප්‍රස්ථා ඇත්නම් ඒවා ඉවත් කිරීම.04. එක් ජනවර්ගයකට හෝ ආගමික ප්‍රජාවකට අයත් වන ස්ථාන ඡන්ද මධ්‍යස්ථාන ලෙස භාවිතා නොකිරීම.05. භූගෝලීය වශයෙන් හුදෙකලා මාර්ග අපහසුකම් සහිත ප්‍රදේශවල ඡන්දදායකයින්ට සිය ඡන්දය භාවිත කිරීමට හැකිවන ලෙස පහසු සහ ප්‍රායෝගික ක්‍රමවේදයක් සකස් කිරීම.06. ආගමික පෙරහැර, ආගමික උත්සව ආදිය සාම්ප්‍රදායිකව නොපැවැත්වෙන කාල වකවානුවකවල ඡන්දය ඉලක්ක කර මැතිවරණ ප්‍රවර්ධනය සඳහා ආගමික උත්සව/පෙරහැර සංවිධානය කිරීම වළක්වා ගැනීම.07. පෙරහැර/පෙළපාලි පිළිබඳ මැතිවරණ නීතිය පශ්චාත් මැතිවරණ සමයේ තදින් ක්‍රියාත්මක කිරීම.08. ඡන්දදායකයින් පැමිණිම වැළැක්වීම සඳහා නොව, ඡන්දය නිදහස්, සාධාරණ හා බලපෑමකින් තොරව පවත්වාගෙන යාම සඳහා මැතිවරණ සමයේ අතිරේක ආරක්ෂාව යෙදවීම.09. මැතිවරණවලින් අනතුරුව පරාජිත පාක්ෂිකයින්ට රාජ්‍ය ආයතන තුළ සහ ගම් මට්ටමින් සිදුවන අඩත්තේට්ටම් ඇති වීම වැළැක්වීමට පියවර ගැනීම.10. පුද්ගලයින්ගේ ඡන්දය භාවිත කිරීම නිදහස්, සාධාරණ හා බලපෑමකින් තොරව සිදුකිරීම සඳහා ඉවහල්වන ලෙසින් නිකුත් කොට ඇති මාධ්‍ය උපමාන සහ මාර්ගෝපදේශ ප්‍රායෝගිකව භාවිත වීම පිළිබඳ නියාමනය කිරීම ද ඇතුළත්ව,11. සියලු‍ ආකාරයේ ආබාධ සහිතවූවන් හට ඡන්දය භාවිත කිරීමට පැමිණිමට බාධාවන ප්‍රවේශ ගැටලු‍ සහ ඡන්දය භාවිත කිරීමේදී පිළිගත හැකි ක්‍රමවේද තහවුරු කිරීමිකිසිවෙකුත් අත් නොහැරෙන මැතිවරණයක් තහවුරු කිරීම’ සඳහා බෙහෙවින් උපකාරී වනු ඇති බවත්,12. භික්ෂුණීන් හට ජාතික හැඳුනුම්පත් නිකුත් කිරීමේ ක්‍රමවේදයේ ගැටලු‍වක් පවතින බැවින් ඒ සඳහා ප්‍රායෝගික විකල්ප ක්‍රමවේදයක් ලෙස මැතිවරණය සඳහා සැකසු විශේෂ හැඳුනුම්පතක් හඳුන්වාදීම සහ එහිදි පුජ්‍ය පක්ෂය ලෙස හැඳුනුම්පතෙහි පොදුවේ දැක්වීම මඟින් භික්ෂුණීන්ට ද සිය ඡන්දය භාවිත කිරීම අවස්ථාව සලසා ගත හැකි බවත් අවධාරණයට ලක් කර තිබේ.‘කිසිවෙකු අත්නොහැරෙන මැතිවරණයක් තහවුරු කිරීම’ ප්‍රජාතන්ත්‍රවාදයේ අත්‍යවශ්‍ය කොන්දේසියකි. මානව හිමිකම් කොමිෂන් සභාව මැතිවරණය ආසන්නයේ මෙකී කරුණු මැතිවරණ කොමිෂන් සභාවේ අවධානයට ලක් කිරීමට කටයුතු කිරීමම ප්‍රශංසනීය වේ. එහෙත් මෙයින් මඟ හැරී තිබෙන සිරකරුවන්ගේ ඡන්ද අයිතියද මෙලෙසින්ම තහවුරු කළ යුතු බව අවධාරණය කිරීමට අපි කැමැත්තෙමු.ජයනි අබේසේකර විසින් සමබිමට ලියන ලද ලිපියකි</t>
  </si>
  <si>
    <t>බස්නාහිර පළාත් භාර ජ්‍යෙෂ්ඨ නියෝජ්‍ය පොලිස් පොලිස්පති දේශබන්දු තෙන්නකෝන් මහතා ඊයේ (30) දින දක්ෂිණ අධිවේගී මාර්ගයේ වැලිපැන්න අධිවේගී පිවිසුම සහ බෙන්තොට පාලම අසල පොලිස් මාර්ග බාධකය නිරීක්ෂණයට ලක් කළ අයුරු.  ඡායාරූපය - කරන්දෙණිය සමූහ</t>
  </si>
  <si>
    <t>එඩ්වඩ් ගැන කිව්වොත් චරිතව මතක් වෙනවාමයි. මොකද චරිතා තමයි එඩ්වඩ්ගේ සෙවණැල්ල. ගිය සෙනසුරාද මේ දෙන්නා අපව විස්මයට පත්කළා. සාමාන්‍යයෙන් කෙනෙකුට එක වර පෙනී සිටින්න පුළුවන් එක තැනක විතරයි. එහෙත් මේ දෙන්නා එකවර ස්ථාන දෙකක ඉඳලා තිබෙනවා. දෙරණ ඩ්‍රීම්ස්‍ටාර් අවසන් තරඟය පැවැත්වුණේ ගිය සෙනසුරාදා. මහරගම යොවුන් රඟහලේ පැවැති එහි ඡායාරූපවලත් එඩ්වඩ් සහ චරිතා ඉන්නවා. ඒ මොහොතෙම කිලෝමීටර ගණනාවක් ඈත කොළඹ ෂැංග්‍රිලා හෝටල් පරිශ්‍රයේ පැවැත්වුණු රයිගම් ටෙලීස් උලෙළෙත් මේ දෙන්නා ඉන්නවා. මේ සිදුවීම ගැන කන වැකුණ එඩ්වඩ් සහ ච‍රිතගේ යාළුවෝ කියන්නේ දෙන්නා ක්ලෝනකරණයට ලක් වෙලා කියලා. ඒ කියන්නේ දෙන්නාගේ පිටපත් ගහලා කියලා. අපිට නම් හිතෙන්නේ ඒ දෙන්නා මැජික් දන්නවා කියලා.</t>
  </si>
  <si>
    <t>COLOMBO (News 1st) – පාර්ලිමේන්තු සභාව සඳහා සාමාජිකයින් නම් කරන්නැයි කතානායක මහින්ද යාපා අබේවර්ධන මහතා අග්‍රාමාත්‍යවරයාට හා විපක්ෂ නායකවරයාට දැනුම් දී ති‌බේ. 20 වැනි ආණ්ඩුක්‍රම ව්‍යවස්ථා සංශෝධනය බලාත්මකවීමත් සමග ආණ්ඩුක්‍රම ව්‍යවස්ථා සභාව අහෝසි වූ අතර ඒ වෙනුවට එමගින් යෝජනා වූයේ පාර්ලිමේන්තු සභාවයි. ඒ අනුව සියලු ස්වාධීන කොමිෂන් සභාවල පත් කිරීම් සඳහා නිරීක්ෂණ ලබාදීම පාර්ලිමේන්තු සභාව මගින් සිදුවනු ඇති. කෙසේවෙතත් අදාළ නිරීක්ෂණ සිය අභිමතය හා කැමැත්ත පරිදි නොසලකා හැරීම සඳහා 20 වැනි ව්‍යවස්ථා සංශෝධනයෙන් ජනාධිපතිවරයාට බලය පවරා තිබේ.</t>
  </si>
  <si>
    <t>මිනුවන්ගොඩ ඇඟලුම් කර්මාන්තශාලාවේ සේවකයින්ගෙන් කොරෝනා ආසාදිත වූ තවත් 61 දෙනකු මේ වන විට අද ( 16) හඳුනාගෙන තිබේ.  ඇඟලුම් කර්මාන්තශාලාවේ කාර්යමණ්ඩලයේ නිරෝධායනය වෙමින් සිටි 3 ක් සහ ඔවුන්ගේ ආශ්‍රිතයන් 58 දෙනකු ඒ අතර වේ. මේ දක්වා වාර්තා වී තිබු ආසාදිත සංඛ්‍යාව 1789 දෙනකු වූ අතර මෙම 61 දෙනා සමඟ මේ වන විට වාර්තා වී ඇති මුළු අසාදිත සංඛ්‍යාව 1850 කි.</t>
  </si>
  <si>
    <t>අතිශය සංවේදී දර්ශණ සහිතයි... “ඔහුට පහර දෙන අයුරු බලන්න! දරුවාගේ ශරීරයම රතු පැහැ වෙලා....” “දරුවාට තුවාල කරන්න මගේ කිසිම අදහසක් තිබුනේ නෑ...” කාලෙන් කාලයට විවිධ ආන්දෝලනාත්මක වීඩියෝ පට අන්තර්ජාලය තුළින් අපිට හමුවෙනවා. මොහොතකට පෙර The Sun පුවත් අඩවිය ඉතාමත් කම්පන සහගත වීඩියෝවක් හා ඒ හා බැඳුනු අරුම පුදුම පුවතක් අන්තර්ජාලයට මුදා හැර තිබුනා. මෙම අසාමාන්‍ය සිදුවීම වාර්තා වන්නේ සයිප්‍රසයේ ලීමසෝල් ප්‍රදේශයෙන්. මෙම ආන්දෝලනාත්මක වීඩියෝවේ දැක්වෙන්නේ පූජකයෙකු විසින් බලහත්කාරයෙන් ළඳරුවෙකු ජල භාජනයකට බහා බෞතිස්ම කරන ආකාරයයි. මෙහිදී මෙම බිහිසුණු ක්‍රියාවට දරුවාගේ මව අකැමැත්තෙන් විරෝධය පළ කරන ආකාරයක් වීඩියෝවේ දැක ගත හැකියි. මෙම ක්‍රියාවෙන් පසු බිළිඳාගේ මව වන නටිනා ෂිටා සිය ෆේස්බුක් ගිණුමට මෙම වීඩියෝව එක් කර තිබුනේ සංවේදී සටහනක්ද සමඟින්. "අද මගේ දරුවා බෞතිස්ම කළා. මේ ෆාදර් ඔහුට පහර දෙන අයුරු බලන්න. දරුවාගේ මුළු ශරීරයම රතු වෙලා.." පූජකවරයාගේ මෙම ක්‍රියාවට විරෝධය පළ කරමින් මෙම මව වැඩිදුරටත් සඳහන් කර ඇත්තේ, "ඔහු අපේ ලස්සන දවස විනාශ කළා..." ඇය මේ සඳහා පල්ලියට විරුද්ධව පැමිණිල්ලක් ද ගොනු කර ඇති බවයි වාර්තා වන්නේ. ඉරිදා දිනයේ සම්මුඛ සාකච්ඡාවකදී මෙම සිදුවීම සම්බන්ධයෙන් අදාළ පූජකවරයා පවුලේ අයගෙන් සමාව අයැද සිටියත්, ඔහු පවසා තිබුනේ, දරුවා ආරක්ෂා කරන්න උත්සහා කළා විනා ඔහුව හානියක් සිදු කිරීමට කටයුතු නොකළ බවයි. "දරුවාට තුවාල කරන්න මගේ කිසිම අදහසක් තිබුනේ නෑ. මම ගොඩක් දරුවන්ව බෞතිස්ම කර තිබෙනවා. මේ දරුවාටත් හැකි ඉක්මනින් ඒ කටයුත්ත සිදු කිරීමටයි මට උවමනා වූයේ..." මේ පූජකවරයාගේ වීඩියෝව සමඟ මේ සිදුවීම බොහෝ දෙනෙකුගේ කතාබහට ලක් වූ නමුත්, මෙසේ පූජකවරයෙකුට චෝදනා එල්ල වූ පළමු අවස්ථාව ද මෙය නොවේ. මින් ඉහත ද මෙවැනිම වූ "අතිශය බිහිසුණු" වීඩියෝ පට අන්තර්ජාලයේ හුවමාරු වුනා. The Sun ඇසුරිනි.</t>
  </si>
  <si>
    <t>පාර්ලිමේන්තුව අද උදෑසන 10 ට රැස්වීමට නියමිතව තිබෙනවා. කොරෝනා වසංගතය පවතින බැවින් පැය දෙකක කාලයකට අද දිනයේ පාර්ලිමේන්තු කටයුතු සීමා කර ඇති අතර, එහිදී සෞඛ්‍ය අමාත්‍ය පවිත්‍රා වන්නිආරච්චි විසින් වෛද්‍ය ආඥා පනතට ඉදිරිපත් කර ඇති නියෝග දෙකක් විවාදයට ගැනීමට නියමිතයි. පාර්ලිමේන්තුව පැවැත්වෙන කාලය සීමා කිරීම හේතුවෙන් මන්ත්‍රීවරුන්ගේ වාචික පිළිතුරු අපේක්ෂා කරන ප්‍රශ්න වාරයද අද පැවැත්වෙන්නේ නැහැ.එසේම පාර්ලිමේන්තුව පැවැත්වෙන අද දිනයේ මන්ත්‍රීවරුන්, ආරාධිත නිලධාරීන්, ආරක්ෂක නිලධාරීන් සහ කාර්ය මණ්ඩලයට හැර වෙනත් කිසිවෙකුට පාර්ලිමේන්තු සංකීර්ණය වෙත ඇතුලුවීමට ඉඩ නොලැබෙන අතර, පාර්ලිමේන්තු කටයුතු ආවරණය කිරීම සඳහා මාධ්‍යවේදීන්ටද අවසර නොලැබෙන බවයි එහි සන්නිවේදන දෙපාර්තමේන්තුව කියා සිටියේ.මේ අතර විසිවන ආණ්ඩුක්‍රම සංශෝධන පනත අද මුද්‍රණය කරන බව රජයේ මුද්‍රණාලයාධිපතිනි ගංගානි ලියනගේ ප්‍රකාශ කළා. ඊට අදාළ පිටපත් දහසක් මුද්‍රණය කිරීමට නියමිත අතර, ඉන් 700 ක් පමණ පාර්ලිමේන්තුවට භාරදීමට නියමිතයි.</t>
  </si>
  <si>
    <t>මෙයට අමතරව කොළඹ, අංගොඩ, අයි.ඩී.එච්. උණ රෝහලේ වෙනම විභාග මධ්‍යස්ථානයක් ස්ථාපනය කෙරේ. එය පිහිටවනු ලබන්නේ හදිසියේ කිසියම් දරුවකු විභාගය අතරතුර කොරෝනා රෝගයට ගොදුරු වුවහොත් ඔහුට හෝ ඇයට රෝහලේ සිටම විභාගයට පෙනී සිටීමට අවස්ථාව සලසා දීමටය. ඇඳිරිනීතිය බලපවත්නා ගම්පහ දිස්ත්‍රික්කයේ පොලිස් බල ප්‍රදේශවල සහ කොළඹ පාසල්වල විභාග අපේක්ෂක අපේක්ෂිකාවන් 1500ක් සිටින බවද ලේකම්වරයා පැවසීය.දිවයිනේ සෑම විභාග මධ්‍යස්ථානයක් සඳහාම සහකාර විභාග කොමසාරිස්වරයකු බැගින් පත් කරන බවද මහාචාර්ය කපිල පෙරේරා මහතා වැඩිදුරටත් සඳහන් කළේය.</t>
  </si>
  <si>
    <t>පාර්ලිමේන්තුවේ සම්මත වූ 20වැනි ව්‍යවස්ථා සංශෝධන පනත් කෙටුම්පතට කථානායකවරයා අත්සන් තැබීමෙන් පසු එය වලංගු නීතිය බවට පත්වන අතර මෙම සංශෝධනයත් සමඟ ව්‍යවස්ථාමය වෙනස්කම් කිහිපයක් සිදුවෙයි.අගවිනිසුරු , ශ්‍රේෂ්ඨාධිකරණ විනිසුරුවරුන් , අභියාචනාධිකරණ සභාපති හා එහි විනිසුරුවරුන්, නීතිපති, පොලිස්පති, විගණකාධිපති හා ඔම්බුඩ්ස්මන් යන රජයේ ඉහළ නිලතලවලට පුද්ගලයන් පත්කිරීම මින් ඉදිරියට පාර්ලිමේන්තුවේ නිරීක්ෂණවලට යටත්ව ජනාධිපතිවරයා වෙත පැවරෙනු ඇත.අමාත්‍ය මණ්ඩලය පත්කිරීමේදී ජනපතිවරයා අගමැතිවරයාගේ උපදෙස් මත සිදුකළ යුතුය යන්න 19න් ඇතුළත් කර තිබූ වගන්තිය අහෝසි වනඅතර, ඒ අනුව ජනපතිට අගමැතිවරයා හා ඇමතිවරුන් තම අභිමතය පරිදි පත්කිරීමට බලය පැවරේ.එමෙන්ම යම් අමාත්‍යධුර විෂයක් තමා යටතේ තබාගැනීමටද ජනාධිපතිවරයාට බලය හිමිවෙනු ඇත.මෙතෙක් තුනක්ව පැවති මැතිවරණ කොමිසමේ සාමාජිකයන් සංඛ්‍යාව පහක් ලෙස සංශෝධනය කර තිබෙන අතර ජනපතිට එම සාමාජිකයන් පත්කිරීමටත්, ඉන් අයකු සභාපති ලෙස පත්කිරීමටත් බලය පැවරෙයි.පාර්ලිමේන්තුව පත්වී වසර හතරහමාරක්ගත වනතුරු පාර්ලිමේන්තුව විසුරුවා හැරිය නොහැකි බවට වූ 19යෙහි වගන්තිය සංශෝධනයකර පාර්ලිමේන්තුවට වසර දෙකහමාරක් සම්පූර්ණ වූ පසු එය විසුරුවා හැරියහැකි ලෙස ජනපතිට බලය පවරා තිබේ.ආණ්ඩුක්‍රම ව්‍යවස්ථා සභාව මින් ඉදිරියට අහෝසි වන අතර ස්වාධීන කොමිෂන් සභාවලට සාමාජිකයන් පත්කිරීමට තිබූ අයිතියද අහෝසි වී යනු ඇත.ඒ වෙනුවට පාර්ලිමේන්තු සභාව හඳුන්වා දී තිබේ.ද්විත්ව පුරවැසිභාවය ජනාධිපතිවරණයට හෝ පාර්ලිමේන්තු මැතිවරණයකට තරගකිරීමට නුසුදුසුකමක් ලෙස පැවති බාධාවද ඉවත් කෙරුණි.දෙපාර්තමේන්තු ප්‍රධානීන් පත්කිරීමේ බලය 20වැනි සංශෝධනය මගින් කැබිනට් මණ්ඩලය වෙත පැවරා තිබේ.මේ අතර මෙතෙක් 11ක්ව පැවති ශ්‍රේෂ්ඨාධිකරණ විනිසුරුවරුන් සංඛ්‍යාව 17ක් දක්වාත්, 12ක්ව පැවති අභියාචනාධිකරණ විනිසුරුවරුන් සංඛ්‍යාව 20 දක්වාත් ඉහළ නැංවීම 20 වැනි සංශෝධනයෙන් සිදු කෙරුණු අතර එම පත්කිරීම් සිදුකිරීමේ බලධාරියා වශයෙන් ජනාධිපතිවරයාව නම් කර තිබේ.කෙසේවෙතත් 19වැනි සංශෝධනයෙන් ජනපති ධුර කාලය උපරිම වසර පහක් ලෙස සහ උපරිම වාර ගණන දෙකක් ලෙස පනවා තිබූ සීමාවත්, කැබිනට් අමාත්‍යධුර ගණන උපරිමය 30ක් සහ නියෝජ්‍ය අමාත්‍ය ධුර ගණන උපරිමය 40ක් වශයෙන් පනවා තිබූ සීමාවත් නොවෙනස්ව තැබෙනු ඇත.මීට අමතරව සම්මත කරගැනීම සඳහා ජනමත විචාරණයක් අවශ්‍ය වන කිසිදු යෝජනාවක් 20වැනි සංශෝධනයට ඇතුළත් කර නොමැත.</t>
  </si>
  <si>
    <t>රජයේ රෝහල්වල රදවා සිටින කොරෝනා ආසාදිතයන් සඳහා ආයුර්වේද ඖෂධ යක් වන ‘සුදර්ශන පැණිය’ නිර්දේශ කිරීමට යාම නීතිවිරෝධී කටයුත්තක් යැයි විශේෂඥ වෛද්‍ය අජිත් අමරසිංහ මහතා සඳහන් කරයි. රාජ්‍ය ඇමති ජයසුමන මහතා විසින් මෑතකදී සඳහන් කළ පරිදි සුදර්ශන පැණිය රජයේ රෝහල්වලට ප්‍රතිකාර ලබන කොරෝනා ආසාදිතයන් ට ලබා දීමට සූදානම් වන බවට කළ ප්‍රකාශය ගැන ප්‍රතිචාර දක්වමින් ඔහු මේ බව කියා සිටියේය. වසර දහස් ගනනක් පැරණි දේශීය වෛද්‍ය ක්‍රමය ගැන ඇති සැකයක් නොව ප්‍රශ්නය පවතින්නේ එය භාවිතයට ගැනීමට සූදානම් වන ක්‍රමය පිළිබඳව යැයිද ඔහු සඳහන් කළේය. බටහිර වෛද්‍යවරු විසින් ආයුර්වේද ඖෂධයක් හෝ වෙනත් වෛද්‍ය ක්‍රමයක ඖෂධයක් රෝගීන් සදහා නිර්දේශ කිරීම බරපතළ වෘත්තීය ආචාර ධර්ම කඩ කිරීමක් බවත් එයට දඬුවම වන්නේ ලියා පදිංචිය අහෝසි කිරීම බවත් ඔහු පෙන්වා දෙයි. එමෙන්ම සුදර්ශන පැණිය ජාතික ඖෂධ නියාමන අධිකාරියේ ලියාපදිංචි නැති ඖෂධයක් බවත් එය රජයේ රෝහලක නියම කිරීම ද වරදක් බවත් ඔහු පෙන්වා දෙයි. එමෙන්ම මෙය ඖෂධය භාවිතයට ගැනීමට පෙර සායනික පරීක්ෂකට යොමු කළ යුතු බවත් විවිධ තත්ව යටතේ අධ්‍යනය කිරීමෙන් පසුව ඖෂධ නියාමන අධිකාරියේ ලියාපදිංචිය ලබාගැනීමට ඉදිරිපත් කළ යුතු බවත් සඳහන් කළේය. එසේ නොකර සුදර්ශන පැණිය බටහිර වෛද්‍ය ක්‍රමය අනුගමනය කරන රෝහල්වලට නිර්දේශ කිරීමෙන් එම ක්‍රමවේද උල්ලංඝනය කිරීමක් මෙන් මෙන්ම ආයුර්වේද වෛද්‍ය ක්‍රමය විහිළුවකට ලක් කිරීමක් සිදුවන බවද ඔහු කියා සිටියේය.</t>
  </si>
  <si>
    <t>iMAGE: vikalpa/Ishara Danasekara ( Batticaloa  30th 8/2020) එක්සත් ජාතීන්ගේ සංවිධානයේ සාමාජික රටවල් විසින් බලහත්කාරයෙන් අතුරුදන් කිරීමට ලක් වූ වින්දිතයන් පිළිබඳ අන්තර්ජාතික දිනය ලෙස අගෝස්තු 30 වැනි දා ප්‍රකාශයට පත්කර ඇත. iමෙම දිනය සැමරීම උදෙසා අතුරුදන් වූ පුද්ගලයන්ගේ පවුල් ශ්‍රී ලංකාවේ විවිධ ප්‍රදේශවල ඒකරාශී වූහ. මධ්‍යම පළාතේ දිගන දී අතුරුදන් වූ පුද්ගලයන්ගේ පවුල් කතෝලික දේවස්ථාන පරිශ්‍රයක් තුළ පොළක් සංවිධානය කළහ. උතුරු පළාත පුරා විසිරී සිටි අතුරුදන් වූ පුද්ගලයන්ගේ පවුල් ඒකරාශී වී උතුරු පළාතේ යාපනය ප්‍රදේශයේ දී විරෝධතා පාගමනක යෙදුනාහ. නැගෙනහිර පළාත පුරා විසිරී සිටි අතුරුදන් වූ පුද්ගලයන්ගේ පවුල් ඒකරාශී වී නැගෙනහිර පළාතේ මඩකලපුව නගරය හරහා විරෝධතා පාගමනක් සංවිධානය කළහ. අගෝස්තු 29 වැනි දින  උතුරු පළාතේ වවුනියාවේ දී අතුරුදන් වූ පුද්ගලයන්ගේ පවුල් ඒකරාශී වී ආගමික වතාවත්වල නියැලුණහ. අගෝස්තු 28 වැනි දින  බස්නාහිර පළාතේ කොළඹ දී අතුරුදන් වූ පුද්ගලයන්ගේ පවුල් සමහරක සාමාජිකයන් ඒකරාශී වී විරෝධතාවක් සංවිධානය කර තිබුණේ බලහත්කාරයෙන් අතුරුදන් කරවීම් සහ වෙනත් බරපතල අපරාධ සම්බන්ධයෙන් සාර්ථකව පරීක්ෂණ මෙහෙයවා ජ්‍යෙෂ්ඨ නාවික නිලධාරීන්  හමුදා බුද්ධි අංශ නිලධාරීන් සහ බන්ධනාගාර නිලධාරියෙකු ද ඇතුළු පුද්ගලයන් අත්අඩංගුවට ගෙන නඩු පැවරීම සඳහා මූලික වූ නමුත් දැන් අත්අඩංගුවට පත්ව රඳවා තබාගෙන සිටින අපරාධ පරීක්ෂණ දෙපාර්තමේන්තුවේ හිටපු අධ්‍යක්ෂවරයාට සහයෝගය පළකරමිනි. උතුරු සහ නැගෙනහිර පළාත්වල යාපනය  වවුනියා සහ මඩකලපුව යන නගරවල පැවති සැමරුම් උත්සව හෝ විරෝධතා සඳහා සහභාගී වූ බොහෝ අය දමිළ ජාතික අතුරුදන් වූවන්ගේ පවුල්වල අය වුණු අතර  මධ්‍යම පළාතේ දිගන දී පැවැත්වුණු සැමරුමට සහභාගී වූවෝ අතුරුදන් වූ සිංහල ජාතිකයන්ගේ පවුල්වල සාමාජිකයෝ වූහ. (යුක්තිය නොව) සත්‍යය තහවුරු කිරීම සඳහා පාර්ලිමේන්තු පනතක් මඟින් පිහිටුවන ලද ස්ථිර රාජ්‍ය ආයතනය වන අතුරුදන් වූවන් සඳහා වූ කාර්යාලය විසින් සියලු ජනවර්ගවලට අයත් අතුරුදන් වූ සහ අතුරුදන් කළ පුද්ගලයන් සිටින බව පිළිගත් අතර  ඔවුන් අදාළ දිනය සැමරුවේ අතුරුදන් වූවන්ගේ ගැටළු ගැන කටයුතු කරන සංවිධාන සමග සාකච්ඡාවක් පවත්වමිනි ii. කොළඹ සිටින සමහර රාජ්‍ය තාන්ත්‍රිකයෝ සහ එක්සත් ජාතීන්ගේ ශ්‍රී ලංකාවේ නේවාසික සම්බන්ධීකාරකවරයා ට්විටර් පණිවිඩ හරහා තමන් සැලකිලිමත් වන දෑ සහ සිය අදහස් සහ බෙදාගත්හ. iii එක්සත් ජාතීන්ගේ සාමාජික රටවල් විසින් බලහත්කාරයෙන් අතුරුදන් කිරීමට ලක් වූ වින්දිතයන් පිළිබඳ අන්තර්ජාතික දිනය ලෙස අගෝස්තු 30 වැනි දා සැමරීමට අදාළ එක්සත් ජාතීන්ගේ යෝජනාවට මහින්ද රාජපක්ෂ රජය පක්ෂ පාර්ශවයක් වුවත්  ආණ්ඩුව විසින් එවැනි සැමරුමක් සිදු කිරීම පිළිබඳව කිසිදු ප්‍රවෘත්තියක් මා දුටුවේ නැත. කලාව 30 වැනි දා සමග නිශ්චිත ලෙසින්ම සම්බන්ධ නොවූවත්  අතුරුදන් වූ පුද්ගලයෙකුගේ මවකගේ අත්දැකීම් විදහා දක්වන “පාංශු” චිත්‍රපටය දිවයින පුරා සිනමාහල්වල අගෝස්තු 21 වැනි දින සිට ප්‍රදර්ශනය කිරීම මේ වසරේ ශ්‍රී ලංකාවේ වූ විශේෂ අවස්ථාවකි. iv බොහෝ සිනමාහල්වල එම චිත්‍රපටයේ තිරගත කිරීම්වලින් පසුව ඒ පිළිබඳ සංවාද ද පැවැත්විණි. මෙම තිරගත කිරීම් සහ සංවාද සැප්තැම්බර් මාසය පුරාවට ද අඛණ්ඩව පැවැත්වෙනු ඇත. අදාළ දිනයේ වැදගත්කම සනිටුහන් කිරීම පිණිස අතුරුදන් වූවන්ගේ දරුවන් විසින් බිත්ති මත සිතුවම් ඇඳීමට සැලසුමක් තිබුණ ද  එය සංවිධානය කිරීමට වෙහෙසුණු අතුරුදන් වූ පුද්ගලයෙකුගේ බිරිඳ විසින් එක්සත් ජාතීන්ගේ සංවිධානය ඇතුළු නොයෙකුත් ආයතන සහ පුද්ගලයන් වෙතින් එම සිතුවම් ඇඳීම සඳහා බිත්තියක් ලබා දෙන ලෙස ඉල්ලීම් කළ ද  ඒවා කිසිවක් අනුමත නොවූ නිසා එම උත්සාහය ද ව්‍යර්ථ විය. සමහර ආගමික නායකයන් සහ පාසල් විදුහල්පතිවරු සිය අනුකම්පාව ප්‍රකාශ කළද  ඔවුන්ගේ ආයතනවල බිත්ති ඒ සඳහා ලබාදීමට බිය වූහ. එම සිතුවම් කුමනාකාර වේදැ’යි කෙනෙක් මගෙන් අසා සිටි විට මගේ පිළිතුර වූයේ ළමයින්ගේ කලා නිර්මාණකරණ නිදහස අවහිර කිරීමට හෝ ඒ පිළිබඳව අනාවැකි කීමට හැකියාවක් මා සතුව නොමැති බවයි. එනිසා ඔවුන් මුහුණ දෙන කරදර (ප්‍රතිහිංසාවන්) 30 වැනි දා පැවැත්වීමට නියමිතව තිබූ සහ පැවැත්වූ බොහෝ අවස්ථාවන්ට සීමාවන් ඇති වූ අතර  තර්ජන-ගර්ජන එල්ල විය. දිගන දී අදාළ අවස්ථාව සඳහා සත්කාරකත්වය දැක්වූ පූජකතුමාගෙන් බුද්ධි අංශ නියෝජිතයන් විසින් විවිධ ප්‍රශ්න විචාරා තිබුණු අතර  එහිදී එල්ටීටීඊ සාමාජිකයන්ගේ ඡායාරූප ප්‍රදර්ශනය කෙරේ ද යන්න ද එල්ල වූ එක් පැනයක් විය. යාපනයේ පැවති විරෝධතාවට සහභාගී වීම සඳහා ගිය අතුරුදන් වූවන්ගේ පවුල්වල සමහර අයට එහි නොයන ලෙස පවසා තිබුණු අතර  එල්ල වූ නොයෙක් බිය ගැන්නවීම් හේතුවෙන් සමහර බස් රථ හිමියන් අදාළ මගීන් ප්‍රවාහනය කිරීමෙන් වැළකුණහ. නමුත් මේ සියල්ලටම වඩා නරකම සහ වඩාත් බරපතල බාධා එල්ල වූයේ මඩකලපුවේ දී ය. එහිදී අදාළ විරෝධතා පාගමන කෙසේ හෝ නැවැත්වීමේ අප්‍රතිහත අරමුණින් පොලීසිය විසින් මහේස්ත්‍රාත්වරයා නොමඟ යවා හෝ අධිකරණ නියෝගයක් ලබාගැනීමට උත්සාහ දරා තිබුණු බවක් පෙනෙන්නට තිබුණි. කතෝලික දේවස්ථාන භූමියක මේ පවුල් ඒකරාශී වී සිටි අතර  අතුරුදන් වූ කතෝලික දේවගැතිවරයාගේ ඡායාරූප අත දරාගෙන දියෝකීසය භාර ප්‍රධාන දේවගැති තැන සහ කතෝලික කන්‍යා සොයුරියන් ද ඔවුන් සමග එහි විය. කෙසේ වුවත්  මඩකලපුව පොලීසිය විසින් අධිකරණ නියෝගය ලබාගත්තේ යම් පුද්ගලයෙකුට එරෙහිව ද  එම පුද්ගලයා එම ස්ථානයේ විරෝධතාව සඳහා එක්ව සිටියේ නැත. එක් අවස්ථාවක දී  පොලීසිය කතෝලික දේවස්ථාන පරිශ්‍රයට ඇතුළු වී  එහි එක් ගේට්ටුවක් අගුළු දැමූයේ එහි රැස්ව සිටි පවුල්වල ඉතා වයස්ගත කාන්තා සාමාජිකයන් සහ සහයෝගය දැක්වීම සඳහා එහි පැමිණ සිටි අතලොස්සක පිරිස මහමඟට පිවිසීම වැළැක්වීම සඳහා ය. නමුත් විරෝධතාකරුවන් ගේට්ටුව විවෘත කරගැනීමට සමත් වූ අතර  ඔවුන්ව නැවැත්වීමට උත්සාහ දැරූ පොලීසියට විරෝධය පාමින් එතැන් සිට කිලෝමීටර් දෙකකට ආසන්න දුරකින් පිහිටි ගාන්ධි උද්‍යානයට ගිනියම් අව්වේම පාගමනින් ගියහ. එක් කාන්තාවක් කියා සිටියේ ජ්‍යෙෂ්ඨ පොලිස් නිලධාරියෙකු විසින් “කරන් යන්ඩකෝ  මං බලාගන්නං”v ලෙස පවසමින්  ඔවුන්ට එරෙහිව පසුව ක්‍රියාමාර්ග ගන්නා බවට ව්‍යංගයෙන් තර්ජනය කළ බවයි. තවත් කාන්තාවක් අතිශය දුකෙන් හා කෝපයෙන් යුතුව කියා සිටියේ අතුරුදන් වූ ඇගේ සැමියාගේ කියා ඇය සතුව තිබූ එකම ඡායාරූපය ද පොලිස් නිලධාරියෙකු විසින් උදුරා ගත් බවයි.vi අධිකරණ නියෝගය පාගමනට විරුද්ධ අය යම් යම් ක්‍රියාමාර්ග ගනු ඇතැ’යි පොලීසිය විසින් කියා ඇති බව අදාළ අධිකරණ නියෝගයේ සඳහන්ව තිබුණ ද  ඒ පුද්ගලයන් හෝ කණ්ඩායම් කවුරුන්ද යන්න ගැන හෝ එම පුද්ගලයන් හෝ කණ්ඩායම් එවැනි ක්‍රියාමාර්ග නොගැනීම තහවුරු කිරීමට අවශ්‍ය කටයුතු පොලීසිය විසින් ඉටුකර ඇත්ද හෝ ඉටුකරනු ඇත්ද යන්න ගැන වූ සඳහනක් එහි අඩංගු නොවීය. බිය උපදවන සුළු කාරණය වන්නේ පොලීසිය විසින් මෙම අවස්ථාවන් “නීතිවිරෝධී” බව පවසමින් සලකා බැලිය යුතු තවත් කාරණා තුනක් පිළිබඳව සඳහන් කර තිබීමයි. ඉන් එකක් වූයේ අදාළ විරෝධතාව නිසා මහමඟ රථවාහන තදබදයක් ඇති වීමට හැකියාව තිබුණු බවත්  ජනතාවගේ එදිනෙදා වැඩකටයුතුවලට බාධා ඇති විය හැකි බවත්  මහජන සාමය කඩවිය හැකි බවත් ය. නමුත් තෝරාගත් දිනය ඉරිදා දිනයක් වීම ගැන පොලීසිය අවධානයක් යොමු කර නැති බව පෙනී යයි. එමෙන්ම අදාළ පාගමනේ එම පවුල් යෙදුනේ මහා මාර්ගයේ එක් පැත්තකට වී පමණක් වීමත්  උපකාරී සිත් ඇති රථවාහන අංශයේ පොලිස් නිලධාරීන් පාර මාරු වීමට අවශ්‍ය උදව් කළ නිසා ද කිසිවෙකුටත් කිසිදු හිරිහැරයක් හෝ අපහසුවක් ඇති නොවුණි. කිසිදු මාර්ගයක් අවහිර නොකෙරුණු අතර  වාහන  පදිකයන්  කඩසාප්පු  කාර්යාල හෝ නිවාස කිසිවකට කිසිදු බාධාවක් සිදු වුණේ නැත. එසේ වුවද  මැතිවරණයෙන් තේරී පත්වුණු ආණ්ඩු පක්ෂ මන්ත්‍රීවරයෙකු සිය ජය සමරමින් පෙළපාලියක් යාම නිසා මඩකලපුව ප්‍රදේශයේ ජනයා අතිශයින්ම අපහසුතාවට පත් වූ අයුරු සති කිහිපයකට පෙර මම සියැසින්ම දුටුවෙමි. පොලීසිය සලකා බැලූ බව සඳහන් කර ඇති තවත් කරුණක් වූයේ සමාජ දුරස්ථභාවය පවත්වාගනිමින් මෙවැනි විරෝධතාවක් පැවැත්වීමේ අපහසුවත්  මේ නිසා නව කොරෝනාවෛරස් රෝගයට තවත් පුද්ගලයන් ගොදුරු වනු ඇති බවත් ය. එහෙත්  විරෝධතාකරුවන් සමාජ දුරස්ථභාවය පවත්වාගෙන  කුඩා කණ්ඩායම් වශයෙන් පාගමනේ යෙදුනාහ. පොලීසිය එම විරෝධතාකරුවන් අවහිර කිරීමට උත්සාහ කළ අවස්ථාවන් හි දී පමණක් සමාජ දුරස්ථභාවය පවත්වාගැනීම උගහට විය. වර්තමාන ජනාධිපති සහ අගමැති ඇතුළු දේශපාලකයන් මැතිවරණ සමයේ දී ඉතා විශාල ජනකණ්ඩායම් රැස්කරවූ විට මෙන්ම ඒ ජනතාව කිටිකිටියේ තද වෙමින්  රැලි  පෙළපාලි  රැස්වීම්වලට සහභාගී වන විට ඊට එරෙහිව මැදිහත් නොවූ  අධිකරණ නියෝග ලබානොගත් පොලීසිය හදිසියේ පතළ මහා කරුණාවෙන් පෙර නොවූ විරූ සේ සමාජ දුරස්ථභාවය ගැන උනන්දුවක් දැක්වීම අමුත්තක් දනවයි. කෙසේ වුවත්  පොලීසිය විසින් අධිකරණ නියෝගය ලබාගැනීම උදෙසා සඳහන් කර ඇති වඩාත්ම භයානක සහ අභූත කරුණ වන්නේ අතුරුදන් වූවන්ගේ පවුල්වල අරගලය සිදු වීමට ඉඩ ඇති එල්ටීටීඊ සංවිධානයේ නැවත නැගිටීමක් හා සම්බන්ධ කිරීමයි (එල්ටීටීඊ හෙවත් දෙමළ ඊළම් විමුක්ති කොටි සංවිධානය – ශ්‍රී ලංකාවේ සහ බොහෝ රටවල ත්‍රස්තවාදී සංවිධානයක් ලෙස නම් කර තහනම් කරන ලද සංවිධානයකි). සිය ආදරණීයයන්ට කුමක් සිදු වීදැ’යි සොයා ගැනීමට උත්සාහ දරමින්  ඊට වගකිව යුත්තන් නීතිමය වගවීමට ලක් කිරීමට අරගල කරන අතුරුදන් වූවන්ගේ පවුල්වලට අවනම්බු කිරීමටත්  ඔවුන්ව ත්‍රස්තවාදීන් හෝ ත්‍රස්තවාදීන්ට සහයෝගය දෙන අය ලෙස ලේබල් කිරීමටත් පොලීසිය දරන උත්සාහය පිළිකුල් සහගත වන අතර  එවැනි උත්සාහයන් ප්‍රතික්ෂේප කරන අතරම  නැවත එවැනි දෑ සිදු නොවීමට ද වග බලා ගත යුතුය. අතීතයේ දී ද  සමාජ ක්‍රියාකාරීන් අතුරුදන් වූවන්ගේ පවුල්වලට සහයෝගය පළකිරීම අධෛර්යමත් කිරීමට  සහ ඔවුන් බිය ගැන්නවීමට   එවැනි දේ ත්‍රස්තවාදීන්ට රුකුල් දීමකට සමාන බව රාජ්‍ය බුද්ධි අංශ නිලධාරීන් විසින් කියා තිබේ. අගෝස්තු 30 වැනි දා මඩකලපුවේ දී පැවති විරෝධතා පාගමන ද ඇතුළුව අතුරුදන් වූවන්ගේ පවුල් සමග වසර ගණනාවක් පුරා විහිදෙන මගේ නොයෙකුත් අත්දැකීම් අතරතුර  ප්‍රචණ්ඩත්වය මුදාහැරීම පිළිබඳව  හෝ ආයුධ සන්නද්ධ අරගලයක් පිළිබඳව  හෝ වෙනම රාජ්‍යයක් පිළිබඳ මතවාද ගැන ඔවුන් කිසි විටෙකත් ප්‍රචාරණය කරනු මම කිසිම දිනක අසා නැත. අතුරුදන් වූවන්ට සිදු වූයේ කුමක්ද යන්න පිළිබඳ වූ සත්‍යය විමර්ශනය කිරීමත්  ඊට වගකිවයුත්තන්ට එරෙහිව නිසි ක්‍රියාමාර්ග ගැනීම සහ වින්දිතයන් සඳහා හානිපූරණ/වන්දි ලබාදීමත් ආණ්ඩුවේ යුතුකමයි. අතුරුදන් වූවන්ගේ පවුල් සහ ඔවුන්ට සහයෝගය ලබාදෙන අයට ත්‍රස්තවාදීන් හෝ ත්‍රස්තවාදීන්ට සහයෝගය දක්වන්නන් ලෙස හංවඩු ගැසීමට ලක්නොවී  සත්‍යය සහ යුක්තිය සොයාගැනීම සඳහා දරන උත්සාහයන්ට නිදහසේ  ආරක්ෂිතව සහභාගී විය හැකි වාතාවරණයක් තිබීම තහවුරු කිරීම ද ආණ්ඩුවේ යුතුකමකි. සිය ප්‍රශ්නවලට පිළිතුරු ලබාගැනීම සඳහා අතුරුදන් වූවන්ගේ පවුල් දක්වන ධෛර්යය සහ අධිෂ්ඨානය අප ද දිරිමත් කරන්නක් වන අතර  මඩකලපුවේ දී පොලීසියේ බාධා කිරීම් මැද ඔවුන් දැක්වූ බලවත් ප්‍රතිවිරෝධය ගැන විශේෂයෙන් සඳහන් කළ යුතු ය. අතුරුදන් වූවන් සඳහා වූ කාර්යාලය  දේශපාලකයන්  ආගමික නායකයන්  මාධ්‍ය  වෘත්තිකයන්  විදේශ රාජ්‍යයන්  එක්සත් ජාතීන්ගේ සංවිධානයේ නිලධාරීන් සහ ආයතන මෙන්ම හොඳ හිත් ඇති සියලු දෙනා විසින් අතුරුදන් වූවන්ගේ පවුල් ගෙනයන අරගලය සඳහා සහයෝගය පළකළ යුතු ය. ආශ්‍රිත සබැඳි i)https://undocs.org/A/RES/65/209 ii)https://www.facebook.com/ompsrilanka iii) https://www.tamilguardian.com/content/diplomats-sri-lanka-tweet-day-disappeared iv)https://www.facebook.com/paangshu v)https://twitter.com/vikalpavoices/status/1300154746469257216 vi)https://twitter.com/vikalpavoices/status/1299953380782034944 රුකී ප්‍රනාන්දු | Ruki Fernando   සංස්කාරක සටහන : ලියුම්කරුගේ මෙම ලිපිය මුල්වරට සැප්තැම්බර් මස 2 වන දින අප සහෝදර Groundviews වෙබ් අඩවියේ Disappearances in Sri Lanka: Struggles by Families and Reprisals නමින් පළවිය.</t>
  </si>
  <si>
    <t>කොරෝනා රෝගය පාලනය කිරීමට එංගලන්තයේ සමාජශාලා, තැබෑරුම් සහ ශාරීරික යෝග්‍යතා මධ්‍යස්ථාන මාසයක කාලයක් වසා තැබිමට එරට රජය තීරණය කර තිබෙනවා. එනමුත් පාසල්, විශ්ව විද්‍යාල, සියලූම අත්‍යවශ්‍ය ද්‍රව්‍ය අඩංගු වෙළඳසැල් විවෘත කර තැබීමටත් එරට රජය නියෝග කර තිබෙනවා. අධ්‍යාපන කටයුතු සදහා සහ රැකියා සඳහා නිවසින් පිටවීමට ජනතාවට අවසර හිමිවනවා. නමුත් සාද සඳහා රැස් වීමට ජනතාවට ඉඩක් ලැබෙන්නේ නැහැ. තවද සියලූම කාර්යාල සහ කර්මාන්තශාලා වල කටයුතුත් සමාන්‍ය පරිදි සිදු කිරීමට එරට රජය විසින් නියෝග කර තිබේ. ඉදිකිරීම් ආශ්‍රිත ක්ෂේත්‍රද සිය රාජකාරී කටයුතු අඛණ්ඩව දියත් කිරීමට අවසර ලබා දී තිබේ. සමාජශාලා, තැබෑරුම්, ශාරිරික යෝග්‍යතා මධ්‍යස්ථාන ආදිය වසා දැමීම දෙසැම්බර් දෙක ඉවත් කරන බවත් එරට අගමැතිවරයා පවසනවා. ඒ නත්තල් සාද පැවැත්වීමට ජනතාවට ඉඩ ලබා දීමේ අරමුණින්.</t>
  </si>
  <si>
    <t>නිරෝධායන ඇඳිරි නීතිය ක්‍රියාත්මක ප්‍රදේශවල අත්‍යවශ්‍ය භාණ්ඩ නිවෙස්වලට සැපයීමේ වැඩපිළිවෙළ අද (02) සිට ආරම්භ කරන බව පොලීසිය ප්‍රකාශ කරයි    පොලිස් මාධ්‍ය ප්‍රකාශක නියෝජ්‍ය පොලිස්පති අජිත් රෝහණ මහතා සඳහන් කරන පරිදි ඒ සඳහා පොලිස් ස්ථාන මගින් අවසර ලබා ගත යුතුය    කොළඹ දිස්ත්‍රික් ලේකම් ප්‍රදීප් යසරත්න මහතා සඳහන් කළේ, 7000 කට අධික වෙ⁣ළෙඳුන් පිරිසක් ඒ සඳහා ලියාපදිංචි වී ඇති බවයි.    කළුතර දිස්ත්‍රික් ලේකම් ප්‍රසන්න ගිනිගේ මහතා පැවසුවේ, ප්‍රාදේශීය ලේකම් කාර්යාල මට්ටමින් අත්‍යවශ්‍ය භාණ්ඩ නිවෙස් වෙත ප්‍රවාහනය සඳහා විශේෂ වැඩපිළිවෙළක් ක්‍රියාත්මක බවයි.    ගම්පහ දිස්ත්‍රික් ලේකම් සුනිල් ජයලත් මහතා ප්‍රකාශ කළේ, ප්‍රදේශීය ලේකම් කාර්යාල මට්ටමින් අත්‍යවශ්‍ය ආහාර ද්‍රව්‍ය බෙදා හැරීම ක්‍රියාත්මක කරන බවයි.</t>
  </si>
  <si>
    <t>COLOMBO (News 1st) – අමෙරිකානු ජනාධිපතිවරණයේ දැනට ප්‍රකාශිත ඡන්ද ප්‍රතිඵල අනුව ඩිමොක්‍රටික් පක්ෂ අපේක්ෂක ජෝ බයිඩ් පෙරමුණේ පසුවේ. විදෙස් මාධ්‍ය වාර්තා කළේ, ජෝ බයිඩන්, මේ වන විට ඡන්ද විද්‍යාල 224 ක් ලබා ගෙන ඇති බවයි. රිපබ්ලිකන් පක්ෂ අපේක්ෂක ඩොනල්ඩ් ට්‍රම්ප්, ඡන්ද විද්‍යාල 213 ක් ලබා ගෙන තිබේ. අමෙරිකාව ඡන්ද විද්‍යාල 538 කින් සමන්විත අතර, ජනාධිපතිවරණයෙන් ජය ලැබීම සඳහා අපේක්ෂකයෙකු ඡන්ද විද්‍යාල 270 ක බලය තහවුරු කරගත යුතුයි. මේ වන විට අමෙරිකාවේ ප්‍රාන්ත 50 න් ප්‍රාන්ත 37 ක ඡන්ද ප්‍රතිඵල නිකුත් වී තිබේ. ටෙක්සාස්, ෆ්ලෝරිඩා ඇතුළු තීරණාත්මක ප්‍රාන්ත කිහිපයක බලය තහවුරු කර ගැනීමට ඩොනල්ඩ් ට්‍රම්ප් සමත් විය. වොෂින්ටන්, කැලිෆෝනියා, කොලරාඩෝ ඇතුළු ප්‍රාන්ත රැසක බලය හිමිවුණේ ජෝ බයිඩ්න්ටයි. 78 හැවිරිදි ජෝ බයිඩ්න් මෙවර ජනාධිපතිවරණයෙන් ජයග්‍රහණය කළහොත්, ඔහු අමෙරිකානු ජනාධිපති ධූරය දරන වයස්ගතම ජනාධිපතිවරයා බවට පත්වනු ඇත. එසේ වුවහොත්, බලයේ සිටින ජනාධිපතිවරයෙකු පරදා ප්‍රතිවාදි අපේක්ෂකයෙකු ජය ලබන්නේ වසර 28 කට පසුවයි.</t>
  </si>
  <si>
    <t>භූ කම්පනයකින් තුර්කියට සහ ග්‍රීසියට දැඩි හානි සිදුව තිබේ. ඒජියන් මුහුදේ ඊයේ (30) සිදුවූ රිච්ටර් මාපාංක 7.0 ක ප්‍රභලත්වයකින් යුත් භූ කම්පනයකින් ග්‍රීසියේ සහ තුර්කියේ 20 කට වැඩි පිරිසක් මියගොස් බොහෝ අලාභ හානි සිදුවී තිබුණි. වෙරළබඩ ප්‍රදේශවල සුළු සුනාමි තත්ත්වයක් ද හටගෙන ඇති අතර ඊට බියවූ ජනතාව වීදි දිගේ දිවගිය බව විදෙස් මාධ්‍ය වාර්තා කළේය. තුර්කියේ ඉස්මිර් නගරයට දැඩි හානි සිදුවී තිබේ. නගරාධිපතිවරයා පවසන්නේ ගොඩනැගිලි 20 ක් පමණ සම්පූර්ණයෙන්ම කඩා වැටී ඇති බවය. සුන්බුන්වලට යටවී සිටි 70 දෙනකු පමණ බේරාගෙන තිබුණි. භූ කම්පනය හේතුවෙන් 700 කට අධික සංඛ්‍යාවක් තුවාල ලබා ඇති බව ද සඳහන් වේ. නිරතුරුවම භූ කම්පනවලට ලක්වන රටක් වන තුර්කියේ ඉස්මිර් නගරයේ 1999 සිදුවූ රිච්ටර් මාපාංක7.6 ක ප්‍රභලත්වයෙන් යුතු භූකම්පනයෙන් 17 000ක් පමණ මියගියේය.</t>
  </si>
  <si>
    <t>කොවිඩ්19 ව්‍යාප්තිය වැළැක්වීම සඳහා නිරෝධායන ඇඳිරිනීතිය පනවා නැති ප්‍රදේශ වල සියලු ක්‍රියාකාරකම් සීමාකළයුතු ආකාරය සම්බන්ධයෙන්     සෞඛ්‍ය අමාත්‍යාංශයේ ලේකම්වරයා විසින් නිකුත් කරන ලද මාර්ගෝපදේශ පහත පරිදිය</t>
  </si>
  <si>
    <t>මට ඕනෙ වුනේ වයලීන්කාරයෙක් වෙන්නම නෙවෙයි. ඇත්තටම ඒකෙන් සෙල්ලම් කරන්න තමයි ඕනෙ වුනේ්. අපේ තාත්තා ස්ටේෂන් මාස්ටර්. එයාට වයලින් එකක් තිබුණා. සිකුරාදා හවස්වරු වල තාත්තා විවේකීව වයලීනය වාදනය කරනවා. තාත්තා ගෙදර එන්න හවස් වෙනවා කියලා දැනගත්තදාට එයාගෙ කාමරේට පැනලා මම හොරෙන් වයලින් එක ගහනවා.හොඳ කනක් තියෙන්න ඕනෙ. මම කොහෙන්වත් වාදනය ඉගෙනගෙන නැහැ. කන විතරයි ඉගෙන ගන්න පාවිච්චි කළේ. වම් අතින් තත් ස්පර්ශ කරන්නෙ කනේ දැනුම් තේරුම් අනුවයි. ඊළඟට ඉතිං ශ‍්‍රැතියට ගායනය කරන්න පුළුවන්නම් වයලින්, සිතාර්, සරෝද් වැනි මොන වාදන භාණ්ඩයත් හොඳින් වාදනය කරන්න පුළුවන් වෙනවා.නුවර. 1934 දි. එතකොට පියා ගම්පල ස්ටේෂන් මාස්ටර්. අපේ පවුලෙ ළමයි දොළහයි. මම හයවැනියා. තාත්තා තැනින් තැනට මාරුවෙලා යනකොට ළමයි දොළහම ගෙනියන්න බැරි නිසා අන්තිමට අපිව ගල්කිස්සෙ ගෙයක් අරගෙන කොළඹ නැවැත්තුවා. ඊට කලින් අපි කොල්ලූපිටිය ස්ටේෂන් එකෙත් හිටියා මතකයි. ඒ දෙවැනි ලෝක යුද්ධ කාලෙ මට අවුරුදු 6ක් විතර ඇති.නැහැ. කිසිම කලබලයක් නැහැ. කවුරුත් තම තමන්ගෙ දේවල් කරගත්තා. අම්මා තමයි දොළහටම බත් ඉව්වෙ. තාත්තා එක්ක එකට ඉන්නකොට එයා වයලීනය ප්ලේ කරනවා. තාත්තා අම්මට ගෙනත් දීලා තිබුණා සර්පිනාවක්. හවසට අම්මත් ඒක වාදනය කරනවා. පවුලේ ඇතුළේ තත්ත්වය අද වගේ කළබලකාරි නැහැ. එච්චර පිරිසක් ඉඳලත් අපි හවසට වාදනයක් අහලා සිංදුවක් කියලා හරි සතුටින් හිටියා. ඔය කාලේ මම ගියේ සෙන්ට් පීටර්ස් කොලේජ් එකට. ටික කාලයක් කොටහේනෙ ප‍්‍රින්ස් කොලේජ් එකටත් ගියා. මේ ඉස්කෝල වලට ලේසියෙන් බෞද්ධයෙක් ගත්තෙ නැහැ. යුද්දෙ නිසා තමා යන්න පුළුවන් වුනේ.මොන ආදායමක්ද. තාත්තගෙ පඩියෙන් ළමයි දොළහම යැපුනෙ. ශත කාලටත් මොනව හරි දෙයක් ගන්න පුළුවන් කාලයක් ඒක. ඒ කියන්නෙ පොඩි පඩිය වටිනාකමෙන් ඉහළයි. තාත්තා අපිට ගල්කිස්සෙන් ගේකුත් අරන් දෙනවයි කිව්වාම ස්ටේෂන් මාස්ටර් කෙනෙක් ගෙ පඩියෙන් කරපු හරිය මදි ද!මං එයාගෙ කාමරේට පැනලා වයලින් එක ගහපු දාට තාත්තා ඒක දැනගෙන මට ඇහෙන්න අම්මගෙන් අහනව කවුද මගේ වයලින් එක ඇවිස්සුවෙ කියලා. මම වයලීනයෙ ප‍්‍රමාණයට කම්බි ගෙනත් බිස්කට් ටිං එකකුයි ලෑලි කෑල්ලකුයි අරගෙන මගේම නිර්මාණයක් විදියට වයලින් එකක් හදාගත්තා. තාත්තා එයාගෙ වයලින් එක කැඩුනම හදන්න ගෙනියන්න කියන්නෙ මට. මම ඒ වෙලාවට තාත්තගෙ බෝ එකේ පරණ කෙඳි ටික වයලීන හදන මනුස්සයට කියලා ඉල්ලගෙන අලූත් බෝ එකක් හදාගත්තා.ඔය ප‍්‍රසිද්ධ වෛද්‍යවරයෙක් ඉන්නෙ පිලපිටිය කියලා. පිලපිටියගෙ තාත්තා පදිංචිවෙලා හිටියෙ අපේ ගේ ඉස්සරහමයි. එයා තාත්තාගෙ යාළුවා. දවසක් එයා අපේ ගෙදර ආපු දවසක මං ගැන අපේ අම්මගෙන් අහලා තියනවා. ඒ ළමයා දැන් මොකද කරන්නෙ කියලා. අම්මා කියලා තියෙනවා මොකුත් කරන්නෙ නැහැ ඔය කොකනද වීනාවක් හදාගෙන ගගහා ඉන්නෙ කියලා. පිලපිටිය මහත්තයා මගෙන් විස්තර අහලා කිව්වා අපේ ගෙදර පරණ වයලින් එකක් තියනවා ඒක මං දෙන්නම්කො කියලා. තාත්තා කිව්වෙ විභාග පාස් වෙනකං වයලින් එකේ අරන් දෙන්නෙ නැහැ කියලයි.ඔව්. දෙපාරක් විතර කළා. අපේ අයියලත් හරියට ඉගෙන ගන්නෙ නැතුව එක්කෙනෙක්, නේවි එකට ගියා. තව අයියා කෙනෙක් රේඩියෝ සිලෝන් එකටත් ගියා. එයා ගිටාර් ප්ලේ කළා. එයා සවුන්ඞ්ස් විෂය ගැන විශේෂඥයෙක්. විභාගෙට අදාළව අපිට සබ්ජෙක්ට් එකක් තිබුණා, ටුවර් එකක් ගිහිං එම අත්දැකීම් ලියන එකක්. මට තව යාළුවෝ තුන්දෙනෙක් කොළඹ ඉඳලා ගම්පල ගියා. පිලපිටිය දෙනවයි කියපු වයලින් එකත් මගේ ඔළුවෙ තිබුණා. මගදි පෝස්ට් කාඞ් එකක් දැම්මා මම වයලින් එක ගෙනියන්න එනවා කියලා. ඒකට කේස් එකකුත් තිබුණෙ නැහැ. කොළේක ඔතලයි මට වයලින් එක ලැබුණෙ. ඒක දැකලා තාත්තා අලූත් එකක් අරන් දුන්නා.ඒ කාලේ පුතාට පියාගෙ රස්සාව ලැබෙනවනෙ. ඒත් මම මිටි නිසා ස්ටේෂන් මාස්ටර් ජොබ් එක ලැබුණෙ නැහැ. මම ටික කාලයක් කොමර්ෂල් ආර්ටිස්ට් කෙනෙක් හැටියට වැඩ කළා. මුලින්ම ලැබුණේ රුපියල් 7/= යි. රුපියල් 18/= ලැබුණු මාසෙක මට සල්ලිවලින් කරගන්න දෙයක් නැතිවුනා. මම ඒ දවස්වල චිත‍්‍රපටි බැලූවා, තව ඉතිං ජොලියක් දැම්මා, සල්ලි ඉවරයි. ඔය කාලෙ බොන්නෙ එහෙම නැහැ. ගුවන්විදුලියට ආවට පස්සෙ තමයි අඩියක් ගහන්න පුරුදු වුනේ.මම වයලින් ගහන එක දිගටම කළානෙ. ඒ දවස්වල ගුවන්විදුලියේ වෙළෙඳ සේවයේ ගියා ආධුනික පැය කියල සංගීත වැඩසටහනක්. මට ඒක යන වෙලාවට රෝඩියෝ එකේ අහගෙන වයලිනය ප්ලේ කරනවා. අයියා මේ දවස්වල වෙළෙඳ සේවයෙ ගිටාර් ගහනවා. මට කිව්වා එන්න කියලා ගුවන් විදුලියට. මම ගියා. මට මුලින්ම ආධුනික පැයේ ප්ලේ කරන්න ලැබුණා. මට ඒක පුරුදු නිසා ලේසියෙන්ම ගැහුවා. සමහර ශිල්පීන්ගෙන් මට ලොකු කැපිල්ලකුත් ආවා. ඒත් රොක්සාමි මාස්ටර් මට හුගක් උදව් කළා. ඇත්තටම එයා තමා මගේ දෙයියො. ටී. එෆ් ලතීන්, පැටි‍්‍රක් දෙනිපිටිය වගේ අයත් මාත් එක්ක මිත‍්‍ර වුණා. නොටේෂන් නැතුව කන විතරක් පාවිච්චි කරලනෙ මම ගහන්නෙ. රොක්සාමි ඒක දැනගත්තා. මාව එයාගෙ ළඟින්ම වාඩි කරවා ගන්නවා. හැබැයි පස්සෙ කාලෙක තනියම මම නොටේෂන් ලියන්නත් ඉගෙන ගන්නවා.කමර්ෂල් එකේ එවුන් වැඩිය අපිව ගණන් ගත්තෙ නැහැ. ඒක පුදුම විදියට ඉරිසියාකාරයො ඉන්න තැනක්. දවසක් සුනිල් සාන්තට ලැබුණු සංගීත වැඩසටහනක් එයා අයිවෝ ඩෙනිස්ට දුන්නා. ඒකෙ වයලින් ගහන්න හිටියෙ රොක්සාමි. රොක්සාමි නැති නිසා ඒ අවස්ථාව මට ලැබුණා. ඒක ශාස්ත‍්‍රීය අංශයෙ වැඩක් ඇත්තටම සුනිල් සාන්ත මට පාඩුවෙ වැඩ කරගෙන ඉන්න ළමයෙක් කියලා අගය කරලත් තිබුණා. ඔයාට හිතෙනවනම් මේකට හමොනි එකක් දාන්න මගෙන් අවසර තියනවා කියලා වැඬේ පටන් ගන්න කලින් සුනිල් මට කිව්වා. අයිවෝ මාත් එක්ක හුඟක් මිතුරු වුණා. එයා තමයි මට පිටරට යන්න අවස්ථාවක් දුන්නෙත්. ඔය දවස්වල මට සිරි අයියගෙ ළමා පිටියෙ ගිටාර් ගැහුවා. ෆ්ලූට් ගහපු ඞී.ඞී. ඩැනී තමයි මාව ඒකට සම්බන්ධ කළේ. බී. වික්ටර් පෙරේරා, අමරදේව, වික්ටර් රත්නායක ආදී සෑම කෙනෙකුගේම වැඩසටහන් වල මම සෙල්ලම් කරලා තියෙනවා. මට දවසක් අමරදේව මහත්තයා කිව්වා එඞ්ගා එන්නකො අපේ ගෙදර මට පොඩි උදව්වක් කරන්න කියලා. රත්මලාන පැත්තෙ ගෙදරක හිටියෙ. ? වෙලානෙ මම යන්නෙත්. ඒ පාර බල්ලො විමානෙ. බල්ලෙක් කවා ගන්නෙ නැතුව යාන්තම් අමරදේවගෙ ගෙදරට යනවා. සමහර විට එළිවෙනකම් නොටේෂන් ලියනවා. ප්ලේ කරනවා. මගේ අදහසුත් අමරදේව අහක දැම්මෙ නැහැ. ඇත්තටම රත්තරං වටින කටහඬක් තිබුණු මිනිහෙක්. මම වික්ටර්ගේ ‘‘ස’’ ප‍්‍රසංගයේ දර්ශන 850 කටත් වයලීනය ප්ලේ කළා. ඊටත් කලින් අමරදේව සහ නන්දා මලිනි කළ ශ‍්‍රවණාරාධනා කියන ජනප‍්‍රියම සංගීත වැඩසටහනේ සෙල්ලම් කළා. රූපසිංහ මාස්ටර් සහ ආනන්ද සමරකෝන්ගෙ සිංදු වලටත් මම ප්ලේ කරලා තියෙනවා.නැහැ. මම නිකංමයි ප්ලේ කළේ. කවුරු හරි කෙනෙක් වෙනුවට කතා කරලා ගහපු වෙලාවක රුපියල් 5ක් විතර ලැබෙනවා. ඒත් මට ප‍්‍රශ්නයක් නැහැ. ඔය වෙනකොට මම රජයේ සේවයෙ හිටියා. අධ්‍යාපන දෙපාර්තමේන්තුවෙ චිත‍්‍ර ශිල්පියෙක් හැටියට වැඩ කළා. ඒකෙන් හොඳ පඩියක් ලැබුණා. වයලින් එක ප්ලේ කිරීම මගේ ආශාවට කළ දෙයක්. ඉතිං අධ්‍යාපනේ කට්ටය පත්තරේ මංගල දැන්වීමක් දාලා තමයි මගේ නෝනා හම්බවෙන්නෙත්. දරුවො දෙන්නත් ලැබුණාට පස්සෙ එයා මාව ඩිවෝස් කළා. පස්සෙ මම සෙකන්ඞ් මැරේජ් එකකටත් ගියා. දෙන්නම දැන් මැරිලා. මගේ ලොකු දුවත් මියුසික් ටීචර්. දෙවැනියාට සිංග් කරන්න පුළුවන්. මම ඔය කාලෙ සිංදු කීපයකුත් කළා. ටියුඩර් ජයශාන්ත කියන ‘‘දෙසුව අමා දහම ලොවේ’’ මගේ තනුවක්. තව ඉතිං ආධුනික පැයට මම සිංදු විශාල ප‍්‍රමාණයක් කළා. මම මුත්තුසාමි මාස්ටර් එක්කත් වැඩ කරලා තියනවා. රොක්සාමි තමයි ඔහුව මුණ ගැස්සුවෙ. රොක්සාමි මාස්ටර් නැති දවසට මම වයලීනය සෙල්ලම් කරනවා. මුත්තුසාමි මාස්ටර් මට දවසක් කිව්වා, ඔයා රොක්සාමි වගේම ගහනවනෙ. දිගටම එන්න කියලා. මම ඕනෙම කෙනෙකුගෙ වැඩ වලට ගියා. ඒත් කාගෙවත් කණ්ඩායමක හිටියෙ නැහැ. ඒකෙ වාසි ආවාසි දෙකම තිබුණා.බැන්ද අලූත තමයි මට චිත‍්‍රපටි ලැබෙන්න පටන් ගත්තෙ. ඔන්න කෝල් එකක් එනවා හවස හයේ ඉඳලා එළිවෙනතුරු අහවල් ස්ටුඩියෝ එකේ රෙකෝඩිං කියලා. නෝනට මේක කිව්වම ටිකක් අප්සට්. සංගීත රස්සාව එහෙමයි කියලා එයත් පස්සේ තේරුම් ගත්තා. සීගිරි කාශ්‍යප චිත‍්‍රපටයේ මියුසික් වලට සම්බන්ධ වුණා. තව විත‍්‍රපටි කිහිපයකුත් කළා. දැන් මතක නැහැ. මුලින්ම අවස්ථාව දුන්නේ ටී. එෆ්. ලතීෆ්. ඊට පස්සෙ මුත්තුසාමි. සිංග් කළේ අමරදේව වැනි අය. 63 දි සත්සමුදුරෙත් මම ප්ලේ කළා. ඉන්පස්සේ ඇල්විටිගල මහත්තයගෙ හැම වැඬේකම මම හිටියා. කේමදාස මාස්ටර් එක්කත් වැඩ කළා. මම මේ සේරම අතහැරලා බොට්ස්වානාත් ගිහිං හිටියා. මාව අමාත්‍යංශයේ රස්සාවෙන් අස්කරලදාලා තිබිලා පුදුමෙකට වගේ වසර පහමාරකට ආපසු ආවම සේවයට බඳවා ගත්තා. බොට්ස්වානා මම කළේ සිලස්ක‍්‍රින් වැඩ. එහෙදි වයලින් එකත් ප්ලේ කළා. තනිකරම හින්දි සිංදු ගැහුවෙ.රොක්සාමි තමයි ඉතිං උඩම ඉන්නේ. ඊට පස්සේ රෝහණ වීරසිංහ. රෝහණ කොතන ගියත් මාවයි රොක්සාමි මාස්ටර්වයි මතක් කරනවම තමයි. අනෙක් හු`ගක් අය මං ගැන නිසි සැලකීමක් කළේ නැහැ.මම ජීවිතේ වැඩිපුරත් එක්ක සතුටු වෙච්ච මිනිහෙක්.</t>
  </si>
  <si>
    <t>පාතාල කල්ලි සාමාජිකයින් පිරිසක් සහ පොලිසිය අතර අද (20දා) අලුයම මාලිගාවත්තේදී ඇතිවූ වෙඩි හුවමාරුවකදී සංවිධානාත්මක කල්ලි අපරාධකරුවකු වන මාකඳුරේ මධූෂ් මරුමුවට පත්විය.මත්ද්‍රව්‍ය ජාවාරමක් සම්බන්ධව මදූෂ්ගෙන් ලැබුණු ඔත්තුවකට එය වැටලීම සඳහා අද අලුයම දෙකට පමණ පොලිස් මත්ද්‍රව්‍ය නාශක කාර්යංශ නිලධාරීන් මදූෂ් සමග ගිය මොහොතේදී මත් ජාවාරම්කරුවන් සමග ඇතිවූ වෙඩි හුවමාරුවකදී මධූෂ් මරුමුවට පත්වූ බව පොලිස් මාධ්‍ය ප්‍රකාශක නියෝජ්‍ය පොලිස්පති අජිත් රෝහණ මහතා පැවසීය.</t>
  </si>
  <si>
    <t>කොරෝනා 03 වන රැල්ල මෙරටට පැමිණියේ ජාත්‍යන්තර කුමන්ත්‍රණයකින් බව ‍ශ්‍රී ලංකා නිදහස් පක්ෂ මහ ලේකම් රාජ්‍ය ඇමැති දයාසිරි ජයසේකර මහතා සඳහන් කරයි. ජාත්‍යන්තරය එමගින් බලාපොරොත්තු වන්නේ රජය හා රට අස්ථාවර කිරීම බවද ඔහුගේ අදහසයි. මෙය පාස්කු ප්‍රහාරය හා සමාන කළ හැකි බවද ඔහු පැවසීය. හිටපු ජනාධිපති මෛත්‍රීපාල සිරිසේන මහතා පාස්කු ප්‍රහාරය මගින් අපහසුතාවයට පත් කිරීම ද කුමන්ත්‍රණයක් බවත් එසේම මෙම කොරෝනා තුන් වන රැුල්ලද වත්මන් රජය අපහසුතාවට පත් කරන ලද කුමන්ත්‍රණයක් බව ද ඔහු පැවසීය. මහලේකම්වරයා මෙම අදහස් කරන ලද්දේ හිරු රූපවාහිනියේ පැවැති ‘සලකුණ’ වැඩසටහනට එක් වෙමිනි.</t>
  </si>
  <si>
    <t>තම නිෂ්පාදන සඳහා අත්‍යවශ්‍ය අමුද්‍රව්‍ය සපයා ගැනීමට කොරෝනා වසංගත තත්ත්වය හේතුවෙන් රජය පනවා ඇති ආනයනික සීමා බලපා ඇති දේශීය කර්මාන්තකරුවන්ට සතියක් තුළ සහනදායි විස¾දුමක් ලබාදෙන බව කර්මාන්ත ඇමැති විමල් වීරවංශ පවසයි.
මෙසේ විස¾දුම් ලබාදීම පිණිස අවශ්‍ය තීන්දු ගැනීමට පසුගියදා (1දා) ගාලු‍ පාර කොල්ලු‍පිටියේ පිහිටි කර්මාන්ත අමාත්‍ය කාර්යාලයේදී අමාත්‍ය විමල් වීරවංශ මහතාගේ ප්‍රධානත්වයෙන් පැවැති සාකච්ඡාවකදීය. මුදල් හා ප්‍රාග්ධන වෙළෙඳපොළ සහ රාජ්‍ය ව්‍යවසාය ප්‍රතිසංස්කරණ අමාත්‍ය අජිත් නිවාඩ්  කබ්රාල් මහතාද එයට සහභාගි විය.
කොරෝනා වසංගතය හේතුවෙන් තාවකාලිකව ඇතැම් භාණ්ඩ සඳහා පනවා ඇති ආනයනික තහනම දේශීය කර්මාන්තකරුවන්ට බලපා ඇති ආකාරය තාර්කිකව සලකා බලා අවශ්‍ය පියවර ගැනීමේදී දේශීයව නිපදවිය නොහැකි නිසා කඩිනමින් එකී තහනම ඉවත් කළ යුතු භාණ්ඩ දේශීයව නිෂ්පාදනය කරන තෙක් තාවකාලිකව තහනම ඉවත් කළ යුතු භාණ්ඩ හා කිසිසේත්ම ආනයනය නොකළ යුතු භාණ්ඩ යනුවෙන් ලැයිස්තු ගත කිරීමක් සිදුකිරීමට මෙහිදී තීරණය විය.
ඉහත ලැයිස්තු සැකසීම මෙම සතියේ බ්‍රහස්පතින්දා සහ සිකුරාදා දිනවල අදාළ අමාත්‍යාංශ දෙකෙහි ඉහළ නිලධාරීන්ගෙන් සහ රේගුව, ශ්‍රී ලංකා ආයෝජන මණ්ඩලය හා ලංකා කාර්මික සංවර්ධන මණ්ඩලය යන ආයතනවල ප්‍රධානීන්ගෙන් සමන්විත කමිටුවක් මඟින් සැකසීමට නියමිතය. එම ලැයිස්තුව සැකසීමෙන් අනතුරුව අවසන් තීරණය ගැනීම සඳහා ලබන අඟහරුවාදා අමාත්‍යවරු දෙදෙනාගේ ප්‍රධානත්වයෙන් මෙම සාකච්ඡාවේ දෙවැනි අදියර පැවැත්වෙනු ඇත.
මෙම සාකච්ඡාවට කර්මාන්ත අමාත්‍ය උපදේශක සුනිල් හෙට්ටිආරච්චි, කර්මාන්ත අමාත්‍යාංශ ලේකම් චූලානන්ද පෙරේරා, මුදල් හා ප්‍රාග්ධන වෙළෙඳපොළ සහ රාජ්‍ය ව්‍යවසාය ප්‍රතිසංස්කරණ රාජ්‍ය අමාත්‍යාංශ ලේකම් ආර්.එම්.ඒ. රත්නායක, රේගු අධ්‍යක්ෂ ජනරාල් විශ්‍රාමික මේජර් ජෙනරාල් විජිත රවිප්‍රිය, ශ්‍රී ලංකා ආයෝජන මණ්ඩලයේ සභාපති සුසන්ත රත්නායක, මුදල් අමාත්‍යාංශයේ අධ්‍යක්ෂ ජනරාල් තීරුබදු ලංකා කාර්මික සංවර්ධන මණ්ඩලයේ සභාපති උපසේන දිසානායක යන මහත්වරුද එක්ව සිටියහ.</t>
  </si>
  <si>
    <t>මිනුවන්ගොඩ ඇඟලුම් කර්මාන්ත ශාලාව කේන්ද්‍ර කරගෙන ඇතිවූ නව කොරෝනා පොකුරේ වෛරස සාන්ද්‍රණය ඉහළ අගයක් ගන්නා බව වසංගත රෝග විද්‍යා ඒකකය පවසයි. කොරෝනා වෛරසය අසාදනය වූවන් හඳුනා ගැනීම සඳහා තවදුරටත් PCR පරීක්ෂණ සිදු කෙරේ. එකම රෝගියාගේ පරීක්ෂණ වාර්තා වෙනස් වීමේ සිද්ධීන් කිහිපයක්ම පසුගිය කාලයේ වාර්තා විය.එවැනි තත්ත්වයක් ඇති වීමට හේතු සහ PCR පරීක්ෂණ සම්බන්ධයෙන් ජනතාව දැනුවත් විය යුතු කරුණු ගැන, වෛද්‍ය පරීක්ෂණ ආයතනයේ වෛරස පිළිබඳ විශේෂඥ වෛද්‍ය ජූඩ් ජයමහ බීබීසී සිංහල සේවය සමඟ පැහැදිලි කළේය.මෙම තොරතුරු ද දැනගන්න:මිනුවන්ගොඩ නව පොකුරට කොරෝනා වැළඳුනේ කෙසේද?කොරෝනා වෛරස ලෝක සිතියම: එක් එක් රටවල ආසාදිතයින් සහ මරණ සංඛ්‍යාව කොපමණද? ශ්‍රී ලංකාවේ කොපමණද?</t>
  </si>
  <si>
    <t>රටෙහි දේශපාලනික වශයෙන් වැදගත් කාරණා සහ නොවැදගත් කාරණා මොනවාද යන්න තේරුම් නොගෙන කුඩා චිත‍්‍රය දෙස බලා විශාල චිත‍්‍රය අමතක නොකරන ලෙස අගමැති ජනතාවගෙන් ඉල්ලීමක් කර තිබේ. ප‍්‍රශ්නය වන්නේ ඔහුගේ කුඩා චිත‍්‍රය හා විශාල චිත‍්‍රය අතරත්, ඇත්ත කුඩා චිත‍්‍රය හා විශාල චිත‍්‍රය අතරත් ලොකු වෙනසක් තිබීමය. උදාහරණයක් ලෙස ජාතිකවාදයේ සිට ජාතිවාදයට ගමන් කිරීම ඔහුගේ විශාල චිත‍්‍රය වන විට ජාතීන් අතර සාමය හා සහයෝගීතාව සැබෑම විශාල චිත‍්‍රය වෙයි. සිංහල අන්තවාදයට ආමන්ත‍්‍රණය කිරීම ඔහුට ඡුන්ද හිමිකර දෙන විශාල චිත‍්‍රය බවට පත්වන විට දෙමළ, මුස්ලිම් ප‍්‍රජාවට සිංහල අන්තවාදයෙන් එල්ල වන පීඩාව පිටු දැකීම සහජීවනය රිසි වූවන්ගේ ලොකු චිත‍්‍රය බවට පත්වෙයි. අගමැති තවදුරටත් යුද්ධය ජනතාව අතර විකිණීම ඔහුගේ මහා චිත‍්‍රය බවට පත්කර ගන්නා විට උතුරේ ප‍්‍රශ්නයට දේශපාලන විසඳුමක් අවශ්‍ය බව අවධාරණය කිරීම ඒ ප‍්‍රශ්නයේ මුලටම ඇති ලොකු චිත‍්‍රය බවට පත්වෙයි. ඒ සැබෑ ලොකු චිත‍්‍ර සියල්ල අගමැතිට අනුව කුඩා චිත‍්‍ර ලෙස නොසැලකිල්ලට බඳුන් වෙයි. රටට අවංක දේශපාලන දර්ශනයක් වෙනුවට වංක දේශපාලන දර්ශනයක් දායාද වී තිබෙන්නේ ඒ ආකාරයටය. එසේ බලන විට ජනපති රට හැදීම භාරගන්නා බව කීම යම්තාක් දුරකට හෝ අවංක උත්සාහයක් යැයි පැවසිය හැකි අතර අගමැති දේශපාලනය කිරීම අර්ථ ගන්වන්නේ ඔහුගේ ආන්තික කුඩා චිත‍්‍ර ලොකු චිත‍්‍ර අන්තර්ගතය මගින් නම් එය බරපතළ වංචනික ප‍්‍රයත්නයක් බවට පත්වෙයි.”ශ‍්‍රී‍්‍ර ලංකාවට එරෙහි දෙස් විදෙස් කුමන්ත‍්‍රණ පරාජය කරමු” යන මැයෙන් අගමැති ඉකුත් 28 වැනිදා දේශනයක් කළේය. මෙරටට එරෙහිව දෙස් විදෙස් කුමන්ත‍්‍රණයක් පවතී යන්න හැමදාම අගමැති ප‍්‍රමුඛ නඩය කියන ජනප‍්‍රිය බොරුවකි. අවසන් යුද්ධයේදී යුදමය අපරාධකාරී ක‍්‍රියා කිසිවක් සිදු නොවුණු බව කීම රාජපක්ෂ දේශපාලනයට දිගමට තිබුණු වුවමනාවකි. මන්ද යුද අපරාධ සිදුවූ බව අන්තර්ජාතික අධිකරණයකදී ඔප්පු වුවහොත් හිටපු සේනාධිනායක, ආරක්ෂක ලේකම් ඇතුළු අණ දුන් සියල්ලෝ අමාරුවේ වැටෙති. මීට මාස කිහිපයකට උඩදී ජනාධිපති සමාව ලැබ නිදහස් වූ යුද හමුදා සැරයන් සුනිල් රත්නායක යුද සමයේදී පස්හැවිරිදි කුඩා දරුවකු ඝාතනය ඇතුළු තවත් මිනිස් ජීවිත කිහිපයක් විනාශ කළේය. තමන්ගේ පිලේ එකකු නිසා ඔහුට ජනාධිපති සමාව ලැබුණත් එය ඉතා පැහැදිලිව ඔප්පු වූ යුද සමයේ සිදුකළ අපරාධයකි. රටේ හා විශේෂයෙන් උතුරු නැගෙනහිර සිදුවූ අතුරුදන්වීම් විමර්ශනය කිරීමට පත් කළ අතුරුදන්වූවන් පිළිබඳ කාර්යාලයත් :ධඵඡු* අගමැතිට අනුව දේශීය කුමන්ත‍්‍රණයක ප‍්‍රතිඵලයකි. දෙමුහුන් අධිකරණය ඔහුට අනුව විදෙස් කුමන්ත‍්‍රණයකි. අවසන් යුද්ධයේදී ලංකාවේ හමුදාව අතින් අපරාධකාරී ක‍්‍රියා සිදුව තිබේ නම් ඒවා විනිශ්චයට ලක්වීම අගමැතිට අනුව වරදකි. වරදකට අච්චු ලැබී වසර දහයකට වැඩි කාලයක් තිස්සේ මෙරට හමුදාවට එල්ල කැරෙන චෝදනාවල බරින් නිදහස්වීම නැතහොත් එම අඳුරු පසුබිම පැහැදිලි වීම හෘදය සාක්ෂියේ නිදහස පිළිබඳ වැදගත් ක‍්‍රියාවක් බව අගමැති නොසිතයි. අගමැතිට අවශ්‍ය සිදුවූ වැරදි වසාගෙන වැරදිකරුවන් ම දේශපාලන ව්‍යාපෘතීන් වෙනුවෙන් පාවිච්චි කිරීමය. රාජපක්ෂ ආණ්ඩුවේ සිට කළු ලැයිස්තු ගතවූ ඉහළම රාජ්‍ය නිලධාරීන් යළි සේවයට කැඳවීම හෙවත් කොන්දේසි විරහිතව පාවිච්චි කිරීමට අගමැතිගේ පැත්තෙන් දේශපාලන අර්ථයක් ලබාදී තිබේ. එය ඔහුට අනුව කුඩා චිත‍්‍රයක් විය හැකිය. එහිදී ඔහුගේ මහා චිත‍්‍රය වන්නේ යහපාලන රජය එෆ්සීඅයිඞී හා උසාවි කැඳවමින් තම නිලධාරීන් අපහසුතාවට පත් කළේ රාජපක්ෂලාගෙන් පළිගැනීමට යන්නය. සැබෑ ලොකු චිත‍්‍රය නම් ඔවුන් රාජ්‍ය සේවයට නුසුදුසු යැයි නම් ලද දුෂිතයන් වීමය. එහෙත් දැන් ප‍්‍රදර්ශනය වන්නේ සැබෑ ලොකු චිත‍්‍රය නොවේ. රාජපක්ෂ නම් වූ නිර්මාතෘවරයාම අර්ථකථන දෙන බලි රූපය.”ජාතියක් සුරකින මහා සංඝරත්නය යටත් කරගන්න ප‍්‍රධාන භික්ෂූන් වහන්සේලා බොරු චෝදනා මත හිරේ දැම්මා. වැඩියෙන්ම පැන්නුවේ පන්සල්වල ඉන්න අලි ඇතුන් පස්සෙ. ඒ බෞද්ධයන්ගේ පෙරහැර සංස්කෘතිය ඉවර කරන්න.”එම උපුටනය අගමැතිගේ ඉහත දේශනයෙනි. ඔහු මෙහිදී කියන්නේ මොනතරම් ලොකු බොරුවක්ද? අලි හොරකමේ යෙදුණු භික්ෂූන් වහන්සේලා ඒවාට වගකිවයුතු බව තහවුරු කැරිණි. අලි පැන්නුවේ හාමුදුරුවන් හා මහේස්ත‍්‍රාත්වරුන් එකටය. එක් හිමිනමක කියා තිබුණේ පෙරහැරට ගෙනා අලි පැටවකු අමතක වී පන්සලේ දමා ගොස් තිබුණු බැවින් තමන් වහන්සේ හදා වඩා ගත් බවකි. අලි පැටව් නිකම්ම නිකම් බලූ පැටව් ගාණට ගිය යුගය අගමැතිට කුඩා චිත‍්‍රයක් විය හැකිය. කොහොමටත් ඔහුට සොරකම මහා චිත‍්‍රයක් වූයේම නැති බව කිවමනාය. අලි සොරකමට දඬුවම් දීම ලාංකික බෞද්ධයාගේ පෙරහැර සංස්කෘතිය ඉවර කිරීමක් ලෙස ඔහු කරන අර්ථදැක්වීම ගෞතම බුදුන් දෙසූ දර්ශනය පිළිපදින්නන්ට නම් පිළිගත නොහැක්කකි. මෙවැනි බොරු කියන පුද්ගලයකු අගමැතිකමට කොපමණ සුදුසුද යන්නත් අලි හොරුන්ට දඬුවම් දීම, පෙරහැරට බාධවක් නොකර ගත් බෞද්ධයෝ කල්පනා කළ යුත්තෝය.මහින්ද රාජපක්ෂ ජනාධිපති ධුරය දැරූ වසර 10ක කාලය තුළ රටවැසියන් තුළ දරුණු මොළ සේදීමක් සිදුවිය. ජාතිවාදය වපුරන භික්ෂු සංවිධාන, තරුණ සංවිධාන මෙන්ම මතවාදයක් ලෙස සිංහල බෞද්ධ අන්තවාදය බලවත් කිරීම සඳහා රාජපක්ෂවරු ක‍්‍රියා කළහ. යහපාලන ආණ්ඩුවේ ජනපතිගේ හා අගමැතිගේ ඔළුවලට වෙඩි තැබිය යුතු බවට ප‍්‍රසිද්ධියේ කියූ සාහසික පුද්ගලයෝ බිහිවූයේ රාජපක්ෂලා අභ්‍යාස කළ සිංහල අන්තවාදයේ නාමයෙනි. මෛත‍්‍රී සහ රනිල් දෙදෙනා පාලකයන් වශයෙන් කොතරම් අසාර්ථක වුවත් ඔවුන් එවැනි අන්තවාදීන්ගෙන් පළිගැනීමට නොගිය බව කිව යුතුය. එම පුද්ගලයා අදාළ ප‍්‍රකාශය කළේ දැන් සිටින දෙපළට නම් ඒ පුද්ගලයාට මෙන්ම ඔහුට සම්බන්ධ අයට කුමක් සිදුවිය හැකිද? රණවිරු නාමයෙන් අපරාධ කළවුන්, දේශපාලනයේ නාමයෙන් දුෂණයේ යෙදෙනවුන් මෙන්ම සිවුර ඉදිරියට දමාගෙන අලි හොකරම් කළ ස්වාමීන් වහන්සේලා හා රාජ්‍ය සේවයේ නාමයෙන් දුෂිත ගනුදෙනුවල යෙදුණු පුද්ගලයන්ට එරෙහිව නීතිය ක‍්‍රියාත්මක කිරීමට යහපාලකයෝ තැත් කළ නමුත් ඔවුන්ගේ ආවේණික දුබලතා ඊට හරස් විය. යහපාලකයන් ඞීල් දේශපාලනයට නොයා නීතිය ක‍්‍රියාත්මක කරන, දුෂණය පිටු දකින හා ප‍්‍රජාතන්ත‍්‍රවාදය රකින ස්ථාවරයකට පිවිසුණා නම් අද පොහොට්ටුවේ වීරයන් සැලකිය යුතු පිරිසක් ඇත්තටම සිරගතව සිටින්නට තිබුණි. යහපාලකයෝ කළේත් බොරු සිරගත කිරීම්ය. නැතහොත් ලොකු වංචාවකට උදේ ගේවටලා අත්අඩංගුවට ගන්නා එකා සවස ගෙදර යවන්නේ නැත. එමෙන්ම රාජපක්ෂ සමයේ මිනීමරුවන් තවමත් නිදැල්ලේය. තාජුඞීන්ලා, ලසන්තලා, යහපාලනයේ ඡුන්ද තුරුම්පු පමණක් බවට පත්කර ගත්හ. ඉන් එහා ගිය සාධාරණයක් ඔවුන්ට ඉටු කිරීමට ක‍්‍රියා නොකළ නිසාම යහපාලකයෝත් හිතුවාටත් වඩා ඉක්මනින් හොට බිම ඇන ගත්හ. යහපාලකයන්ගේ අදක්ෂ බව, අදුරදර්ශීබව ප‍්‍රයෝජනයට ගෙන මහා චෝදනා ගොන්නක් නිශේධනය කිරීමට අද වනවිට රාජපක්ෂලාට හැකිවී තිබේ. ලොව ඔප්පු කිරීමට නොසමත් වූ සෑම දෙයක්ම සෑම චෝදනාවක්ම අසත්‍යයක්ම නොවේ. රාජපක්ෂ තුනෙන් දෙක ඉල්ලන විට ඒ ගැනත් ඉදිරි කාලයට තබා විනිශ්චයක් කිරීමට මෙරට ජනතාවගෙන් කොටසකට හෝ හැකිවිය යුතුය.තර්කය කුමක්ද?අගමැති කියන පරිදි අපරාධ චෝදනාවල සිට ජිනීවා යෝජනා දක්වාත් වැරදිකරුවන්ට දඬුවම් දීමේ සිට ජාති ආගම්වාදය පිටු දැකීම දක්වාත් දේවල් රට මුහුණ දී සිටින තර්ජනය. අප කිවයුත්තේ රටට ඇති තර්ජනය මහින්ද රාජපක්ෂගේ එකී පටු පරාසයක දිවෙන අන්තවාදී දැක්ම බවය. ඒ අනුව ඇත්තටම ඔහුගේ ලොකු චිත‍්‍රය පොඩි වෙයි. ලොකු කරගත යුත්තේ ඔහු පොඩි යැයි කියන චිත‍්‍රයයි. එනම් ජනතාව ඉදිරි මැතිවරණයේදී ඡුන්දය දිය යුත්තේ දේශපාලන පක්ෂවලට වී රට උලාකන්නන් වෙනුවෙන් නොවේ. පොඩි චිත‍්‍රයේ ඇති දේවල්, එනම් සියලූ ජාතීන්ට සාධාරණ අවස්ථා ස්ථාපිත කරගනු පිණිසය.තොණ්ඩමන්ගේ මළගෙදර නිරෝධායන නීති කැඞීම හා ක‍්‍රිකට් පාවාදීම දේශපාලන වශයෙන් නොවැදගත් බව අගමැති පවසයි. අපද එය කියමු. තොණ්ඩමන්ගේ මළගෙදර නිරෝධායන නීතිය පළමුව කැඩුවේ එහි ගිය අගමැතිය. අනතුරුව සෙස්සන්ට නීති කැඞීමට ඉඩ දුන්නේය. ඔහු ඒ සියල්ල කළේ වතුකරයේ ඡුන්දය කුට්ටිය දෙස බලාගෙනය. තොණ්ඩමන් මියයෑමට පැය කිහිපයකට පෙර අගමැති හමුවන්නට ආවේත් වතුකරයේ ජනයාගේ ප‍්‍රශ්න විසඳන්නට නොවේ. ඔවුන් වතුකරයේ විසª ප‍්‍රශ්නයක් නැත. ප‍්‍රශ්න විසඳනවා නම් ඔවුන්ට ඒ සඳහා දශක හත අටක්ම තිබුණි. වතු සමාගම් සමග කම්කරු වැටුප් වැඩි නොකිරීමට ගිවිසුම් ගසා වැටුප් වැඩි කරනු යනුවෙන් කම්කරුවන් සමග උරෙන් උර ගැටී උද්ඝෝෂණය කළ තොණ්ඩමන් යනු මහින්දගේම කිල්ලෝටයේ සගයෙකි. වතුකරයට විශ්වවිද්‍යාලයක් දෙනවාට විරුද්ධ වූයේත් තොණ්ඩමන්ලාය. වතුකරයට ජාතික පාසල් කිහිපයක් නම් කිරීමට විරුද්ධ වූයේත් සෞම්‍යමූර්ති තොණ්ඩමන්ය. ජීවන් තොණ්ඩමන්ට මහින්දගේ, රනිල්ගේ හෝ සජිත්ගේ පාරේ ගොස් ඒ සිදුවූ අවුල ලිහා දැමිය නොහැකිය. ඔහු හැකි නම් කම්කරු ප‍්‍රජාව සමග වෙනස් මාවතක් පාදාගත යුතුය.ක‍්‍රිකට් පාවාදීම ගතහොත් එය මේ මොහොතේ රටේ ප‍්‍රශ්න අමතක කිරීමට උචිත ප‍්‍රවාදයකි. මේවා ගැන පරීකෂණය කඩිනමින් ඇරඹුණාට ඒවා මහ බැංකු පරීක්ෂණ වටපිටාවෙන් එහාට යන්නේ නැත.කරුණා අම්මාන් හමුදාවේ තුන්දහසක් මැරූ බව කියන විට මහින්ද කීවේ ඒ සඳහා ආයුධ දුන්නේ රණසිංහ පේ‍්‍රමදාස බවය. කරුණාද ඊට දින කිහිපයකට පසු එම කතාව තහවුරු කර තිබෙන බවට වාර්තා විය. එසේ බලන විට මේවා එකකට එකක් සම්බන්ධ තුනෙන් දෙක උදෙසා උපයෝගීතාවාදී ප‍්‍රබන්ධය. අගමැති කියන කරුණා සහ ක‍්‍රිකට් වැනි කුඩා චිත‍්‍ර දෙස නොබැලිය යුතු යැයි සිතමු. නොබැලීම නිසාම ඒවා යට තිබෙන කපටි උපාය කිසිවෙක් නොදකිති. ඒවා නොදැක මහින්ද කියන ජාතිවාදය, කුමන්ත‍්‍රණ හා අපරාධ සාධාරණීකරණය කිරීම වැනි මහා චිත‍්‍ර දෙස බැලීමෙන් රාජපක්ෂලාගේ ඡුන්ද මල්ල තරවේ. රාජපක්ෂලා අද කරන්නේ කොණ්ඩය බැඳපු චීනුන් සඳහා කරන දේශපාලනයකි. ජනපති රට හදන විට අගමැති කරන දේශපාලනය මේකද? එය මේසා ප‍්‍රාථමිකද? අප ජනතාවට කිවයුත්තේත් අගමැති කියන පරිදිම පොඩි පොඩි සිල්ලර කරුණු මත ඡුන්දය නොදිය යුතුය යනුවෙනි. සැබැවින්ම මෙහිදී ඡුන්ද වෙනුවෙන් සිල්ලර කරුණු උඩ දමන්නේ අගමැතිය. ඡුන්දය නොදිය යුත්තේ ඒවාටය. රටේ ආර්ථික සංවර්ධනය, ජාතීන් අතර සහයෝගීතාව, අධිකරණ ස්වාධීනත්වය රැුකීම, සුදුසුකම් අනුව පුරවැසියාගේ ආස්ථානය තීරණය වන තත්ත්වයක් ලොකු චිත‍්‍රය බවට පත්කරගෙන ඡුන්දය දියයුත්තේ එවැනි ක‍්‍රමයක ස්ථාපිතය වෙනුවෙනි. අගමැති මේ සියල්ල අවසානයේ ඔහුට ඕනෑ බව කියන්නේ ආඩම්බර විය හැකි ලංකාවකි. එහෙත් මේ රටේ ජනයාට ඕනෑ ආඩම්බර විය හැකි ලංකාවක් නොවේ. සාධාරණව කටයුතු සිදුවන නිහතමානීව ජීවත් විය හැකි ලංකාවකිදු</t>
  </si>
  <si>
    <t>කටුනායක ප්‍රදේශයේ කාන්තාවක් පෙරේදා (14 වැනිදා) සවස නිරෝධායනය වීම සඳහා යාමට සූදානම් වන ලෙසට තමන්ට දැනුම් දීමට ආ හමුදා භට පිරිසකට නිවසේ සුනඛයා ලිහා උසිගන්වා අනතුරක් කිරීමට උත්සාහ කර තිබේ.කොරෝනා වයිරසයෙන් ආරක්ෂාවීමට විශේෂිත ඇඳුම්වලින් සැරසී මෙම සෙබළ පිරිස් නිවෙස්වලට ගොස් නිරෝධායනය සඳහා යෑමට සූදානම් වන්නැයි නිවෙස් හිමියන්ට පණිවුඩ ලබාදෙන අතරේ මෙම සිද්ධිය වී තිබේ.තමාට නිරෝධායනයට යාමට නොහැකි බව කියමින් මෙම කාන්තාව නිවසේ බැඳ සිටි සුනඛයා ලිහා දමා ඇත. එහිදී සුනකයා සපාකෑමට පැනීම නිසා හමුදා සෙබළා නිවස වටේ වට දෙකක් දිව ඇතත් කාන්තාව මැදිහත් නොවූ නිසා නිවසේ මිදුලේ වූ පොල්ලකින් ගසා බල්ලාගෙන් බේරී පැනවිත් ඇත.ඉන්පසුව යුද හමුදා නිලධාරීන් එහි ගොස් මෙම කාන්තාව නිරෝධායනයට රැගෙන ගොස් තිබේ.තිස්ස රවීන්ද්‍ර පෙරේරා</t>
  </si>
  <si>
    <t>උසස් පෙළ විභාගය පැවැත්වෙන දිනය සම්බන්ධයෙන් අවසන් එකඟතාවයකට එන්නේ පාසල් සහ අධ්‍යාපන අමාත්‍යංශය විසින් ගනු ලබන තීරණයෙන් පසුව බව විභාග කොමසාරිස් සනත් පූජිත මහතා දේශයට පැවසීය.පාසල්වල උසස්පෙළට අදාළ විෂය නිර්දේශ අවසන් කර ඇතිද යන්න අධ්‍යාපන අමාත්‍යංශය විසින් සොයාබලා පසුව ඒ සම්බන්ධයෙන් අධ්‍යපන අමාත්‍යංශ ලේකම්වරයා විසින් ලබාදෙන දැනුම්දීමට අනුව විභාගය පැවැත්වෙන දිනය තීරණය කරන බව හෙතෙම සඳහන් කළේය.එසේ නොමැතිව කිසිදු බාහිර පාර්ශ්වයක් සමඟ විභාගය සම්බන්ධයෙන් එකඟතා නැති බවද ඒ මහතා කීය.කෙසේ වෙතත් ලංකා ගුරු සංගමයේ ලේකම් ජෝසප් ස්ටාර්ලින් මහතා පවසන්නේ දේශපාලන බලය ලබා ගැනීමට ටියුෂන් මාෆියාව ජනාධිපතිවරණයේදී උදව් කළ නිසා ඒ වෙනුවෙන් කෙලෙහිගුණ දැක්වීම සඳහා උසස් පෙළ විභාගය කල්දැමීමට තීරණය කර ඇති බවයි. මේ රටේ රජයේ ගුරුවරුන්ගේ සංගම් රැසක් තිබියදී ටියුෂන් ගුරුවරු කිහිපදෙනෙකු සමඟ සකච්ඡා කර විභාගය කල්දැමීමට විභාග කොමසාරිස් පවා මැදිහත් වීම පිළිකුළෙන් යුතුව හෙළාදකින බවයි. එම චෝදනාව සම්බන්ධයෙන් කොමසාරිවරයා සඳහන් කළේ එම සාකච්ඡාව ජනාධිපතිවරයා සමඟ පැවැත්වූ නිසා ඒ සඳහා රජයේ පාර්ශ්වයෙන් සහභාගී වුවද විභාගය කල්දැමීම සම්බන්ධයෙන් කිසිදු අවසන් තීරණයක් එහිදී නොගත් බවයි.</t>
  </si>
  <si>
    <t>මැතිවරණ ප්‍රචාරක කටයුතු සමාජ මාධ්‍ය හරහා සියලු දෙනාටම කරන්න පුළුවන් දෙයක් නිසාත් ඒවාට අනෙක් ප්‍රචාරණ ක්‍රම වලට සාපේක්ෂව එතරම් වියදම් දරන්නේ නැතිව කළ හැකි නිසාත් ඒ ගැන අපේ විරෝධයක් නැහැ. එය පැරණි ක්‍රමයෙන් නව තාක්ෂණයට යෑමක් ලෙස අපි දකිනවා. නමුත් කණගාටුවට කරුණ, සමාජ මාධ්‍ය පරිශීලකයන් වගේම පරිපාලකයිනුත් කිසිම ආකාරයකට නීතියකට යටත් නොවන ආකාරයෙන් ක්‍රියාකරීම යි. අදහස් දැක්වීමේ අයිතිය නැත්නම් ප්‍රකාශනයේ හා භාෂණයේ අයිතිය අයුතු ලෙස භාවිතා කරමින් ජාතීන් අතර ආගම් අතර ජන කොට්ඨාෂ අතර විරෝධතා හෝ වෛරය ඇති කරන ආකාරයෙන් වගේම කාන්තාවන් ආන්තික ජන කොට්ඨාස සංක්‍රාන්තික ලිංගිකයන් සමාන සහකරුවන් ඇසුරුකරන්නන් යනාදීන් අගෟරවයට අපහාසයට පත් කරන ආකාරයේ දේවලුත් මේ දේශපාලන ක්‍රියාකාරකම් හරහා සිදුකරනවා. ඒ වගේම ශරීරයේ ස්වභාවයන්, ඔවුන්ගේ තිබෙන ශාරීරික ආබාධ යනාදිය විවේචනය කරන්නත් යොදා ගැනීම කණගාටුවට කරුණක්. මොකද ඒවාට පිළිතුරු දෙන්නත් අනෙක් අයට අවස්ථාවක් නැහැ. අවස්ථාව ලැබුණත් ව්‍යාජ ගිණුම් හරහා සහ අනෙක් කණ්ඩායම් හරහා ඔවුන්ට පහර ගහනවා. සමාජ මාධ්‍ය ඉතාම හොද අවියක්. ගින්දර විදුලිය වගේ හොද දෙයක්. නමුත් ඒක නරකට පාවිච්චි කරන අවස්ථා අපට දකින්න තියනවා. අනෙක් පැත්තෙන් නිහඩ කාල සීමාවේ පැය 48ක් ප්‍රචාරක කටයුතු සියල්ලම තහනම්. අපේ අදහස වන්නේ අගෝස්තු 3 වන දා කෙසේ වෙතත් 4 සහ 5වන දා ප්‍රචාරක කටයුතු වලින් සමාජ මාධ්‍ය පරිශීලකයන් සහ පරිපාලකයන් වැළකී සිටීම අත්‍යාවශ්‍ය බව යි.වෛරී ප්‍රකාශ වගේම අසත්‍ය ප්‍රකාශ යනාදී තොරතුරු පැතිරවීම අපේ රටේ නීතියේ හැටියට වරදක්. වෛරී ප්‍රකාශනත් අසත්‍ය ප්‍රකාශනත් මොන මාධ්‍යයේ ගියත් වැරදියි. මේ දේවල් පිළිබද අපිට කෙලින්ම සොයා බලන්න පුළුවන් වෙන්නේ අපිට පැමිණිලි ලැබුණොතිනු යි. මේ තුළට ගිහින් පරීක්ෂා කර කරුණු සොයා බලන්න තරම් යාන්ත්‍රණයක් අප සතුව නැහැ. ඒ නිසා මේ ඡන්දයේ දී බැරි වුණත් ඉදිරියේ දී පැවැත්වෙන ඡන්ද විමසීම් වල දී මේවා සම්බන්ධයෙන් මැතිවරණ කොමිෂන් සභාවට දන්වන්න කියලා අපි ලංකාවේ සමාජ මාධ්‍ය පරිශීලනය කරන සියලු පුරවැසියන්ගෙන් ඉල්ලනවා. ඒ වගේම ඒවා සම්බන්ධයෙන් 0719160000 කියන වට්ස්ඇප් සහ වයිබර් අංකයෙන් දැනටමත් දන්වන්න පුළුවන්කම තියනවා. ඒ වගේම මගේ තිබුණු ෆේස්බුක් ගිණුම පවා මම තාවකාලිකව deactivate කළේ ඒ හරහා පැමිණිලි යොමු කරන්න පටන් ගත්තාම මට මගේ සාමාන්‍ය කටයුතුත් කරගෙන යන්න නැති තත්ත්වයට පත් වුණා. ඒ හැම දේටම මාව ටැග් කරනවා. Tell Commission- Election Commission of Sri Lanka හරහාත් ඕන කෙනෙක්ට ෆේස්බුක් සම්බන්ධයෙන් පැමිණිලි කරන්න පුළුවන්. එහෙම නැතිව ෆේස්බුක් එකේ මහින්ද දේශප්‍රිය ටැග් කිරීමෙන් වන අපහසුතාවයෙන් මිදෙන්න මම තාවකාලිකව මගේ ෆේස්බුක් ගිණුම ඩිඇක්ටිවේට් කළා.අපේ කිට්ටු සම්බන්ධතාවයක් තියනවා. අපි පසුගිය මැතිවරණ අවස්ථාවේ දී පැමිණිලි 1100ක් පමණ කළා. එයින් 800කට ආසන්න සංඛ්‍යාවක් ඒ අය ඉවත් කරලා තිබුණා. හැබැයි ඒකට ටිකක් වෙලාව යනවා. එසැනින් ඉවත් කරගන්න බැහැ, හානිය වෙලා ඉවරයි. අපේ නීතියට අනුව වැරදි වුණාත් ඒ අයගේ Standards (නිර්ණායක) වලට අනුව වැරදි නෙමෙයි නම් ඒ අය ඒවා ඉවත් කරන්නේ නැහැ. මේ ලෝකේ කිසිම රටකට මේක කර ගන්න බැරිවෙලා තියනවා. ඉන්දියාවේත් ඉන්දුනීසියාවේත් මුදල් ගෙවූ හා ස්වේච්ඡා සංවිධාන වල දහස් ගණන් පිරිස යොදවාත් ඒක කරන්න අමාරුවෙලා තියනවා.මැතිවරණ ප්‍රචාරණය සහ මැතිවරණයට අදාලව සිද්ධවන නීති උල්ලංඝණය කිරීම් සමාජ මාධ්‍ය ගිණුම් සහ ඒ ආශ්‍රිතවත් සිදුවන නිසා ඒ ගැන මැතිවරණ කොමිෂන් සභාවට මැදිහත් ව කටයුතු කරන ලෙස 2019 වසරේ ජනාධිපතිවරණය සමග විශේෂයෙන්ම සමාජ මාධ්‍ය ජාල හිමිකරුවන්ගෙන් වගේම සිවිල් සමාජ ක්‍රියාකරුවන්ගෙනුත් අපිට ඉල්ලීම් එනවා. මේ ඉල්ලීමත් එක්ක අපි 2019 ඡන්දයේ දී සමාජ මාධ්‍ය ජාල අයිතිකරුවන් සමග සාකච්ඡාවක් ආරම්භ කළා. මේකෙ දී මූලික වශයෙන් ෆේස්බුක් ආයතනය, ගූගල් ආයතනය, යූටියුබ් ආයතනය සහ ට්විටර් යන ආයතන හතරම සම්බන්ධ වෙනවා. මේ අය මැතිවරණ කොමිෂන් සභාව ලංකාවේ මැතිවරණ කාලසීමාවේ නිල ආයතනය විධියට හදුනාගෙන අපි වෙනුවෙන් වෙන් කරන ලද සහ ඒ අය විසින් දෙන විශේෂ පහසුකමක් හරහා අප විසින් සමාජ ජාලා ආශ්‍රිතව වාර්තා කරන මැතිවරණ නීති උල්ලංඝණය කිරීම් හදුනාගෙන ඒවා සම්බන්ධයෙන් කටයුතු කරන්න අපි එක්ක එකග වෙනවා. අපිට සමාජ මාධ්‍ය ජාල හිමිකරුවන් සමග සෘජු සම්බන්ධතාවයක් වෙනම තියනවා. නමුත් සමහර දේවල් තහවුරු කරගන්න විශේෂයෙන්ම වෙබ් අඩවි සම්බන්ධයෙන් තොරතුරු ලබා ගන්න තාක්ෂණික සහාය ගන්න ශ්‍රී ලංකා පොලීසියේ තොරතුරු තාක්ෂණ ඒකකය වගේම විදුලි සංදේශ නියාමන කොමිෂන් සභාවේත් සහයෝගය ගන්න පුළුවන්.සමාජ මාධ්‍ය සමාගම් සමග ශ්‍රී ලංකා මැතිවරණ කොමිෂන් සභාවේ තිබෙන මේ එකගතාවයන්ගේ ස්වභාවය මොන වගේ ද?සමාජ මාධ්‍ය කියන්නේ බොහොම සක්‍රීය මහජන අවකාශයක්. විශේෂයෙන්ම අපි සමාජ මාධ්‍ය ආයතන හැම එකක් එක්කම එන මූලික එකගතාවය තමයි ඒ අයගේ අන්තර්ජාතික ප්‍රමිතීන්වල තියන පළමු දේ වන වෛරී ප්‍රකාශ. ඒ සම්බන්ධයෙන් ශක්තිමත්ව අපේ මැතිවරණ නීතියෙන් ආවරණය නොවුණත් ඒ අයගේ නිර්ණායක තුළ වෛරී ප්‍රකාශ සම්බන්ධයෙන් ඒ අය ඉතාම ක්ෂණිකව ක්‍රියාමාර්ග ගන්නවා. ඒ අය බලන දෙවැනි දේ වැරදි පුවත්(Fake News) හෝ වැරදි තොරතුරු, තුන්වැන්න තොරතුරු විකෘති කර නොමග යැවීම්(Disinformation) සිදුකිරීම්. මෙතැන දී අපි පළමු අවධානය දෙන්නේ මේ කියන කාරණා තුන සම්බන්ධයෙනුයි. මේ දේවල් වාර්තා වුණොත් අපි පරීක්ෂා කර බලා යම් තහවුරුවක් අපිටත් ගන්න පුළුවන් නම් අපි ඒ සමාජ මාධ්‍ය ආයතන වලට යොමු කරනවා. ඒ ආයතන වලත් මණ්ඩලයක් විසින් ඒවා විශ්ලේණය කරනවා, කරුණු තහවුරුකරන්නන්(Fact checkers) හරහා තහවුරු කරගන්නවා. ඔවුන් ඒවා ඉවත් කිරීම හෝ අඩපණ කිරීම් කරන්නේ ඒ ආකාරයට යි.ඊට අමතරව නිශ්චිත මැතිවරණ නිීති උල්ලංඝනයන් උදාහරණයක් ලෙස ඡන්ද පත්‍රිකාවක් ඡායාරූපගත කර තමන්ගේ ෆේස්බුක් ගිණුමේ පළ කිරීමක්, නිහඩ කාල සීමාවේ ප්‍රචාරණ කටයුතු කිරීම් වැනි දේ කළ නොහැකි නිසා අපි එවැනි අවස්ථා වලත් එම සමාගම් වලට ඒවා සම්බන්ධයෙන් පැමිණිලි කරනවා.පසුගිය අවුරුද්දේ අපි නියමු ව්‍යාපෘතිය යටතේ කළ එකේ දී අපි 1200ක් පමණ ෆේස්බුක් ආයාතනයට වාර්තා කළා. එයින් 850කට පමණ ප්‍රමාණයකට ඒ අය ගත් ක්‍රියාමාර්ග මැතිවරණය අවසානයේ දී අපිට සදහන් කර තිබුණා. සමහර ඒවා සම්බන්ධයෙන් ඒ අයට ක්‍රියාමාර්ග ගන්න බැහැ හෝ තොරතුරු ප්‍රමාණවත් මදි වැනි කාරණා නිසා වෙලා නැහැ. මේ මැතිවරණයේ දී ත් අපි ඒ ක්‍රියාමාර්ගයම කරනවා. හැබැයි පසුගිය මැතිවරණයේ දී අපි ඉගෙනගත් පාඩම් එක්ක තව ටිකක් එහාට ගිහින් තියනවා. මැතිවරණයේ දී අපි එක්ක වැඩ කරන මැතිවරණ නිරීක්ෂණ සංවිධානත් තමන්ගේ සාම්ප්‍රදායික මැතිවරණ නිරීක්ෂණයෙන් ඔබ්බට ගිහින් මේ සමාජ මාධ්‍ය ජාල හරහා කරන මැතිවරණ නීති උල්ලංඝණය කිරීම් සම්බන්ධයෙන් නිරීන්ක්ෂණයන් කරන්න පටන් අරං තියනවා. ඒ නිසා ඒ අයත් දැන් අපිට දෛනිකව ඒ අයගේ නිරීක්ෂණයන් යොමු කරනවා. එතකොට අපිට වෙනදාට වඩා සක්‍රීයව සහ සංඛ්‍යාත්මකව වැඩි ප්‍රමාණයකින් සමාජ මාධ්‍ය ජාල තුළ සිද්ධවන දේවල් සම්බන්ධනේ සැලකිලිමත්ව කටයුතු කරනවා.මේ හැම සමාජ මාධ්‍ය ජාලයකටම ඒ අයගේම නීතිරීති රාමුවක්, ඒ කියන්නේ Community Standards කියනවා. ඒවා ඒ අය අන්තර් ජාතිකව හදලා තියන ඒවා යි. ඒ අයගේ Community Standards සහ අපි විසින් නිර්දේශ කරන ලද දේවල් අතර සමපාතතාවයක් තියනවා නම් ඉතා පහසුවෙන් ඒ අය ඒ සම්බන්ධයෙන් ක්‍රියාත්මක වෙනවා. ඊට අමතරව විශේෂිත මැතිවරණ නීතියක් උල්ලංඝණය කිරීමක් සම්බන්ධයෙන් මැතිවරණ කොමිෂන් සභාව විසින් තහවුරු කළ තොරතුරු ලබාදීමක් සිද්ධ කළොත් ඒවා සම්බන්ධයෙනුත් ඒ අය ක්‍රියාත්මක වෙනවා.ඒ වෙනුවෙන් වෙනම ඒකකයක් මැතිවරණ කොමිෂන් සභාවේ ජාතික මැතිවරණ පැමිණිලි කළමානාකරණ මධ්‍යස්ථානයට අනුබද්ධව හදලා තියනවා. ඒ අය කරන්නේ මෙවැනි පැමිණිලි ආවාට පස්සේ ඒවා විශ්ලේෂණය කර ඒක නීති විරෝධී දෙයක් ද කියලා බලනවා. ඊට පස්සේ ඒක Community Standards උල්ලංඝණය වෙනවා ද කියලා බලනවා. ඊට පස්සේ අපි අතර තිබෙන විශේෂිත සන්නිවේදන ක්‍රමවේදයක් හරහා අපි ඒවා සාමාජ මාධ්‍ය ආයතන වලට පැමිණිලි කරනවා. ඊට පස්සේ ඒ අය ඒ සම්බන්ධයෙන ගන්න ක්‍රියාමාර්ග පිළිබද අපිට දැනුම් දෙනවා. මේක අපි අතර මැතිවරණ කාල සීමාවේ දී ක්‍රියාත්මක වන ඉතා සක්‍රීය එකගතාවයක්.ඒක ඇත්තටම සිද්ධ වෙන්නේ නිල එකගතාවයක් විධියට යි. මේක ලිඛිත එකගතාවයක් නෙමෙයි, වාචික අවබෝධයක්. 2019 මැතිවරණයේ දී අපි මේක කරන්නේ නියමු ව්‍යාපෘතියක් විධියට යි.ඒ අය ඇත්තටම එකග වුණේ එක මේසයක දී මේක අත්සන් කරන්න යි. නමුත් මේක ටික කාලයක් අත්හදා බලන්න අපට අවශ්‍ය වුණා. මොකද මේක ඒ අයටත් අපි හැමෝටමත් අලුත්. ලිඛිත ගිවිසුමකට ආවාට පස්සේ ඒවා සංශෝධනය කරගන්න යෑම ඊට වඩා අපහසුයි. දැන් අපි වෙනුවෙන් කටයුතු කරන්න ඒ අයටත් වගකීමක් තියනවා. මේක මැතිවරණ ඉතිහාසය තුළ මැතිවරණ කොමිෂන් සභාවේ කාර්යභාරය සම්බන්ධයෙන් අත්දැකීම් බහුල වන අතරේම මේක සම්බන්ධ වෙන්නේ අලුත් ක්‍රියාකාරීත්වයක් විධියටයි. ඒ වගේම සමාජ මාධ්‍ය ජාල වලටත් ලංකාව එක්ක මේ සම්බන්ධව වැඩ කිරීම අලුත් දෙයක්. ඒ නිසා මේකට අපට කොච්චර පහසුකම්, මානව සම්පත්, තාක්ෂණික සම්පත් ප්‍රමාණයක් ඕනෑ ද, මේ දේවල් සම්බන්ධනේ නීතිමය සීමාවන් කොච්චර දුරට සකස් කරගන්න ඕනෑ ද කියන කාරණා සම්බන්ධයෙන් අපි තාම ඉන්නේ පරීක්ෂණ මට්ටමේ යි. අපිත් එක්ක අවබෝධතා ගිවිසුමකට ඇවිල්ලා මේක ඉදිරියට අරගෙන යන්න සාමාජ මාධ්‍ය ජාල පැහැදිලිවම එකග යි. නමුත් අන්තර් ජාතිකව අනෙකුත් මැතිවරණ කොමිෂන් සභා විසින් ගිවිසුම් ගතව යන ක්‍රියාකාරීත්වයන් වල සාර්ථක ආසාර්ථකභාවයන් පිළිබදව අධ්‍යයනයක් කර ඉදිරියේ දී අවබෝධතා ගිවිසුමකට එළඹෙන්න අපි බලනවා. හැබැයි අවබෝධතා ගිවිසුමකට නොඑළඹීම නිසා දැන් ක්‍රියාකාරීත්වයේ අඩුවක් තියනවා කියලා ඒකෙන් අදහස් වෙන්නේ නැහැ. දැන් දෙපාර්ශවයම සක්‍රීයව තම තමන්ගේ සීමාවන්ගෙන් ඔබ්බට ගිහිල්ලා අපි එකගවෙලා ඉන්න මූලික එකගතා පදනම මත මැතිවරණ පැමිණිලි සම්බන්ධයෙන් පමණක් නෙමෙයි මැතිවරණ නීති උල්ලංඝණය කිරීම සම්බන්ධයෙන් තමන්ම සොයා බලා කටයුතු කිරීමේ ක්‍රියාකාරීත්වයක් සිද්ධ වෙනවා.</t>
  </si>
  <si>
    <t>අපරාධ පරීක්ෂණ දෙපාර්තමේන්තුවේ නව අධ්‍යක්ෂවරයා ලෙස ජේෂ්ඨ පොලිස් අධිකාරී නිශාන්ත ද සොයිසා මහතා පත් කර ඇති බව පොලිස් මූලස්ථානය නිවේදනය කළේය.ඒ අනුව, අපරාධ පරීක්ෂණ දෙපාර්තමේන්තුවේ අධ්‍යක්ෂවරයා ලෙස කටයුතු කළ ජ්‍යෙෂ්ඨ පොලිස් අධිකාරී ඒ.ආර්.පී.ජේ. ද අල්විස් මහතා ත්‍රස්ත මර්දන හා විමර්ශන කොට්ඨාසයේ අධ්‍යක්ෂ ලෙස නම් කර ඇති බව පොලිස් මූලස්ථානය සඳහන් කළේය. ජාතික පොලිස් කොමිෂන් සභාවේ අනුමැතිය මත අදාළ ස්ථානමාරු කිරීම් සේවයේ අවශ්‍යතාව මත වහාම ක්‍රියාත්මක වන පරිදි සිදුකර ඇති බව ද එම මූලස්ථානය පවසයි.මීට අමතරව මානව සම්පත් කළමනාකරණ දිසාව භාරව කටයුතු කළ නියෝජ්‍ය පොලිස්පති සජීව මැදවත්ත මහතා මානව සම්පත් කළමනාකරණ බඳවා ගැනීම්, විනය හා ජාත්‍යන්තර සබඳතා දිසාව භාර නියෝජ්‍ය පොලිස්පතිවරයා වශයෙන් පත් කර තිබේ.</t>
  </si>
  <si>
    <t>දහම් පාසල් ගුරුවරියන්ගේ නිල ඇඳුම් ලෙස දේශීය නිෂ්පාදිත සාරි බෙදාදීමට අග්‍රාමාත්‍ය හා බුද්ධශාසන, ආගමික හා සංස්කෘතික කටයුතු අමාත්‍ය මහින්ද රාජපක්ෂ මහතා කළ යෝජනාවට කැබිනට් මණ්ඩල අනුමැතිය හිමිවී තිබේ.  2020 වර්ෂය සඳහා බෞද්ධ දහම් පාසල් ගුරුවරියන් හට නිල ඇඳුම් ලෙස, දේශීය නිෂ්පාදකයන් විසින් නිෂ්පාදනය කරනු ලබන සාරි 76000ක ප්‍රමාණයක් බෙදා දීමට විෂය භාර අමාත්‍යරයා ලෙස අග්‍රාමාත්‍යවයා ඉදිරිපත් කළ අමාත්‍ය මණ්ඩල සංදේශයට පෙරේදා (02) දින රැස්වූ කැබිනට් මණ්ඩලය මෙලෙස අනුමැතිය ලබා දී තිබේ. මේ සඳහා වැය වන මුදල රුපියල් මිලියන 182.4 කි.  මේ වන විට ශ්‍රී ලංකාව පුරා ක්‍රියාත්මක බෞද්ධ දහම් පාසල් 11000කට අධික සංඛාවක ගුරුවරියන් 76000ක් පමණ සේවය කරනු ලබන අතර දිවයින පුරා ක්‍රියාත්මක බෞද්ධ දහම් පාසල්වල සේවයේ නියුතු ගුරුවරියන්ට නිල ඇඳුම් ප්‍රදානය කිරීම 2004 වර්ෂයේ සිට මේ දක්වා ක්‍රියාත්මක කෙරේ.        එම වැඩපිළිවෙළ තවත් පුළුල් කරමින් දේශීය ආර්ථිකය නගා සිටුවීමේ නව රජයේ දැක්ම යටතේ මෙසේ දේශීය නිෂ්පාදිත සාරි දහම් පාසල් ගුරුවරියන්ට ලබාදීමට මේ අනුව යෝජනා වී තිබේ.  සිතාරා සේනානි</t>
  </si>
  <si>
    <t>කුරුණෑගල මහනගර සභා බල ප්‍රදේශයට අයත් සීමාව තුළ කොරෝනා ආසාදිතයින් 08 දෙනෙකු මේ වන විට හඳුනාගෙන තිබෙනවා. විල්ගොඩ, විල්ගොඩවත්ත, උඩවල්පොළ, ඉඳුල්ගොඩකන්ද යන ප්‍රදේශවලින් මෙම කොරෝනා ආසාදිතයින් වාර්තා වී ඇති බවයි කුරුණෑගල මහනගර සභා බල ප්‍රදේශයේ මහජන සෞඛ්‍ය පරීක්ෂකවරයා සඳහන් කළේ. මේ හේතුවෙන් අද (31) දහවල් සිට විල්ගොඩ ප්‍රදේශයට සංචරණ සීමා පනවා තිබෙනවා. මේ අතර, තලවකැළේ - පූඩළුඔය, වටගොඩ සහ කොත්මලේ යන ප්‍රදේශවලින් කොරෝනා ආසාදනය වූ රෝගීන් කිහිප දෙනෙකු හමුවීමත් සමඟ පූඩළුඔය නගරයට පුද්ගලයින්ට පැමිණීම සීමා කර තිබෙනවා. හිරු වාර්තාකරු සඳහන් කළේ පූඩළුඔය නගරයේ වෙළඳසැල් කිහිපයක් ද වසා දමා ඇති බවයි. මීට අමතරව පූඩළුඔය නගරය සම්පූර්ණයෙන්ම විෂබීජහරණය කිරීමට ද අද (31) දහවල් කටයුතු කර තිබෙනවා.</t>
  </si>
  <si>
    <t>ආණ්ඩුව සමඟ එක්වීමට තමන් අදහස් කර නැතැයි පාර්ලිමේන්තු මන්තී‍්‍ර රිෂාඞ් බදියුදීන් මහතා සමගි ජනබලවේගයේ පාර්ලිමේන්තු මන්තී‍්‍ර කණ්ඩායම් රැුස්වීමේදී ඊයේ (05 දා) පවසා ඇත. මහින්ද රාජපක්‍ෂ මහතා අගමැති වූ දින 52 ආණ්ඩුවට පවා නොගොස් රනිල් වික‍්‍රමසිංහ මහතා සමඟ තමා සිටි බවත් මේ අවස්ථාවේදී ද සජිත් පේ‍්‍රමදාස මහතා සමඟ සමගි ජනබලවේගයේ තවදුරටත් සිටින බවද පාර්ලිමේන්තු කමිටු ශාලාවේදී ඊයේ (05දා) පැවති කණ්ඩායම් රැුස්වීමේදී පවසා තිබේ. පාස්කු ප‍්‍රහාරය සම්බන්ධයෙන් තම සහෝදරයාට එරෙහිව චෝදනා එල්ල වුවත් ඒවා ඔප්පු කිරීමට සාක්‍ෂි කිසිවක් නැතැයි ද එලෙස සාක්‍ෂි තිබේ නම් තමාව සහ සහෝදරයා අත්අඩංගුවට ගැනීමට කිසිදු බාධාවක් නැතැයි ද මෙහිදී පවසා ඇත. තමන් ආණ්ඩුව සමග එක්වන බවට සහ ජාතිවාදී නායකයන් ඉදිරියේදී ආණ්ඩුවට එක්වනු ඇතැයි සමඟි ජනබලවේගයේ ජාතික සංවිධායක තිස්ස අත්තනායක මහතා මාධ්‍ය හමුවකදී කර ඇති ප‍්‍රකාශය මෙහිදී රිෂාඞ් බදියුදීන් මහතා දැඩි ලෙස කනගාටුව පළ කරමින් තිස්ස අත්තනායක මහතාට චෝදනා එල්ල කර තිබේ. එහිදී විපක්‍ෂ නායක සජිත් පේ‍්‍රමදාස මහතා පවසා ඇත්තේ සාක්‍ෂි නොමැති නම් සැකකරුවකු නිදහස් කිරීම ගැටලූවක් වශයෙන් තමා දකින්නේ නැති බවය. මේ අතර ලබන සති අන්තයේදී බදුල්ලේ සහ මහනුවර දිස්ති‍්‍රක්ක කේන්ද්‍ර කර ගනිමින් සමඟි ජනබලවේගයේ වැඩසටහන් සෞඛ්‍ය හේතු මත කල් දැමීමට ද මෙම මන්තී‍්‍ර කණ්ඩායම් රැුස්වීමේදී තීරණය වී ඇත.</t>
  </si>
  <si>
    <t>රට තුළ බලහත්කාරයෙන් අතුරුදහන් කරවීම් ඇති බව පැවසීම පරණ කතාවක් වුවත් රටේ ඒවා සිදුවූ බව රාජ්‍ය විසින් පිළිගෙන තිබීම තරමක්දුරට අලු‍ත් කතාවකි. වසර ගණනාවක් විවිධ සංවිධාන මට්ටමින් සමරනු ලැබූ බලහත්කාරයෙන් අතුරුදහන් කරවීම්වලට ලක්වූවන්ගේ ජාත්‍යන්තර දිනය, ගෙවී ගිය අගෝස්තු 30 වැනිදාවේ රාජ්‍ය අනුග්‍රහය යටතේ සැමරීමට හැකිවූයේ අතුරුදහන් වූ තැනැත්තන් පිළිබඳ කාර්යාලය එය සංවිධානය කළ බැවිනි.අතුරුදහන්වූවන්ගේ පවුල්වල ඥාතීන්ට අහිමි වූ තම සමීපතමයන් නිදහසේ සිහිපත් කිරීමත් ඒ සඳහා තමන්ට සමීප තැනක් ගොඩනැගීම යන්නත් මෙවර සැමරුමෙහි එක් ප්‍රධාන අරමුණක් විය. අතුරුදහන් කරවීම්වලට දීර්ඝ ඉතිහාසයක් ඇති ලංකාවේ උතුරේත් දකුණේත් අතුරුදහන්වූවන් ස්මරණය කිරීම වෙනුවෙන් ඉදිව ඇති එකම ස්මාරකය වන්නේ රද්දොළුවේ ස්ථාපිත කර තිබෙන ස්මාරකය පමණි. ඒ හැරුණු විට අතුරුදහන්වූවන් ස්මරණය කිරීම වෙනුවෙන් 1990 දශකයේ පාර්ලිමේන්තුව ආසන්නයේ ගොඩනැගුණු අහිංසකයන්ගේ ආරාමය පසුගිය පාලන සමයේ කඩා බිඳ දැමිණ. දැන් දියත උයනේ උයන් සිරි විඳින කිසිවෙකුත් ඒ පිළිබඳව නොදන්නවා ඇත. එවන් වටපිටාවක මෙවර සැමරුමෙහි අන්තර්ගත වූ සමරු පවුර, තම අහිමි වූ සමීපතමයාගේ ඡායාරූපද ඔවුන් පිළිබඳ වන වේදනාත්මක මතක සටහන්වලින් පිරී තිබුණි.අතුරුදහන් වූ තැනැත්තන් පිළිබඳ කාර්යාලය, පසුගිය වසරේ නිකුත් කරනු ලැබූ අතුරු වාර්තාව අනුව පවුල්වල ඥාතීන්ට මාසික දීමනාවක් ගෙවීමට රජයට නිර්දේශ කෙරුණු අතර පසුගිය අයවැය ඔස්සේ එම දීමනාව ලබා දීම සඳහා වන මුදල් වෙන් කිරීමටද රජය පියවර ගත්තේය. එහෙත් මෙම දීමනාව දක්නට නෙමැති සහතිකය ලබා ගත් අය සඳහා පමණක් ලබා දීමට මුදල් අමාත්‍යංශය තීරණය කිරීම හේතුවෙන් මේ වන විට මරණ සහතික ලබා ගත් පවුල්වල ඥාතීන් බරපතළ ගැටලු‍වකට මුහුණ දී තිබේ. මෙවර අතුරුදහන්වූවන්ගේ ජාත්‍යන්තර දින සැමරුමේදී දක්නට නොමැති බවට වන සහතිකය පිළිබඳව පවුල්වල ඥාතීන් දැනුවත් කිරීමද මුඛ්‍ය අරමුණක් වූ අතර මේ සම්බන්ධයෙන් කාර්යාලීය අදහස වන්නේ රජයේ අනුමත දීමනාව, පරීක්ෂණ කොමිෂන් සභා සහ ජනාධිපති කොමිෂන් සභා වාර්තාවන්වල සඳහන් තොරතුරුවලට අනුව නම් සඳහන් වන සියලු‍ තැනැත්තන්ගෙන් පවුල්වල ඥාතීන් සඳහා ලබා දීමට කටයුතු කළ යුතු බවයි.මෙම සහතිකය අරඹයා උද්ගතව ඇති ගැටලු‍ ගණනාවක් පසුගිය සමබිම කලාපය ඔස්සේ සාකච්ඡාවට ගත් අතර දක්නට නොමැති බවට වන සහතිකය ලබා ගැනීමට 2016 අංක 16 දරන මරණ ලියාපදිංචි කිරීමේ (තවකාලික විධිවිධාන) සංශෝධන පනත යටතේ නෛතික ක්‍රියාදාමයක් සම්මත කර තිබේ. මෙම පනත ප්‍රකාරව මෙම ගැටලු‍ සඳහා විසඳුම් ඉදිරිපත්ව තිබේද යන්න විමසා බැලීමට මෙවර සමබිම ඉඩකඩ වෙන් වේ. පනතට අනුව,දක්නට නොමැති බවට වන සහතිකය ලබා ගත හැක්කේ කාටද?■ උතුරු නැගෙනහිර සිදුවූ සන්නද්ධ ගැටුම් සහ එහි ප්‍රතිඵලයක් වශයෙන්, ■ දේශපාලන හෝ සිවිල් කැරලි කෝලහල අතරතුර, ■ රාජකාරියේ නිරතව සිටියදී අතුරුදහන් වූ හෝ ත්‍රිවිධ හමුදා නිලධාරීයෙකු වීම. ■ බලහත්කාරයෙන් අතුරුදහන් කරන ලද තැනැත්තන්.1971 සිට මේ දක්වා සිදුවූ අතුරුදහන් කිරීම් මෙයට අදාළ වන අතර මෙය උතුරු නැගෙනහිරට පමණක් සීමා නොවන බව ඒ අනුව පැහැදිලි වේ.සහතිකය ලබා ගන්නේ කෙසේද? දක්නට නොමැති බවට වූ සහතිකය ලබාගත හැකි ආකාර දෙකක් ඇත.ඉන් පළමුවැන්න, ■ යම් තැනැත්තෙකු අතුරුදහන් වී අවුරුද්දක් ඉක්මවන කාලයක් තුළදී එම පුද්ගලයා පිළිබඳ අසන්නට නොමැති නම් සහ එම අතුරුදහන් වීම ඉහත සඳහන් තත්ත්වයන් යටතේ සිදුව ඇති නම් පවුලේ ඥාතියෙකුට දක්නට නොමැති බවට වන සහතිකයක් නිකුත් කරන ලෙස රෙජිස්ට්‍රාර් ජෙනරාල් වෙත හෝ දිස්ත්‍රික් රෙජිස්ට්‍රාර් ජෙනරාල් වෙත ඉල්ලීමක් කළ හැකිය.එම ඉල්ලීමේදී අනුගමනය කළ යුතු ක්‍රියා පටිපාටීන් මොනවාද?■ පනතෙහි දැක්වෙන සරල ආකෘති පත්‍රය හරහා ඉල්ලීම කළ යුතුය. ■ අදාළ තැනැත්තා අතුරුදහන් වී ඇති බවට තමාට විශ්වාස කිරීමට ඇති හේතු සඳහන් කරමින් ඉල්ලු‍ම්කරු දිවුරුම් ප්‍රකාශයක් ඒ සමඟ ඉදිරිපත් කළ යුතුය. ■ අදාළ තැනැත්තා අවුරුද්දකට වැඩි කාලයක් තමා දැක නැති බව හෝ ඔහු ගැන අසා නැති බව ස්ථිර කරමින් ග්‍රාම නිලධාරි කොට්ඨාසයේ ග්‍රාම නිලධාරීවරයාගෙන් ලබා ගත් වාර්තාවක් සහ එම ඉල්ලීම තහවුරු කෙරෙන වෙනත් සාක්ෂිද ඉදිරිපත් කළ යුතුය. ■ ඉන් පසු රෙජිස්ට්‍රාර් ජනරාල්වරයා විසින් හෝ දිස්ත්‍රික් රෙජිස්ට්‍රාර් ජනරාල්වරයා විසින් එම ඉල්ලීමේ පිටපතක් තම කාර්යාලයේ දැන්වීම් පුවරුවේද අදාළ ග්‍රම නිලධාරීයාගේ කාර්යාලයේද සති දෙකක කාලයක් ප්‍රදර්ශනය කර තබයි. ■ මෙම කරුණු ඒකරාශී කර පරීක්ෂණය අවසානයේ එම තොරතුරු පිළිබඳ සෑහීමකට පත් වන්නේ නම් දක්නට නොමැති බවට සහතිකය නිකුත් කරන ලෙස දිස්ත්‍රික් ජෙනරාල්වරයාට නියෝග කිරීමට රෙජිස්ට්‍රාර් ජෙනරාල්වරයාට හැකිය. එසේම අදාළ තැනැත්තා අතුරුදහන් වී ඇති බවට ලියාපදිංචි කිරීම සම්බන්ධයෙන් යම් අයෙකුට විරෝධතා තිබේ නම් එක් මාසයක් තුළදී ඒවා ලිඛිතවත් එම විරෝධතා තහවුරු කිරීමට සාක්ෂිත් සමග ඉදිරිපත් කිරීමේ හැකියාව ද තිබේ.දෙවැනි ආකාරය අනුව, ■ පනතේ වගන්ති අංක 8 උ. 1 ප්‍රකාරව පරීක්ෂණ කොමින් සභාවක් හෝ විශේෂ ජනාධිපති පරික්ෂණ කොමිෂන් සභාවක් මඟින් අදාළ තැනැත්තා අතුරුදහන් වූවෙකු ලෙස තහවුරු කර ඇති විට, ■ ඥාතීන් විසින් කරනු ලබන ඉල්ලීමකට අනුව අතුරුදහන් වූ තැනැත්තන් පිළිබඳ කාර්යාල විසින් සිදුකරනු ලබන පරීක්ෂණයකට පසුව ලබා ගන්නා වාර්තාවක් ද සමග දක්නට නොමැති බවට වන සහතිකයක් ලබා ගැනීමට ඉල්ලු‍ම් පත්‍රය අදාළ බලධාරීන් වෙත යොමු කළ හැකි වේ.එම වාර්තාවද සහිතව අතුරුදහන් තැනැත්තාගේ ඥාතීන්ට දක්නට නොමැති බවට වන සහතිකය ලබා ගැනීම සඳහා රෙජිස්ට්‍රාර් ජෙනරාල් හෝ දිස්ත්‍රික් රෙජිස්ට්‍රාර් ජෙනරාල් වෙත ඉල්ලීම් කළ හැකිය.අතුරුදහන් වූ තැනැත්තන් පිළිබඳ කාර්යාලය විසින් නිකුත් කරනු ලබන අතුරු වාර්තාවක් ලබා ගන්නේ කෙසේද?■ අතුරු වාර්තාවක් ලබා ගැනීමට අතුරුදහන් වූ තැනැත්තන් පිළිබඳ කාර්යාලයෙන් උපදෙස් සහිත ආකෘති පත්‍රයක් ලබා ගත යුතුය. ■ එය නිසි පරිදි සම්පූර්ණ කොට, අදාළ ලේඛන සමඟ ඉදිරිපත් කළ විට අතුරුදහන් තැනැත්තන් පිළිබඳ කාර්යාලය විසින් විමර්ශනයක් පවත්වනු ලැබේ. ■ විමර්ශනය අවසානයේ අදාළ තැනැත්තා අතුරුදහන්ව ඇති බව පැහැදිලි වුවහොත් අතුරු වාර්තාවක් නිකුත් කරනු ලැබේ.කෙසේවුවද මෙහි උද්ගතව ඇති ගැටලු‍වක් වන්නේ දකුණේ මෙන්ම උතුරේත් බහුතරයක් පවුල්වල ඥාතීන් දක්නට නොමැති බවට වන සහතිකය වෙනුවට මරණ සහතිකයක් මේ වන විටත් ලබා ගෙන තිබීමයි. එම නිකුත් කර තිබෙන මරණ සහතිකවල හේතුව වශයෙන් සඳහන් කර ඇත්තේ අතුරුදහන් වී වසරක් ගත වී ඇති නිසා මිය ගොස් ඇතැයි සිතමී. දේහය නොමැත; භූමිදානයක් නොමැත යානදී වශයෙනි. 1989 භීෂණ යුගයේදී අතුරුදහන් වූ තැනැත්තන්ගේ ඥාතීන් ඉතා විශාල සංඛ්‍යාවකට මෙවැනි සහතික නිකුත් කර තිබෙන අතර විශේෂයෙන්ම එම යුගයේ තිබූ තත්ත්වයන් මත එම පවුල්වල ඥාතීන්ට යම් යම් දීමනා ලබා ගැනීමටත් පරිපාලන අවශ්‍යතාවයන් සඳහාත් මෙම මරණ සහතික ලබා ගැනීමට ඔවුන් යොමුව තිබේ. ඒ අනුව අතුරුදන්වූවන්ගේ ඥාතීන්ගේ වර්තමාන තත්ත්වය අනුවද වඩා ප්‍රායෝගික වන්නේ දැනට මරණ සහතික ලබා ගෙන ඇති අය සඳහා දක්නට නොමැති බවට වන සහතිකය ලබා ගැනීමේ ඉඩකඩක් තිබේද යන්න විමසා බැලීමයි.මරණ සහතිකයක් නිකුත් කර ඇති විට දක්නට නොමැති බවට වූ සහතිකයක් ලබා ගත හැකිද?■ අතුරුදහන් තැනැත්තෙකු සඳහා මරණ සහතිකයක් නිකුත් කර ඇති විටකදී ඥතියෙකුට පනතෙහි 8ඕ වගන්තිය යටතේ එම මරණ සහතිකය අහෝසි කරන ලෙස ඉල්ලා සිටිය හැකිය. ■ මරණ සහතිකය අහෝසි කළ පසු දක්නට නොමැති බවට වූ සහතිකය සඳහා අයදුම් කළ හැකිය.එසේ නොමැතිව දැනට ලබා ගෙන තිබෙන කිසිදු මරණ සහතිකයක් ස්වයංක්‍රීයවම දක්නට නොමැති සහතිකයක් බවට පත් නොවේ.අතුරු සහනයට කැබිනට් අනුමැතිය2019 ජනවාරි 01 වන දිනට පෙර යම් පුද්ගලයෙක් දක්නට නොමැති බවට වන සහතිකය ලබා ගෙන තිබේ නම් එම පුද්ගලයා වෙත 2019 ජනවාරි සිට ඔක්තෝබර් දක්වා වන හිඟ මුදල්ද සහිතව මෙම දීමනාව ගෙවීමටත් 2019 ජනවාරි 01 වැනිදාට පසුව මෙම සහතිකය ලබා ගත් තැනැත්තෙකු සඳහා සහතිකය ලබා ගත් මාසයේ සිට ඔක්තෝබර් මාසය දක්වා වන මුදල් ගණනය කර ගෙවීම් සිදුකිරීමටත් මේ වන විට කැබිනට් අනුමැතිය හිමිව තිබේ.එසේම අතුරුදහන් වූ තැනැත්තන් පිළිබඳ කාර්යාලය විසින් නිකුත් කරන අතුරු වාර්තා සැලකිල්ලට ගනිමින් වින්දිත පවුල් ඉදිරිපත් කර ඇති ඉල්ලීම්ද සලකා බලමින් මෙම සහතිකය නිකුත් කිරීම ඇරඹීමටත් ආරක්ෂක හමුදාවල සහ පොලිස් සේවයේ සමාජිකයින් ඇතුළු දකුණු හා නැගෙනහිර ප්‍රදේශවල පුද්ගලයන්ගේ පවුල් වෙත නිකුත් කර ඇති මරණ සහතික එම නිකුත් කිරීමට බලපාන ලද තත්ත්වයන් සලකා බැලීමෙන් පසුව සහ ඔවුන් විසින් සිදුකර ඇති ඉල්ලීම් මත පදනම්ව පනත ප්‍රකාරව එම මරණ සහතික අවලංගු කිරීම හා දක්නට නොමැති බවට වන සහතික නිකුත් කිරීමටත් පියවර ගන්නා ලෙස මෙම කැබිනට් පත්‍රිකාව මඟින් රෙජිස්ට්‍රාර් ජෙනරාල් දෙපාර්තමේන්තුවට නියෝග කර තිබේ.තවද අතුරුදහන් තැනැත්තන් පිළිබඳ කාර්යාලයේ අතුරු වාර්තා නිකුත් කිරීම කඩිනම් කිරීම සඳහාත් ඉහත කරුණු අනුව රෙජිස්ට්‍රාර් ජෙනරාල් දෙපාර්තමේන්තුවට සහය දැක්වීම සඳහාත් අවුරුද්දක කාලයකට නීතිඥයන් ඇතුළු ව්‍යාපෘති නිලධාරීන් විසිදෙනෙකු බඳවා ගැනීමටත් මේ වන විට කැබිනට් අනුමැතිය හිමිව තිබේ.අතුරුදහන්වූවන් සම්බන්ධ ගැටලු‍වලට විසඳුම් ලබාදීම තාක්ෂණික කරුණු මත ප්‍රමාද වීම, රජය මේ පිළිබඳව පෙන්වන කැපවීම කෙරෙහි උතුරේ සහ දකුණේ සාධාරණ සැකයක් ඇති කිරීමට හේතු වී තිබේ. උතුරේ මව්වරු මේ වන විට තම ගැටලු‍ වෙනුවෙන් මහමඟ දින 900ක් පුරා අරගලයක නිරතව සිටිති. එම හඬ නොතකා හැරීමට අතුරුදහන්වුවන්ගේ කාර්යාලයට නොහැකිය.මේ වන විට දක්නට නොමැති බවට වන සහතික 656ක් නිකුත් කර ඇති බව රෙජිස්ට්‍රාර් ජෙනරාල් කාර්යාලය විසින් පෙන්වා දී තිබෙන අතර තවත් පහළොස් දහසකට අධික පිරිසක් අතුරුදහන් වූ තැනැත්තන්ගේ ඥාතීන් වශයෙන් මරණ සහතික ලබාගෙන තිබේ. කැබිනට් අනුමැතිය ප්‍රකාරව මේ වන විටත් රජය විසින් වෙන් කර දී ඇති රු. 6000ක මාසික දීමනාව දැනට මෙම සහතිකය ලබාගත් 656ක් පමණ දෙනාට කඩිනමින් ගෙවීමේ හැකියාව පවතී. එහෙත් විවිධ ගැටලු‍ නිසා මෙම සහතිකය ලබා ගැනීමට නොහැකිව සිටින පවුල් සඳහා මඟපෙන්වමින් නීතිමය හා විමර්ශනමය සහය ලබා දෙමින් එම ක්‍රියාවලිය වේගත් කිරීමත් ඒ සඳහා නිලධාරීන් බඳවා ගැනීම් කඩිනම් කිරීමත් අතුරුදහන් වූ තැනැත්තන් පිළිබඳ කාර්යාලයට මේ මොහොතේ ඇති බරපතළ වගකීමකි. මන්ද ඉදිරි මැතිවරණ සමය තුළ මෙම ක්‍රියාකාරීත්වය සහමුලින්ම යටපත්වනු ඇති දැයි යන්න සිය දරුවන් අතුරුදහන් වූ මව්වරුන් ඇතුළු පවුල්වල ඥාතීන් දැනටමත් සැකසංකා මතුකරමින් ඇති හෙයිනි.533 වැනි සමබිම ඉරිදා අතිරේකය සඳහා ජයනි අබේසේකර විසින් ලියන ලද ලිපියකි.</t>
  </si>
  <si>
    <t>හෙළ සිනමා සක්විති යනුවෙන් හැඳින්වෙන යුග පුරුෂයෙකි. අසමසම චරිතයක් වූ මේ අපූරු මිනිසා සිංහල සිනමාවේ බිහි වූ විශිෂ්ටතම රංගනවේදියෙකි. ඔහු නමින් ගාමිණී ෆොන්සේකාය. රිදී තිරය මත රංගනයෙන් පෙළහර පාමින් සදා අනුස්මරණීය මිනිසකු වූ හෙතෙම 1936 මාර්තු 21 දා උපත ලැබීය.  එදා මෙදාතුර සිනමාපට අතිවිශාල සංඛ්‍යාවක රංගනයේ යෙදුණ ඔහු සරසවිය ඇතුළු සම්මාන රැසකින් ද පිදුම් ලැබීය. 1966 වර්ෂයේ පරසතු මල් සිනමාපටය අධ්‍යක්ෂණය කරමින් අධ්‍යක්ෂවරයකු ලෙසට ද විශිෂ්ට දස්කම් පෑ ෆොන්සේකා මහතා 2004 වසරේ සැප්තැම්බර් 30 වැනිදාවක මෙලොවින් සමු ගත්තේය.  ඔහු අප අතරින් සමුගෙන මෙම සැප්තැම්බර් 30 වැනිදාට වසර දහසයකි. එදින සවස 6 ට ජාතික චිත්‍රපට සංස්ථාවේදී ගාමිණී ෆොන්සේකා සූරීන්ගේ ගුණ අනුස්මරණය පවත්වනු ලැබේ. එදින වැඩසටහන අවසනදී ගාමිණී ෆොන්සේකා රඟපෑ පරසතු මල් සිනමාපටය තිරගතවීමට නියමිතය. එය චිත්‍ර බාලසූරියගේ නිෂ්පාදනයකි.</t>
  </si>
  <si>
    <t>නව කොරෝනා වෛරසය ආසාදනය වූ තවත් ආසාදිතයින් 168ක් වාර්තා වේ. 53 දෙනෙක් නිරෝධායන මධ්‍යස්ථාන වලින්ද 115 දෙනෙක් ආශ්‍රීතයින් වනවා. අද දිනයේදී වාර්තා වූ සමස්ත රෝගීන් ගණන 586ක් වන බවයි කොවිඩ් -19 පැතිරීම වැළැක්වීමේ ජාතික ක්‍රියාන්විත මධ්‍යස්ථානය නිවේදනය කර සිටිනවා. ඒ අතර විදේශ රටවල සිට මෙරටට පැමිණ නිරෝධායනය වෙමින් සිටි මුහුදු ආරක්ෂකයින් සිව්දෙනෙක් ද වනවා. මේ වන විට මෙරටින් වාර්තා වන සමස්ත කොරෝනා ආසාදිතයින් සංඛ්‍යාව 9791ක් වන අතර සුවය ලබා ඇති සමස්ත රෝගීන් සංඛ්‍යාව 4142ක් වනවා. මේ වන විට රෝහල් ගතව ප්‍රතිකාර ලබන ආසාදිතයින් සංඛ්‍යාව 5630ක් වනවා. ඒ අනුව මිනුවන්ගොඩ කොරෝනා පොකුර ආශ්‍රිතව වාර්තා වන සමස්ත ආසාදිතයින් සංඛ්‍යාව 6313ක් වනවා.</t>
  </si>
  <si>
    <t>නාරාහේන්පිට පිහිටි කම්කරු දෙපාර්තමේන්තුවේ පිවිසුමේ ආරක්ෂක නිලධාරීන් හතරදෙනෙකුට සහ කම්කරු අමාත්‍යාංශයේ රියදුරෙකුට කොරෝනා ආසාදනය වී ඇතැයි තහවුරු වී තිබෙනවා. ගොඩනැගිල්ලේ බිම් මහලේ පිහිටි ආපනශාලාව පවත්වාගෙන යන පුද්ගලයා පසුගියදා පෑලියගොඩ මත්ස්‍ය වෙළඳසැලට ගොස් ඇති අතර, ඔහු හරහා මොවුන්ට වෛරසය ආසාදනය වන්නට ඇති බවටයි සැක කරන්නේ. ආපනශාලා හිමියා පී.සී.ආර් පරීක්ෂණයට ලක් කළ නමුත් ඔහු ආසාදිතයෙකු නොවන බවට හෙළිවී තිබෙනවා. කෙසේ වෙතත් නිරෝධායනයට ලක් කර තිබූ අවස්ථාවේදී එම පුද්ගලයාට ආහාරපාන සපයා දී ඇත්තේ අදාළ රියදුරා විසින්. වෛරසය ආසාදනය වූ ආරක්ෂක නිලධාරීන් හතරදෙනා එම රියදුරාගේ ආශ්‍රිතයින් ලෙසට සැක කරනවා. එමෙන්ම පවතින තත්ත්වය සළකා නැවත දැනුම් දෙනතුරු බස්නාහිර පළාතේ සියලුම මුස්ලිම් පල්ලි වසා දැමීමට තීරණය කළ බව මුස්ලිම් ආගමික හා සංස්කෘතික කටයුතු දෙපාර්තමේන්තුව සඳහන් කළා. මේ අතර කොරෝනා ආසාදනය වූ තවත් පුද්ගලයින් 67 දෙනෙකු අද (29) දිනයේදීත් පූර්ණ සුවය ලබා රෝහල්වලින් පිටව ගොස් තිබෙනවා. ඒ අනුව සුවය ලැබූ සමස්ත කොරෝනා ආසාදිතයන්ගේ සංඛ්‍යාව 4,142 දක්වා ඉහළ යනු ඇති.</t>
  </si>
  <si>
    <t>"මගේ කොණ්ඩය අසාමාන්‍ය විදිහට වැටෙන්න ගත්තා. ඒ වගේම ඇඟේ බර හොඳටම වැඩි වුණා. උසට හරියන බරට වඩා කිලෝ දහයක් වැඩි වුණා. මම මහා ගොඩක් කෑම කන කෙනෙක් නෙමෙයි. පීරියඩ්ස් හැදෙන එකත් මාස හතරකට නතර වුණා," වෙනූ ලෙස හඳුන්වන මෙන් ඉල්ලීමක් කළ කාන්තාවක බීබීසී සිංහල සේවය සමග සිය අදහස් බෙදා ගත්තාය. "අදාළ ටෙස්ට් කළ පසු මට පොලිසිස්ටික් ඕවරි සින්ඩ්‍රම් කියන රෝග තත්වය තියෙනවා කියලා දොස්තරලා හඳුනාගත්තා. මම ඊට කලින් එහෙම දෙයක් ගැන කවදාවත් අහල තිබුණේ නැහැ. නමුත් මේක කාන්තාවන් අතර අතිශය බහුල, ඒ වගේම උපදෙස්, ප්‍රතිකාර අවශ්‍ය රෝගයක් කියලා පසුව දැනගත්තා." පොලිසිස්ටික් ඩිම්බ සින්ඩ්‍රෝමය(Polycystic ovary syndrome /PCOS) යනු කුමක්ද? පොලිසිස්ටික් ඩිම්බ සින්ඩ්‍රෝමය (PCOS) යනු කාන්තාවන් තුළ ඇතිවන හෝමෝන අසමතුලිතතා තත්ත්වයකි. කාන්තාවන් කොපමණ සංඛ්‍යාවකට PCOS ඇතිදැයි නියත වශයෙන් දැන ගැනීම අපහසුය. නමුත් සෞඛ්‍ය සේවා දත්තවලට අනුව එය ඉතා සුලභ යැයි සිතන අතර ලෝකයේ සෑම කාන්තාවන් 100 දෙනෙකුගෙන් හත් දෙනෙකු තුළම මෙම තත්වය දැකිය හැකිය. ශ්‍රී ලංකාව තුළ මේ සම්බන්ධයෙන් නිසි ගණනයක් සිදු කර නොමැති නමුත්, සෑම කාන්තාවන් පස් දෙනෙකුගෙන් එක් අයෙකු තුළවත් මෙම තත්වය දැකිය හැකි යැයි ප්‍රසව හා නාරිවේද විශේෂඥ වෛද්‍ය එස් සිවසුමිත්‍රන් පැවසීය. මෙම තත්වය දැරියක මල්වර වීමේ සිට ආර්ථව හරණය දක්වා ඕනෑම අවස්ථාවක ඇති විය හැකිය.කෙසේනමුත්, මෙම කාන්තාවන්ගෙන් අඩකට වඩා පිරිසකට කිසිදු රෝග ලක්ෂණයක් නොමැත. මෙහිදී සිදුවන්නේ ඩිම්බකෝෂ වල මිලිමීටර් 8 (දළ වශයෙන් අඟල් 0.3ක්) දක්වා වූ හානිකර නොවන කුඩා බිබිළි (follicles) විශාල ප්‍රමාණයක් අඩංගු වී තිබීමය.මේ හේතුවෙන් ඩිම්බ මේරීම නිසි ලෙස සිදු නොවන අතර, නිසියාකාරව ඩිම්බ මෝචනය නොවේ. 'ඩිම්බකෝෂවල ගෙඩි ඇතිවීම නැත්නම් ඉදිමීම' යනුවෙන් ද මෙම තත්වය සාමාන්‍යය ව්‍යවහාරයේ හඳුන්වයි."බටහිර වෛද්‍ය විද්‍යාවේ Polycystic Ovary Syndrome/ Disease (PCOS/PCOD) යනුවෙන් සඳහන් රෝගී තත්ත්වය ඩිම්බ නොමේරීමේ රෝගී තත්වයක් වන අතර, ආයුර්වේද වෛද්‍ය ග්‍රන්ථ වල එක් නිශ්චිත නමක් සඳහන් කර නැහැ," යැයි සීමාවාසික ආයුර්වේද වෛද්‍ය කේශානි රන්දිමා පැවසීය. "මෙය ස්ත්‍රියකගේ ආර්තව චක්‍රය හා බැඳුනු රෝගී තත්වයක් නිසා ආයුර්වේද වෛද්‍ය විද්‍යාවේ සඳහන් "ආර්තව ව්‍යාපත්" අතර "ආර්තව ක්ෂය" යටතේ මෙම රෝගයට අදාල රෝග ලක්ෂණ පිළිබඳව විස්තර කෙරෙනවා.""ආයුර්වේදයේ ආර්තව යන වචනයෙන් ස්ත්‍රී බීජ (ඩිම්බ), ස්ත්‍රී අම්බු (හෝර්මෝන) සහ ඔසප් වීමේදී පිටවන රුධිරය නිරූපනය කරනවා. මෙම රෝගී තත්වයේදී ස්ත්‍රී බීජ, ස්ත්‍රී අම්බු සහ ඔසප් රුධිරය යන ත්‍රිත්වයේම වෙනස් කම් සිදුවන නිසා ආර්තව ව්‍යාපත් යටතේ සඳහන් කර තිබෙනවා," ආයුර්වේද වෛද්‍යවරිය තවදුරටත් පැහැදිලි කළාය. PCOS හි ප්‍රධාන ලක්ෂණ තුන නම්:අක්‍රමවත් ඔසප් වීම් හෝ ඔසප් වීම සිදු නොවීම - මෙයින් අදහස් වන්නේ ඩිම්බ මේරීම නිසි ලෙස සිදු නොවීම සහ නිසියාකාරව ඩිම්බ මෝචනය නොවීමය. ඇන්ඩ්‍රොජන් වැඩිවීම - ඔබේ ශරීරයේ "පිරිමි" හෝමෝන ඉහළ මට්ටමක පවතින අතර එමඟින් මුහුණ හෝ ශරීරයේ අධික ලෙස රෝම වර්ධනය වීම වැනි ශාරීරික සංඥා ලබා දෙනු ඇත. පොලිසිස්ටික් ඩිම්බකෝෂ - ඔබේ ඩිම්බකෝෂ විශාල වී ඒවා මත දියර පිරුණු බිබිළි විශාල ප්‍රමාණයක් තිබීම (නමුත් මෙය ඩිම්බකෝෂවල ගෙඩි ඇතිවීමක් ලෙස හැඳින්විය නොහැකිය)අවම වශයෙන් මෙම ප්‍රධාන රෝග ලක්ෂණවලින් දෙකක් හෝ තිබේ නම්, ඔබට PCOS යන රෝග තත්වය තිබෙන බවට වෛද්‍යවරුන් විනිශ්චය කරනු ඇත. PCOS තවත් රෝග ලක්ෂණ තිබේ ද?පොලිසිස්ටික් ඩිම්බ ප්‍රදාහය හේතුවෙන් කාන්තාවකට පහත සඳහන් රෝග ලක්ෂණ ද ඇතිවිය හැකිය:හිසකෙස් තුනී වීම හා ගැලවී යාමසිරුරේ බර වැඩිවීමමුහුණේ හෝ සිරුරේ අධික ලෙස රෝම වර්ධනය වීමකුරුලෑ ඇති වීම ගෙල මහත් වී කළු පැහැ ගැන්වීමභාවමය ගැටලු, සාංකාව හා විෂාදය වැනි තත්ත්වයන් ගැබ් ගැනීමට අපහසු වීම ගබ්සා වීමදෙවෙනි කාණ්ඩයේ දියවැඩියාව ඇති වීමේ ඉහළ අවදානම කෙසේනමුත්, මෙම රෝග ලක්ෂණ පුද්ගලයාගෙන් පුද්ගලයාට වෙනස් විය හැකි අතර, කාලයත් සමග ද රෝග ලක්ෂණවල වෙනස්කම් සිදු විය හැකිය. එමෙන්ම, මේ කිසිදු ලක්ෂණයක් මතු නොවුණු PCOS රෝගීන් ද සිටින බව වෛද්‍ය එස් සිවසුමිත්‍රන් පැවසීය. "දරුවෙක් හදාගන්න සෑහෙන වෙහෙසක් දරන්න වුණා. මට පොලිසිස්ටික් ඕවරි සින්ඩ්‍රම් තත්වය තියෙනවා කියලා වෛද්‍යවරු කිව්වා. මේක අපි සාමාන්‍යයෙන් කියනවා වගේ වඳ තත්වයක්ම නෙමෙයි, නමුත් දරුවෙක් පිළිසිඳ ගැනීම ටිකක් අපහසු වෙන තත්වයක් කියලා මට ඔවුන් පැහැදිලි කළා," මීගමුව ප්‍රදේශයේ පදිංචි 37 හැවිදිරි කාන්තාවක පැවසුවාය."දැන් මට දරුවෝ දෙන්නෙක් ඉන්නවා. මට තියෙන රෝග ලක්ෂණය තමයි ඇඟ සහ මූණ පුරා මයිල් සෑහෙන්න වැවෙන එක. පීරියඩ්ස් වල දී ලේ පිට වුණේ බින්දුවක් වගේ. හැබැයි දරුවෝ හදන්න ලෑස්ති වෙනකම්ම මම දොස්තර කෙනෙකුට පෙන්නුවේ නැති නිසා තත්වය ටිකක් නරක අතට හැරුණා," ඇය තවදුරටත් පැවසුවාය.PCOS ඇතිවීමට හේතුව කුමක්ද? PCOS ඇතිවීම සම්බන්ධයෙන් නිශ්චිත හේතුවක් නොදන්නා නමුත් එය බොහෝ විට පාරම්පරික ජානවලින් ඇති විය හැකියි. මෙම තත්ත්වය ඇති කාන්තාවන්ගෙන් විශාල පිරිසට PCOS රෝගී තත්වය ඇති මවක්, ඥාතීවරියක් හෝ සහෝදරියන් සිටීමට ඉඩ ඇත. එමෙන්ම, එය ශරීරයේ අසාමාන්‍යය හෝමෝන මට්ටම් සහ ඉන්සියුලින් ඉහළ යාම ද මෙම තත්වය ඇතිවීම හා සම්බන්ධ වේ. ඉන්සියුලින් යනු ශරීරයේ සීනි මට්ටම පාලනය කරන හෝමෝනයකි.PCOS ඇති බොහෝ කාන්තාවන්ගේ ශරීරය ඉන්සියුලින් ක්‍රියාකාරිත්වයට ප්‍රතිරෝධී වන අතර මෙය මඟහරවා ගැනීම සඳහා ඉහළ ඉන්සියුලින් ප්‍රමාණයක් නිපදවීමක් සිදුවේ.මෙය ටෙස්ටොස්ටෙරෝන් වැනි හෝමෝන නිෂ්පාදනය හා ක්‍රියාකාරිත්වය වැඩි කිරීමට දායක වේ.එමෙන්ම, අධික බර හෝ තරබාරු වීමෙන් ද ඔබේ ශරීරය නිපදවන ඉන්සියුලින් ප්‍රමාණය වැඩිවේ."තරබාරු කෙනෙක්ගේ ශරීරයේ කොටස්වල, විශේෂයෙන්ම උදරයේ මේදය තැන්පත් වෙනවා. එවිට වැඩි ඉන්සියුලින් ප්‍රමාණයක් ශරීරයට අවශ්‍ය වෙනවා. එහෙම ඉන්සියුලින් අවශ්‍යතාව වැඩි වෙනකොට එහි ක්‍රියාකාරිත්වයට ප්‍රතිරෝධයක් ඇතිවෙනවා. එතකොට ශරීරය තව ඉන්සියුලින් නිපදවන්න ගන්නවා. එයින් තවත් ශරීරය මහත් වෙනවා," වෛද්‍ය එස් සිවසුමිත්‍රන් පැහැදිලි කළේය.PCOS ඇත්දැයි දැනගන්නේ කෙසේද? වෛද්‍යවරයා ඔබේ සිරුර සහ රෝග ඉතිහාසය ගැන අවධානය යොමු කරන අතර, රුධිරය පරීක්ෂාව සහ 'අල්ට්‍රාසවුන්ඩ් ස්කෑන් (ultrasound scan)' පරීක්ෂණයක් ද සිදු කරනු ඇත. "අල්ට්‍රාසවුන්ඩ් ස්කෑන් එකක් කියන්නේ කිසිම සංකූලතා නැති පරීක්ෂණයක්. ඩිම්බකෝෂවල මෝරලා නැති, පිට වී නැති බිත්තර බිබිළි විදිහට තිබෙන ආකාරය මේ පරීක්ෂණයෙන් බලා ගන්න පුළුවන්. සමහර විට ඩිම්බකෝෂ මහත් වෙලා තියෙනවා නැත්නම් වතුර පිරිණු ගැටිති වගෙත් තියෙන්න පුළුවන්.""අල්ට්‍රාසවුන්ඩ් ස්කෑන් එකෙන් අපිට ගොඩක් දුරට මේ රෝගී තත්වය විනිශ්චය කරන්න පුළුවන්, හැබැයි ඒක මතම තීරණයකට එන්න අපහසුයි. අපිට අනික් ලක්ෂණත් අනිවාර්යයෙන් සොයා බලන්න වෙනවා. හෝමෝන් පරීක්ෂණයක් ද සිදු කරන්න පුළුවන්. ඒ වගේම ශරීරයේ ඉන්සියුලින් තත්වයේ බලපෑම නිසා ඉන්සියුලින් පරීක්ෂණයක් ද සිදු කර මේ රෝගය සොයා ගන්න පුළුවන්," වෛද්‍ය එස් සිවසුමිත්‍රන් පැවසුවේය. බුබුලු ලෙස පෙනෙන ගැටිති යම් ප්‍රමාණයක් තිබීම ගැටලුවක් නොවන අතර, ඔබේ වයසට සාපේක්ෂව වැඩිපුර ප්‍රමාණයක් තිබීම මෙම රෝගී තත්වය යැයි සැක කිරීමට ඉඩ ඇත. PCOS සුව කළ හැකිද?මෙය සුව කළ නොහැකිය. නමුත් එය පාලනය කර ගත හැකිය.ඉහත සඳහන් කළ රෝග ලක්ෂණ ඇත්නම් ඔබ වෛද්‍යවරයෙකු හමු වී උපදෙස් ගැනීම ඉතා වැදගත්ය. එම උපදෙස් අනුව රෝගය පාලනය සඳහා යම් පියවර අනුගමනය කළ හැකිය: ඔබ උසට සාපේක්ෂව ශරීරයේ බර වැඩි නම්, එය අඩුකර ගැනීමෙන් රෝග ලක්ෂණ අවම කර ගත හැකිය. ඒ සඳහා නිසි ව්‍යායාම සහ ආහාර පාලනය අත්‍යවශ්‍ය වේ.අක්‍රමවත් ඔසප් වීම, හෝමෝන උපත් පාලන පෙති හා වෙනත් ඖෂධ මගින් කළමනාකරණය කළ හැකිය. නමුත්, මෙය ලබා ගත යුත්තේ වෛද්‍යවරයෙකුගේ නිර්දේශ මත පමණි.ශරීරයේ අධික රෝම ඉවත් කිරීමේ ක්‍රම භාවිත කළ හැකිය. උදාහරණ: වැක්ස් කිරීම, ලේසර් කිරීම හෝ වෙනත් රෝම ඉවත් කිරීමේ ක්‍රම. එමෙන්ම, මෙය ඖෂධ මගින්ද පාලනය කළ හැකිය. අධික ලෙස හටගන්නා කුරුලෑ බිබිලි ද ඖෂධ මගින් පාලනය කළ හැකිය. නිරෝගීමත් ජීවන රටාවක් අනුගමනය කිරීම, සමබර ආහාර වේලක් නිසි වෙලාවට ගැනීම. "මට පොලිසිස්ටික් ඕවරි සින්ඩ්‍රම් කියලා දැනගත්තේ අවුරුදු දහ අටේදී. ඒ කාලේ දීපු කිසි බෙහෙතක් මම ගත්තේ නැහැ. ඒ වගේම කිසිම සෞඛ්‍ය උපදෙසක් පිළිපැද්දේ නැහැ. අද මට වයස 35ක්. ලෙඩේ සෑහෙන වැඩි වෙලා දැන් මට බොහොමයක් සෞඛ්‍ය ගැටළුවලට මුහුණ දෙන්න වෙලා. මම ඉල්ලන්නේ හැමෝගෙන්ම මේ ගැන දැනුවත් වෙන්න, සෞඛ්‍ය තත්වය හොඳින් පවත්වාගෙන යන්න කියලා," මේ වන විට විදෙස් රටක දිවිගෙවන ශ්‍රී ලාංකික කාන්තාවක බීබීසී සිංහල සේවයට පැවසුවාය. මෙය 'වඳ' තත්වයක් ද?PCOS රෝගී තත්වය සහිත කාන්තාවෝද එවන් තත්ත්වයක් නොමැති කාන්තාවන් ලබන දරුවන් ගණනම ලබති. එහෙත් ගර්භණී වීමේ දී ඔවුනට අතිරේක වෛද්‍ය උපදෙස්, ප්‍රතිකාර අවශ්‍යය වන බව වෛද්‍යවරු පවසති. එහෙයින්, රෝගය කළින් හඳුනාගෙන නිසි ප්‍රතිකාර ලබා ගැනීම ඉතා වැදගත්ය. මේ පිළිබඳ තවදුරටත් පැහැදිලි කළ සීමාවාසික ආයුර්වේද වෛද්‍ය කේශානි රන්දිමා පැවසුවේ, "මේ රෝගය නොසලකා හැරියොත් හෝ නිසි ප්‍රතිකාර නොකලහොත් ඒ නිසා කෙනෙකුට මදසරුභාවය හෝ වන්ද්‍යභාවය (subfertility or infertility), ගර්භනී කාලයේ ඇතිවන දියවැඩියාව (Gestational diabetes), ගබ්සා වීම් හෝ නොමේරු දරු උපත් සිදුවීම (abortions or premature childbirths) මෙන්ම අධිරුධිර පීඩනය (Hypertension ), හෘද රෝග (Heart diseases) වැනි රෝග රාශියකට මුහුණ දීමට ද ඉඩ තිබෙනවා," යනුවෙනි. ආයුර්වේද උපදෙස් මොනවාද?ආයුර්වේද වෛද්‍ය කේශානි රන්දිමා මේ පිළිබඳ වැඩිදුරටත් පැහැදිලි කළාය: ඩිම්බ නොමේරීමේ රෝගයෙන් වැලකීමට පිළියම් වශයෙන්,දිනපතා සමබර ආහාර වේලක් ගැනීමආහාර වේල සදහා වැඩිපුර එළවළු, පළා වර්ග සහ පලතුරු වර්ග එකතු කරගැනීම දිනපතා ව්‍යායාම කිරීමෙන් ශරීරයේ උසට සරිලන බරක් පවත්වා ගැනීම සතියකට වරක් වත් කොල කැද පානය කිරීමහැකිතරම් උෂ්ණ, අම්ල හා විදාහී ආහාරවලින් වැලකීම (ඉස්සෝ ,දැල්ලෝ ,බල මාලු, අන්නාසි, අච්චාරු වැනි)ශරීරය සිසිල් කරන ආහාර පාන ගැනීමහැකිතරම් මානසික නිදහස්බව සහ සුවතාවය පවත්වා ගැනීමක්ෂණික ආහාර සහ පෙර පිසින ලද මස් වර්ග ආහාරයට ගැනීම හැකිතරම් සීමා කිරීම"එක් එක් පුද්ගලයා සඳහා විශේෂිතවූ චිකිත්සා පද්ධතියකින් සමන්විත ආයුර්වේද වෛද්‍ය විද්‍යාවේදී මෙම රෝගය සඳහා සාර්ථක ප්‍රතිකාර පවතිනවා. ඒ අතර එක් එක් පුද්ගලයගේ ප්‍රකෘතිය, දෝෂ තත්ත්වය සහ රෝග ලක්ෂණ අනුව සිදුකරන මෘදු ශෝධන ප්‍රතිකාර, නස්‍ය ප්‍රතිකාර, වස්ති ප්‍රතිකාර, ශරීරයේ අග්නි දීපනය සදහා වන ප්‍රතිකාර, හෝමෝන අසමතුලිතතාවය නිවැරැදි කිරීම සඳහා ඖෂධ ලබාදීම, ඩිම්බ මේරීම සදහා ශරීරය තුළට ඖෂධ ලබා දීම හා බාහිරින් සිදුකරන ප්‍රතිකාර විශේෂ වෙනව," වෛද්‍යවරිය පැවසුවාය.මේ තොරතුරුද කියවන්න:කාන්තාවන්ට පමණයි: ඔසප් නැවතීමේ සංකූලතාතරබාරු නම් ප්‍රවේශම් වන්නපියයුරු පිළිකාවකට තුඩු දිය හැකි රෝග ලක්‍ෂණ 12 ක් 'දිගුකල් ජීවත් වෙන්න: දහවතාවක් පලතුරු කන්න' ගැබිනි කාන්තාවට රාගය අකැපද ?සැමියාට රහසින් වන්ධ්‍යාකරණ සැත්කමට යොමු වුනේ ඇයි?</t>
  </si>
  <si>
    <t>COLOMBO (News 1st) – තවත් කොරෝනා ආසාදිතයින් 193 දෙනෙකු හඳුනා ගෙන තිබෙන බව රජයේ ප්‍රවෘත්ති දෙපාර්තමේන්තුව පවසයි. ඔවුන්ගේ තොරතුරු මෙසේය. 🔺නිරෝධායන මධ්‍යස්ථානවලින් ආසාදිතයින් – 6 🔺පෑලියගොඩ පොකුරේ ආශ්‍රිතයින් – 187</t>
  </si>
  <si>
    <t>පාර්ලිමේන්තු සභාවේ අග්‍රාමාත්‍යවරයාගේ නියෝජිතයා ලෙස ධීවර අමාත්‍ය ඩග්ලස් දේවානන්ද මහතා පත්කළ බව අග්‍රාමාත්‍ය කාර්යාලය නිවේදනය කරයි. අග්‍රාමාත්‍ය මහින්ද රාජපක්ෂ මහතා විසින් ඉදිරිපත් කළ එම යෝජනාවට ඊයේ (02) කථානායක මහින්ද යාපා අබේවර්ධන මහතාගේ අනුමැතිය හිමි වී තිබුණි. 20වන ව්‍යවස්ථා සංශෝධනයට අනුව පාර්ලිමේන්තු සභාවේ සංයුතිය වෙනස් වේ. ඒ අනුව පාර්ලිමේන්තු සභාව අග්‍රාමාත්‍යවරයා  කථානායකවරයා  විපක්ෂ නායකවරයා ඇතුළුව අග්‍රාමාත්‍යවරයා විසින් පත්කරන නියෝජිතයෙකු  කථානායකවරයා විසින් පත්කරන නියෝජිතයෙකු හා විපක්ෂ නායකවරයා විසින් පත්කරන නියෝජිතයෙකුගෙන් සමන්විතය. පාර්ලිමේන්තු තේරීම් කාරක සභාව  පාර්ලිමේන්තු කටයුතු පිළිබඳ කාරක සභාව  උසස් නිලතල පිළිබඳ කාරක සභාවේ සාමාජිකත්වය දරන  අමාත්‍ය ඩග්ලස් දේවානන්දා මහතා ධීවර කටයුතු පිළිබඳ අමාත්‍යාංශයීය උපදේශක කාරක සභාපතිවරයා ලෙසද කටයුතු කරයි. එමෙන්ම කිළිනොච්චි දිස්ත්‍රික්ක සම්බන්ධීකරණ කමිටුවේ සම සභාපතීත්වය ඔහු විසින් දරනු ලබයි.</t>
  </si>
  <si>
    <t>වසර 15ක් තිස්සේ හයිටියේ ක්‍රියාත්මක වෙන සාම සාධක මෙහෙයුම් නවතා දැමීමට එක්සත් ජාතීන්ගේ සංවිධානය තීරණය කර තිබෙනවා.</t>
  </si>
  <si>
    <t>කළුතර දිස්ත්‍රික්කයෙන් කොරෝනා වෛරසය ආසාදිත රෝගීන් 276 දෙනකු අද (30දා) වන විට වාර්තා වී ඇතැයි කළුතර දිස්ත්‍රික් පරිපාලන මහජන සෞඛ්‍ය පරීක්ෂක සමන් ගීගනගේ මහතා පැවසීය. වැඩිම ආසාදිත රෝගීන් වන 50 දෙනෙකු වාර්තා වී ඇත්තේ මතුගම සෞඛ්‍ය වෛද්‍ය නිලධාරී බල ප්‍රදේශයෙනි,බණ්ඩාරගම 40,අගලවත්ත 15, ද්දුව 23, පානදුර 19 , හොරණ 21, වලල්ලාවිට 16, පාලින්ද නුවර 8 , මිල්ලනිය 7 ,මදුරාවල 5 හා දොඩම්ගොඩ 1 හා කළුතර බේරුවල 66 වශයෙනි. බණ්ඩාරගම සෞඛ්‍ය වෛද්‍ය නිලධාරී බල ප්‍රදේශයෙන් වාර්තා වූ ආසාදිත රෝගී මෙවර උසස් පෙළ විභාගයට පෙනී සිටින සිසුවියක් අද 30 අයි ඩී එච් රෝහලේ විශේෂ විභාග මධ්‍යස්ථානය කරා යොමු කිරීමට පියවර ගත් බව බණ්ඩාරගම සෞඛ්‍ය වෛද්‍ය නිලධාරි කාර්යාලයේ ප්‍රකාශකයෙක් පැවසීය</t>
  </si>
  <si>
    <t>මෙරට 21 වන කොරෝනා මරණය ඊයේ වැලිසර ළය රෝහලෙන් වාර්තා වුණා. මහර ප්‍රදේශයේ පදිංචි 40 හැවිරිදි අයෙක් මෙලෙස පසුගිය 31 වන දා ජීවිතක්ෂයට පත්ව ඇති බවයි රජයේ ප්‍රවෘත්ති දෙපාර්තමේන්තුව සඳහන් කළේ. අධික රුධිර පීඩනය සහ ශ්වසන පද්ධතියේ ආසාදිත තත්ත්වයක් හේතුවෙන් මොහු රෝහල් ගත වී ඇත්තේ පසුගිය 23 වන දායි. මොහු රෝහල්ගතව සිටින අවස්ථාවේ සිදුකළ පළමු පී.සී.ආර්. පරීක්ෂණයෙන් කොරෝනා ආසාදිතයෙකු නොවන බවට තහවුරු වී ඇති අතර, පසුව ප්‍රතිකාර ලබා නිවසට පැමිණ තිබෙනවා. පසුව 31 වන දා මොහු මිය ගොස් ඇති අතර, පශ්චාත් මරණ පරීක්ෂණයේදී කරන ලද දෙවන පී.සී.ආර්. පරීක්ෂණයෙන් කොරෝනා ආසාදිත බව හඳුනාගෙන ඇතැයි රජයේ ප්‍රවෘත්ති දෙපාර්තමේන්තුව නිවේදනයක් නිකුත් කරමින් සඳහන් කළා.</t>
  </si>
  <si>
    <t>2020 වර්ෂය සඳහා දේශපාලන පක්ෂ 06ක් ලියාපදිංචි කිරීමට මැතිවරණ කොමිෂන් සභාව තිරණය කර තිබේ.මෙවර ලියාපදිංචිය සඳහා ජනවාරි මාසයේ දේශපාලන පක්ෂවලින් ඉල්ලුම්පත් කැඳවා තිබු අතර එහිදී ඉල්ලුම්පත් 154 ලැබී තිබු බව මැතිවරණ කොමිෂන් සභාව සඳහන් කළේය.ඉන් ඉල්ලුම් පත්‍ර 121 ක් සඳහා සම්මුඛ පරීක්ෂණ පවත්වා ඇති අතර පක්ෂ 06ක් පමණක් ලියාපදිංචි කිරීමට තීරණය කර තිබේ.ඒ අනුව අරුණළු ජනතා පෙරමුණ, ජනතා සේවක පක්ෂයෙ, නව ප්‍රජාතන්ත්‍රවාදී මාකස් ලෙනින්වාදී පක්ෂය සහ සමත්තුව කච්චි යන පක්ෂ ලියාපදිංචි කිරීමට තිරණය කර ඇති බව සඳහන් වේ.ඊට අමතරව පිවිතුරු හෙළ උරුමය සහ සිංහල රාවය ද ලියාපදිංචි කිරීමට තීරණය කර ඇති අතර සිංහල රාවය පක්ෂයේ නම අපේ ජනතා රාවය ලෙස සංශෝධනය කිරීමට යොජිත බවද මැතිවරණ කොමිෂන් සභාව පවසයි.මීට පෙර දේශපාලන පක්ෂ 70ක් පිළිගත් දේශපාලන පක්ෂ ලෙස ලියාපදිංචි වී තිබුණි.</t>
  </si>
  <si>
    <t>දින දෙකකට පමණක් ඇදිරිනීතිය පනවන බව පවසා එක්වරම තවත් සතියකින් ඇදිරී නීතිය දීර්ඝ කිරීම නිසා ජනතාව අසරණ වී ඇති බවත්, ගෝඨාභය රාජපක්ෂ ජනාධිපතිවරයා යටතේ මේ රට අසමත් රටක් බවට පත්ව ඇති බවත් සමගි ජන බලවේගයේ පාර්ලිමේන්තු මන්ත්‍රී මනුෂ නානායක්කාර පැවසුවේය. විද්‍යාත්මකව කොරෝනා මර්දනය කළ යුතුව තිබියදී ආණ්ඩුවේ මැති ඇමැතිවරු මිත්‍යාව වපුරමින් සිටින බවද විපක්ෂ නායක කාර්යාලයේදී පැවති ප්‍රවෘත්ති සාකච්ඡාවකදී අදහස් දැක්වූ ඔහු පැවසුවේය. එහිදී වැඩිදුරටත් අදහස් දැක්වූ ඔහු මෙසේද කීවේය. සති අන්තයේ ඇදිරිනීතිය දාපු වෙලාවේ දවස් දෙකකට විතරක් බඩු ගන්න කියලා තමයි කියලා තිබුණේ. ඒත් නැවත වතාවක් පොල්ලෙන් ගැහුවා වගේ ඇදිරිනීතිය දාලා තියෙනවා. මේ තත්වය පාලනය කිරිමට ඇදිරිනීතිය පැනවිය යුතුයි. ඒත් ඇදිරිනීතිය පනවන්නේ දින දෙකකට පමණයි කියලා, ජනතාවට පොරොන්දුවක් දීලා, බඩු රැස් කරගන්න කලබල වෙන්න එපා කියලා ජනතාවට පොරොන්දුවක් දීලා, දැන් එකවරම ඇදිරි නීතිය පනවපු නිසා මුදල් තිබුණත් ජනතාවට බඩු ගන්න බැරි තත්වයක් ඇතිවෙලා තියෙන්නේ. ආණ්ඩුව බිහිවෙලා වසරක කාලයක් ගතවෙලා. ගිය පෝය දවස අපිට මතකයි. මීට අවුරුද්දකට කලින් වප් පෝය දවසේ වපුරපු අස්වැන්න ගෙදරට ගන්න පුලුවන් වෙලා තියෙනවා. එදා වපුරන්න ගත්තේ කැළණියෙන්. උපන් දා සිට කරපු පව් නැත වරක් වැන්දොත් කැළණියේ කියලා තමයි කියන්නේ. එදා කැළණියෙන් දිය දෙබෑ කරගෙන නාගයෙක් ආවා. මේඩ් ඉන් චයිනා කියල කරඩුවක ධාතු අරගෙන ආවා. නයි ධාතු අරගෙන ඇවිත් කැළණිය අපහාස කරගෙන ආපු ආණ්ඩුව දැන් අසමත් වෙලා. අපේ බුදුදහමට අපහාස කරලා පටන්ගත්ත ගමන අද වන විට ස ෆෙල් කියන තැනට ඇවිත් තියෙන්නේ. ආණ්ඩුව බලයට ආවේ මිත්‍යාව වපුරලා. බොරු කියලා. පෝර නොමිලේ දෙනවා කියලා, බඩු මල්ලක් දෙනවා කියලා, පාස්කු ප්‍රහාරයට සම්බන්ධ අයට දඩුවම දෙනවා කියපු ආණ්ඩුව අද අසමත් වෙලා. මේ ආණ්ඩුව විද්‍යාව වෙනුවට මිත්‍යාව නැවත වරක් අරගෙන ඇවිත් තියෙනවා. වියතුන් සමග ආණ්ඩුව හදන බව කිව්වා. වියතුන් ආණ්ඩුවට එනවා කිව්වා. එහෙම කියපු ආණ්ඩුවේ සෞඛ්‍ය ඇමැතිවරිය විශ්ව ශක්තිය තියෙනවා කියන පැන් මුට්ටියක දාලා ෂොපින් කවරයකින් කට ගැට ගහලා කළු ගගට දානවා. උදය ගම්මන්පිලත් කැළණිය ගගට මේවා දානවා. ප්‍රසන්න රණතුංගත් උදේ ඇදගෙන ඉදපු ඇදුම පිටින් ගිහින් වතුර දානවා. අපි මිත්‍යාවෙන් විද්‍යාවට යා යුතු කාලයේදී මිත්‍යාවට යනවා. එදා හැට නම ලක්ෂයක් ජනතාව ඇන්දුවේ මිත්‍යාවෙන්. නැවත වරක් ජනතාව මිත්‍යාවෙන් අන්දන්න තමයි ආණ්ඩුව හදන්නේ. පිරිත්පැන් වල තිබෙන ශක්තියට නිගා කරමින් ආන්ඩුව නැවත වරක් ජනතාව අන්දන්න හදනවා. නැවත වරක් මේ ආණ්ඩුවේ රැවලටිලිවලට, ඇන්දිලිවලට ඇන්දෙනවාද කියලා ජනතාවගෙන් අහනවා කොරෝනාවලින් අසමත්වූ ආණ්ඩුව, පළමු රැල්ලේ සිට දෙවැනි රැල්ල එන විට එක වෙන්ටිලේටරයක්වත් ගෙන්න ගන්න බැරිවෙලා. එක දැඩි සත්කාර ඇදක්වත් රෝහල් පද්ධතියට එකතු කරගන්න බැරිවුන සෞඛ්‍ය ඇමැතිවරියක් අද ඉන්නේ. ඇයට පුළුවන් වෙලා තියෙන්නේ එළියන්ත වයිට්ගේ විශ්ව ශක්තිය තියෙන කලයක් ගගට දැමීම පමණයි. කොරෝනා ආසාදිතයින් විසි එක් දෙනෙක් මිය ගියත් මේ අය මියගොස් තිබෙන්නේ වෙනත් ලෙඩක් නිසා බව කියමින් තමන්ගේ ඇග බේරාගැනීමට උත්සාහ ගන්නවා. ජනතාව සෞභාග්‍යවත් රටක් අපේක්ෂාවෙන් සිටියේ. ගෝඨාභය රාජපක්ෂගේ ආණ්ඩුව යටතේ සව් භාගයක්වත් ගන්න බැරි වෙලා. ගෝඨාභය රාජපක්ෂගේ ආණ්ඩුව යටතේ අභාග්‍යමත් රටක් ඇතිවෙලා තියෙන්නේ. ගෝඨාභය රාජපක්ෂ යටතේ මේ රට අභාග්‍යමත් රටක් බවට පත්ව තිබෙනවා. – මාධ්‍ය ඒකකය</t>
  </si>
  <si>
    <t>ඉකුත් ඔක්තෝබර් 03 වනදා ව්‍යාප්තිය ආරම්භ වූ මිනුවන්ගොඩ කොවිඩ් පොකුරේ සමස්ථ ආසාදිතයින් ගණන අද (නොවැම්බර් 03) වනවිට එනම් මාසයක කාලයක් තුළ 8 000 ඉක්මවා තිබේ. එයට ඉකුත් ඔක්තෝබර් 21 වනදා සිට ආසාදිතයින් හමු වූ පෑලියගොඩ කොවිඩ් පොකුරේ ආසාදිතයින්ද සමගය. මෙම පොකුරුවලට අයත් 2251 දෙනෙකු ඊයේ දිනය වනවිට සුවය ලබා ඇති බව කොවිඩ්-19 පැතිරීම වැළැක්වීමේ ජාතික ක්‍රියාන්විත මධ්‍යස්ථානය සඳහන් කළේය. අද සවස වාර්තා වූ ආසාදිතයින් 272ත් සමග මේ දක්වා මිනුවන්ගොඩ - පෑලියගොඩ පොකුරෙන් හමුවී ඇති මුළු ආසාදිතයින් ගණන 8 129කි.</t>
  </si>
  <si>
    <t>කොවිඞ් 19 රෝග අවදානම නිසා අද (27දා) උදෑසන සිට නැවත දැනුම් දෙන තුරු හැටන් නගරය හුදකලා කළ බව යුද හමුදාපති ලුතිනන් ජෙනරාල් ෂවෙන්ද්‍ර සිල්වා මහතා පවසයි.</t>
  </si>
  <si>
    <t>වනසතුන් බහුල රජරට තලාව ප්‍රදේශයේ සහ පිළියන්දල සතුන් වතු දෙකක් ඉදිකිරීම සඳහා රජයේ එක්තරා ඇමැතිවරයකු ආණ්ඩුවෙන් අවසර ඉල්ලා ඇතැයි දේශයට වාර්තාවෙයි.තලාව ප්‍රදේශයේ කැලෑබද ඉසව්වක අක්කර 50ක පමණ භූමියක් යොදාගෙන සතුන්වත්ත ඉදිකිරීම ඇමැතිවරයාගේ යෝජනාවයි. දැනට දෙහිවල - රඹුක්කන සහ මිරිජ්ජවිල සතුන් වතු තුනක් පිහිටුවා තිබේ. එයින් ඇතැම් සතුන්වතුවල කටයුතු පවා සම්පූර්ණ වී නොතිබියදී තලාවේ සතුන් වත්තක් ඉදිකිරීමට යාම ගැන රජය තුළින්ම අදාළ අමාත්‍යවරයාට දැඩි විරෝධයක් මතුවෙමින් පවත්නා බව දැනගන්නට ඇත. එසේම දෙහිවල ප්‍රධාන සත්ව උද්‍යානය තිබියදී පිළියන්දලට කිසිසේත්ම සතුන් වත්තක් අවශ්‍ය නොවන බවද මේ සම්බන්ධව විරෝධය පළකරන පිරිස් රජයට දන්වා ඇත.</t>
  </si>
  <si>
    <t>ඇමරිකාවෙන් බිහි වූ සුපිරි පැසිපන්දු තරුවක් වුණු කෝබේ බ්‍රයන්ට්, පසුගිය ඉරිදා හදිසි අනතුරකින් මියගියා. මේ සිහිපත් කිරීම බ්‍රයන්ට්ගේ ක්‍රීඩා දිවිය පිළිබඳව යි.</t>
  </si>
  <si>
    <t>වසංගත රෝග විද්‍යා අංශයේ ප්‍රධානී විශේෂඥ වෛද්‍ය සුදත් සමරවීර මහතා සඳහන් කළේ, කොළඹ ජාතික රෝහලේ ප්‍රතිකාර ලබමින් සිටි 54 හැවිරිදි කාන්තාවක් මෙලෙස ජීවිතක්ෂයට පත්ව ඇති බවය.  ඇය වමනය සහ දියවැඩියාව රෝගී තත්ත්වයන්ට ප්‍රතිකාර ලබමින් සිටියදී අදාළ කාන්තාව ඊයේ (30) මියගොස් තිබේ.  ඇයගේ පී.සී.ආර් පරීක්ෂණ වාර්තාව අද පෙරවරුවේ ලැබුණු බව වසංගත රෝග විද්‍යා අංශයේ ප්‍රධානී විශේෂඥ වෛද්‍ය සුදත් සමරවීර මහතා සඳහන් කළේය.  ඒ අනුව ඇයට කොවිඩ් ආසාදිත බවට තහවුරු වී තිබේ.</t>
  </si>
  <si>
    <t>ප්‍රවීන සටන් රංගන ශිල්පි ඇලෙක්සැන්ඩර් ප්‍රනාන්දු මහතා අද දින (29) කොළඹ ජාතික රෝහලේ දී අභාවප්‍රාප්ත වූ බව ශ්‍රී ලංකා ජාතික චිත්‍රපට සංස්ථාව නිවේදනය කරනවා . රෝගී තත්ත්වයෙන් සිටි ඒ මහතා මිය යන විට 80 වන වියේ පසු විය. අවසන් කටයුතු පිළිබඳව තවමත් තීරණයක් ගෙන නොමැති බව තවදුරටත් සඳහන් වෙනවා .</t>
  </si>
  <si>
    <t>මාරවිල මූලික රෝහලේ කොරෝනා ඒකකයේ ප්‍රතිකාර ලබමින් සිටි කාන්තාවක් මියගොස් ඇත.පසුගිය 26 වැනිදා රෝහල්ගත කර ඇති ඇය 61 හැවිරිදි තැනැත්තියකි. දංකොටුව – මැල්ලව ප්‍රදේශයේ පදිංචි ඇය උණ සහ කැස්ස හේතුවෙන් ප්‍රතිකාර සඳහා මාරවිල මූලික රෝහලට ඇතුළත් කළ අතර පෙරේදා (28 වැනිදා) එලෙස මියගොස් තිබේ.මියගිය කාන්තාවගේ ජෛව පටල සාම්පල පරීක්ෂණයක් සිදුකිරීමටද වෛද්‍යවරුන් කටයුතු කර ඇති අතර පශ්චාත් මරණ පරීක්ෂණය පැවැත්වීමට නියමිතය.aruna.lk - ජූඩ් සමන්ත</t>
  </si>
  <si>
    <t>ඊයේ දිනයේදී මෙරටින් නව කොරෝනා වෛරසය ආසාදනය වූ සමස්ත ආසාදිතයින් සංඛ්‍යාව 541ක් වුවා. එසේ වාර්තා වූ ආසාදිතයින් ගෙන් වැඩි ප්‍රමාණයක් වාර්තා වී ඇත්තේ ගම්පහ දිස්ත්‍රික්කයෙන් බවයි කොවිඩ් -19 පැතිරීම වැළැක්වීමේ ජාතික ක්‍රියාන්විත මධ්‍යස්ථානය නිවේදනය කර සිටියේ.ඊයේ දිනයේදී වාර්තා වූ ආසාදිතයින් සම්බන්ධ තොරතුරු පහතින් දැක්වේ :නිරෝධායන මධ්‍යස්ථාන තුලින් ආසාදිතයින් 42ක් ගම්පහ දිස්ත්‍රික්කයේ ආසාදිතයින් - 304ගම්පහ – 54, මහර – 67, කැලණිය– 74, වත්තල – 08, මිරිස්වත්ත – 02, පෑලියගොඩ – 10, ජා-ඇල – 74, උඩුගම්පොළ – 01, ගණේමුල්ල – 02, කදාන – 03, මිනුවන්ගොඩ – 09.කොළඹ දිස්ත්‍රික්කයේ ආසාදිතයින් - 191ක් කොළඹ (1 - 15) – 77, බියගම – 63, කොටිකාවත්ත – 04, මොරටුව – 02, මෝදර –04, කඩුවෙල – 01, කොටහේන – 04, මුල්ලේරියාව – 02, මට්ටක්කුලිය – 06, කොළොන්නාව – 02, අංගොඩ – 02, කිරිබත්ගොඩ – 01, ගෝනවල – 01, ඔරුගොඩවත්ත – 02, පංචිකාවත්ත – 01, කෙසෙල්වත්ත – 01, වෑබොඩ – 03, ග්‍රෑන්ඩ්පාස් – 03, වැල්ලම්පිටිය – 12.කෑගල්ල දිස්ත්‍රික්කය දැරණියගල - 01මහනුවර දිස්ත්‍රික්කය - නාවලපිටිය - 01බදුල්ල දිස්ත්‍රික්කය - හාලිඇල - 01පුත්තලම දිස්ත්‍රික්කය - දංකොටුව - 01</t>
  </si>
  <si>
    <t>COLOMBO (News 1st) – ශ්‍රී ලංකාව සඳහා නව චීන තානාපතිවරයෙකු පත්කර තිබේ. නව තානාපති කී. සෙන්හොංග් මහතා ඊයේ මෙරටට පැමිණි අතර ඔහු මේ වනවිට සති දෙකක කාලයක් ස්වයං නිරෝධායනයට ලක්ව සිටී. 2017 සිට චීන ජාත්‍යන්තර අධ්‍යයන ආයතනයේ සභාපතිවරයා ලෙස කටයුතු කරන කී සෙන්හොංග් මහතා 1988 එරට රාජ්‍ය තාන්ත්‍රික සේවයට එක්වූ අයෙකි. චීන විදේශ කටයුතු අමාත්‍යාංශයේ ප්‍රතිපත්ති සැලසුම් සම්බන්ධ අංශ ගණනාවක සේවය කර ඇති ඔහු බහරේන්, හොංකොං ඇතුළු රටවල් කිහිපයක රාජ්‍ය තාන්ත්‍රික සේවයේද අත්දැකීම් ඇති අයෙකි. කී සෙන් හොංග් මහතා ‘එක් තීරයක් එක් මාවතක්’ ව්‍යාපෘතිය ඇතුළු ජාත්‍යන්තර ආර්ථික සහයෝගීතාව පිළිබඳ විශේෂඥයෙකු වේ. ඊයේ පස්වරුවේ කටුනායක ගුවන් තොටුපොළට පැමිණි අවස්ථාවේ තානාපතිවරයා කියා සිටියේ ‘එක් තීරයක් එක් මාවතක්’ වැඩපිළිවෙළ පොදුවේ ස්ථාපිත කිරීම හා විවිධ ක්ෂේත්‍රවල ප්‍රායෝගික සහයෝගිතා පැවැත්වීම මගින් දෙරටේ ජනතාවට වැඩිපුර ප්‍රතිලාභ ලබාදීමටත් කලාපීය සාමය, ස්ථාවරත්වය හා සමෘද්ධිමත් සංවර්ධනය ප්‍රවර්ධනය කිරීමටත් අපේක්ෂා කරන බවයි. රට තුළ උද්ගතව ඇති තත්ත්වය සැලකිල්ලට ගෙන කී සෙන් හොංග් මහතා ගුවන් තොටුපොළේදී රාජ්‍ය තාන්ත්‍රිකයෙකුට ලබාදෙන පිළිගැනීම් ප්‍රතික්ෂේප කර තිබේ.</t>
  </si>
  <si>
    <t>ඇඳිරි නීතිය පැනවීමෙන් පමණක් ජනතාව හැසිරවීම අඛණ්ඩව කළ නොහැකි බවත් ජන ජිවිතය, රටේ ආර්ථිකය සහ අන් සියලු පැතිකඩ සමබරව සැලකිල්ලට ගෙන අවබෝධයෙන් යුතුව තීරණ ගත යුතු බව ජනාධිපති ගෝඨාභය රාජපක්ෂ මහතා ප්‍රකාශ කර සිටිනවා. වෛරසය මර්දනයට පිළියමක් සොයා ගන්නා තෙක් රට වසා තැබිය නොහැකි බව පෙන්වා දුන් ජනාධිපතිතුමා සෞඛ්‍ය උපදෙස් පිළිපදිමින් සියලු දෙනා දෛනික කටයුතු සාමාන්‍ය පරිදි පවත්වාගෙන යාමට සූදානම් විය යුතු බව ද ප්‍රකාශ කර සිටියා. වෛරසය පාලනය සඳහා ඇඳිරි නීතිය තදින් ක්‍රියාත්මක කරන ලෙසද මෙහිදී ජනාධිපතිතුමා පොලීසියට උපදෙස් ලබා දුන්නා. කොරෝනා ව්‍යාප්තිය නිසා රට තුල ඇඳිරි නීතිය පැනවීමෙන් හෝ හුදෙකලා කිරිමෙන් දෛනික ආදායම් මත යැපෙන ජනතාවට මුහුණ පෑමට සිදුවන අපහසුතා ගැන තම අවධානය යොමුව ඇති බවත් වෛරසයෙන් ආරක්ෂාවී රටේ සාමාන්‍ය කටයුතු ඉදිරියට පවත්වාගෙන යෑමට සියලු දෙනා සුදානම් විය යුතු බවද මෙහිදී ජනපති ගෝඨාභය රාජපක්ෂ ප්‍රකාශ කර සිටියා. මෙහිදී වැඩිදුරටත් අදහස් දැක්වූ ජනාධිපතිවරයා, "නර්ස් කෙනෙක්ට ඇයි කොවිඩ් හැදෙන්න් නැත්තේ. එයාලා හරියට මුහුණු ආවරණය දානවා අත හෝදනවා. එයාලා වැඩිය කොවිඩ් රෝගීන් එක්ක ගත කළත් වෛරසය ආසාදනය නොවීමේ හේතුව මොකක්ද කියලා අනෙක් අයට පැහැදිලිව පෙන්වා දිය යුතු වනවා. මෙහෙම හරියට කළොත් රට ඉදිරියට පවත්වාගෙන යන්න පුළුවන්, වැඩ කරන්න පුළුවන්. තමන්ගේ ව්‍යාපාරය කරගෙන යන්න පුළුවන්, කර්මාන්ත ශාලාව විවෘත කරන්න පුළුවන්. මේ සියලු දේ සිදුකරන්න නම් පළමුව සිදුකළ යුතු යහපත් සෞඛ්‍ය කරුණු ගැන අවබෝධයෙන් සිටීම අවශ්‍යයි. හරියට මුහුණු ආවරණය පළදින්න ඕන. අත් සෝදන්න අවශ්‍යයි. ඒ වගේම සමාජ දුරස්ථභාවය තබා ගත යුතුයි. උණක් ඇතිවුණාම වහාම ඒ ගැන සැලකිලිමත් වීම වැදගත්. ඒ සඳහා සුදුසු පියවර ගන්න ඕන. නිරෝධායනය වීම සහ පරීක්ෂණ සිදුකර ගැනීම සිදුකළ යුතුයි. ඒ සඳහා දුරකථන අංක හඳුන්වාදී තිබෙනවා. රට විවෘතව තබන්න මේ සියලු දේ සිදුකළ යුතුයි. නමුත් මේවා මිනිස්සු අතරට හරියට ගිහිල්ලා නැහැ. ඇඳිරි නිතිය දැම්මොත් තමයි මිනිස්සු ගෙදරට වෙලා ඉන්නේ. එහෙම නැත්නම් එකක්වත් කරන්නේ නැහැ. සාමාන්‍ය තත්ත්වයෙන් රටක් දුවන්න පුළුවන්, නමුත් ජනතාව මේ ගැන අවධානයෙන් සිටින්න අවශ්‍යයි. විශේෂයෙන් ස්වයං රැකියා සහ ව්‍යාපාර කරන අය හැමදාම මට කියන්නේ මෙහෙම රට වහගෙන තියන්න එපා කියලා. මොකද ඒ අයගේ ආර්ථිකය කඩා වැටෙනවා කියලා. මේ සියලු දෙනා දිනපතා මුදල් උපයලා ජිවත් වෙන අය. රාජ්‍ය සේවකයින්ට, පුද්ගලික අංශයේ මාසික වේතනයක් ගන්න අයට ලොක් ඩවුන් කරනවා කියන කොට ගානක් නැහැ. නමුත් එදිනෙදා මුදල් උපයාගෙන ජිවත් වෙන අයට දවස් 10ක් රට වහලා තියෙනවා කිව්වම ඒ අයගේ ජිවිතයේ දවස් 10 උපයා ගත් මුදල ආපහු රැස්කර ගන්න අවුරුද්දක් ගතවෙනවා වෙන්න පුලුවන්. ජනාධිපති, ඇමතිවරයා උනත්, දේශපාලඥයා උනත්, වෛද්‍යවරයා උනත් මේ ගැන පරීක්ෂණ කරන අය උනත් හැමකෙනෙක්ම සමස්තය ගැන හිතන්න ඕන. අපි සෑම පැත්තක් ගැනම හිතන්න ඕන. අපි රට විවෘත කරලා තබන්න ඕන. කොරෝනා තත්ත්වය පාලනය කරන්න ඕන. එහෙම නම් අපි මොනවාද කළ යුත්තේ. තීරණ ගන්න අය මොනවාද කළ යුත්තේ, පරීක්ෂණ කරන අය මොනවාද කළ යුත්තේ, සාමාන්‍ය ජනතාව මොනවාද කළ යුත්තේ කියන එක සියලු දෙනාම සිතන්න ඕන. අපිට පාසැල් වහන්න කියන්න පුලුවන්, අපි බලන්න ඕන එයින් ඇතිවන බලපෑම කොහොමද කියලා හිතන්න ඕන. කොයි තරම් කිව්වත් ඒ කරුණු පිළිනොපදින පුද්ගලයින් කිහිප දෙනෙක් අප සමාජයේ ඉන්නවා. ඒ අයවත් හරියට පාලනය කරගෙන, නිරෝධායන කටයුතු සහ පරීක්ෂණ කටයුතු නිසි ලෙස කරගෙන ගියොත් අපිට රට විවෘත කරගෙන ඉදිරියට යන්න පුළුවන්. එකට ජනතාවගේ කැපවීම අත්‍යවශ්‍යයි: ජනාධිපතිවරයා වැඩිදුරටත් කියා සිටියා.</t>
  </si>
  <si>
    <t>වැලිසර ආර්ථික මධ්‍යස්ථානය තොග වෙළඳාමට පමණක් ලබන සඳුදා (09) සිට යළි විවෘත කිරීමට තීරණය කර තිබෙනවා.පොලිසියේ ද සහය ඇතිව ආර්ථික මධ්‍යස්ථානය මුළුමනින්ම විෂබීජහරණය කිරීමෙන් අනතුරුව එය යළි විවෘත කරන බවයි කෘෂිකර්ම අමාත්‍යංශය නිවේදන කළේ.වැලිසර ආර්ථික මධ්‍යස්ථාන කෘෂිකර්ම අමාත්‍යවරයාගේ නිරීක්ෂණයට අද (03) ලක් වුණා.එහිදී තීරණය කෙරුනේ සෞඛ්‍ය වෛද්‍ය නිලධාරිවරයා ඇතුළු සෞඛ්‍ය අංශවල පූර්ණ අධීක්ෂණය යටතේ ආර්ථික මධ්‍යස්ථානය තොග වෙළඳාමට විවෘත කර ජනතාවට අවශ්‍ය අත්‍යවශ්‍ය ආහාර ද්‍රව්‍ය බෙදා හැරීමේ කටයුතු සිදුකිරීමටයි.මේ අතර නාරාහෙන්පිට, රත්මලාන සහ බෝකුන්දර ආර්ථික මධ්‍යස්ථාන හෙට (04) සිට තොග වෙළඳාමට විවෘත කිරීමට ඊයේ (02) තීරණය කෙරුණා.</t>
  </si>
  <si>
    <t>කිසිදු දෙයකට කලබල නොවන ලෙසටත් බඩු, මුට්ටු රැස් කර නොගැනීමටත් පවසමින් සඳුදා දිනයේ ඇඳිරි නීතිය ඉවත් කරන බවට පොරොන්දු වී නැවත වතාවක් හදිසියේ ඇඳිරි නීතිය පැනවීම ජනතාව කබලෙන් ලිපට ඇද දැමීමක් බව පාර්ලිමේන්තු මන්ත්‍රී මනූෂ නානායක්කාර මහතා පවසයි.
අද පැවති මාධ්‍ය හමුවකදී අදහස් දක්වමින් ඒ මහතා මේ අදහස් දැක්වීය.
පසුගිය වසරේ වප් මස පෝය දින බුදුන් වැඩිය කැළණි පුදබිමට නයි ධාතු වඩම්මවා ස්වාමීන් වහන්සේලා,කට්ටඩියන් සහ මාධ්‍ය ආයතන හරහා ගෙන ගිය බොරුව මේ වසරේ වප් පෝය වන විට ඵල දර ඇති බවත් එම වැපිරූ අස්වැන්න ගෙට ගැනීමට සිදුව ඇති බවත් ඒ මහතා අදහස් දක්වමින් පැවසීය.</t>
  </si>
  <si>
    <t>1977 දෙමළ – සිංහල කෝලහලයේ සුලමුල හා එය පළමුව යාපනේ දෙමළ වැසියන්ට බලපෑ ආකාරය ගැන ගිය සතියේ ලිවෙමි. එකී කෝලාහලය යාපන සරසවියේ සිංහල සිසුන් කෙරෙහි කෙසේ බලපෑවේ ද යන්න කියා විස්තර කිරීමට පෙර මගේ මතකයෙන් මතු වු තවත් අත්දැකීම් කීපයකට ඔබේ අවධානය යොමු කරවමි.සිංහල අධ්‍යයනාංශයේ පළමු මහාචාර්යවරයා වූ සුචරිත ගම්ලත් හා අනිත් ආචාර්යවරු දෙදෙනා වූ ධර්මසේන පතිරාජ, සුනිල් ආරියරත්න යන තිදෙනාම සෞන්දර්යයට ලැදි රසකාමීයෝ ය. ඒ අතරින් ගම්ලත්හු සෞන්දර්යවේද පිළිබඳ විශේෂඥයෙක් වූහ. එපමණක් නොව එතුමා දේශපාලනිකව ට්‍රොට්ස්කිවාදියෙකු ලෙස බොහෝ ඉදිරියෙන් සිටියෙකි. ධර්මසේන පතිරාජයන් “පොන්මනි” චිත්‍රපටය කළේ ද සුනිල් ආරියරත්නයන්ගේ පළමු ගී එකතුව වූ “අරුන්දතී” පිටවුණේ ද යාපනේ සිටියදී ය. මා අරුන්දතී මිල දී ගත්තේ යාපනේ පූබලසිංහම් පොත් සාප්පුවෙනි.දෙමළ අංශයේ මහාචාර්ය ඒ. ෂන්මුගදාස් ඉංග්‍රිසි අංශයේ කථිකාචාරිනී ශාන්ති සන්තානම් හා සුනිල් ආරියරත්න යන තිදෙනා එකතුව “යාපා පටුනේ කවි” නමින් ්4 ප්‍රමාණයේ පිටු අටක කවි එකතුවක් පළ කිරීම සුවිශේෂ සිද්ධියක් විය. ඒ කවීන් අතර මමද එක් කවියෙක් වීමි.සිංහල අංශයේ ඉහත කී ආචාර්යවරුන් තිදෙනා ම නවාතැන් ගෙන සිටියේ නීතිඥ බාලසිංහම්ගේ නිවසක වේ. තිදෙනාගේම වාහනය වූයේ පා පැදියකි. පතිරාජයෝ සයිකලය පදිති. ගම්ලත්හු ඉදිරිපස බාරෙකේය. ආරියරත්නයෝ ලගේජ් එකේය. අමතක නොවන මනරම් දසුනකි.බාහිර සමාජයේ බොහෝ අත්දැකීම් ලබා ගත හැකි වූයේ මා උපැවිදි වීමෙන් පසුය. ලැබූ නිදහසින් උපරිම ප්‍රයෝජන ගනිමින් අනිකුත් මිතුරන් (විශේෂයෙන් ඩබ්. ඒ. කුමාරදාස සමඟ බොහෝ තැන්වල ඇවිද්දෙමි. දිනක් කුමාරත් මමත් එක හැන්දෑවක තල් රා තිබුණු නිවසකට ගියෙමු. අප යන විට තරමක් වයසක දෙදෙනෙක් සුරුට්ටු උරමින් තල් රා රස විඳිමින් සිටියහ. තල් රා බොන්නේ පුලාවේ (තල් ගොටුවේ) ය. තල් ගොටු තිබුණේ දෙකකි. ඒවා හිස් වනතුරු අපි එහි තිබුණු ලෑලි බංකුවක වාඩි වීී සිටියෙමු. එහි සිටි එක් පුද්ගලයෙක් ගම්පොළ ව්‍යාපාරික කටයුතුවල යෙදී සිටියෙකි. ඔහු අප හා කැඩුණු සිංහලයෙන් කතාවට වැටුණේ ය. විනාඩි 20 කට පමණ පසු අප දෙදෙනාට තල් ගොටු දෙක ලැබුණි. ඒවා සෝදා දෙන ලෙස රා කරුට කියන ලෙස අපි කීවෙමු. එවිට අපේ මිතුරා “චී චී ඒම ඔද නෙ. මේමම බීවා ම තමා ටේස්ට් එක තියෙනවා” යි අපිට රා බීමේ නිසි ක්‍රමවේදය කියා දුන්නේය. අපිදු එසේ තල් රා රස බැලුවෙමු. තල් රා රස මිස සුරුට්ටු හෝ වෙනත් රසක් අපට දැනුණේ නම් නැත. පමණට ගත හොත් මත්පැන් වුව මිනිසුන් අතර සුහදතාව වඩවන දිව ඔසුවකි.මා නාග විහාරයේ නැවති සිටි කාලයේ විවිධ පුද්ගලයන් ඇසුරු කිරීමේ අවස්ථාව ලැබුණි. විශේෂයෙන් පොලිසියේ හා හමුදාවල සාමාජිකයන් සමඟ කතා බහ කිරීමෙන් යාපනේ වර්ධනය වෙමින් පැවැති තරුණ සටන්කාමීත්වයේ ඇතැම් තොරතුරු දැන ගත හැකි විය. එක් පොලිස් භටයකු මා සමඟ පැවසු ආකාරයට රාජ්‍ය විරෝධී ක්‍රියාවක් සම්බන්ධයෙන් අත්අඩංගුවට ගෙන රිමාන්ඞ් කර සිටි එක් තරුණයෙකු තමන්ගේ ඊළඟ පරම්පරාව හෝ නිදහස් සටනට පණ පොවනු ඇතැයි” අධිෂ්ඨානශීලීව කියා ඇත. එබඳු සටන්කාමීත්වයකට පෙළඹුණේ දකුණේ ඇතැමුන් නන් දොඩවන පරිදි දෙමළුන් තුළ පැවැති හුදු ඊළාම් රාජ්‍යයක් පිළිබඳ මනස්ගාතයක් නිසා නොව දකුණේ දේශපාලකයන්ගේ ද ඔවුන්ට අනුබල දුන් භික්ෂූන් ප්‍රමුඛ සිංහල ජාතිවාදීන්ගේ දුර්දාන්ත ප්‍රතිපත්ති නිසාය. එසේ නැතිව දෙමළ යනු උපදින කොටම මනසේ ඊළාම් රාජ්‍ය්‍යක් අධිෂ්ඨානය ඇතිව ගෙලෙහි සයිනයිඞ් කරල් පැළඳ ගෙන දෑතේ අවි දරාගෙන උපන් සිංහලයන්ගේ වයිරක්කාර ජාතියක් නොවෙති. ඒ බව ඔවුන් හැමදාම තහවුරු කර ඇත. පසු ගිය මහමැතිවරණයේ දී ද යාපනේ දෙමළ ජනතාව ඡන්දය ප්‍රකාශ කර ඇති ආකාරය දෙස බලන විට එය පැහැදිලි වෙයි. වැඩි මනාප ඡන්ද ප්‍රමාණයක් ලබා ගෙන ඇත්තේ ශ්‍රී ලංකා නිදහස් පක්ෂ අපේක්ෂකයා මිස දෙමළ දේශපාලන පක්ෂ අපේක්ෂකයෝ නොවෙති. 1982 ජනාධිපතිවරණයේ දී ද යාපන දිස්ත්‍රික්කයේ වැඩි ඡන්ද ප්‍රමාණයක් ලබාගෙන තිබුණේ කුමාර පොන්නම්බලම් නොව ශ්‍රී ලංකා නිදහස් පක්ෂයේ අපේක්ෂක කොබ්බෑකඩුව ය.දෙමළ ජනතාව තම ගැටලු විසඳ ගැනීමෙහි ලා සිංහල දේශපාලන නායකත්වය කෙරෙහි තැබූ විශ්වාසයට උචිත සාධනීය ප්‍රතිචාරය දැක්වීමට දකුණේ ආණ්ඩු ඥානවන්ත වුණේ නැත.දැන් මම නැවතත් 1977 අගෝස්තු මස 16 වන දින යාපනය විශ්ව විද්‍යාලය තුළ හා ඉන් පිටත සිදු වූ සිදුවීම් කෙරෙහි ඔබේ අවධානය යොමු කරවමි.යාපනය නගරය තුළ පොලිසිය මහජනයාට පහරදීම් සිදු කළත් දෙමළ ජනතාව සාමාන්‍ය සිංහල ජනතාවට හෝ විශ්වවිiාල සිංහල සිසුන්ට පහරදීමක් කළේ නැත. 16 වනදා උදෑසන වන විට තත්ත්වය තවත් බැරෑරුම් විය. පොලිසිය සිවිල් වැසියන්ට පහර දීම ගැන විශ්ව විiාලය තුළ දෙමළ සිසුන්ගේ විරෝධය මතුවෙමින් පැවතුණි. ඔවුහු පොලීසියට විරෝධය ප්‍රකාශය කරනු පිණිස තින්නවේලියේ සිට නගරය දක්වා පා ගමනක් සූදානම් කළහ. ඊට සහභාගි වන ලෙස සිංහල සිසුන්ගෙන් ද ඉල්ලීමක් කෙරුණත් අප ඊට සම්බන්ධ වුණේ නැත. ඒ වන විටත් අප එය දැක්කේ දෙමළුන්ගේ ප්‍රශ්නයක් ලෙසය. වීරසූරිය ඝාතනයට එරෙහි යාපනය විශ්වවිiාල විරෝධතාවේදී දෙමළ ශිෂ්‍ය ශෙල්වේන්ද්‍රන් කළ ප්‍රකාශය මෙහිදී සිහියට ගන්න (මේ ලිපි මාලාවේ දෙවැන්න 2020.08.30 රාවය) දෙමළ ශිෂ්‍යයෝ විරෝධතා පා ගමනේ ගියහ. එදින කිසිදු දේශනයක් පැවැත්වුණේ නැත. අපි තැන් තැන්වලට වී බිය සැක සහිතව කතා කරමින් සිටියෙමු. මධ්‍යාහ්න 12 පමණ වන විට පා ගමනෙහි යෙදුණු දෙමළ ශිෂ්‍යයෝ වේදනාවනේ හා කෝපයෙන් කැකෑරෙමින් ආපසු පැමිණියහ. ඔවුන්ට අප සමඟ ආරෝවක් තිබුණේ නැත.ප්‍රධාන ගොඩනැඟිල්ල ඉදිරි පිට අංගනයේ ගසක් යට සිමෙන්ති බංකුවක් මත අපි කිහිප දෙනෙක් කතා කරමින් සිටියෙමු. තවත් සුළු මොහොතකින් බාහිර පුද්ගලයන් තුන් හතර දෙනෙකු ප්‍රකෝපකාරි ලෙස කෑ කෝ ගසමින් බලහත්කාරයෙන් ප්‍රධාන ගේට්ටුව ඇරගෙන විශ්වවිiාල භූමියට ඇතුළු වෙනු දුටු අපි ප්‍රධාන ශාලාවේ උඩු මහලට දිව ගොස් පහළ සිදු වන දේ ජනෙල් වලින් බලා සිටියෙමු. ප්‍රහාරකයෝ ආරක්ෂක නිලධාරීන්ගේ කාර්යාලයට කඩා වැදී එහි තිබුණු තුවක්කුව පැහැර ගෙන අප සිටි ගොඩනැගිල්ලේ ප්‍රධාන පිවිසුම දෙසට එන්ට පටන් ගත්හ. වහා ඔවුන් ඉදිරියට ගිය සහකාර ලේඛකාධිකාරි ශිවපාදම් මහතා ඔවුන්ට වැඳ නමස්කාර කර සිංහල සිසුන්ට කරදරයක් නොකරන ලෙස ඉල්ලා සිටියේය. ප්‍රහාරකයෝ ආපසු ගියහ. එදින දිවා ආහාරය “අන්නා” අපට ගෙනවිත් දුන්නේය. බොහෝ දෙමළ ශිෂ්‍යයෝ සවස් වනතුරුම අපේ ආරක්ෂාවට රැඳි සිටියහ. සවස 5 ට පමණ නාවික හමුදා ට්‍රක් රථයක් පැමිණ ප්‍රධාන ගේට්ටුව ළඟ නතර කළේය. සිංහල ශිෂ්‍යයෝ වහා එහි ගොස් ආරක්ෂාව ඉල්ලා සිටියහ. පොලිසිය හා හමුදාව කෙරෙහි දෙමළ ජනතාව තුළ තිබුණේ අමනාපයකි. අවිශ්වාසයකි. එනිසා සිංහල සිසුන් නාවික හමුදාවෙන් ආරක්ෂාව ඉල්ලීම දෙමළ සිසුන්ගේ අප්‍රසාදයට හේතුවිය. දෙමළ සිසුහු එකිනෙකා විශ්වවිiාලයෙන් පිටව ගියහ. තවත් ටික වේලාවකින් නාවික හමුදා රථයද යන්ට ගියේය. දැන් අපේ ආරක්ෂාවට ඉතිරි වුණේ එකල මහා ශිෂ්‍ය සංගමයේ සභාපති ජෙයපාලන් හා තවත් කිහිප දෙනෙක් පමණයි. සවස 7 ට පමණ යුධ හමුදා ආරක්ෂාව ලැබුණි. රාත්‍රී ආහාරයද විශ්වවිiාලයෙන්ම ලැබුණි. රාත්‍රී කෑමෙන් පසු විශේෂ රැස්වීමක් කැඳවු කේ. ඉන්ද්‍රපාලන් සුචරිත ගම්ලත් යන ආචාර්යවරු ආරක්ෂාව හා ඉදිරි වැඩ පිළිවෙල ගැන අප දැනුවත් කළහ. එදින රාත්‍රිය විශ්වවිiාලයේම ගත කළෙමු. ජෙයපාලන් ඇතුළු කිහිප දෙනා අපේ ආරක්ෂාව සඳහා කළ හැකි සෑම දෙයක්ම කළහ. අප එසේ ආරක්ෂිතව සිටිද්දි අනුරාධපුර දෙමළ ජනතාව මුහුණ දෙමින් සිටියේ බිහිසුණු සිදුවීම් මාලාවකටය.ජිනදාස දනන්සූරිය මහාචාර්යතුමන් එකල යාපන සරසවියේ සිංහල අංශයේ ආචාර්යවරයෙක් විය. එතුමා 1977 අගෝස්තු 16 වනදා රාත්‍රියේ අනුරාධපුර දුම්රිය ස්ථානයේදී අත්දුටු දේ විස්තර කළේ මෙසේය.“මං ගමේ ඉඳලා නයිට් මේල් එකේ යාපනේ යන්ට ගියේ, ටේ්‍රන් එක අනුරාධපුර ස්ටේෂන් එකේ නතර කරන විට යාපනේ ඉඳලා එන නයිට් මේල් එකත් ඇවිල්ලා තිබුණේ, මං ආපු ටේ්‍රන් එක නතර කරනවාත් සමඟම පිට හිටපු සිංහල මිනිස්සු අපේ ටේ්‍රන් එකේ හිටපු දෙමළ මිනිස්සුන්ට ගල්වලින් පහර දෙන්ට පටන් ගත්තා. මං බොහොම අමාරුවෙන් කෝච්චියෙන් බැහැගත්තා. එතකොට සිංහල මිනිහෙක් ඇවිත් කියනවා “ මහත්තයා යාපනේ යන්ට එපා. විශ්වවිiාලයේ සිංහල ළමයි මරලා. ඒ මළ මිනී මේ කෝච්චියේ එවලා තියෙනවා” ඊට පස්සේ මං ආපහු එන්ට කොළඹ කෝච්චියට නැංගා. ඒකේ හිටපු දෙමළ මිනිහෙකුට නිරුවත් කරලා – යට ඇඳුම විතරයි තිබුණේ – ගහනවා. ඒ මනුස්සයා එහෙ මෙහ දුවලා බැරිම තැන දුවන කෝච්චියෙන් පැන්නා”මහාචාර්ය දනන්සූරියට අර තිරිසනා (සමහර සිංහලයන්ට නොහොත් සිංහල මිලේච්ඡයන්ට නම් ඔහු දේශප්‍රේමියෙකි) කියා තිබුණේ අහස පොළොව නූසුලන මහ බොරුවකි. 16 දා රාත්‍රීය වන විට කිසිම සිංහලයකුට දහවල් වූ තර්ජනය හැර වචන මාත්‍රයකින්වත් ගැහැටක් වී තිබුණේ නැත. 17 වන දා උදෑසන අපි අවදී වී විශ්වවිiාල අංගනයට ගියෙමු. අංගනය කෙළවර පාරට යාබද ව තිබූ තාප්පයට ඉහළින් සුපුරුදු මුහුණක් එබිකම් කරනු දුටුවෙමි. ඒ අපේ “අන්නා” ය. මම ඔහු ළඟට ගොස් පිටත තොරතුරු විමසුවෙමි. “අන්නා” පැමිණ සිටියේ අප නිවසට කැඳවා ගෙන යෑමට ය. අපි ඔහු සමඟම බෝඩිමට ගොස් මුහුණ කට සෝදාගෙන ඉක්මණින් ආපසු ආවෙමු. අන්නා උදෑසන ආහාරය අපට ගෙනවිත් දුන්නේය.වෙනදා පාන්දර 5.30 පමණ වන විට යාපනය දුම්රිය ස්ථානයට පැමිණෙන තැපැල් දුම්රිය එදින පෙ.ව. 9 වන විටක් පැමිණ තිබුණේ නැත. තවත් සුළු මොහොතකින් ඈතින් දුම්රියක හූ හඬ ඇසෙන්නට පටන් ගත්තේය. ඒත් ඒ වෙනදා ඇසුණු සුපුරුදු නලා හඬ නොවේ ! පෙර දින රාත්‍රියේ අනුරාධපුර ශුද්ධ නගරයේ දී මාරාන්තික ප්‍රහාරයකට ලක් වූ දුම්රිය මාරාවේශයෙන් මෙන් හූ හඬ තියාගෙන විශ්වවිiාලයට තරමක් නුදුරින් වූ කොකුවිල්දුම්රිය පොලේ නතරවුණේ ය. දෙමළ සිසුන් පිරිසක් ඒ වන විටක් එහි ගොස් සිටියේ යාපනෙන් පිට තොරතුරු දැන ගැනීමේ අරමුණෙන්ය. දුම්රියේ සිටි මගීන් කිහිප දෙනාගෙන් පෙර දින තම වර්ගයාට සිදු වූ ප්‍රහාරය ගැන දැන ගත් දෙමළ ශිෂ්‍යයෝ අතිශය කම්පනයට පත්වූහ. එක් ශිෂ්‍යයෙක් වියරුවෙන් මෙන් දිව විත් පුටුවක් ඔසවා බිත්තියට සවි කර තිබූ සිංහල දැන්වීම් පුවරුවකට උපරිම වෙර යොදා පහර දුන්නේය. වීදුරුව සුන් බුන් වී සී සී කඩ විසිර ගියේය. පහර දුන් සිසුවාගේ දෑසින් ගින්දර පමණක් නොව කඳුළු ද පනිනවා මම දුටුවෙමි. ඔහු පහර දිය යුතුව තිබුණේ අපටය. එහෙත් ඔහුගේ ජාතිවාදය මනුෂ්‍ය ඝාතනයක් නොකර සදාචාර කෝපයෙන් පලිගත්තේ අචේතනික දැන්වීම් පුවරුවෙන්ය.විශ්වවිiාලයේ තැනක ස්ථානගත වී සිටි හමුදා සෙබළු වහා අවි අමෝරා ගෙන විශ්ව විiාලයේ ප්‍රධාන දොරටුව වෙත ආවේ අවශ්‍ය වුවහොත් ප්‍රහාරයකට සුදානම්වය. එහෙත් විශ්වවිiාල ආරක්ෂක ප්‍රධානි පුත්‍රසිගාමිණි මහතා වහා හමුදා කණ්ඩායම ඉදිරියට ගොස් කලබල නොවන ලෙසට ඔවුන්ගෙන් ඉල්ලා සිටියේය. හමුදා සෙබළු ආපසු හැරී ගියහ. එසේ නොවුණා නම් එදින එහි මහා ඛේදජනක සිදුවීමක් විය හැකිව තිබුණි.මේ අතර 17 වන දා උදේ විශ්වවිiාලයට පැමිණි දෙමල සිසුන් අතර සිටි අන්තවාදීන් කිහිප දෙනකු ජෙයපාලන්ට තර්ජනය කර තිබුණේ සිංහල සිසුන්ගේ ආරක්ෂාව වෙනුවෙන් පෙනී සිටි නිසාය.උදේ නවාතැන් පොළවල්වලට ගිය ඇතැම් සිසුන්ට ආපසු පැමිණිමට නො හැකි විය. ඔවුන් කිහිප දෙනකු ප්‍රචණ්ඩකාරීන්ගේ සුළු පහරදීම් වලටද ගොදුරු වී ඇත. දෙමළ නිවාස හිමියෝ ඔවුන් සඟවා තබා ගත්හ. දහවල් හමුදාව පැමිණ තන්හි තන්හි කොටු වී සිටි ඒ සියලු දෙනාම විශ්වවිiාලයට කැඳවා ගෙන ආහ.මධ්‍යහ්නය වන විට අන්නා නැවතත් පැමිණ අප දිවා ආහාර සඳහා නිවසට කැඳවාගෙන ගියේය. දිවා ආහාර සඳහා ප්‍රමාද නොවුණු අපි ගෙනා යා හැකි තරමට ගමන් මලු සූදානම් කර ගත්තෙමු. අන්නා සහ ඔහුගේ මස්සිනා පාපැදි දෙකකින් අප විශ්වවිiාලයට ගෙන විත් ඇරලූහ. පසුව දිවා ආහාරය ගෙනවිත් දුන්හ.(මතු සම්බන්ධයි)</t>
  </si>
</sst>
</file>

<file path=xl/styles.xml><?xml version="1.0" encoding="utf-8"?>
<styleSheet xmlns="http://schemas.openxmlformats.org/spreadsheetml/2006/main">
  <numFmts count="5">
    <numFmt numFmtId="176" formatCode="yyyy\-mm\-dd\ hh:mm:ss"/>
    <numFmt numFmtId="42" formatCode="_(&quot;$&quot;* #,##0_);_(&quot;$&quot;* \(#,##0\);_(&quot;$&quot;* &quot;-&quot;_);_(@_)"/>
    <numFmt numFmtId="177" formatCode="_ * #,##0.00_ ;_ * \-#,##0.00_ ;_ * &quot;-&quot;??_ ;_ @_ "/>
    <numFmt numFmtId="178" formatCode="_ * #,##0_ ;_ * \-#,##0_ ;_ * &quot;-&quot;_ ;_ @_ "/>
    <numFmt numFmtId="44" formatCode="_(&quot;$&quot;* #,##0.00_);_(&quot;$&quot;* \(#,##0.00\);_(&quot;$&quot;* &quot;-&quot;??_);_(@_)"/>
  </numFmts>
  <fonts count="31">
    <font>
      <sz val="11"/>
      <color theme="1"/>
      <name val="Arial"/>
      <charset val="134"/>
    </font>
    <font>
      <sz val="11"/>
      <color theme="1"/>
      <name val="Calibri"/>
      <charset val="134"/>
    </font>
    <font>
      <sz val="11"/>
      <name val="Calibri"/>
      <charset val="134"/>
    </font>
    <font>
      <b/>
      <sz val="11"/>
      <name val="Arial"/>
      <charset val="134"/>
    </font>
    <font>
      <b/>
      <sz val="11"/>
      <name val="Calibri"/>
      <charset val="134"/>
    </font>
    <font>
      <sz val="11"/>
      <name val="Arial"/>
      <charset val="134"/>
    </font>
    <font>
      <sz val="11"/>
      <color rgb="FF00FF00"/>
      <name val="Calibri"/>
      <charset val="134"/>
    </font>
    <font>
      <sz val="11"/>
      <color theme="1"/>
      <name val="Calibri"/>
      <charset val="134"/>
    </font>
    <font>
      <u/>
      <sz val="11"/>
      <name val="Arial"/>
      <charset val="134"/>
    </font>
    <font>
      <u/>
      <sz val="11"/>
      <name val="Calibri"/>
      <charset val="134"/>
    </font>
    <font>
      <b/>
      <sz val="11"/>
      <color theme="3"/>
      <name val="Calibri"/>
      <charset val="134"/>
      <scheme val="minor"/>
    </font>
    <font>
      <sz val="11"/>
      <color theme="1"/>
      <name val="Calibri"/>
      <charset val="134"/>
      <scheme val="minor"/>
    </font>
    <font>
      <sz val="11"/>
      <color rgb="FFFA7D00"/>
      <name val="Calibri"/>
      <charset val="0"/>
      <scheme val="minor"/>
    </font>
    <font>
      <sz val="11"/>
      <color theme="0"/>
      <name val="Calibri"/>
      <charset val="0"/>
      <scheme val="minor"/>
    </font>
    <font>
      <sz val="11"/>
      <color theme="1"/>
      <name val="Calibri"/>
      <charset val="0"/>
      <scheme val="minor"/>
    </font>
    <font>
      <u/>
      <sz val="11"/>
      <color rgb="FF0000FF"/>
      <name val="Calibri"/>
      <charset val="0"/>
      <scheme val="minor"/>
    </font>
    <font>
      <u/>
      <sz val="11"/>
      <color rgb="FF800080"/>
      <name val="Calibri"/>
      <charset val="0"/>
      <scheme val="minor"/>
    </font>
    <font>
      <b/>
      <sz val="11"/>
      <color rgb="FFFFFFFF"/>
      <name val="Calibri"/>
      <charset val="0"/>
      <scheme val="minor"/>
    </font>
    <font>
      <b/>
      <sz val="13"/>
      <color theme="3"/>
      <name val="Calibri"/>
      <charset val="134"/>
      <scheme val="minor"/>
    </font>
    <font>
      <sz val="11"/>
      <color rgb="FF3F3F76"/>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sz val="11"/>
      <color rgb="FF006100"/>
      <name val="Calibri"/>
      <charset val="0"/>
      <scheme val="minor"/>
    </font>
    <font>
      <b/>
      <sz val="11"/>
      <color rgb="FF3F3F3F"/>
      <name val="Calibri"/>
      <charset val="0"/>
      <scheme val="minor"/>
    </font>
    <font>
      <b/>
      <sz val="11"/>
      <color rgb="FFFA7D00"/>
      <name val="Calibri"/>
      <charset val="0"/>
      <scheme val="minor"/>
    </font>
    <font>
      <sz val="11"/>
      <color rgb="FF9C6500"/>
      <name val="Calibri"/>
      <charset val="0"/>
      <scheme val="minor"/>
    </font>
    <font>
      <b/>
      <sz val="11"/>
      <color theme="1"/>
      <name val="Calibri"/>
      <charset val="0"/>
      <scheme val="minor"/>
    </font>
    <font>
      <sz val="11"/>
      <color rgb="FF9C0006"/>
      <name val="Calibri"/>
      <charset val="0"/>
      <scheme val="minor"/>
    </font>
    <font>
      <sz val="11"/>
      <name val="Calibri, Arial"/>
      <charset val="134"/>
    </font>
  </fonts>
  <fills count="34">
    <fill>
      <patternFill patternType="none"/>
    </fill>
    <fill>
      <patternFill patternType="gray125"/>
    </fill>
    <fill>
      <patternFill patternType="solid">
        <fgColor rgb="FFFFFFFF"/>
        <bgColor rgb="FFFFFFFF"/>
      </patternFill>
    </fill>
    <fill>
      <patternFill patternType="solid">
        <fgColor theme="8" tint="0.399975585192419"/>
        <bgColor indexed="64"/>
      </patternFill>
    </fill>
    <fill>
      <patternFill patternType="solid">
        <fgColor theme="4" tint="0.599993896298105"/>
        <bgColor indexed="64"/>
      </patternFill>
    </fill>
    <fill>
      <patternFill patternType="solid">
        <fgColor theme="8" tint="0.799981688894314"/>
        <bgColor indexed="64"/>
      </patternFill>
    </fill>
    <fill>
      <patternFill patternType="solid">
        <fgColor theme="9" tint="0.799981688894314"/>
        <bgColor indexed="64"/>
      </patternFill>
    </fill>
    <fill>
      <patternFill patternType="solid">
        <fgColor theme="7" tint="0.399975585192419"/>
        <bgColor indexed="64"/>
      </patternFill>
    </fill>
    <fill>
      <patternFill patternType="solid">
        <fgColor theme="8"/>
        <bgColor indexed="64"/>
      </patternFill>
    </fill>
    <fill>
      <patternFill patternType="solid">
        <fgColor theme="7" tint="0.799981688894314"/>
        <bgColor indexed="64"/>
      </patternFill>
    </fill>
    <fill>
      <patternFill patternType="solid">
        <fgColor theme="4" tint="0.399975585192419"/>
        <bgColor indexed="64"/>
      </patternFill>
    </fill>
    <fill>
      <patternFill patternType="solid">
        <fgColor rgb="FFA5A5A5"/>
        <bgColor indexed="64"/>
      </patternFill>
    </fill>
    <fill>
      <patternFill patternType="solid">
        <fgColor rgb="FFFFFFCC"/>
        <bgColor indexed="64"/>
      </patternFill>
    </fill>
    <fill>
      <patternFill patternType="solid">
        <fgColor theme="5" tint="0.399975585192419"/>
        <bgColor indexed="64"/>
      </patternFill>
    </fill>
    <fill>
      <patternFill patternType="solid">
        <fgColor theme="5" tint="0.799981688894314"/>
        <bgColor indexed="64"/>
      </patternFill>
    </fill>
    <fill>
      <patternFill patternType="solid">
        <fgColor rgb="FFFFCC99"/>
        <bgColor indexed="64"/>
      </patternFill>
    </fill>
    <fill>
      <patternFill patternType="solid">
        <fgColor theme="5" tint="0.599993896298105"/>
        <bgColor indexed="64"/>
      </patternFill>
    </fill>
    <fill>
      <patternFill patternType="solid">
        <fgColor theme="6" tint="0.599993896298105"/>
        <bgColor indexed="64"/>
      </patternFill>
    </fill>
    <fill>
      <patternFill patternType="solid">
        <fgColor theme="8" tint="0.599993896298105"/>
        <bgColor indexed="64"/>
      </patternFill>
    </fill>
    <fill>
      <patternFill patternType="solid">
        <fgColor theme="5"/>
        <bgColor indexed="64"/>
      </patternFill>
    </fill>
    <fill>
      <patternFill patternType="solid">
        <fgColor theme="6" tint="0.399975585192419"/>
        <bgColor indexed="64"/>
      </patternFill>
    </fill>
    <fill>
      <patternFill patternType="solid">
        <fgColor theme="4"/>
        <bgColor indexed="64"/>
      </patternFill>
    </fill>
    <fill>
      <patternFill patternType="solid">
        <fgColor rgb="FFC6EFCE"/>
        <bgColor indexed="64"/>
      </patternFill>
    </fill>
    <fill>
      <patternFill patternType="solid">
        <fgColor rgb="FFF2F2F2"/>
        <bgColor indexed="64"/>
      </patternFill>
    </fill>
    <fill>
      <patternFill patternType="solid">
        <fgColor theme="4" tint="0.799981688894314"/>
        <bgColor indexed="64"/>
      </patternFill>
    </fill>
    <fill>
      <patternFill patternType="solid">
        <fgColor rgb="FFFFEB9C"/>
        <bgColor indexed="64"/>
      </patternFill>
    </fill>
    <fill>
      <patternFill patternType="solid">
        <fgColor rgb="FFFFC7CE"/>
        <bgColor indexed="64"/>
      </patternFill>
    </fill>
    <fill>
      <patternFill patternType="solid">
        <fgColor theme="9" tint="0.599993896298105"/>
        <bgColor indexed="64"/>
      </patternFill>
    </fill>
    <fill>
      <patternFill patternType="solid">
        <fgColor theme="6"/>
        <bgColor indexed="64"/>
      </patternFill>
    </fill>
    <fill>
      <patternFill patternType="solid">
        <fgColor theme="6" tint="0.799981688894314"/>
        <bgColor indexed="64"/>
      </patternFill>
    </fill>
    <fill>
      <patternFill patternType="solid">
        <fgColor theme="9" tint="0.399975585192419"/>
        <bgColor indexed="64"/>
      </patternFill>
    </fill>
    <fill>
      <patternFill patternType="solid">
        <fgColor theme="9"/>
        <bgColor indexed="64"/>
      </patternFill>
    </fill>
    <fill>
      <patternFill patternType="solid">
        <fgColor theme="7" tint="0.599993896298105"/>
        <bgColor indexed="64"/>
      </patternFill>
    </fill>
    <fill>
      <patternFill patternType="solid">
        <fgColor theme="7"/>
        <bgColor indexed="64"/>
      </patternFill>
    </fill>
  </fills>
  <borders count="10">
    <border>
      <left/>
      <right/>
      <top/>
      <bottom/>
      <diagonal/>
    </border>
    <border>
      <left style="thin">
        <color rgb="FF000000"/>
      </left>
      <right style="thin">
        <color rgb="FF000000"/>
      </right>
      <top style="thin">
        <color rgb="FF000000"/>
      </top>
      <bottom style="thin">
        <color rgb="FF000000"/>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s>
  <cellStyleXfs count="49">
    <xf numFmtId="0" fontId="0" fillId="0" borderId="0"/>
    <xf numFmtId="0" fontId="14" fillId="4" borderId="0" applyNumberFormat="0" applyBorder="0" applyAlignment="0" applyProtection="0">
      <alignment vertical="center"/>
    </xf>
    <xf numFmtId="177" fontId="11" fillId="0" borderId="0" applyFont="0" applyFill="0" applyBorder="0" applyAlignment="0" applyProtection="0">
      <alignment vertical="center"/>
    </xf>
    <xf numFmtId="178" fontId="11" fillId="0" borderId="0" applyFont="0" applyFill="0" applyBorder="0" applyAlignment="0" applyProtection="0">
      <alignment vertical="center"/>
    </xf>
    <xf numFmtId="42" fontId="11" fillId="0" borderId="0" applyFont="0" applyFill="0" applyBorder="0" applyAlignment="0" applyProtection="0">
      <alignment vertical="center"/>
    </xf>
    <xf numFmtId="44" fontId="11" fillId="0" borderId="0" applyFont="0" applyFill="0" applyBorder="0" applyAlignment="0" applyProtection="0">
      <alignment vertical="center"/>
    </xf>
    <xf numFmtId="9" fontId="11" fillId="0" borderId="0" applyFont="0" applyFill="0" applyBorder="0" applyAlignment="0" applyProtection="0">
      <alignment vertical="center"/>
    </xf>
    <xf numFmtId="0" fontId="15" fillId="0" borderId="0" applyNumberFormat="0" applyFill="0" applyBorder="0" applyAlignment="0" applyProtection="0">
      <alignment vertical="center"/>
    </xf>
    <xf numFmtId="0" fontId="13" fillId="7" borderId="0" applyNumberFormat="0" applyBorder="0" applyAlignment="0" applyProtection="0">
      <alignment vertical="center"/>
    </xf>
    <xf numFmtId="0" fontId="16" fillId="0" borderId="0" applyNumberFormat="0" applyFill="0" applyBorder="0" applyAlignment="0" applyProtection="0">
      <alignment vertical="center"/>
    </xf>
    <xf numFmtId="0" fontId="17" fillId="11" borderId="3" applyNumberFormat="0" applyAlignment="0" applyProtection="0">
      <alignment vertical="center"/>
    </xf>
    <xf numFmtId="0" fontId="18" fillId="0" borderId="4" applyNumberFormat="0" applyFill="0" applyAlignment="0" applyProtection="0">
      <alignment vertical="center"/>
    </xf>
    <xf numFmtId="0" fontId="11" fillId="12" borderId="5" applyNumberFormat="0" applyFont="0" applyAlignment="0" applyProtection="0">
      <alignment vertical="center"/>
    </xf>
    <xf numFmtId="0" fontId="14" fillId="17" borderId="0" applyNumberFormat="0" applyBorder="0" applyAlignment="0" applyProtection="0">
      <alignment vertical="center"/>
    </xf>
    <xf numFmtId="0" fontId="20" fillId="0" borderId="0" applyNumberFormat="0" applyFill="0" applyBorder="0" applyAlignment="0" applyProtection="0">
      <alignment vertical="center"/>
    </xf>
    <xf numFmtId="0" fontId="14" fillId="16" borderId="0" applyNumberFormat="0" applyBorder="0" applyAlignment="0" applyProtection="0">
      <alignment vertical="center"/>
    </xf>
    <xf numFmtId="0" fontId="21"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23" fillId="0" borderId="4" applyNumberFormat="0" applyFill="0" applyAlignment="0" applyProtection="0">
      <alignment vertical="center"/>
    </xf>
    <xf numFmtId="0" fontId="10" fillId="0" borderId="7" applyNumberFormat="0" applyFill="0" applyAlignment="0" applyProtection="0">
      <alignment vertical="center"/>
    </xf>
    <xf numFmtId="0" fontId="10" fillId="0" borderId="0" applyNumberFormat="0" applyFill="0" applyBorder="0" applyAlignment="0" applyProtection="0">
      <alignment vertical="center"/>
    </xf>
    <xf numFmtId="0" fontId="19" fillId="15" borderId="6" applyNumberFormat="0" applyAlignment="0" applyProtection="0">
      <alignment vertical="center"/>
    </xf>
    <xf numFmtId="0" fontId="13" fillId="20" borderId="0" applyNumberFormat="0" applyBorder="0" applyAlignment="0" applyProtection="0">
      <alignment vertical="center"/>
    </xf>
    <xf numFmtId="0" fontId="24" fillId="22" borderId="0" applyNumberFormat="0" applyBorder="0" applyAlignment="0" applyProtection="0">
      <alignment vertical="center"/>
    </xf>
    <xf numFmtId="0" fontId="25" fillId="23" borderId="8" applyNumberFormat="0" applyAlignment="0" applyProtection="0">
      <alignment vertical="center"/>
    </xf>
    <xf numFmtId="0" fontId="14" fillId="24" borderId="0" applyNumberFormat="0" applyBorder="0" applyAlignment="0" applyProtection="0">
      <alignment vertical="center"/>
    </xf>
    <xf numFmtId="0" fontId="26" fillId="23" borderId="6" applyNumberFormat="0" applyAlignment="0" applyProtection="0">
      <alignment vertical="center"/>
    </xf>
    <xf numFmtId="0" fontId="12" fillId="0" borderId="2" applyNumberFormat="0" applyFill="0" applyAlignment="0" applyProtection="0">
      <alignment vertical="center"/>
    </xf>
    <xf numFmtId="0" fontId="28" fillId="0" borderId="9" applyNumberFormat="0" applyFill="0" applyAlignment="0" applyProtection="0">
      <alignment vertical="center"/>
    </xf>
    <xf numFmtId="0" fontId="29" fillId="26" borderId="0" applyNumberFormat="0" applyBorder="0" applyAlignment="0" applyProtection="0">
      <alignment vertical="center"/>
    </xf>
    <xf numFmtId="0" fontId="27" fillId="25" borderId="0" applyNumberFormat="0" applyBorder="0" applyAlignment="0" applyProtection="0">
      <alignment vertical="center"/>
    </xf>
    <xf numFmtId="0" fontId="13" fillId="21" borderId="0" applyNumberFormat="0" applyBorder="0" applyAlignment="0" applyProtection="0">
      <alignment vertical="center"/>
    </xf>
    <xf numFmtId="0" fontId="14" fillId="5" borderId="0" applyNumberFormat="0" applyBorder="0" applyAlignment="0" applyProtection="0">
      <alignment vertical="center"/>
    </xf>
    <xf numFmtId="0" fontId="13" fillId="10" borderId="0" applyNumberFormat="0" applyBorder="0" applyAlignment="0" applyProtection="0">
      <alignment vertical="center"/>
    </xf>
    <xf numFmtId="0" fontId="13" fillId="19" borderId="0" applyNumberFormat="0" applyBorder="0" applyAlignment="0" applyProtection="0">
      <alignment vertical="center"/>
    </xf>
    <xf numFmtId="0" fontId="14" fillId="14" borderId="0" applyNumberFormat="0" applyBorder="0" applyAlignment="0" applyProtection="0">
      <alignment vertical="center"/>
    </xf>
    <xf numFmtId="0" fontId="14" fillId="6" borderId="0" applyNumberFormat="0" applyBorder="0" applyAlignment="0" applyProtection="0">
      <alignment vertical="center"/>
    </xf>
    <xf numFmtId="0" fontId="13" fillId="13" borderId="0" applyNumberFormat="0" applyBorder="0" applyAlignment="0" applyProtection="0">
      <alignment vertical="center"/>
    </xf>
    <xf numFmtId="0" fontId="13" fillId="28" borderId="0" applyNumberFormat="0" applyBorder="0" applyAlignment="0" applyProtection="0">
      <alignment vertical="center"/>
    </xf>
    <xf numFmtId="0" fontId="14" fillId="29" borderId="0" applyNumberFormat="0" applyBorder="0" applyAlignment="0" applyProtection="0">
      <alignment vertical="center"/>
    </xf>
    <xf numFmtId="0" fontId="13" fillId="33" borderId="0" applyNumberFormat="0" applyBorder="0" applyAlignment="0" applyProtection="0">
      <alignment vertical="center"/>
    </xf>
    <xf numFmtId="0" fontId="14" fillId="9" borderId="0" applyNumberFormat="0" applyBorder="0" applyAlignment="0" applyProtection="0">
      <alignment vertical="center"/>
    </xf>
    <xf numFmtId="0" fontId="14" fillId="32" borderId="0" applyNumberFormat="0" applyBorder="0" applyAlignment="0" applyProtection="0">
      <alignment vertical="center"/>
    </xf>
    <xf numFmtId="0" fontId="13" fillId="8" borderId="0" applyNumberFormat="0" applyBorder="0" applyAlignment="0" applyProtection="0">
      <alignment vertical="center"/>
    </xf>
    <xf numFmtId="0" fontId="14" fillId="18" borderId="0" applyNumberFormat="0" applyBorder="0" applyAlignment="0" applyProtection="0">
      <alignment vertical="center"/>
    </xf>
    <xf numFmtId="0" fontId="13" fillId="3" borderId="0" applyNumberFormat="0" applyBorder="0" applyAlignment="0" applyProtection="0">
      <alignment vertical="center"/>
    </xf>
    <xf numFmtId="0" fontId="13" fillId="31" borderId="0" applyNumberFormat="0" applyBorder="0" applyAlignment="0" applyProtection="0">
      <alignment vertical="center"/>
    </xf>
    <xf numFmtId="0" fontId="14" fillId="27" borderId="0" applyNumberFormat="0" applyBorder="0" applyAlignment="0" applyProtection="0">
      <alignment vertical="center"/>
    </xf>
    <xf numFmtId="0" fontId="13" fillId="30" borderId="0" applyNumberFormat="0" applyBorder="0" applyAlignment="0" applyProtection="0">
      <alignment vertical="center"/>
    </xf>
  </cellStyleXfs>
  <cellXfs count="22">
    <xf numFmtId="0" fontId="0" fillId="0" borderId="0" xfId="0"/>
    <xf numFmtId="0" fontId="1" fillId="0" borderId="0" xfId="0" applyFont="1"/>
    <xf numFmtId="0" fontId="2" fillId="0" borderId="0" xfId="0" applyFont="1"/>
    <xf numFmtId="0" fontId="3" fillId="0" borderId="1" xfId="0" applyFont="1" applyBorder="1" applyAlignment="1">
      <alignment horizontal="center" vertical="top"/>
    </xf>
    <xf numFmtId="0" fontId="4" fillId="0" borderId="1" xfId="0" applyFont="1" applyBorder="1" applyAlignment="1">
      <alignment horizontal="center" vertical="top"/>
    </xf>
    <xf numFmtId="0" fontId="5" fillId="0" borderId="0" xfId="0" applyFont="1"/>
    <xf numFmtId="176" fontId="5" fillId="0" borderId="0" xfId="0" applyNumberFormat="1" applyFont="1"/>
    <xf numFmtId="0" fontId="6" fillId="2" borderId="0" xfId="0" applyFont="1" applyFill="1"/>
    <xf numFmtId="0" fontId="7" fillId="2" borderId="0" xfId="0" applyFont="1" applyFill="1"/>
    <xf numFmtId="0" fontId="6" fillId="0" borderId="0" xfId="0" applyFont="1"/>
    <xf numFmtId="0" fontId="8" fillId="0" borderId="0" xfId="0" applyFont="1"/>
    <xf numFmtId="0" fontId="4" fillId="0" borderId="0" xfId="0" applyFont="1" applyAlignment="1">
      <alignment horizontal="center" vertical="top"/>
    </xf>
    <xf numFmtId="0" fontId="2" fillId="0" borderId="0" xfId="0" applyFont="1" applyAlignment="1">
      <alignment horizontal="right"/>
    </xf>
    <xf numFmtId="176" fontId="2" fillId="0" borderId="0" xfId="0" applyNumberFormat="1" applyFont="1" applyAlignment="1">
      <alignment horizontal="right"/>
    </xf>
    <xf numFmtId="0" fontId="2" fillId="0" borderId="0" xfId="0" applyFont="1" applyAlignment="1">
      <alignment horizontal="center"/>
    </xf>
    <xf numFmtId="176" fontId="2" fillId="0" borderId="0" xfId="0" applyNumberFormat="1" applyFont="1"/>
    <xf numFmtId="0" fontId="2" fillId="0" borderId="0" xfId="0" applyFont="1" applyAlignment="1">
      <alignment vertical="top"/>
    </xf>
    <xf numFmtId="176" fontId="2" fillId="0" borderId="0" xfId="0" applyNumberFormat="1" applyFont="1" applyAlignment="1">
      <alignment vertical="top"/>
    </xf>
    <xf numFmtId="0" fontId="9" fillId="0" borderId="0" xfId="0" applyFont="1" applyAlignment="1">
      <alignment vertical="top"/>
    </xf>
    <xf numFmtId="0" fontId="8" fillId="0" borderId="0" xfId="0" applyFont="1" applyAlignment="1">
      <alignment vertical="top"/>
    </xf>
    <xf numFmtId="0" fontId="2" fillId="0" borderId="0" xfId="0" applyFont="1" applyAlignment="1">
      <alignment horizontal="left" vertical="top"/>
    </xf>
    <xf numFmtId="176" fontId="5" fillId="0" borderId="0" xfId="0" applyNumberFormat="1" applyFont="1" applyAlignment="1">
      <alignment vertical="top"/>
    </xf>
  </cellXfs>
  <cellStyles count="49">
    <cellStyle name="Normal" xfId="0" builtinId="0"/>
    <cellStyle name="40% - Accent1" xfId="1" builtinId="31"/>
    <cellStyle name="Comma" xfId="2" builtinId="3"/>
    <cellStyle name="Comma [0]" xfId="3" builtinId="6"/>
    <cellStyle name="Currency [0]" xfId="4" builtinId="7"/>
    <cellStyle name="Currency" xfId="5" builtinId="4"/>
    <cellStyle name="Percent" xfId="6" builtinId="5"/>
    <cellStyle name="Hyperlink" xfId="7" builtinId="8"/>
    <cellStyle name="60% - Accent4" xfId="8" builtinId="44"/>
    <cellStyle name="Followed Hyperlink" xfId="9" builtinId="9"/>
    <cellStyle name="Check Cell" xfId="10" builtinId="23"/>
    <cellStyle name="Heading 2" xfId="11" builtinId="17"/>
    <cellStyle name="Note" xfId="12" builtinId="10"/>
    <cellStyle name="40% - Accent3" xfId="13" builtinId="39"/>
    <cellStyle name="Warning Text" xfId="14" builtinId="11"/>
    <cellStyle name="40% - Accent2" xfId="15" builtinId="35"/>
    <cellStyle name="Title" xfId="16" builtinId="15"/>
    <cellStyle name="CExplanatory Text" xfId="17" builtinId="53"/>
    <cellStyle name="Heading 1" xfId="18" builtinId="16"/>
    <cellStyle name="Heading 3" xfId="19" builtinId="18"/>
    <cellStyle name="Heading 4" xfId="20" builtinId="19"/>
    <cellStyle name="Input" xfId="21" builtinId="20"/>
    <cellStyle name="60% - Accent3" xfId="22" builtinId="40"/>
    <cellStyle name="Good" xfId="23" builtinId="26"/>
    <cellStyle name="Output" xfId="24" builtinId="21"/>
    <cellStyle name="20% - Accent1" xfId="25" builtinId="30"/>
    <cellStyle name="Calculation" xfId="26" builtinId="22"/>
    <cellStyle name="Linked Cell" xfId="27" builtinId="24"/>
    <cellStyle name="Total" xfId="28" builtinId="25"/>
    <cellStyle name="Bad" xfId="29" builtinId="27"/>
    <cellStyle name="Neutral" xfId="30" builtinId="28"/>
    <cellStyle name="Accent1" xfId="31" builtinId="29"/>
    <cellStyle name="20% - Accent5" xfId="32" builtinId="46"/>
    <cellStyle name="60% - Accent1" xfId="33" builtinId="32"/>
    <cellStyle name="Accent2" xfId="34" builtinId="33"/>
    <cellStyle name="20% - Accent2" xfId="35" builtinId="34"/>
    <cellStyle name="20% - Accent6" xfId="36" builtinId="50"/>
    <cellStyle name="60% - Accent2" xfId="37" builtinId="36"/>
    <cellStyle name="Accent3" xfId="38" builtinId="37"/>
    <cellStyle name="20% - Accent3" xfId="39" builtinId="38"/>
    <cellStyle name="Accent4" xfId="40" builtinId="41"/>
    <cellStyle name="20% - Accent4" xfId="41" builtinId="42"/>
    <cellStyle name="40% - Accent4" xfId="42" builtinId="43"/>
    <cellStyle name="Accent5" xfId="43" builtinId="45"/>
    <cellStyle name="40% - Accent5" xfId="44" builtinId="47"/>
    <cellStyle name="60% - Accent5" xfId="45" builtinId="48"/>
    <cellStyle name="Accent6" xfId="46" builtinId="49"/>
    <cellStyle name="40% - Accent6" xfId="47" builtinId="51"/>
    <cellStyle name="60% - Accent6" xfId="48" builtinId="52"/>
  </cellStyles>
  <dxfs count="5">
    <dxf>
      <fill>
        <patternFill patternType="solid">
          <fgColor rgb="FFD9EAD3"/>
          <bgColor rgb="FFD9EAD3"/>
        </patternFill>
      </fill>
    </dxf>
    <dxf>
      <fill>
        <patternFill patternType="solid">
          <fgColor rgb="FFCFE2F3"/>
          <bgColor rgb="FFCFE2F3"/>
        </patternFill>
      </fill>
    </dxf>
    <dxf>
      <fill>
        <patternFill patternType="solid">
          <fgColor rgb="FFD9D2E9"/>
          <bgColor rgb="FFD9D2E9"/>
        </patternFill>
      </fill>
    </dxf>
    <dxf>
      <fill>
        <patternFill patternType="solid">
          <fgColor rgb="FFF4CCCC"/>
          <bgColor rgb="FFF4CCCC"/>
        </patternFill>
      </fill>
    </dxf>
    <dxf>
      <font>
        <u val="single"/>
      </font>
      <fill>
        <patternFill patternType="solid">
          <fgColor rgb="FFFF0000"/>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5" Type="http://schemas.openxmlformats.org/officeDocument/2006/relationships/hyperlink" Target="http://divaina.lk/" TargetMode="External"/><Relationship Id="rId4" Type="http://schemas.openxmlformats.org/officeDocument/2006/relationships/hyperlink" Target="http://newshub.lk/" TargetMode="External"/><Relationship Id="rId3" Type="http://schemas.openxmlformats.org/officeDocument/2006/relationships/hyperlink" Target="http://ada.lk/" TargetMode="External"/><Relationship Id="rId2" Type="http://schemas.openxmlformats.org/officeDocument/2006/relationships/hyperlink" Target="http://www.silumina.lk/sites/default/files/news/2020/11/03/_%E0%B6%BB%E0%B7%80%E0%B7%98%E0%B6%AD%E0%B7%8A%E0%B6%AD%E0%B7%92%20%E0%B6%B1%E0%B7%92%E0%B7%80%E0%B7%9A%E0%B6%AF%E0%B6%B1%E0%B6%BA%20380-%20.pdf" TargetMode="External"/><Relationship Id="rId1" Type="http://schemas.openxmlformats.org/officeDocument/2006/relationships/hyperlink" Target="https://bit.ly/35GfbWU"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3001"/>
  <sheetViews>
    <sheetView tabSelected="1" topLeftCell="C1" workbookViewId="0">
      <selection activeCell="E8" sqref="E8"/>
    </sheetView>
  </sheetViews>
  <sheetFormatPr defaultColWidth="12.625" defaultRowHeight="15" customHeight="1"/>
  <cols>
    <col min="1" max="2" width="7.625" customWidth="1"/>
    <col min="3" max="3" width="19.5" customWidth="1"/>
    <col min="4" max="4" width="9.125" customWidth="1"/>
    <col min="5" max="5" width="20.625" style="1" customWidth="1"/>
    <col min="6" max="6" width="47.375" customWidth="1"/>
    <col min="7" max="13" width="7.625" customWidth="1"/>
  </cols>
  <sheetData>
    <row r="1" ht="14.5" spans="1:6">
      <c r="A1" s="2"/>
      <c r="B1" s="3" t="s">
        <v>0</v>
      </c>
      <c r="C1" s="3" t="s">
        <v>1</v>
      </c>
      <c r="D1" s="3" t="s">
        <v>2</v>
      </c>
      <c r="E1" s="4" t="s">
        <v>3</v>
      </c>
      <c r="F1" s="3" t="s">
        <v>4</v>
      </c>
    </row>
    <row r="2" ht="14.5" spans="1:6">
      <c r="A2" s="3">
        <v>5418</v>
      </c>
      <c r="B2" s="5">
        <v>652</v>
      </c>
      <c r="C2" s="5" t="s">
        <v>5</v>
      </c>
      <c r="D2" s="6">
        <v>43924</v>
      </c>
      <c r="E2" s="2" t="s">
        <v>6</v>
      </c>
      <c r="F2" s="2" t="s">
        <v>7</v>
      </c>
    </row>
    <row r="3" ht="14.5" spans="1:6">
      <c r="A3" s="3">
        <v>5420</v>
      </c>
      <c r="B3" s="5">
        <v>2077</v>
      </c>
      <c r="C3" s="5" t="s">
        <v>8</v>
      </c>
      <c r="D3" s="6">
        <v>44111</v>
      </c>
      <c r="E3" s="2" t="s">
        <v>9</v>
      </c>
      <c r="F3" s="5" t="s">
        <v>10</v>
      </c>
    </row>
    <row r="4" ht="14.5" spans="1:6">
      <c r="A4" s="3">
        <v>5422</v>
      </c>
      <c r="B4" s="5">
        <v>3476</v>
      </c>
      <c r="C4" s="5" t="s">
        <v>11</v>
      </c>
      <c r="D4" s="6">
        <v>44138</v>
      </c>
      <c r="E4" s="2" t="s">
        <v>9</v>
      </c>
      <c r="F4" s="5" t="s">
        <v>12</v>
      </c>
    </row>
    <row r="5" ht="14.5" spans="1:6">
      <c r="A5" s="3">
        <v>5424</v>
      </c>
      <c r="B5" s="5">
        <v>2675</v>
      </c>
      <c r="C5" s="5" t="s">
        <v>13</v>
      </c>
      <c r="D5" s="6">
        <v>44093</v>
      </c>
      <c r="E5" s="2" t="s">
        <v>6</v>
      </c>
      <c r="F5" s="5" t="s">
        <v>14</v>
      </c>
    </row>
    <row r="6" ht="14.5" spans="1:6">
      <c r="A6" s="3">
        <v>5426</v>
      </c>
      <c r="B6" s="5">
        <v>3635</v>
      </c>
      <c r="C6" s="5" t="s">
        <v>15</v>
      </c>
      <c r="D6" s="6">
        <v>44108</v>
      </c>
      <c r="E6" s="2" t="s">
        <v>6</v>
      </c>
      <c r="F6" s="5" t="s">
        <v>16</v>
      </c>
    </row>
    <row r="7" ht="14.5" spans="1:6">
      <c r="A7" s="3">
        <v>5428</v>
      </c>
      <c r="B7" s="5">
        <v>3764</v>
      </c>
      <c r="C7" s="5" t="s">
        <v>15</v>
      </c>
      <c r="D7" s="6">
        <v>43982</v>
      </c>
      <c r="E7" s="2" t="s">
        <v>6</v>
      </c>
      <c r="F7" s="5" t="s">
        <v>17</v>
      </c>
    </row>
    <row r="8" ht="14.5" spans="1:6">
      <c r="A8" s="3">
        <v>5430</v>
      </c>
      <c r="B8" s="5">
        <v>4954</v>
      </c>
      <c r="C8" s="5" t="s">
        <v>18</v>
      </c>
      <c r="D8" s="6">
        <v>43929</v>
      </c>
      <c r="E8" s="2" t="s">
        <v>9</v>
      </c>
      <c r="F8" s="5" t="s">
        <v>19</v>
      </c>
    </row>
    <row r="9" ht="14.5" spans="1:6">
      <c r="A9" s="3">
        <v>5432</v>
      </c>
      <c r="B9" s="5">
        <v>3348</v>
      </c>
      <c r="C9" s="5" t="s">
        <v>20</v>
      </c>
      <c r="D9" s="6">
        <v>44136</v>
      </c>
      <c r="E9" s="2" t="s">
        <v>6</v>
      </c>
      <c r="F9" s="5" t="s">
        <v>21</v>
      </c>
    </row>
    <row r="10" ht="14.5" spans="1:6">
      <c r="A10" s="3">
        <v>5434</v>
      </c>
      <c r="B10" s="5">
        <v>4461</v>
      </c>
      <c r="C10" s="5" t="s">
        <v>22</v>
      </c>
      <c r="D10" s="6">
        <v>44138</v>
      </c>
      <c r="E10" s="2" t="s">
        <v>9</v>
      </c>
      <c r="F10" s="5" t="s">
        <v>23</v>
      </c>
    </row>
    <row r="11" ht="14.5" spans="1:6">
      <c r="A11" s="3">
        <v>5436</v>
      </c>
      <c r="B11" s="5">
        <v>2848</v>
      </c>
      <c r="C11" s="5" t="s">
        <v>13</v>
      </c>
      <c r="D11" s="6">
        <v>44005</v>
      </c>
      <c r="E11" s="2" t="s">
        <v>6</v>
      </c>
      <c r="F11" s="5" t="s">
        <v>24</v>
      </c>
    </row>
    <row r="12" ht="14.5" spans="1:6">
      <c r="A12" s="3">
        <v>5438</v>
      </c>
      <c r="B12" s="5">
        <v>4632</v>
      </c>
      <c r="C12" s="5" t="s">
        <v>25</v>
      </c>
      <c r="D12" s="6">
        <v>44133</v>
      </c>
      <c r="E12" s="2" t="s">
        <v>6</v>
      </c>
      <c r="F12" s="5" t="s">
        <v>26</v>
      </c>
    </row>
    <row r="13" ht="14.5" spans="1:6">
      <c r="A13" s="3">
        <v>5440</v>
      </c>
      <c r="B13" s="5">
        <v>1632</v>
      </c>
      <c r="C13" s="5" t="s">
        <v>27</v>
      </c>
      <c r="D13" s="6">
        <v>44127</v>
      </c>
      <c r="E13" s="2" t="s">
        <v>9</v>
      </c>
      <c r="F13" s="5" t="s">
        <v>28</v>
      </c>
    </row>
    <row r="14" ht="14.5" spans="1:6">
      <c r="A14" s="3">
        <v>5442</v>
      </c>
      <c r="B14" s="5">
        <v>2146</v>
      </c>
      <c r="C14" s="5" t="s">
        <v>8</v>
      </c>
      <c r="D14" s="6">
        <v>44105</v>
      </c>
      <c r="E14" s="2" t="s">
        <v>9</v>
      </c>
      <c r="F14" s="5" t="s">
        <v>29</v>
      </c>
    </row>
    <row r="15" ht="14.5" spans="1:6">
      <c r="A15" s="3">
        <v>5444</v>
      </c>
      <c r="B15" s="5">
        <v>359</v>
      </c>
      <c r="C15" s="5" t="s">
        <v>30</v>
      </c>
      <c r="D15" s="6">
        <v>44131</v>
      </c>
      <c r="E15" s="2" t="s">
        <v>6</v>
      </c>
      <c r="F15" s="5" t="s">
        <v>31</v>
      </c>
    </row>
    <row r="16" ht="14.5" spans="1:6">
      <c r="A16" s="3">
        <v>5446</v>
      </c>
      <c r="B16" s="5">
        <v>5434</v>
      </c>
      <c r="C16" s="5" t="s">
        <v>32</v>
      </c>
      <c r="D16" s="6">
        <v>44139</v>
      </c>
      <c r="E16" s="2" t="s">
        <v>6</v>
      </c>
      <c r="F16" s="5" t="s">
        <v>33</v>
      </c>
    </row>
    <row r="17" ht="14.5" spans="1:6">
      <c r="A17" s="3">
        <v>5448</v>
      </c>
      <c r="B17" s="5">
        <v>5234</v>
      </c>
      <c r="C17" s="5" t="s">
        <v>34</v>
      </c>
      <c r="D17" s="6">
        <v>44138</v>
      </c>
      <c r="E17" s="2" t="s">
        <v>9</v>
      </c>
      <c r="F17" s="5" t="s">
        <v>35</v>
      </c>
    </row>
    <row r="18" ht="14.5" spans="1:6">
      <c r="A18" s="3">
        <v>5450</v>
      </c>
      <c r="B18" s="5">
        <v>6235</v>
      </c>
      <c r="C18" s="5" t="s">
        <v>36</v>
      </c>
      <c r="D18" s="6">
        <v>44119</v>
      </c>
      <c r="E18" s="2" t="s">
        <v>6</v>
      </c>
      <c r="F18" s="2" t="s">
        <v>37</v>
      </c>
    </row>
    <row r="19" ht="14.5" spans="1:6">
      <c r="A19" s="3">
        <v>5452</v>
      </c>
      <c r="B19" s="5">
        <v>2380</v>
      </c>
      <c r="C19" s="5" t="s">
        <v>38</v>
      </c>
      <c r="D19" s="6">
        <v>44135</v>
      </c>
      <c r="E19" s="2" t="s">
        <v>9</v>
      </c>
      <c r="F19" s="5" t="s">
        <v>39</v>
      </c>
    </row>
    <row r="20" ht="14.5" spans="1:6">
      <c r="A20" s="3">
        <v>5454</v>
      </c>
      <c r="B20" s="5">
        <v>945</v>
      </c>
      <c r="C20" s="5" t="s">
        <v>40</v>
      </c>
      <c r="D20" s="6">
        <v>43988</v>
      </c>
      <c r="E20" s="2" t="s">
        <v>6</v>
      </c>
      <c r="F20" s="5" t="s">
        <v>41</v>
      </c>
    </row>
    <row r="21" ht="15.75" customHeight="1" spans="1:6">
      <c r="A21" s="3">
        <v>5456</v>
      </c>
      <c r="B21" s="5">
        <v>3219</v>
      </c>
      <c r="C21" s="5" t="s">
        <v>20</v>
      </c>
      <c r="D21" s="6">
        <v>44139</v>
      </c>
      <c r="E21" s="2" t="s">
        <v>6</v>
      </c>
      <c r="F21" s="5" t="s">
        <v>42</v>
      </c>
    </row>
    <row r="22" ht="15.75" customHeight="1" spans="1:6">
      <c r="A22" s="3">
        <v>5458</v>
      </c>
      <c r="B22" s="5">
        <v>2654</v>
      </c>
      <c r="C22" s="5" t="s">
        <v>13</v>
      </c>
      <c r="D22" s="6">
        <v>44107</v>
      </c>
      <c r="E22" s="2" t="s">
        <v>6</v>
      </c>
      <c r="F22" s="5" t="s">
        <v>43</v>
      </c>
    </row>
    <row r="23" ht="15.75" customHeight="1" spans="1:6">
      <c r="A23" s="3">
        <v>5460</v>
      </c>
      <c r="B23" s="5">
        <v>5553</v>
      </c>
      <c r="C23" s="5" t="s">
        <v>32</v>
      </c>
      <c r="D23" s="6">
        <v>44133</v>
      </c>
      <c r="E23" s="2" t="s">
        <v>9</v>
      </c>
      <c r="F23" s="5" t="s">
        <v>44</v>
      </c>
    </row>
    <row r="24" ht="15.75" customHeight="1" spans="1:6">
      <c r="A24" s="3">
        <v>5462</v>
      </c>
      <c r="B24" s="5">
        <v>6198</v>
      </c>
      <c r="C24" s="5" t="s">
        <v>45</v>
      </c>
      <c r="D24" s="6">
        <v>44063</v>
      </c>
      <c r="E24" s="2" t="s">
        <v>46</v>
      </c>
      <c r="F24" s="2" t="s">
        <v>47</v>
      </c>
    </row>
    <row r="25" ht="15.75" customHeight="1" spans="1:6">
      <c r="A25" s="3">
        <v>5464</v>
      </c>
      <c r="B25" s="5">
        <v>2372</v>
      </c>
      <c r="C25" s="5" t="s">
        <v>38</v>
      </c>
      <c r="D25" s="6">
        <v>44136</v>
      </c>
      <c r="E25" s="2" t="s">
        <v>6</v>
      </c>
      <c r="F25" s="2" t="s">
        <v>48</v>
      </c>
    </row>
    <row r="26" ht="15.75" customHeight="1" spans="1:6">
      <c r="A26" s="3">
        <v>5466</v>
      </c>
      <c r="B26" s="5">
        <v>6076</v>
      </c>
      <c r="C26" s="5" t="s">
        <v>45</v>
      </c>
      <c r="D26" s="6">
        <v>44112</v>
      </c>
      <c r="E26" s="2" t="s">
        <v>9</v>
      </c>
      <c r="F26" s="5" t="s">
        <v>49</v>
      </c>
    </row>
    <row r="27" ht="15.75" customHeight="1" spans="1:6">
      <c r="A27" s="3">
        <v>5468</v>
      </c>
      <c r="B27" s="5">
        <v>4429</v>
      </c>
      <c r="C27" s="5" t="s">
        <v>22</v>
      </c>
      <c r="D27" s="6">
        <v>44139</v>
      </c>
      <c r="E27" s="2" t="s">
        <v>6</v>
      </c>
      <c r="F27" s="5" t="s">
        <v>50</v>
      </c>
    </row>
    <row r="28" ht="15.75" customHeight="1" spans="1:6">
      <c r="A28" s="3">
        <v>5470</v>
      </c>
      <c r="B28" s="5">
        <v>176</v>
      </c>
      <c r="C28" s="5" t="s">
        <v>30</v>
      </c>
      <c r="D28" s="6">
        <v>44135</v>
      </c>
      <c r="E28" s="2" t="s">
        <v>6</v>
      </c>
      <c r="F28" s="5" t="s">
        <v>51</v>
      </c>
    </row>
    <row r="29" ht="15.75" customHeight="1" spans="1:6">
      <c r="A29" s="3">
        <v>5472</v>
      </c>
      <c r="B29" s="5">
        <v>1561</v>
      </c>
      <c r="C29" s="5" t="s">
        <v>27</v>
      </c>
      <c r="D29" s="6">
        <v>44130</v>
      </c>
      <c r="E29" s="2" t="s">
        <v>9</v>
      </c>
      <c r="F29" s="5" t="s">
        <v>52</v>
      </c>
    </row>
    <row r="30" ht="15.75" customHeight="1" spans="1:6">
      <c r="A30" s="3">
        <v>5474</v>
      </c>
      <c r="B30" s="5">
        <v>5314</v>
      </c>
      <c r="C30" s="5" t="s">
        <v>34</v>
      </c>
      <c r="D30" s="6">
        <v>44134</v>
      </c>
      <c r="E30" s="2" t="s">
        <v>9</v>
      </c>
      <c r="F30" s="5" t="s">
        <v>53</v>
      </c>
    </row>
    <row r="31" ht="15.75" customHeight="1" spans="1:6">
      <c r="A31" s="3">
        <v>5476</v>
      </c>
      <c r="B31" s="5">
        <v>6168</v>
      </c>
      <c r="C31" s="5" t="s">
        <v>45</v>
      </c>
      <c r="D31" s="6">
        <v>44077</v>
      </c>
      <c r="E31" s="2" t="s">
        <v>6</v>
      </c>
      <c r="F31" s="5" t="s">
        <v>54</v>
      </c>
    </row>
    <row r="32" ht="15.75" customHeight="1" spans="1:6">
      <c r="A32" s="3">
        <v>5478</v>
      </c>
      <c r="B32" s="5">
        <v>5257</v>
      </c>
      <c r="C32" s="5" t="s">
        <v>34</v>
      </c>
      <c r="D32" s="6">
        <v>44137</v>
      </c>
      <c r="E32" s="2" t="b">
        <v>0</v>
      </c>
      <c r="F32" s="5" t="s">
        <v>55</v>
      </c>
    </row>
    <row r="33" ht="15.75" customHeight="1" spans="1:6">
      <c r="A33" s="3">
        <v>5480</v>
      </c>
      <c r="B33" s="5">
        <v>6375</v>
      </c>
      <c r="C33" s="5" t="s">
        <v>36</v>
      </c>
      <c r="D33" s="6">
        <v>43969</v>
      </c>
      <c r="E33" s="2" t="s">
        <v>6</v>
      </c>
      <c r="F33" s="5" t="s">
        <v>56</v>
      </c>
    </row>
    <row r="34" ht="15.75" customHeight="1" spans="1:6">
      <c r="A34" s="3">
        <v>5482</v>
      </c>
      <c r="B34" s="5">
        <v>594</v>
      </c>
      <c r="C34" s="5" t="s">
        <v>5</v>
      </c>
      <c r="D34" s="6">
        <v>43984</v>
      </c>
      <c r="E34" s="2" t="s">
        <v>6</v>
      </c>
      <c r="F34" s="2" t="s">
        <v>57</v>
      </c>
    </row>
    <row r="35" ht="15.75" customHeight="1" spans="1:6">
      <c r="A35" s="3">
        <v>5484</v>
      </c>
      <c r="B35" s="5">
        <v>2188</v>
      </c>
      <c r="C35" s="5" t="s">
        <v>8</v>
      </c>
      <c r="D35" s="6">
        <v>44101</v>
      </c>
      <c r="E35" s="2" t="s">
        <v>46</v>
      </c>
      <c r="F35" s="2" t="s">
        <v>58</v>
      </c>
    </row>
    <row r="36" ht="15.75" customHeight="1" spans="1:6">
      <c r="A36" s="3">
        <v>5486</v>
      </c>
      <c r="B36" s="5">
        <v>4148</v>
      </c>
      <c r="C36" s="5" t="s">
        <v>59</v>
      </c>
      <c r="D36" s="6">
        <v>44137</v>
      </c>
      <c r="E36" s="2" t="s">
        <v>46</v>
      </c>
      <c r="F36" s="2" t="s">
        <v>60</v>
      </c>
    </row>
    <row r="37" ht="15.75" customHeight="1" spans="1:6">
      <c r="A37" s="3">
        <v>5488</v>
      </c>
      <c r="B37" s="5">
        <v>5937</v>
      </c>
      <c r="C37" s="5" t="s">
        <v>61</v>
      </c>
      <c r="D37" s="6">
        <v>43673</v>
      </c>
      <c r="E37" s="2" t="s">
        <v>46</v>
      </c>
      <c r="F37" s="2" t="s">
        <v>62</v>
      </c>
    </row>
    <row r="38" ht="15.75" customHeight="1" spans="1:6">
      <c r="A38" s="3">
        <v>5490</v>
      </c>
      <c r="B38" s="5">
        <v>2843</v>
      </c>
      <c r="C38" s="5" t="s">
        <v>13</v>
      </c>
      <c r="D38" s="6">
        <v>44008</v>
      </c>
      <c r="E38" s="2" t="s">
        <v>6</v>
      </c>
      <c r="F38" s="5" t="s">
        <v>63</v>
      </c>
    </row>
    <row r="39" ht="15.75" customHeight="1" spans="1:6">
      <c r="A39" s="3">
        <v>5492</v>
      </c>
      <c r="B39" s="5">
        <v>2434</v>
      </c>
      <c r="C39" s="5" t="s">
        <v>38</v>
      </c>
      <c r="D39" s="6">
        <v>44134</v>
      </c>
      <c r="E39" s="2" t="s">
        <v>9</v>
      </c>
      <c r="F39" s="5" t="s">
        <v>64</v>
      </c>
    </row>
    <row r="40" ht="15.75" customHeight="1" spans="1:6">
      <c r="A40" s="3">
        <v>5494</v>
      </c>
      <c r="B40" s="5">
        <v>2008</v>
      </c>
      <c r="C40" s="5" t="s">
        <v>8</v>
      </c>
      <c r="D40" s="6">
        <v>44116</v>
      </c>
      <c r="E40" s="2" t="s">
        <v>6</v>
      </c>
      <c r="F40" s="2" t="s">
        <v>65</v>
      </c>
    </row>
    <row r="41" ht="15.75" customHeight="1" spans="1:6">
      <c r="A41" s="3">
        <v>5496</v>
      </c>
      <c r="B41" s="5">
        <v>2868</v>
      </c>
      <c r="C41" s="5" t="s">
        <v>13</v>
      </c>
      <c r="D41" s="6">
        <v>43991</v>
      </c>
      <c r="E41" s="2" t="s">
        <v>6</v>
      </c>
      <c r="F41" s="5" t="s">
        <v>66</v>
      </c>
    </row>
    <row r="42" ht="15.75" customHeight="1" spans="1:6">
      <c r="A42" s="3">
        <v>5498</v>
      </c>
      <c r="B42" s="5">
        <v>3558</v>
      </c>
      <c r="C42" s="5" t="s">
        <v>11</v>
      </c>
      <c r="D42" s="6">
        <v>44133</v>
      </c>
      <c r="E42" s="2" t="s">
        <v>9</v>
      </c>
      <c r="F42" s="5" t="s">
        <v>67</v>
      </c>
    </row>
    <row r="43" ht="15.75" customHeight="1" spans="1:6">
      <c r="A43" s="3">
        <v>5500</v>
      </c>
      <c r="B43" s="5">
        <v>1931</v>
      </c>
      <c r="C43" s="5" t="s">
        <v>8</v>
      </c>
      <c r="D43" s="6">
        <v>44123</v>
      </c>
      <c r="E43" s="2" t="s">
        <v>9</v>
      </c>
      <c r="F43" s="5" t="s">
        <v>68</v>
      </c>
    </row>
    <row r="44" ht="15.75" customHeight="1" spans="1:6">
      <c r="A44" s="3">
        <v>5502</v>
      </c>
      <c r="B44" s="5">
        <v>1520</v>
      </c>
      <c r="C44" s="5" t="s">
        <v>27</v>
      </c>
      <c r="D44" s="6">
        <v>44132</v>
      </c>
      <c r="E44" s="2" t="s">
        <v>9</v>
      </c>
      <c r="F44" s="5" t="s">
        <v>69</v>
      </c>
    </row>
    <row r="45" ht="15.75" customHeight="1" spans="1:6">
      <c r="A45" s="3">
        <v>5504</v>
      </c>
      <c r="B45" s="5">
        <v>5328</v>
      </c>
      <c r="C45" s="5" t="s">
        <v>34</v>
      </c>
      <c r="D45" s="6">
        <v>44133</v>
      </c>
      <c r="E45" s="2" t="s">
        <v>46</v>
      </c>
      <c r="F45" s="2" t="s">
        <v>70</v>
      </c>
    </row>
    <row r="46" ht="15.75" customHeight="1" spans="1:6">
      <c r="A46" s="3">
        <v>5506</v>
      </c>
      <c r="B46" s="5">
        <v>6383</v>
      </c>
      <c r="C46" s="5" t="s">
        <v>36</v>
      </c>
      <c r="D46" s="6">
        <v>43956</v>
      </c>
      <c r="E46" s="2" t="s">
        <v>6</v>
      </c>
      <c r="F46" s="5" t="s">
        <v>71</v>
      </c>
    </row>
    <row r="47" ht="15.75" customHeight="1" spans="1:6">
      <c r="A47" s="3">
        <v>5508</v>
      </c>
      <c r="B47" s="5">
        <v>894</v>
      </c>
      <c r="C47" s="5" t="s">
        <v>40</v>
      </c>
      <c r="D47" s="6">
        <v>44016</v>
      </c>
      <c r="E47" s="2" t="s">
        <v>6</v>
      </c>
      <c r="F47" s="5" t="s">
        <v>72</v>
      </c>
    </row>
    <row r="48" ht="15.75" customHeight="1" spans="1:6">
      <c r="A48" s="3">
        <v>5510</v>
      </c>
      <c r="B48" s="5">
        <v>1614</v>
      </c>
      <c r="C48" s="5" t="s">
        <v>27</v>
      </c>
      <c r="D48" s="6">
        <v>44127</v>
      </c>
      <c r="E48" s="2" t="s">
        <v>9</v>
      </c>
      <c r="F48" s="5" t="s">
        <v>73</v>
      </c>
    </row>
    <row r="49" ht="15.75" customHeight="1" spans="1:6">
      <c r="A49" s="3">
        <v>5512</v>
      </c>
      <c r="B49" s="5">
        <v>5594</v>
      </c>
      <c r="C49" s="5" t="s">
        <v>32</v>
      </c>
      <c r="D49" s="6">
        <v>44130</v>
      </c>
      <c r="E49" s="2" t="s">
        <v>6</v>
      </c>
      <c r="F49" s="5" t="s">
        <v>74</v>
      </c>
    </row>
    <row r="50" ht="15.75" customHeight="1" spans="1:6">
      <c r="A50" s="3">
        <v>5514</v>
      </c>
      <c r="B50" s="5">
        <v>5248</v>
      </c>
      <c r="C50" s="5" t="s">
        <v>34</v>
      </c>
      <c r="D50" s="6">
        <v>44138</v>
      </c>
      <c r="E50" s="2" t="s">
        <v>6</v>
      </c>
      <c r="F50" s="5" t="s">
        <v>75</v>
      </c>
    </row>
    <row r="51" ht="15.75" customHeight="1" spans="1:6">
      <c r="A51" s="3">
        <v>5516</v>
      </c>
      <c r="B51" s="5">
        <v>6368</v>
      </c>
      <c r="C51" s="5" t="s">
        <v>36</v>
      </c>
      <c r="D51" s="6">
        <v>43975</v>
      </c>
      <c r="E51" s="2" t="s">
        <v>6</v>
      </c>
      <c r="F51" s="5" t="s">
        <v>76</v>
      </c>
    </row>
    <row r="52" ht="15.75" customHeight="1" spans="1:6">
      <c r="A52" s="3">
        <v>5518</v>
      </c>
      <c r="B52" s="5">
        <v>690</v>
      </c>
      <c r="C52" s="5" t="s">
        <v>5</v>
      </c>
      <c r="D52" s="6">
        <v>43843</v>
      </c>
      <c r="E52" s="2" t="s">
        <v>6</v>
      </c>
      <c r="F52" s="2" t="s">
        <v>77</v>
      </c>
    </row>
    <row r="53" ht="15.75" customHeight="1" spans="1:6">
      <c r="A53" s="3">
        <v>5520</v>
      </c>
      <c r="B53" s="5">
        <v>5906</v>
      </c>
      <c r="C53" s="5" t="s">
        <v>61</v>
      </c>
      <c r="D53" s="6">
        <v>43763</v>
      </c>
      <c r="E53" s="2" t="s">
        <v>9</v>
      </c>
      <c r="F53" s="2" t="s">
        <v>78</v>
      </c>
    </row>
    <row r="54" ht="15.75" customHeight="1" spans="1:6">
      <c r="A54" s="3">
        <v>5522</v>
      </c>
      <c r="B54" s="5">
        <v>5740</v>
      </c>
      <c r="C54" s="5" t="s">
        <v>79</v>
      </c>
      <c r="D54" s="6">
        <v>44137</v>
      </c>
      <c r="E54" s="2" t="s">
        <v>6</v>
      </c>
      <c r="F54" s="5" t="s">
        <v>80</v>
      </c>
    </row>
    <row r="55" ht="15.75" customHeight="1" spans="1:6">
      <c r="A55" s="3">
        <v>5524</v>
      </c>
      <c r="B55" s="5">
        <v>1670</v>
      </c>
      <c r="C55" s="5" t="s">
        <v>27</v>
      </c>
      <c r="D55" s="6">
        <v>44126</v>
      </c>
      <c r="E55" s="2" t="s">
        <v>9</v>
      </c>
      <c r="F55" s="5" t="s">
        <v>81</v>
      </c>
    </row>
    <row r="56" ht="15.75" customHeight="1" spans="1:6">
      <c r="A56" s="3">
        <v>5526</v>
      </c>
      <c r="B56" s="5">
        <v>4701</v>
      </c>
      <c r="C56" s="5" t="s">
        <v>25</v>
      </c>
      <c r="D56" s="6">
        <v>44113</v>
      </c>
      <c r="E56" s="2" t="s">
        <v>6</v>
      </c>
      <c r="F56" s="2" t="s">
        <v>82</v>
      </c>
    </row>
    <row r="57" ht="15.75" customHeight="1" spans="1:6">
      <c r="A57" s="3">
        <v>5528</v>
      </c>
      <c r="B57" s="5">
        <v>5985</v>
      </c>
      <c r="C57" s="5" t="s">
        <v>61</v>
      </c>
      <c r="D57" s="6">
        <v>43529</v>
      </c>
      <c r="E57" s="2" t="s">
        <v>6</v>
      </c>
      <c r="F57" s="5" t="s">
        <v>83</v>
      </c>
    </row>
    <row r="58" ht="15.75" customHeight="1" spans="1:13">
      <c r="A58" s="3">
        <v>5530</v>
      </c>
      <c r="B58" s="5">
        <v>235</v>
      </c>
      <c r="C58" s="5" t="s">
        <v>30</v>
      </c>
      <c r="D58" s="6">
        <v>44134</v>
      </c>
      <c r="E58" s="2" t="s">
        <v>9</v>
      </c>
      <c r="F58" s="5" t="s">
        <v>84</v>
      </c>
      <c r="G58" s="7"/>
      <c r="H58" s="7"/>
      <c r="I58" s="7"/>
      <c r="J58" s="7"/>
      <c r="K58" s="7"/>
      <c r="L58" s="7"/>
      <c r="M58" s="7"/>
    </row>
    <row r="59" ht="15.75" customHeight="1" spans="1:6">
      <c r="A59" s="3">
        <v>5532</v>
      </c>
      <c r="B59" s="5">
        <v>3838</v>
      </c>
      <c r="C59" s="5" t="s">
        <v>85</v>
      </c>
      <c r="D59" s="6">
        <v>44139</v>
      </c>
      <c r="E59" s="2" t="s">
        <v>6</v>
      </c>
      <c r="F59" s="5" t="s">
        <v>86</v>
      </c>
    </row>
    <row r="60" ht="15.75" customHeight="1" spans="1:6">
      <c r="A60" s="3">
        <v>5534</v>
      </c>
      <c r="B60" s="5">
        <v>3919</v>
      </c>
      <c r="C60" s="5" t="s">
        <v>85</v>
      </c>
      <c r="D60" s="6">
        <v>44137</v>
      </c>
      <c r="E60" s="2" t="s">
        <v>9</v>
      </c>
      <c r="F60" s="5" t="s">
        <v>87</v>
      </c>
    </row>
    <row r="61" ht="15.75" customHeight="1" spans="1:6">
      <c r="A61" s="3">
        <v>5536</v>
      </c>
      <c r="B61" s="5">
        <v>2228</v>
      </c>
      <c r="C61" s="5" t="s">
        <v>38</v>
      </c>
      <c r="D61" s="6">
        <v>44139</v>
      </c>
      <c r="E61" s="2" t="s">
        <v>6</v>
      </c>
      <c r="F61" s="2" t="s">
        <v>88</v>
      </c>
    </row>
    <row r="62" ht="15.75" customHeight="1" spans="1:6">
      <c r="A62" s="3">
        <v>5538</v>
      </c>
      <c r="B62" s="5">
        <v>1123</v>
      </c>
      <c r="C62" s="5" t="s">
        <v>89</v>
      </c>
      <c r="D62" s="6">
        <v>44121</v>
      </c>
      <c r="E62" s="2" t="s">
        <v>6</v>
      </c>
      <c r="F62" s="5" t="s">
        <v>90</v>
      </c>
    </row>
    <row r="63" ht="15.75" customHeight="1" spans="1:6">
      <c r="A63" s="3">
        <v>5540</v>
      </c>
      <c r="B63" s="5">
        <v>21</v>
      </c>
      <c r="C63" s="5" t="s">
        <v>30</v>
      </c>
      <c r="D63" s="6">
        <v>44139</v>
      </c>
      <c r="E63" s="2" t="s">
        <v>6</v>
      </c>
      <c r="F63" s="5" t="s">
        <v>91</v>
      </c>
    </row>
    <row r="64" ht="15.75" customHeight="1" spans="1:6">
      <c r="A64" s="3">
        <v>5542</v>
      </c>
      <c r="B64" s="5">
        <v>895</v>
      </c>
      <c r="C64" s="5" t="s">
        <v>40</v>
      </c>
      <c r="D64" s="6">
        <v>44016</v>
      </c>
      <c r="E64" s="2" t="s">
        <v>6</v>
      </c>
      <c r="F64" s="5" t="s">
        <v>92</v>
      </c>
    </row>
    <row r="65" ht="15.75" customHeight="1" spans="1:6">
      <c r="A65" s="3">
        <v>5544</v>
      </c>
      <c r="B65" s="5">
        <v>3075</v>
      </c>
      <c r="C65" s="5" t="s">
        <v>93</v>
      </c>
      <c r="D65" s="6">
        <v>43867</v>
      </c>
      <c r="E65" s="2" t="s">
        <v>6</v>
      </c>
      <c r="F65" s="5" t="s">
        <v>94</v>
      </c>
    </row>
    <row r="66" ht="15.75" customHeight="1" spans="1:6">
      <c r="A66" s="3">
        <v>5546</v>
      </c>
      <c r="B66" s="5">
        <v>5956</v>
      </c>
      <c r="C66" s="5" t="s">
        <v>61</v>
      </c>
      <c r="D66" s="6">
        <v>43609</v>
      </c>
      <c r="E66" s="2" t="s">
        <v>9</v>
      </c>
      <c r="F66" s="2" t="s">
        <v>95</v>
      </c>
    </row>
    <row r="67" ht="15.75" customHeight="1" spans="1:6">
      <c r="A67" s="3">
        <v>5548</v>
      </c>
      <c r="B67" s="5">
        <v>2197</v>
      </c>
      <c r="C67" s="5" t="s">
        <v>8</v>
      </c>
      <c r="D67" s="6">
        <v>44100</v>
      </c>
      <c r="E67" s="2" t="s">
        <v>6</v>
      </c>
      <c r="F67" s="5" t="s">
        <v>96</v>
      </c>
    </row>
    <row r="68" ht="15.75" customHeight="1" spans="1:6">
      <c r="A68" s="3">
        <v>5550</v>
      </c>
      <c r="B68" s="5">
        <v>3157</v>
      </c>
      <c r="C68" s="5" t="s">
        <v>93</v>
      </c>
      <c r="D68" s="6">
        <v>43713</v>
      </c>
      <c r="E68" s="2" t="s">
        <v>6</v>
      </c>
      <c r="F68" s="2" t="s">
        <v>97</v>
      </c>
    </row>
    <row r="69" ht="15.75" customHeight="1" spans="1:6">
      <c r="A69" s="3">
        <v>5552</v>
      </c>
      <c r="B69" s="5">
        <v>4930</v>
      </c>
      <c r="C69" s="5" t="s">
        <v>18</v>
      </c>
      <c r="D69" s="6">
        <v>43949</v>
      </c>
      <c r="E69" s="2" t="s">
        <v>6</v>
      </c>
      <c r="F69" s="5" t="s">
        <v>98</v>
      </c>
    </row>
    <row r="70" ht="15.75" customHeight="1" spans="1:6">
      <c r="A70" s="3">
        <v>5554</v>
      </c>
      <c r="B70" s="5">
        <v>60</v>
      </c>
      <c r="C70" s="5" t="s">
        <v>30</v>
      </c>
      <c r="D70" s="6">
        <v>44138</v>
      </c>
      <c r="E70" s="2" t="s">
        <v>6</v>
      </c>
      <c r="F70" s="5" t="s">
        <v>99</v>
      </c>
    </row>
    <row r="71" ht="15.75" customHeight="1" spans="1:6">
      <c r="A71" s="3">
        <v>5556</v>
      </c>
      <c r="B71" s="5">
        <v>5341</v>
      </c>
      <c r="C71" s="5" t="s">
        <v>34</v>
      </c>
      <c r="D71" s="6">
        <v>44133</v>
      </c>
      <c r="E71" s="2" t="s">
        <v>6</v>
      </c>
      <c r="F71" s="5" t="s">
        <v>100</v>
      </c>
    </row>
    <row r="72" ht="15.75" customHeight="1" spans="1:6">
      <c r="A72" s="3">
        <v>5558</v>
      </c>
      <c r="B72" s="5">
        <v>259</v>
      </c>
      <c r="C72" s="5" t="s">
        <v>30</v>
      </c>
      <c r="D72" s="6">
        <v>44133</v>
      </c>
      <c r="E72" s="2" t="s">
        <v>6</v>
      </c>
      <c r="F72" s="5" t="s">
        <v>101</v>
      </c>
    </row>
    <row r="73" ht="15.75" customHeight="1" spans="1:6">
      <c r="A73" s="3">
        <v>5560</v>
      </c>
      <c r="B73" s="5">
        <v>5989</v>
      </c>
      <c r="C73" s="5" t="s">
        <v>61</v>
      </c>
      <c r="D73" s="6">
        <v>43524</v>
      </c>
      <c r="E73" s="2" t="s">
        <v>9</v>
      </c>
      <c r="F73" s="2" t="s">
        <v>102</v>
      </c>
    </row>
    <row r="74" ht="15.75" customHeight="1" spans="1:6">
      <c r="A74" s="3">
        <v>5562</v>
      </c>
      <c r="B74" s="5">
        <v>4709</v>
      </c>
      <c r="C74" s="5" t="s">
        <v>25</v>
      </c>
      <c r="D74" s="6">
        <v>44111</v>
      </c>
      <c r="E74" s="2" t="s">
        <v>9</v>
      </c>
      <c r="F74" s="5" t="s">
        <v>103</v>
      </c>
    </row>
    <row r="75" ht="15.75" customHeight="1" spans="1:6">
      <c r="A75" s="3">
        <v>5564</v>
      </c>
      <c r="B75" s="5">
        <v>1987</v>
      </c>
      <c r="C75" s="5" t="s">
        <v>8</v>
      </c>
      <c r="D75" s="6">
        <v>44118</v>
      </c>
      <c r="E75" s="2" t="s">
        <v>6</v>
      </c>
      <c r="F75" s="5" t="s">
        <v>104</v>
      </c>
    </row>
    <row r="76" ht="15.75" customHeight="1" spans="1:6">
      <c r="A76" s="3">
        <v>5566</v>
      </c>
      <c r="B76" s="5">
        <v>1037</v>
      </c>
      <c r="C76" s="5" t="s">
        <v>89</v>
      </c>
      <c r="D76" s="6">
        <v>44137</v>
      </c>
      <c r="E76" s="2" t="s">
        <v>6</v>
      </c>
      <c r="F76" s="5" t="s">
        <v>105</v>
      </c>
    </row>
    <row r="77" ht="15.75" customHeight="1" spans="1:6">
      <c r="A77" s="3">
        <v>5568</v>
      </c>
      <c r="B77" s="5">
        <v>801</v>
      </c>
      <c r="C77" s="5" t="s">
        <v>40</v>
      </c>
      <c r="D77" s="6">
        <v>44079</v>
      </c>
      <c r="E77" s="2" t="s">
        <v>9</v>
      </c>
      <c r="F77" s="2" t="s">
        <v>106</v>
      </c>
    </row>
    <row r="78" ht="15.75" customHeight="1" spans="1:6">
      <c r="A78" s="3">
        <v>5570</v>
      </c>
      <c r="B78" s="5">
        <v>1618</v>
      </c>
      <c r="C78" s="5" t="s">
        <v>27</v>
      </c>
      <c r="D78" s="6">
        <v>44127</v>
      </c>
      <c r="E78" s="2" t="s">
        <v>9</v>
      </c>
      <c r="F78" s="2" t="s">
        <v>107</v>
      </c>
    </row>
    <row r="79" ht="15.75" customHeight="1" spans="1:6">
      <c r="A79" s="3">
        <v>5572</v>
      </c>
      <c r="B79" s="5">
        <v>5162</v>
      </c>
      <c r="C79" s="5" t="s">
        <v>108</v>
      </c>
      <c r="D79" s="6">
        <v>44138</v>
      </c>
      <c r="E79" s="2" t="s">
        <v>6</v>
      </c>
      <c r="F79" s="5" t="s">
        <v>109</v>
      </c>
    </row>
    <row r="80" ht="15.75" customHeight="1" spans="1:6">
      <c r="A80" s="3">
        <v>5574</v>
      </c>
      <c r="B80" s="5">
        <v>4776</v>
      </c>
      <c r="C80" s="5" t="s">
        <v>25</v>
      </c>
      <c r="D80" s="6">
        <v>44088</v>
      </c>
      <c r="E80" s="2" t="s">
        <v>6</v>
      </c>
      <c r="F80" s="5" t="s">
        <v>110</v>
      </c>
    </row>
    <row r="81" ht="15.75" customHeight="1" spans="1:6">
      <c r="A81" s="3">
        <v>5576</v>
      </c>
      <c r="B81" s="5">
        <v>6208</v>
      </c>
      <c r="C81" s="5" t="s">
        <v>45</v>
      </c>
      <c r="D81" s="6">
        <v>44056</v>
      </c>
      <c r="E81" s="2" t="s">
        <v>46</v>
      </c>
      <c r="F81" s="5" t="s">
        <v>111</v>
      </c>
    </row>
    <row r="82" ht="15.75" customHeight="1" spans="1:6">
      <c r="A82" s="3">
        <v>5578</v>
      </c>
      <c r="B82" s="5">
        <v>3530</v>
      </c>
      <c r="C82" s="5" t="s">
        <v>11</v>
      </c>
      <c r="D82" s="6">
        <v>44134</v>
      </c>
      <c r="E82" s="2" t="s">
        <v>46</v>
      </c>
      <c r="F82" s="2" t="s">
        <v>112</v>
      </c>
    </row>
    <row r="83" ht="15.75" customHeight="1" spans="1:6">
      <c r="A83" s="3">
        <v>5580</v>
      </c>
      <c r="B83" s="5">
        <v>4293</v>
      </c>
      <c r="C83" s="5" t="s">
        <v>113</v>
      </c>
      <c r="D83" s="6">
        <v>44137</v>
      </c>
      <c r="E83" s="2" t="s">
        <v>6</v>
      </c>
      <c r="F83" s="5" t="s">
        <v>114</v>
      </c>
    </row>
    <row r="84" ht="15.75" customHeight="1" spans="1:6">
      <c r="A84" s="3">
        <v>5582</v>
      </c>
      <c r="B84" s="5">
        <v>3730</v>
      </c>
      <c r="C84" s="5" t="s">
        <v>15</v>
      </c>
      <c r="D84" s="6">
        <v>44038</v>
      </c>
      <c r="E84" s="2" t="s">
        <v>6</v>
      </c>
      <c r="F84" s="5" t="s">
        <v>115</v>
      </c>
    </row>
    <row r="85" ht="15.75" customHeight="1" spans="1:6">
      <c r="A85" s="3">
        <v>5584</v>
      </c>
      <c r="B85" s="5">
        <v>133</v>
      </c>
      <c r="C85" s="5" t="s">
        <v>30</v>
      </c>
      <c r="D85" s="6">
        <v>44136</v>
      </c>
      <c r="E85" s="2" t="s">
        <v>6</v>
      </c>
      <c r="F85" s="5" t="s">
        <v>116</v>
      </c>
    </row>
    <row r="86" ht="15.75" customHeight="1" spans="1:6">
      <c r="A86" s="3">
        <v>5586</v>
      </c>
      <c r="B86" s="5">
        <v>678</v>
      </c>
      <c r="C86" s="5" t="s">
        <v>5</v>
      </c>
      <c r="D86" s="6">
        <v>43867</v>
      </c>
      <c r="E86" s="2" t="s">
        <v>6</v>
      </c>
      <c r="F86" s="5" t="s">
        <v>117</v>
      </c>
    </row>
    <row r="87" ht="15.75" customHeight="1" spans="1:6">
      <c r="A87" s="3">
        <v>5588</v>
      </c>
      <c r="B87" s="5">
        <v>2436</v>
      </c>
      <c r="C87" s="5" t="s">
        <v>38</v>
      </c>
      <c r="D87" s="6">
        <v>44134</v>
      </c>
      <c r="E87" s="2" t="s">
        <v>6</v>
      </c>
      <c r="F87" s="5" t="s">
        <v>118</v>
      </c>
    </row>
    <row r="88" ht="15.75" customHeight="1" spans="1:6">
      <c r="A88" s="3">
        <v>5590</v>
      </c>
      <c r="B88" s="5">
        <v>1161</v>
      </c>
      <c r="C88" s="5" t="s">
        <v>89</v>
      </c>
      <c r="D88" s="6">
        <v>44113</v>
      </c>
      <c r="E88" s="2" t="s">
        <v>6</v>
      </c>
      <c r="F88" s="5" t="s">
        <v>119</v>
      </c>
    </row>
    <row r="89" ht="15.75" customHeight="1" spans="1:6">
      <c r="A89" s="3">
        <v>5592</v>
      </c>
      <c r="B89" s="5">
        <v>5502</v>
      </c>
      <c r="C89" s="5" t="s">
        <v>32</v>
      </c>
      <c r="D89" s="6">
        <v>44135</v>
      </c>
      <c r="E89" s="2" t="s">
        <v>6</v>
      </c>
      <c r="F89" s="5" t="s">
        <v>120</v>
      </c>
    </row>
    <row r="90" ht="15.75" customHeight="1" spans="1:6">
      <c r="A90" s="3">
        <v>5594</v>
      </c>
      <c r="B90" s="5">
        <v>3599</v>
      </c>
      <c r="C90" s="5" t="s">
        <v>11</v>
      </c>
      <c r="D90" s="6">
        <v>44132</v>
      </c>
      <c r="E90" s="2" t="s">
        <v>9</v>
      </c>
      <c r="F90" s="5" t="s">
        <v>121</v>
      </c>
    </row>
    <row r="91" ht="15.75" customHeight="1" spans="1:6">
      <c r="A91" s="3">
        <v>5596</v>
      </c>
      <c r="B91" s="5">
        <v>4977</v>
      </c>
      <c r="C91" s="5" t="s">
        <v>18</v>
      </c>
      <c r="D91" s="6">
        <v>43914</v>
      </c>
      <c r="E91" s="2" t="s">
        <v>9</v>
      </c>
      <c r="F91" s="5" t="s">
        <v>122</v>
      </c>
    </row>
    <row r="92" ht="15.75" customHeight="1" spans="1:6">
      <c r="A92" s="3">
        <v>5598</v>
      </c>
      <c r="B92" s="5">
        <v>4719</v>
      </c>
      <c r="C92" s="5" t="s">
        <v>25</v>
      </c>
      <c r="D92" s="6">
        <v>44108</v>
      </c>
      <c r="E92" s="2" t="s">
        <v>6</v>
      </c>
      <c r="F92" s="5" t="s">
        <v>123</v>
      </c>
    </row>
    <row r="93" ht="15.75" customHeight="1" spans="1:6">
      <c r="A93" s="3">
        <v>5600</v>
      </c>
      <c r="B93" s="5">
        <v>4320</v>
      </c>
      <c r="C93" s="5" t="s">
        <v>113</v>
      </c>
      <c r="D93" s="6">
        <v>44135</v>
      </c>
      <c r="E93" s="2" t="s">
        <v>9</v>
      </c>
      <c r="F93" s="5" t="s">
        <v>124</v>
      </c>
    </row>
    <row r="94" ht="15.75" customHeight="1" spans="1:6">
      <c r="A94" s="3">
        <v>5602</v>
      </c>
      <c r="B94" s="5">
        <v>1249</v>
      </c>
      <c r="C94" s="5" t="s">
        <v>89</v>
      </c>
      <c r="D94" s="6">
        <v>44098</v>
      </c>
      <c r="E94" s="2" t="s">
        <v>9</v>
      </c>
      <c r="F94" s="5" t="s">
        <v>125</v>
      </c>
    </row>
    <row r="95" ht="15.75" customHeight="1" spans="1:6">
      <c r="A95" s="3">
        <v>5604</v>
      </c>
      <c r="B95" s="5">
        <v>263</v>
      </c>
      <c r="C95" s="5" t="s">
        <v>30</v>
      </c>
      <c r="D95" s="6">
        <v>44133</v>
      </c>
      <c r="E95" s="2" t="s">
        <v>6</v>
      </c>
      <c r="F95" s="5" t="s">
        <v>126</v>
      </c>
    </row>
    <row r="96" ht="15.75" customHeight="1" spans="1:6">
      <c r="A96" s="3">
        <v>5606</v>
      </c>
      <c r="B96" s="5">
        <v>3176</v>
      </c>
      <c r="C96" s="5" t="s">
        <v>93</v>
      </c>
      <c r="D96" s="6">
        <v>43664</v>
      </c>
      <c r="E96" s="2" t="s">
        <v>6</v>
      </c>
      <c r="F96" s="5" t="s">
        <v>127</v>
      </c>
    </row>
    <row r="97" ht="15.75" customHeight="1" spans="1:6">
      <c r="A97" s="3">
        <v>5608</v>
      </c>
      <c r="B97" s="5">
        <v>6346</v>
      </c>
      <c r="C97" s="5" t="s">
        <v>36</v>
      </c>
      <c r="D97" s="6">
        <v>44002</v>
      </c>
      <c r="E97" s="2" t="s">
        <v>6</v>
      </c>
      <c r="F97" s="5" t="s">
        <v>128</v>
      </c>
    </row>
    <row r="98" ht="15.75" customHeight="1" spans="1:6">
      <c r="A98" s="3">
        <v>5610</v>
      </c>
      <c r="B98" s="5">
        <v>3849</v>
      </c>
      <c r="C98" s="5" t="s">
        <v>85</v>
      </c>
      <c r="D98" s="6">
        <v>44139</v>
      </c>
      <c r="E98" s="2" t="s">
        <v>6</v>
      </c>
      <c r="F98" s="5" t="s">
        <v>129</v>
      </c>
    </row>
    <row r="99" ht="15.75" customHeight="1" spans="1:6">
      <c r="A99" s="3">
        <v>5612</v>
      </c>
      <c r="B99" s="5">
        <v>1905</v>
      </c>
      <c r="C99" s="5" t="s">
        <v>8</v>
      </c>
      <c r="D99" s="6">
        <v>44125</v>
      </c>
      <c r="E99" s="2" t="s">
        <v>9</v>
      </c>
      <c r="F99" s="5" t="s">
        <v>130</v>
      </c>
    </row>
    <row r="100" ht="15.75" customHeight="1" spans="1:6">
      <c r="A100" s="3">
        <v>5614</v>
      </c>
      <c r="B100" s="5">
        <v>992</v>
      </c>
      <c r="C100" s="5" t="s">
        <v>40</v>
      </c>
      <c r="D100" s="6">
        <v>43960</v>
      </c>
      <c r="E100" s="2" t="s">
        <v>6</v>
      </c>
      <c r="F100" s="5" t="s">
        <v>131</v>
      </c>
    </row>
    <row r="101" ht="15.75" customHeight="1" spans="1:6">
      <c r="A101" s="3">
        <v>5616</v>
      </c>
      <c r="B101" s="5">
        <v>5236</v>
      </c>
      <c r="C101" s="5" t="s">
        <v>34</v>
      </c>
      <c r="D101" s="6">
        <v>44138</v>
      </c>
      <c r="E101" s="2" t="s">
        <v>6</v>
      </c>
      <c r="F101" s="5" t="s">
        <v>132</v>
      </c>
    </row>
    <row r="102" ht="15.75" customHeight="1" spans="1:6">
      <c r="A102" s="3">
        <v>5618</v>
      </c>
      <c r="B102" s="5">
        <v>2281</v>
      </c>
      <c r="C102" s="5" t="s">
        <v>38</v>
      </c>
      <c r="D102" s="6">
        <v>44138</v>
      </c>
      <c r="E102" s="2" t="s">
        <v>6</v>
      </c>
      <c r="F102" s="2" t="s">
        <v>133</v>
      </c>
    </row>
    <row r="103" ht="15.75" customHeight="1" spans="1:6">
      <c r="A103" s="3">
        <v>5620</v>
      </c>
      <c r="B103" s="5">
        <v>2150</v>
      </c>
      <c r="C103" s="5" t="s">
        <v>8</v>
      </c>
      <c r="D103" s="6">
        <v>44104</v>
      </c>
      <c r="E103" s="2" t="s">
        <v>6</v>
      </c>
      <c r="F103" s="5" t="s">
        <v>134</v>
      </c>
    </row>
    <row r="104" ht="15.75" customHeight="1" spans="1:6">
      <c r="A104" s="3">
        <v>5622</v>
      </c>
      <c r="B104" s="5">
        <v>1094</v>
      </c>
      <c r="C104" s="5" t="s">
        <v>89</v>
      </c>
      <c r="D104" s="6">
        <v>44126</v>
      </c>
      <c r="E104" s="2" t="s">
        <v>9</v>
      </c>
      <c r="F104" s="5" t="s">
        <v>135</v>
      </c>
    </row>
    <row r="105" ht="15.75" customHeight="1" spans="1:6">
      <c r="A105" s="3">
        <v>5624</v>
      </c>
      <c r="B105" s="5">
        <v>6205</v>
      </c>
      <c r="C105" s="5" t="s">
        <v>45</v>
      </c>
      <c r="D105" s="6">
        <v>44056</v>
      </c>
      <c r="E105" s="2" t="s">
        <v>6</v>
      </c>
      <c r="F105" s="5" t="s">
        <v>136</v>
      </c>
    </row>
    <row r="106" ht="15.75" customHeight="1" spans="1:6">
      <c r="A106" s="3">
        <v>5626</v>
      </c>
      <c r="B106" s="5">
        <v>5816</v>
      </c>
      <c r="C106" s="5" t="s">
        <v>79</v>
      </c>
      <c r="D106" s="6">
        <v>44134</v>
      </c>
      <c r="E106" s="2" t="s">
        <v>9</v>
      </c>
      <c r="F106" s="5" t="s">
        <v>137</v>
      </c>
    </row>
    <row r="107" ht="15.75" customHeight="1" spans="1:6">
      <c r="A107" s="3">
        <v>5628</v>
      </c>
      <c r="B107" s="5">
        <v>4807</v>
      </c>
      <c r="C107" s="5" t="s">
        <v>25</v>
      </c>
      <c r="D107" s="6">
        <v>44076</v>
      </c>
      <c r="E107" s="2" t="s">
        <v>6</v>
      </c>
      <c r="F107" s="5" t="s">
        <v>138</v>
      </c>
    </row>
    <row r="108" ht="15.75" customHeight="1" spans="1:6">
      <c r="A108" s="3">
        <v>5630</v>
      </c>
      <c r="B108" s="5">
        <v>504</v>
      </c>
      <c r="C108" s="5" t="s">
        <v>5</v>
      </c>
      <c r="D108" s="6">
        <v>44064</v>
      </c>
      <c r="E108" s="2" t="s">
        <v>6</v>
      </c>
      <c r="F108" s="5" t="s">
        <v>139</v>
      </c>
    </row>
    <row r="109" ht="15.75" customHeight="1" spans="1:6">
      <c r="A109" s="3">
        <v>5632</v>
      </c>
      <c r="B109" s="5">
        <v>6279</v>
      </c>
      <c r="C109" s="5" t="s">
        <v>36</v>
      </c>
      <c r="D109" s="6">
        <v>44076</v>
      </c>
      <c r="E109" s="2" t="s">
        <v>6</v>
      </c>
      <c r="F109" s="5" t="s">
        <v>140</v>
      </c>
    </row>
    <row r="110" ht="15.75" customHeight="1" spans="1:6">
      <c r="A110" s="3">
        <v>5634</v>
      </c>
      <c r="B110" s="5">
        <v>4699</v>
      </c>
      <c r="C110" s="5" t="s">
        <v>25</v>
      </c>
      <c r="D110" s="6">
        <v>44113</v>
      </c>
      <c r="E110" s="2" t="s">
        <v>9</v>
      </c>
      <c r="F110" s="5" t="s">
        <v>141</v>
      </c>
    </row>
    <row r="111" ht="15.75" customHeight="1" spans="1:6">
      <c r="A111" s="3">
        <v>5636</v>
      </c>
      <c r="B111" s="5">
        <v>2318</v>
      </c>
      <c r="C111" s="5" t="s">
        <v>38</v>
      </c>
      <c r="D111" s="6">
        <v>44137</v>
      </c>
      <c r="E111" s="2" t="s">
        <v>6</v>
      </c>
      <c r="F111" s="5" t="s">
        <v>142</v>
      </c>
    </row>
    <row r="112" ht="15.75" customHeight="1" spans="1:6">
      <c r="A112" s="3">
        <v>5638</v>
      </c>
      <c r="B112" s="5">
        <v>3013</v>
      </c>
      <c r="C112" s="5" t="s">
        <v>93</v>
      </c>
      <c r="D112" s="6">
        <v>44000</v>
      </c>
      <c r="E112" s="2" t="s">
        <v>9</v>
      </c>
      <c r="F112" s="5" t="s">
        <v>143</v>
      </c>
    </row>
    <row r="113" ht="15.75" customHeight="1" spans="1:6">
      <c r="A113" s="3">
        <v>5640</v>
      </c>
      <c r="B113" s="5">
        <v>2319</v>
      </c>
      <c r="C113" s="5" t="s">
        <v>38</v>
      </c>
      <c r="D113" s="6">
        <v>44137</v>
      </c>
      <c r="E113" s="2" t="s">
        <v>6</v>
      </c>
      <c r="F113" s="5" t="s">
        <v>144</v>
      </c>
    </row>
    <row r="114" ht="15.75" customHeight="1" spans="1:6">
      <c r="A114" s="3">
        <v>5642</v>
      </c>
      <c r="B114" s="5">
        <v>1414</v>
      </c>
      <c r="C114" s="5" t="s">
        <v>27</v>
      </c>
      <c r="D114" s="6">
        <v>44136</v>
      </c>
      <c r="E114" s="2" t="s">
        <v>46</v>
      </c>
      <c r="F114" s="2" t="s">
        <v>145</v>
      </c>
    </row>
    <row r="115" ht="15.75" customHeight="1" spans="1:6">
      <c r="A115" s="3">
        <v>5644</v>
      </c>
      <c r="B115" s="5">
        <v>3820</v>
      </c>
      <c r="C115" s="5" t="s">
        <v>85</v>
      </c>
      <c r="D115" s="6">
        <v>44140</v>
      </c>
      <c r="E115" s="2" t="s">
        <v>6</v>
      </c>
      <c r="F115" s="5" t="s">
        <v>146</v>
      </c>
    </row>
    <row r="116" ht="15.75" customHeight="1" spans="1:6">
      <c r="A116" s="3">
        <v>5646</v>
      </c>
      <c r="B116" s="5">
        <v>1874</v>
      </c>
      <c r="C116" s="5" t="s">
        <v>8</v>
      </c>
      <c r="D116" s="6">
        <v>44128</v>
      </c>
      <c r="E116" s="2" t="s">
        <v>9</v>
      </c>
      <c r="F116" s="5" t="s">
        <v>147</v>
      </c>
    </row>
    <row r="117" ht="15.75" customHeight="1" spans="1:6">
      <c r="A117" s="3">
        <v>5648</v>
      </c>
      <c r="B117" s="5">
        <v>6303</v>
      </c>
      <c r="C117" s="5" t="s">
        <v>36</v>
      </c>
      <c r="D117" s="6">
        <v>44044</v>
      </c>
      <c r="E117" s="2" t="s">
        <v>6</v>
      </c>
      <c r="F117" s="5" t="s">
        <v>148</v>
      </c>
    </row>
    <row r="118" ht="15.75" customHeight="1" spans="1:6">
      <c r="A118" s="3">
        <v>5650</v>
      </c>
      <c r="B118" s="5">
        <v>2287</v>
      </c>
      <c r="C118" s="5" t="s">
        <v>38</v>
      </c>
      <c r="D118" s="6">
        <v>44137</v>
      </c>
      <c r="E118" s="2" t="s">
        <v>9</v>
      </c>
      <c r="F118" s="5" t="s">
        <v>149</v>
      </c>
    </row>
    <row r="119" ht="15.75" customHeight="1" spans="1:6">
      <c r="A119" s="3">
        <v>5652</v>
      </c>
      <c r="B119" s="5">
        <v>3145</v>
      </c>
      <c r="C119" s="5" t="s">
        <v>93</v>
      </c>
      <c r="D119" s="6">
        <v>43727</v>
      </c>
      <c r="E119" s="2" t="s">
        <v>6</v>
      </c>
      <c r="F119" s="5" t="s">
        <v>150</v>
      </c>
    </row>
    <row r="120" ht="15.75" customHeight="1" spans="1:6">
      <c r="A120" s="3">
        <v>5654</v>
      </c>
      <c r="B120" s="5">
        <v>1170</v>
      </c>
      <c r="C120" s="5" t="s">
        <v>89</v>
      </c>
      <c r="D120" s="6">
        <v>44112</v>
      </c>
      <c r="E120" s="2" t="s">
        <v>6</v>
      </c>
      <c r="F120" s="5" t="s">
        <v>151</v>
      </c>
    </row>
    <row r="121" ht="15.75" customHeight="1" spans="1:6">
      <c r="A121" s="3">
        <v>5656</v>
      </c>
      <c r="B121" s="5">
        <v>543</v>
      </c>
      <c r="C121" s="5" t="s">
        <v>5</v>
      </c>
      <c r="D121" s="6">
        <v>44043</v>
      </c>
      <c r="E121" s="2" t="s">
        <v>6</v>
      </c>
      <c r="F121" s="5" t="s">
        <v>152</v>
      </c>
    </row>
    <row r="122" ht="15.75" customHeight="1" spans="1:6">
      <c r="A122" s="3">
        <v>5658</v>
      </c>
      <c r="B122" s="5">
        <v>3724</v>
      </c>
      <c r="C122" s="5" t="s">
        <v>15</v>
      </c>
      <c r="D122" s="6">
        <v>44045</v>
      </c>
      <c r="E122" s="2" t="s">
        <v>6</v>
      </c>
      <c r="F122" s="5" t="s">
        <v>153</v>
      </c>
    </row>
    <row r="123" ht="15.75" customHeight="1" spans="1:6">
      <c r="A123" s="3">
        <v>5660</v>
      </c>
      <c r="B123" s="5">
        <v>582</v>
      </c>
      <c r="C123" s="5" t="s">
        <v>5</v>
      </c>
      <c r="D123" s="6">
        <v>44001</v>
      </c>
      <c r="E123" s="2" t="s">
        <v>6</v>
      </c>
      <c r="F123" s="5" t="s">
        <v>154</v>
      </c>
    </row>
    <row r="124" ht="15.75" customHeight="1" spans="1:6">
      <c r="A124" s="3">
        <v>5662</v>
      </c>
      <c r="B124" s="5">
        <v>1260</v>
      </c>
      <c r="C124" s="5" t="s">
        <v>89</v>
      </c>
      <c r="D124" s="6">
        <v>44095</v>
      </c>
      <c r="E124" s="2" t="s">
        <v>6</v>
      </c>
      <c r="F124" s="5" t="s">
        <v>155</v>
      </c>
    </row>
    <row r="125" ht="15.75" customHeight="1" spans="1:6">
      <c r="A125" s="3">
        <v>5664</v>
      </c>
      <c r="B125" s="5">
        <v>1892</v>
      </c>
      <c r="C125" s="5" t="s">
        <v>8</v>
      </c>
      <c r="D125" s="6">
        <v>44126</v>
      </c>
      <c r="E125" s="2" t="s">
        <v>9</v>
      </c>
      <c r="F125" s="5" t="s">
        <v>156</v>
      </c>
    </row>
    <row r="126" ht="15.75" customHeight="1" spans="1:6">
      <c r="A126" s="3">
        <v>5666</v>
      </c>
      <c r="B126" s="5">
        <v>5117</v>
      </c>
      <c r="C126" s="5" t="s">
        <v>108</v>
      </c>
      <c r="D126" s="6">
        <v>44139</v>
      </c>
      <c r="E126" s="2" t="s">
        <v>9</v>
      </c>
      <c r="F126" s="5" t="s">
        <v>157</v>
      </c>
    </row>
    <row r="127" ht="15.75" customHeight="1" spans="1:6">
      <c r="A127" s="3">
        <v>5668</v>
      </c>
      <c r="B127" s="5">
        <v>1176</v>
      </c>
      <c r="C127" s="5" t="s">
        <v>89</v>
      </c>
      <c r="D127" s="6">
        <v>44111</v>
      </c>
      <c r="E127" s="2" t="s">
        <v>9</v>
      </c>
      <c r="F127" s="5" t="s">
        <v>158</v>
      </c>
    </row>
    <row r="128" ht="15.75" customHeight="1" spans="1:6">
      <c r="A128" s="3">
        <v>5670</v>
      </c>
      <c r="B128" s="5">
        <v>1932</v>
      </c>
      <c r="C128" s="5" t="s">
        <v>8</v>
      </c>
      <c r="D128" s="6">
        <v>44123</v>
      </c>
      <c r="E128" s="2" t="s">
        <v>6</v>
      </c>
      <c r="F128" s="5" t="s">
        <v>159</v>
      </c>
    </row>
    <row r="129" ht="15.75" customHeight="1" spans="1:6">
      <c r="A129" s="3">
        <v>5672</v>
      </c>
      <c r="B129" s="5">
        <v>5245</v>
      </c>
      <c r="C129" s="5" t="s">
        <v>34</v>
      </c>
      <c r="D129" s="6">
        <v>44138</v>
      </c>
      <c r="E129" s="2" t="s">
        <v>9</v>
      </c>
      <c r="F129" s="5" t="s">
        <v>160</v>
      </c>
    </row>
    <row r="130" ht="15.75" customHeight="1" spans="1:6">
      <c r="A130" s="3">
        <v>5674</v>
      </c>
      <c r="B130" s="5">
        <v>551</v>
      </c>
      <c r="C130" s="5" t="s">
        <v>5</v>
      </c>
      <c r="D130" s="6">
        <v>44028</v>
      </c>
      <c r="E130" s="2" t="s">
        <v>6</v>
      </c>
      <c r="F130" s="2" t="s">
        <v>161</v>
      </c>
    </row>
    <row r="131" ht="15.75" customHeight="1" spans="1:6">
      <c r="A131" s="3">
        <v>5676</v>
      </c>
      <c r="B131" s="5">
        <v>2511</v>
      </c>
      <c r="C131" s="5" t="s">
        <v>162</v>
      </c>
      <c r="D131" s="6">
        <v>43802</v>
      </c>
      <c r="E131" s="2" t="s">
        <v>6</v>
      </c>
      <c r="F131" s="5" t="s">
        <v>163</v>
      </c>
    </row>
    <row r="132" ht="15.75" customHeight="1" spans="1:6">
      <c r="A132" s="3">
        <v>5678</v>
      </c>
      <c r="B132" s="5">
        <v>1187</v>
      </c>
      <c r="C132" s="5" t="s">
        <v>89</v>
      </c>
      <c r="D132" s="6">
        <v>44110</v>
      </c>
      <c r="E132" s="2" t="s">
        <v>9</v>
      </c>
      <c r="F132" s="5" t="s">
        <v>164</v>
      </c>
    </row>
    <row r="133" ht="15.75" customHeight="1" spans="1:6">
      <c r="A133" s="3">
        <v>5680</v>
      </c>
      <c r="B133" s="5">
        <v>1865</v>
      </c>
      <c r="C133" s="5" t="s">
        <v>8</v>
      </c>
      <c r="D133" s="6">
        <v>44129</v>
      </c>
      <c r="E133" s="2" t="s">
        <v>9</v>
      </c>
      <c r="F133" s="5" t="s">
        <v>165</v>
      </c>
    </row>
    <row r="134" ht="15.75" customHeight="1" spans="1:6">
      <c r="A134" s="3">
        <v>5682</v>
      </c>
      <c r="B134" s="5">
        <v>5164</v>
      </c>
      <c r="C134" s="5" t="s">
        <v>108</v>
      </c>
      <c r="D134" s="6">
        <v>44138</v>
      </c>
      <c r="E134" s="2" t="s">
        <v>6</v>
      </c>
      <c r="F134" s="5" t="s">
        <v>166</v>
      </c>
    </row>
    <row r="135" ht="15.75" customHeight="1" spans="1:6">
      <c r="A135" s="3">
        <v>5684</v>
      </c>
      <c r="B135" s="5">
        <v>1120</v>
      </c>
      <c r="C135" s="5" t="s">
        <v>89</v>
      </c>
      <c r="D135" s="6">
        <v>44123</v>
      </c>
      <c r="E135" s="2" t="s">
        <v>6</v>
      </c>
      <c r="F135" s="5" t="s">
        <v>167</v>
      </c>
    </row>
    <row r="136" ht="15.75" customHeight="1" spans="1:6">
      <c r="A136" s="3">
        <v>5686</v>
      </c>
      <c r="B136" s="5">
        <v>2804</v>
      </c>
      <c r="C136" s="5" t="s">
        <v>13</v>
      </c>
      <c r="D136" s="6">
        <v>44024</v>
      </c>
      <c r="E136" s="2" t="s">
        <v>6</v>
      </c>
      <c r="F136" s="5" t="s">
        <v>168</v>
      </c>
    </row>
    <row r="137" ht="15.75" customHeight="1" spans="1:6">
      <c r="A137" s="3">
        <v>5688</v>
      </c>
      <c r="B137" s="5">
        <v>1953</v>
      </c>
      <c r="C137" s="5" t="s">
        <v>8</v>
      </c>
      <c r="D137" s="6">
        <v>44120</v>
      </c>
      <c r="E137" s="2" t="s">
        <v>6</v>
      </c>
      <c r="F137" s="5" t="s">
        <v>169</v>
      </c>
    </row>
    <row r="138" ht="15.75" customHeight="1" spans="1:6">
      <c r="A138" s="3">
        <v>5690</v>
      </c>
      <c r="B138" s="5">
        <v>4027</v>
      </c>
      <c r="C138" s="5" t="s">
        <v>59</v>
      </c>
      <c r="D138" s="6">
        <v>44140</v>
      </c>
      <c r="E138" s="2" t="s">
        <v>6</v>
      </c>
      <c r="F138" s="2" t="s">
        <v>170</v>
      </c>
    </row>
    <row r="139" ht="15.75" customHeight="1" spans="1:6">
      <c r="A139" s="3">
        <v>5692</v>
      </c>
      <c r="B139" s="5">
        <v>1214</v>
      </c>
      <c r="C139" s="5" t="s">
        <v>89</v>
      </c>
      <c r="D139" s="6">
        <v>44106</v>
      </c>
      <c r="E139" s="2" t="s">
        <v>6</v>
      </c>
      <c r="F139" s="5" t="s">
        <v>171</v>
      </c>
    </row>
    <row r="140" ht="15.75" customHeight="1" spans="1:6">
      <c r="A140" s="3">
        <v>5694</v>
      </c>
      <c r="B140" s="5">
        <v>1672</v>
      </c>
      <c r="C140" s="5" t="s">
        <v>27</v>
      </c>
      <c r="D140" s="6">
        <v>44125</v>
      </c>
      <c r="E140" s="2" t="s">
        <v>9</v>
      </c>
      <c r="F140" s="5" t="s">
        <v>172</v>
      </c>
    </row>
    <row r="141" ht="15.75" customHeight="1" spans="1:6">
      <c r="A141" s="3">
        <v>5696</v>
      </c>
      <c r="B141" s="5">
        <v>3049</v>
      </c>
      <c r="C141" s="5" t="s">
        <v>93</v>
      </c>
      <c r="D141" s="6">
        <v>43938</v>
      </c>
      <c r="E141" s="2" t="s">
        <v>6</v>
      </c>
      <c r="F141" s="5" t="s">
        <v>173</v>
      </c>
    </row>
    <row r="142" ht="15.75" customHeight="1" spans="1:6">
      <c r="A142" s="3">
        <v>5698</v>
      </c>
      <c r="B142" s="5">
        <v>2798</v>
      </c>
      <c r="C142" s="5" t="s">
        <v>13</v>
      </c>
      <c r="D142" s="6">
        <v>44025</v>
      </c>
      <c r="E142" s="2" t="s">
        <v>6</v>
      </c>
      <c r="F142" s="5" t="s">
        <v>174</v>
      </c>
    </row>
    <row r="143" ht="15.75" customHeight="1" spans="1:6">
      <c r="A143" s="3">
        <v>5700</v>
      </c>
      <c r="B143" s="5">
        <v>704</v>
      </c>
      <c r="C143" s="5" t="s">
        <v>5</v>
      </c>
      <c r="D143" s="6">
        <v>43798</v>
      </c>
      <c r="E143" s="2" t="s">
        <v>9</v>
      </c>
      <c r="F143" s="5" t="s">
        <v>175</v>
      </c>
    </row>
    <row r="144" ht="15.75" customHeight="1" spans="1:6">
      <c r="A144" s="3">
        <v>5702</v>
      </c>
      <c r="B144" s="5">
        <v>1616</v>
      </c>
      <c r="C144" s="5" t="s">
        <v>27</v>
      </c>
      <c r="D144" s="6">
        <v>44127</v>
      </c>
      <c r="E144" s="2" t="s">
        <v>6</v>
      </c>
      <c r="F144" s="5" t="s">
        <v>176</v>
      </c>
    </row>
    <row r="145" ht="15.75" customHeight="1" spans="1:6">
      <c r="A145" s="3">
        <v>5704</v>
      </c>
      <c r="B145" s="5">
        <v>3449</v>
      </c>
      <c r="C145" s="5" t="s">
        <v>11</v>
      </c>
      <c r="D145" s="6">
        <v>44138</v>
      </c>
      <c r="E145" s="2" t="s">
        <v>6</v>
      </c>
      <c r="F145" s="5" t="s">
        <v>177</v>
      </c>
    </row>
    <row r="146" ht="15.75" customHeight="1" spans="1:6">
      <c r="A146" s="3">
        <v>5706</v>
      </c>
      <c r="B146" s="5">
        <v>4484</v>
      </c>
      <c r="C146" s="5" t="s">
        <v>22</v>
      </c>
      <c r="D146" s="6">
        <v>44136</v>
      </c>
      <c r="E146" s="2" t="s">
        <v>9</v>
      </c>
      <c r="F146" s="5" t="s">
        <v>178</v>
      </c>
    </row>
    <row r="147" ht="15.75" customHeight="1" spans="1:6">
      <c r="A147" s="3">
        <v>5708</v>
      </c>
      <c r="B147" s="5">
        <v>3886</v>
      </c>
      <c r="C147" s="5" t="s">
        <v>85</v>
      </c>
      <c r="D147" s="6">
        <v>44138</v>
      </c>
      <c r="E147" s="2" t="s">
        <v>6</v>
      </c>
      <c r="F147" s="2" t="s">
        <v>179</v>
      </c>
    </row>
    <row r="148" ht="15.75" customHeight="1" spans="1:6">
      <c r="A148" s="3">
        <v>5710</v>
      </c>
      <c r="B148" s="5">
        <v>3379</v>
      </c>
      <c r="C148" s="5" t="s">
        <v>20</v>
      </c>
      <c r="D148" s="6">
        <v>44135</v>
      </c>
      <c r="E148" s="2" t="s">
        <v>9</v>
      </c>
      <c r="F148" s="5" t="s">
        <v>180</v>
      </c>
    </row>
    <row r="149" ht="15.75" customHeight="1" spans="1:6">
      <c r="A149" s="3">
        <v>5712</v>
      </c>
      <c r="B149" s="5">
        <v>4238</v>
      </c>
      <c r="C149" s="5" t="s">
        <v>113</v>
      </c>
      <c r="D149" s="6">
        <v>44139</v>
      </c>
      <c r="E149" s="2" t="s">
        <v>6</v>
      </c>
      <c r="F149" s="5" t="s">
        <v>181</v>
      </c>
    </row>
    <row r="150" ht="15.75" customHeight="1" spans="1:6">
      <c r="A150" s="3">
        <v>5714</v>
      </c>
      <c r="B150" s="5">
        <v>2498</v>
      </c>
      <c r="C150" s="5" t="s">
        <v>162</v>
      </c>
      <c r="D150" s="6">
        <v>43909</v>
      </c>
      <c r="E150" s="2" t="s">
        <v>6</v>
      </c>
      <c r="F150" s="5" t="s">
        <v>182</v>
      </c>
    </row>
    <row r="151" ht="15.75" customHeight="1" spans="1:6">
      <c r="A151" s="3">
        <v>5716</v>
      </c>
      <c r="B151" s="5">
        <v>3995</v>
      </c>
      <c r="C151" s="5" t="s">
        <v>85</v>
      </c>
      <c r="D151" s="6">
        <v>44133</v>
      </c>
      <c r="E151" s="2" t="s">
        <v>6</v>
      </c>
      <c r="F151" s="5" t="s">
        <v>183</v>
      </c>
    </row>
    <row r="152" ht="15.75" customHeight="1" spans="1:6">
      <c r="A152" s="3">
        <v>5718</v>
      </c>
      <c r="B152" s="5">
        <v>4908</v>
      </c>
      <c r="C152" s="5" t="s">
        <v>18</v>
      </c>
      <c r="D152" s="6">
        <v>43983</v>
      </c>
      <c r="E152" s="2" t="s">
        <v>6</v>
      </c>
      <c r="F152" s="5" t="s">
        <v>184</v>
      </c>
    </row>
    <row r="153" ht="15.75" customHeight="1" spans="1:6">
      <c r="A153" s="3">
        <v>5720</v>
      </c>
      <c r="B153" s="5">
        <v>4215</v>
      </c>
      <c r="C153" s="5" t="s">
        <v>59</v>
      </c>
      <c r="D153" s="6">
        <v>44134</v>
      </c>
      <c r="E153" s="2" t="s">
        <v>6</v>
      </c>
      <c r="F153" s="5" t="s">
        <v>185</v>
      </c>
    </row>
    <row r="154" ht="15.75" customHeight="1" spans="1:6">
      <c r="A154" s="3">
        <v>5722</v>
      </c>
      <c r="B154" s="5">
        <v>4471</v>
      </c>
      <c r="C154" s="5" t="s">
        <v>22</v>
      </c>
      <c r="D154" s="6">
        <v>44137</v>
      </c>
      <c r="E154" s="2" t="s">
        <v>6</v>
      </c>
      <c r="F154" s="5" t="s">
        <v>186</v>
      </c>
    </row>
    <row r="155" ht="15.75" customHeight="1" spans="1:6">
      <c r="A155" s="3">
        <v>5724</v>
      </c>
      <c r="B155" s="5">
        <v>3882</v>
      </c>
      <c r="C155" s="5" t="s">
        <v>85</v>
      </c>
      <c r="D155" s="6">
        <v>44138</v>
      </c>
      <c r="E155" s="2" t="s">
        <v>9</v>
      </c>
      <c r="F155" s="5" t="s">
        <v>187</v>
      </c>
    </row>
    <row r="156" ht="15.75" customHeight="1" spans="1:6">
      <c r="A156" s="3">
        <v>5726</v>
      </c>
      <c r="B156" s="5">
        <v>288</v>
      </c>
      <c r="C156" s="5" t="s">
        <v>30</v>
      </c>
      <c r="D156" s="6">
        <v>44133</v>
      </c>
      <c r="E156" s="2" t="s">
        <v>6</v>
      </c>
      <c r="F156" s="5" t="s">
        <v>188</v>
      </c>
    </row>
    <row r="157" ht="15.75" customHeight="1" spans="1:6">
      <c r="A157" s="3">
        <v>5728</v>
      </c>
      <c r="B157" s="5">
        <v>5801</v>
      </c>
      <c r="C157" s="5" t="s">
        <v>79</v>
      </c>
      <c r="D157" s="6">
        <v>44135</v>
      </c>
      <c r="E157" s="2" t="s">
        <v>6</v>
      </c>
      <c r="F157" s="5" t="s">
        <v>189</v>
      </c>
    </row>
    <row r="158" ht="15.75" customHeight="1" spans="1:6">
      <c r="A158" s="3">
        <v>5730</v>
      </c>
      <c r="B158" s="5">
        <v>6399</v>
      </c>
      <c r="C158" s="5" t="s">
        <v>36</v>
      </c>
      <c r="D158" s="6">
        <v>43943</v>
      </c>
      <c r="E158" s="2" t="s">
        <v>6</v>
      </c>
      <c r="F158" s="5" t="s">
        <v>190</v>
      </c>
    </row>
    <row r="159" ht="15.75" customHeight="1" spans="1:6">
      <c r="A159" s="3">
        <v>5732</v>
      </c>
      <c r="B159" s="5">
        <v>85</v>
      </c>
      <c r="C159" s="5" t="s">
        <v>30</v>
      </c>
      <c r="D159" s="6">
        <v>44137</v>
      </c>
      <c r="E159" s="2" t="s">
        <v>9</v>
      </c>
      <c r="F159" s="5" t="s">
        <v>191</v>
      </c>
    </row>
    <row r="160" ht="15.75" customHeight="1" spans="1:6">
      <c r="A160" s="3">
        <v>5734</v>
      </c>
      <c r="B160" s="5">
        <v>2535</v>
      </c>
      <c r="C160" s="5" t="s">
        <v>162</v>
      </c>
      <c r="D160" s="6">
        <v>43733</v>
      </c>
      <c r="E160" s="2" t="s">
        <v>6</v>
      </c>
      <c r="F160" s="5" t="s">
        <v>192</v>
      </c>
    </row>
    <row r="161" ht="15.75" customHeight="1" spans="1:6">
      <c r="A161" s="3">
        <v>5736</v>
      </c>
      <c r="B161" s="5">
        <v>4365</v>
      </c>
      <c r="C161" s="5" t="s">
        <v>113</v>
      </c>
      <c r="D161" s="6">
        <v>44134</v>
      </c>
      <c r="E161" s="2" t="s">
        <v>6</v>
      </c>
      <c r="F161" s="5" t="s">
        <v>193</v>
      </c>
    </row>
    <row r="162" ht="15.75" customHeight="1" spans="1:6">
      <c r="A162" s="3">
        <v>5738</v>
      </c>
      <c r="B162" s="5">
        <v>2773</v>
      </c>
      <c r="C162" s="5" t="s">
        <v>13</v>
      </c>
      <c r="D162" s="6">
        <v>44044</v>
      </c>
      <c r="E162" s="2" t="s">
        <v>6</v>
      </c>
      <c r="F162" s="5" t="s">
        <v>194</v>
      </c>
    </row>
    <row r="163" ht="15.75" customHeight="1" spans="1:6">
      <c r="A163" s="3">
        <v>5740</v>
      </c>
      <c r="B163" s="5">
        <v>6333</v>
      </c>
      <c r="C163" s="5" t="s">
        <v>36</v>
      </c>
      <c r="D163" s="6">
        <v>44013</v>
      </c>
      <c r="E163" s="2" t="s">
        <v>6</v>
      </c>
      <c r="F163" s="5" t="s">
        <v>195</v>
      </c>
    </row>
    <row r="164" ht="15.75" customHeight="1" spans="1:6">
      <c r="A164" s="3">
        <v>5742</v>
      </c>
      <c r="B164" s="5">
        <v>4967</v>
      </c>
      <c r="C164" s="5" t="s">
        <v>18</v>
      </c>
      <c r="D164" s="6">
        <v>43920</v>
      </c>
      <c r="E164" s="2" t="s">
        <v>9</v>
      </c>
      <c r="F164" s="5" t="s">
        <v>196</v>
      </c>
    </row>
    <row r="165" ht="15.75" customHeight="1" spans="1:6">
      <c r="A165" s="3">
        <v>5744</v>
      </c>
      <c r="B165" s="5">
        <v>6138</v>
      </c>
      <c r="C165" s="5" t="s">
        <v>45</v>
      </c>
      <c r="D165" s="6">
        <v>44091</v>
      </c>
      <c r="E165" s="2" t="s">
        <v>46</v>
      </c>
      <c r="F165" s="2" t="s">
        <v>197</v>
      </c>
    </row>
    <row r="166" ht="15.75" customHeight="1" spans="1:6">
      <c r="A166" s="3">
        <v>5746</v>
      </c>
      <c r="B166" s="5">
        <v>5531</v>
      </c>
      <c r="C166" s="5" t="s">
        <v>32</v>
      </c>
      <c r="D166" s="6">
        <v>44134</v>
      </c>
      <c r="E166" s="2" t="s">
        <v>9</v>
      </c>
      <c r="F166" s="5" t="s">
        <v>198</v>
      </c>
    </row>
    <row r="167" ht="15.75" customHeight="1" spans="1:6">
      <c r="A167" s="3">
        <v>5748</v>
      </c>
      <c r="B167" s="5">
        <v>3766</v>
      </c>
      <c r="C167" s="5" t="s">
        <v>15</v>
      </c>
      <c r="D167" s="6">
        <v>43982</v>
      </c>
      <c r="E167" s="2" t="s">
        <v>6</v>
      </c>
      <c r="F167" s="5" t="s">
        <v>199</v>
      </c>
    </row>
    <row r="168" ht="15.75" customHeight="1" spans="1:13">
      <c r="A168" s="3">
        <v>5750</v>
      </c>
      <c r="B168" s="5">
        <v>4287</v>
      </c>
      <c r="C168" s="5" t="s">
        <v>113</v>
      </c>
      <c r="D168" s="6">
        <v>44137</v>
      </c>
      <c r="E168" s="2" t="s">
        <v>6</v>
      </c>
      <c r="F168" s="5" t="s">
        <v>200</v>
      </c>
      <c r="G168" s="8"/>
      <c r="H168" s="8"/>
      <c r="I168" s="8"/>
      <c r="J168" s="8"/>
      <c r="K168" s="8"/>
      <c r="L168" s="8"/>
      <c r="M168" s="8"/>
    </row>
    <row r="169" ht="15.75" customHeight="1" spans="1:6">
      <c r="A169" s="3">
        <v>5752</v>
      </c>
      <c r="B169" s="5">
        <v>2582</v>
      </c>
      <c r="C169" s="5" t="s">
        <v>162</v>
      </c>
      <c r="D169" s="6">
        <v>43591</v>
      </c>
      <c r="E169" s="2" t="s">
        <v>6</v>
      </c>
      <c r="F169" s="5" t="s">
        <v>201</v>
      </c>
    </row>
    <row r="170" ht="15.75" customHeight="1" spans="1:6">
      <c r="A170" s="3">
        <v>5754</v>
      </c>
      <c r="B170" s="5">
        <v>5410</v>
      </c>
      <c r="C170" s="5" t="s">
        <v>34</v>
      </c>
      <c r="D170" s="6">
        <v>44129</v>
      </c>
      <c r="E170" s="2" t="s">
        <v>9</v>
      </c>
      <c r="F170" s="5" t="s">
        <v>202</v>
      </c>
    </row>
    <row r="171" ht="15.75" customHeight="1" spans="1:6">
      <c r="A171" s="3">
        <v>5756</v>
      </c>
      <c r="B171" s="5">
        <v>1173</v>
      </c>
      <c r="C171" s="5" t="s">
        <v>89</v>
      </c>
      <c r="D171" s="6">
        <v>44111</v>
      </c>
      <c r="E171" s="2" t="s">
        <v>9</v>
      </c>
      <c r="F171" s="5" t="s">
        <v>203</v>
      </c>
    </row>
    <row r="172" ht="15.75" customHeight="1" spans="1:6">
      <c r="A172" s="3">
        <v>5758</v>
      </c>
      <c r="B172" s="5">
        <v>3731</v>
      </c>
      <c r="C172" s="5" t="s">
        <v>15</v>
      </c>
      <c r="D172" s="6">
        <v>44038</v>
      </c>
      <c r="E172" s="2" t="s">
        <v>6</v>
      </c>
      <c r="F172" s="5" t="s">
        <v>204</v>
      </c>
    </row>
    <row r="173" ht="15.75" customHeight="1" spans="1:6">
      <c r="A173" s="3">
        <v>5760</v>
      </c>
      <c r="B173" s="5">
        <v>3005</v>
      </c>
      <c r="C173" s="5" t="s">
        <v>93</v>
      </c>
      <c r="D173" s="6">
        <v>44008</v>
      </c>
      <c r="E173" s="2" t="s">
        <v>6</v>
      </c>
      <c r="F173" s="5" t="s">
        <v>205</v>
      </c>
    </row>
    <row r="174" ht="15.75" customHeight="1" spans="1:6">
      <c r="A174" s="3">
        <v>5762</v>
      </c>
      <c r="B174" s="5">
        <v>6073</v>
      </c>
      <c r="C174" s="5" t="s">
        <v>45</v>
      </c>
      <c r="D174" s="6">
        <v>44112</v>
      </c>
      <c r="E174" s="2" t="s">
        <v>9</v>
      </c>
      <c r="F174" s="5" t="s">
        <v>206</v>
      </c>
    </row>
    <row r="175" ht="15.75" customHeight="1" spans="1:6">
      <c r="A175" s="3">
        <v>5764</v>
      </c>
      <c r="B175" s="5">
        <v>528</v>
      </c>
      <c r="C175" s="5" t="s">
        <v>5</v>
      </c>
      <c r="D175" s="6">
        <v>44048</v>
      </c>
      <c r="E175" s="2" t="s">
        <v>6</v>
      </c>
      <c r="F175" s="5" t="s">
        <v>207</v>
      </c>
    </row>
    <row r="176" ht="15.75" customHeight="1" spans="1:6">
      <c r="A176" s="3">
        <v>5766</v>
      </c>
      <c r="B176" s="5">
        <v>3842</v>
      </c>
      <c r="C176" s="5" t="s">
        <v>85</v>
      </c>
      <c r="D176" s="6">
        <v>44139</v>
      </c>
      <c r="E176" s="2" t="s">
        <v>6</v>
      </c>
      <c r="F176" s="5" t="s">
        <v>208</v>
      </c>
    </row>
    <row r="177" ht="15.75" customHeight="1" spans="1:6">
      <c r="A177" s="3">
        <v>5768</v>
      </c>
      <c r="B177" s="5">
        <v>5694</v>
      </c>
      <c r="C177" s="5" t="s">
        <v>79</v>
      </c>
      <c r="D177" s="6">
        <v>44138</v>
      </c>
      <c r="E177" s="2" t="s">
        <v>6</v>
      </c>
      <c r="F177" s="5" t="s">
        <v>209</v>
      </c>
    </row>
    <row r="178" ht="15.75" customHeight="1" spans="1:6">
      <c r="A178" s="3">
        <v>5770</v>
      </c>
      <c r="B178" s="5">
        <v>941</v>
      </c>
      <c r="C178" s="5" t="s">
        <v>40</v>
      </c>
      <c r="D178" s="6">
        <v>43988</v>
      </c>
      <c r="E178" s="2" t="s">
        <v>6</v>
      </c>
      <c r="F178" s="5" t="s">
        <v>210</v>
      </c>
    </row>
    <row r="179" ht="15.75" customHeight="1" spans="1:6">
      <c r="A179" s="3">
        <v>5772</v>
      </c>
      <c r="B179" s="5">
        <v>1099</v>
      </c>
      <c r="C179" s="5" t="s">
        <v>89</v>
      </c>
      <c r="D179" s="6">
        <v>44126</v>
      </c>
      <c r="E179" s="2" t="s">
        <v>9</v>
      </c>
      <c r="F179" s="5" t="s">
        <v>211</v>
      </c>
    </row>
    <row r="180" ht="15.75" customHeight="1" spans="1:6">
      <c r="A180" s="3">
        <v>5774</v>
      </c>
      <c r="B180" s="5">
        <v>3855</v>
      </c>
      <c r="C180" s="5" t="s">
        <v>85</v>
      </c>
      <c r="D180" s="6">
        <v>44138</v>
      </c>
      <c r="E180" s="2" t="s">
        <v>9</v>
      </c>
      <c r="F180" s="5" t="s">
        <v>212</v>
      </c>
    </row>
    <row r="181" ht="15.75" customHeight="1" spans="1:6">
      <c r="A181" s="3">
        <v>5776</v>
      </c>
      <c r="B181" s="5">
        <v>3012</v>
      </c>
      <c r="C181" s="5" t="s">
        <v>93</v>
      </c>
      <c r="D181" s="6">
        <v>44001</v>
      </c>
      <c r="E181" s="2" t="s">
        <v>6</v>
      </c>
      <c r="F181" s="5" t="s">
        <v>213</v>
      </c>
    </row>
    <row r="182" ht="15.75" customHeight="1" spans="1:6">
      <c r="A182" s="3">
        <v>5778</v>
      </c>
      <c r="B182" s="5">
        <v>1533</v>
      </c>
      <c r="C182" s="5" t="s">
        <v>27</v>
      </c>
      <c r="D182" s="6">
        <v>44131</v>
      </c>
      <c r="E182" s="2" t="s">
        <v>9</v>
      </c>
      <c r="F182" s="5" t="s">
        <v>214</v>
      </c>
    </row>
    <row r="183" ht="15.75" customHeight="1" spans="1:6">
      <c r="A183" s="3">
        <v>5780</v>
      </c>
      <c r="B183" s="5">
        <v>2935</v>
      </c>
      <c r="C183" s="5" t="s">
        <v>93</v>
      </c>
      <c r="D183" s="6">
        <v>44106</v>
      </c>
      <c r="E183" s="2" t="s">
        <v>6</v>
      </c>
      <c r="F183" s="5" t="s">
        <v>215</v>
      </c>
    </row>
    <row r="184" ht="15.75" customHeight="1" spans="1:6">
      <c r="A184" s="3">
        <v>5782</v>
      </c>
      <c r="B184" s="5">
        <v>3296</v>
      </c>
      <c r="C184" s="5" t="s">
        <v>20</v>
      </c>
      <c r="D184" s="6">
        <v>44137</v>
      </c>
      <c r="E184" s="2" t="s">
        <v>9</v>
      </c>
      <c r="F184" s="5" t="s">
        <v>216</v>
      </c>
    </row>
    <row r="185" ht="15.75" customHeight="1" spans="1:6">
      <c r="A185" s="3">
        <v>5784</v>
      </c>
      <c r="B185" s="5">
        <v>272</v>
      </c>
      <c r="C185" s="5" t="s">
        <v>30</v>
      </c>
      <c r="D185" s="6">
        <v>44133</v>
      </c>
      <c r="E185" s="2" t="s">
        <v>6</v>
      </c>
      <c r="F185" s="5" t="s">
        <v>217</v>
      </c>
    </row>
    <row r="186" ht="15.75" customHeight="1" spans="1:6">
      <c r="A186" s="3">
        <v>5786</v>
      </c>
      <c r="B186" s="5">
        <v>3781</v>
      </c>
      <c r="C186" s="5" t="s">
        <v>15</v>
      </c>
      <c r="D186" s="6">
        <v>43970</v>
      </c>
      <c r="E186" s="2" t="s">
        <v>6</v>
      </c>
      <c r="F186" s="5" t="s">
        <v>218</v>
      </c>
    </row>
    <row r="187" ht="15.75" customHeight="1" spans="1:6">
      <c r="A187" s="3">
        <v>5788</v>
      </c>
      <c r="B187" s="5">
        <v>5196</v>
      </c>
      <c r="C187" s="5" t="s">
        <v>108</v>
      </c>
      <c r="D187" s="6">
        <v>44138</v>
      </c>
      <c r="E187" s="2" t="s">
        <v>6</v>
      </c>
      <c r="F187" s="5" t="s">
        <v>219</v>
      </c>
    </row>
    <row r="188" ht="15.75" customHeight="1" spans="1:6">
      <c r="A188" s="3">
        <v>5790</v>
      </c>
      <c r="B188" s="5">
        <v>1771</v>
      </c>
      <c r="C188" s="5" t="s">
        <v>8</v>
      </c>
      <c r="D188" s="6">
        <v>44138</v>
      </c>
      <c r="E188" s="2" t="b">
        <v>0</v>
      </c>
      <c r="F188" s="5" t="s">
        <v>220</v>
      </c>
    </row>
    <row r="189" ht="15.75" customHeight="1" spans="1:6">
      <c r="A189" s="3">
        <v>5792</v>
      </c>
      <c r="B189" s="5">
        <v>3401</v>
      </c>
      <c r="C189" s="5" t="s">
        <v>20</v>
      </c>
      <c r="D189" s="6">
        <v>44134</v>
      </c>
      <c r="E189" s="2" t="s">
        <v>9</v>
      </c>
      <c r="F189" s="5" t="s">
        <v>221</v>
      </c>
    </row>
    <row r="190" ht="15.75" customHeight="1" spans="1:6">
      <c r="A190" s="3">
        <v>5794</v>
      </c>
      <c r="B190" s="5">
        <v>188</v>
      </c>
      <c r="C190" s="5" t="s">
        <v>30</v>
      </c>
      <c r="D190" s="6">
        <v>44135</v>
      </c>
      <c r="E190" s="2" t="s">
        <v>6</v>
      </c>
      <c r="F190" s="5" t="s">
        <v>222</v>
      </c>
    </row>
    <row r="191" ht="15.75" customHeight="1" spans="1:6">
      <c r="A191" s="3">
        <v>5796</v>
      </c>
      <c r="B191" s="5">
        <v>913</v>
      </c>
      <c r="C191" s="5" t="s">
        <v>40</v>
      </c>
      <c r="D191" s="6">
        <v>44002</v>
      </c>
      <c r="E191" s="2" t="s">
        <v>6</v>
      </c>
      <c r="F191" s="5" t="s">
        <v>223</v>
      </c>
    </row>
    <row r="192" ht="15.75" customHeight="1" spans="1:6">
      <c r="A192" s="3">
        <v>5798</v>
      </c>
      <c r="B192" s="5">
        <v>5119</v>
      </c>
      <c r="C192" s="5" t="s">
        <v>108</v>
      </c>
      <c r="D192" s="6">
        <v>44139</v>
      </c>
      <c r="E192" s="2" t="s">
        <v>9</v>
      </c>
      <c r="F192" s="5" t="s">
        <v>224</v>
      </c>
    </row>
    <row r="193" ht="15.75" customHeight="1" spans="1:6">
      <c r="A193" s="3">
        <v>5800</v>
      </c>
      <c r="B193" s="5">
        <v>3135</v>
      </c>
      <c r="C193" s="5" t="s">
        <v>93</v>
      </c>
      <c r="D193" s="6">
        <v>43747</v>
      </c>
      <c r="E193" s="2" t="s">
        <v>9</v>
      </c>
      <c r="F193" s="5" t="s">
        <v>225</v>
      </c>
    </row>
    <row r="194" ht="15.75" customHeight="1" spans="1:6">
      <c r="A194" s="3">
        <v>5802</v>
      </c>
      <c r="B194" s="5">
        <v>4363</v>
      </c>
      <c r="C194" s="5" t="s">
        <v>113</v>
      </c>
      <c r="D194" s="6">
        <v>44134</v>
      </c>
      <c r="E194" s="2" t="s">
        <v>6</v>
      </c>
      <c r="F194" s="5" t="s">
        <v>226</v>
      </c>
    </row>
    <row r="195" ht="15.75" customHeight="1" spans="1:6">
      <c r="A195" s="3">
        <v>5804</v>
      </c>
      <c r="B195" s="5">
        <v>3571</v>
      </c>
      <c r="C195" s="5" t="s">
        <v>11</v>
      </c>
      <c r="D195" s="6">
        <v>44133</v>
      </c>
      <c r="E195" s="2" t="s">
        <v>9</v>
      </c>
      <c r="F195" s="5" t="s">
        <v>227</v>
      </c>
    </row>
    <row r="196" ht="15.75" customHeight="1" spans="1:6">
      <c r="A196" s="3">
        <v>5806</v>
      </c>
      <c r="B196" s="5">
        <v>4629</v>
      </c>
      <c r="C196" s="5" t="s">
        <v>25</v>
      </c>
      <c r="D196" s="6">
        <v>44134</v>
      </c>
      <c r="E196" s="2" t="s">
        <v>6</v>
      </c>
      <c r="F196" s="5" t="s">
        <v>228</v>
      </c>
    </row>
    <row r="197" ht="15.75" customHeight="1" spans="1:6">
      <c r="A197" s="3">
        <v>5808</v>
      </c>
      <c r="B197" s="5">
        <v>5799</v>
      </c>
      <c r="C197" s="5" t="s">
        <v>79</v>
      </c>
      <c r="D197" s="6">
        <v>44135</v>
      </c>
      <c r="E197" s="2" t="s">
        <v>6</v>
      </c>
      <c r="F197" s="5" t="s">
        <v>229</v>
      </c>
    </row>
    <row r="198" ht="15.75" customHeight="1" spans="1:6">
      <c r="A198" s="3">
        <v>5810</v>
      </c>
      <c r="B198" s="5">
        <v>2659</v>
      </c>
      <c r="C198" s="5" t="s">
        <v>13</v>
      </c>
      <c r="D198" s="6">
        <v>44107</v>
      </c>
      <c r="E198" s="2" t="s">
        <v>6</v>
      </c>
      <c r="F198" s="5" t="s">
        <v>230</v>
      </c>
    </row>
    <row r="199" ht="15.75" customHeight="1" spans="1:6">
      <c r="A199" s="3">
        <v>5812</v>
      </c>
      <c r="B199" s="5">
        <v>4184</v>
      </c>
      <c r="C199" s="5" t="s">
        <v>59</v>
      </c>
      <c r="D199" s="6">
        <v>44135</v>
      </c>
      <c r="E199" s="2" t="s">
        <v>9</v>
      </c>
      <c r="F199" s="5" t="s">
        <v>231</v>
      </c>
    </row>
    <row r="200" ht="15.75" customHeight="1" spans="1:6">
      <c r="A200" s="3">
        <v>5814</v>
      </c>
      <c r="B200" s="5">
        <v>32</v>
      </c>
      <c r="C200" s="5" t="s">
        <v>30</v>
      </c>
      <c r="D200" s="6">
        <v>44138</v>
      </c>
      <c r="E200" s="2" t="s">
        <v>9</v>
      </c>
      <c r="F200" s="5" t="s">
        <v>232</v>
      </c>
    </row>
    <row r="201" ht="15.75" customHeight="1" spans="1:6">
      <c r="A201" s="3">
        <v>5816</v>
      </c>
      <c r="B201" s="5">
        <v>4211</v>
      </c>
      <c r="C201" s="5" t="s">
        <v>59</v>
      </c>
      <c r="D201" s="6">
        <v>44134</v>
      </c>
      <c r="E201" s="2" t="s">
        <v>9</v>
      </c>
      <c r="F201" s="5" t="s">
        <v>233</v>
      </c>
    </row>
    <row r="202" ht="15.75" customHeight="1" spans="1:6">
      <c r="A202" s="3">
        <v>5818</v>
      </c>
      <c r="B202" s="5">
        <v>3415</v>
      </c>
      <c r="C202" s="5" t="s">
        <v>20</v>
      </c>
      <c r="D202" s="6">
        <v>44134</v>
      </c>
      <c r="E202" s="2" t="s">
        <v>6</v>
      </c>
      <c r="F202" s="5" t="s">
        <v>234</v>
      </c>
    </row>
    <row r="203" ht="15.75" customHeight="1" spans="1:6">
      <c r="A203" s="3">
        <v>5820</v>
      </c>
      <c r="B203" s="5">
        <v>3390</v>
      </c>
      <c r="C203" s="5" t="s">
        <v>20</v>
      </c>
      <c r="D203" s="6">
        <v>44134</v>
      </c>
      <c r="E203" s="2" t="s">
        <v>6</v>
      </c>
      <c r="F203" s="5" t="s">
        <v>235</v>
      </c>
    </row>
    <row r="204" ht="15.75" customHeight="1" spans="1:6">
      <c r="A204" s="3">
        <v>5822</v>
      </c>
      <c r="B204" s="5">
        <v>512</v>
      </c>
      <c r="C204" s="5" t="s">
        <v>5</v>
      </c>
      <c r="D204" s="6">
        <v>44061</v>
      </c>
      <c r="E204" s="2" t="s">
        <v>9</v>
      </c>
      <c r="F204" s="5" t="s">
        <v>236</v>
      </c>
    </row>
    <row r="205" ht="15.75" customHeight="1" spans="1:6">
      <c r="A205" s="3">
        <v>5824</v>
      </c>
      <c r="B205" s="5">
        <v>3138</v>
      </c>
      <c r="C205" s="5" t="s">
        <v>93</v>
      </c>
      <c r="D205" s="6">
        <v>43738</v>
      </c>
      <c r="E205" s="2" t="s">
        <v>6</v>
      </c>
      <c r="F205" s="5" t="s">
        <v>237</v>
      </c>
    </row>
    <row r="206" ht="15.75" customHeight="1" spans="1:6">
      <c r="A206" s="3">
        <v>5826</v>
      </c>
      <c r="B206" s="5">
        <v>856</v>
      </c>
      <c r="C206" s="5" t="s">
        <v>40</v>
      </c>
      <c r="D206" s="6">
        <v>44044</v>
      </c>
      <c r="E206" s="2" t="s">
        <v>6</v>
      </c>
      <c r="F206" s="5" t="s">
        <v>238</v>
      </c>
    </row>
    <row r="207" ht="15.75" customHeight="1" spans="1:6">
      <c r="A207" s="3">
        <v>5828</v>
      </c>
      <c r="B207" s="5">
        <v>2388</v>
      </c>
      <c r="C207" s="5" t="s">
        <v>38</v>
      </c>
      <c r="D207" s="6">
        <v>44135</v>
      </c>
      <c r="E207" s="2" t="s">
        <v>6</v>
      </c>
      <c r="F207" s="5" t="s">
        <v>239</v>
      </c>
    </row>
    <row r="208" ht="15.75" customHeight="1" spans="1:6">
      <c r="A208" s="3">
        <v>5830</v>
      </c>
      <c r="B208" s="5">
        <v>5439</v>
      </c>
      <c r="C208" s="5" t="s">
        <v>32</v>
      </c>
      <c r="D208" s="6">
        <v>44138</v>
      </c>
      <c r="E208" s="2" t="s">
        <v>6</v>
      </c>
      <c r="F208" s="5" t="s">
        <v>240</v>
      </c>
    </row>
    <row r="209" ht="15.75" customHeight="1" spans="1:6">
      <c r="A209" s="3">
        <v>5832</v>
      </c>
      <c r="B209" s="5">
        <v>4252</v>
      </c>
      <c r="C209" s="5" t="s">
        <v>113</v>
      </c>
      <c r="D209" s="6">
        <v>44138</v>
      </c>
      <c r="E209" s="2" t="s">
        <v>6</v>
      </c>
      <c r="F209" s="5" t="s">
        <v>241</v>
      </c>
    </row>
    <row r="210" ht="15.75" customHeight="1" spans="1:6">
      <c r="A210" s="3">
        <v>5834</v>
      </c>
      <c r="B210" s="5">
        <v>3538</v>
      </c>
      <c r="C210" s="5" t="s">
        <v>11</v>
      </c>
      <c r="D210" s="6">
        <v>44134</v>
      </c>
      <c r="E210" s="2" t="s">
        <v>6</v>
      </c>
      <c r="F210" s="5" t="s">
        <v>242</v>
      </c>
    </row>
    <row r="211" ht="15.75" customHeight="1" spans="1:6">
      <c r="A211" s="3">
        <v>5836</v>
      </c>
      <c r="B211" s="5">
        <v>5437</v>
      </c>
      <c r="C211" s="5" t="s">
        <v>32</v>
      </c>
      <c r="D211" s="6">
        <v>44138</v>
      </c>
      <c r="E211" s="2" t="s">
        <v>9</v>
      </c>
      <c r="F211" s="5" t="s">
        <v>243</v>
      </c>
    </row>
    <row r="212" ht="15.75" customHeight="1" spans="1:6">
      <c r="A212" s="3">
        <v>5838</v>
      </c>
      <c r="B212" s="5">
        <v>525</v>
      </c>
      <c r="C212" s="5" t="s">
        <v>5</v>
      </c>
      <c r="D212" s="6">
        <v>44050</v>
      </c>
      <c r="E212" s="2" t="s">
        <v>6</v>
      </c>
      <c r="F212" s="5" t="s">
        <v>244</v>
      </c>
    </row>
    <row r="213" ht="15.75" customHeight="1" spans="1:6">
      <c r="A213" s="3">
        <v>5840</v>
      </c>
      <c r="B213" s="5">
        <v>364</v>
      </c>
      <c r="C213" s="5" t="s">
        <v>30</v>
      </c>
      <c r="D213" s="6">
        <v>44131</v>
      </c>
      <c r="E213" s="2" t="s">
        <v>6</v>
      </c>
      <c r="F213" s="5" t="s">
        <v>245</v>
      </c>
    </row>
    <row r="214" ht="15.75" customHeight="1" spans="1:6">
      <c r="A214" s="3">
        <v>5842</v>
      </c>
      <c r="B214" s="5">
        <v>2215</v>
      </c>
      <c r="C214" s="5" t="s">
        <v>38</v>
      </c>
      <c r="D214" s="6">
        <v>44139</v>
      </c>
      <c r="E214" s="2" t="s">
        <v>46</v>
      </c>
      <c r="F214" s="2" t="s">
        <v>246</v>
      </c>
    </row>
    <row r="215" ht="15.75" customHeight="1" spans="1:6">
      <c r="A215" s="3">
        <v>5844</v>
      </c>
      <c r="B215" s="5">
        <v>6360</v>
      </c>
      <c r="C215" s="5" t="s">
        <v>36</v>
      </c>
      <c r="D215" s="6">
        <v>43986</v>
      </c>
      <c r="E215" s="2" t="s">
        <v>6</v>
      </c>
      <c r="F215" s="5" t="s">
        <v>247</v>
      </c>
    </row>
    <row r="216" ht="15.75" customHeight="1" spans="1:6">
      <c r="A216" s="3">
        <v>5846</v>
      </c>
      <c r="B216" s="5">
        <v>4869</v>
      </c>
      <c r="C216" s="5" t="s">
        <v>18</v>
      </c>
      <c r="D216" s="6">
        <v>44043</v>
      </c>
      <c r="E216" s="2" t="s">
        <v>9</v>
      </c>
      <c r="F216" s="5" t="s">
        <v>248</v>
      </c>
    </row>
    <row r="217" ht="15.75" customHeight="1" spans="1:6">
      <c r="A217" s="3">
        <v>5848</v>
      </c>
      <c r="B217" s="5">
        <v>4424</v>
      </c>
      <c r="C217" s="5" t="s">
        <v>22</v>
      </c>
      <c r="D217" s="6">
        <v>44139</v>
      </c>
      <c r="E217" s="2" t="s">
        <v>9</v>
      </c>
      <c r="F217" s="5" t="s">
        <v>249</v>
      </c>
    </row>
    <row r="218" ht="15.75" customHeight="1" spans="1:6">
      <c r="A218" s="3">
        <v>5850</v>
      </c>
      <c r="B218" s="5">
        <v>4245</v>
      </c>
      <c r="C218" s="5" t="s">
        <v>113</v>
      </c>
      <c r="D218" s="6">
        <v>44139</v>
      </c>
      <c r="E218" s="2" t="s">
        <v>46</v>
      </c>
      <c r="F218" s="2" t="s">
        <v>250</v>
      </c>
    </row>
    <row r="219" ht="15.75" customHeight="1" spans="1:6">
      <c r="A219" s="3">
        <v>5852</v>
      </c>
      <c r="B219" s="5">
        <v>56</v>
      </c>
      <c r="C219" s="5" t="s">
        <v>30</v>
      </c>
      <c r="D219" s="6">
        <v>44138</v>
      </c>
      <c r="E219" s="2" t="s">
        <v>6</v>
      </c>
      <c r="F219" s="5" t="s">
        <v>251</v>
      </c>
    </row>
    <row r="220" ht="15.75" customHeight="1" spans="1:6">
      <c r="A220" s="3">
        <v>5854</v>
      </c>
      <c r="B220" s="5">
        <v>4842</v>
      </c>
      <c r="C220" s="5" t="s">
        <v>18</v>
      </c>
      <c r="D220" s="6">
        <v>44090</v>
      </c>
      <c r="E220" s="2" t="s">
        <v>9</v>
      </c>
      <c r="F220" s="5" t="s">
        <v>252</v>
      </c>
    </row>
    <row r="221" ht="15.75" customHeight="1" spans="1:6">
      <c r="A221" s="3">
        <v>5856</v>
      </c>
      <c r="B221" s="5">
        <v>1645</v>
      </c>
      <c r="C221" s="5" t="s">
        <v>27</v>
      </c>
      <c r="D221" s="6">
        <v>44127</v>
      </c>
      <c r="E221" s="2" t="s">
        <v>9</v>
      </c>
      <c r="F221" s="5" t="s">
        <v>253</v>
      </c>
    </row>
    <row r="222" ht="15.75" customHeight="1" spans="1:6">
      <c r="A222" s="3">
        <v>5858</v>
      </c>
      <c r="B222" s="5">
        <v>3089</v>
      </c>
      <c r="C222" s="5" t="s">
        <v>93</v>
      </c>
      <c r="D222" s="6">
        <v>43833</v>
      </c>
      <c r="E222" s="2" t="s">
        <v>6</v>
      </c>
      <c r="F222" s="5" t="s">
        <v>254</v>
      </c>
    </row>
    <row r="223" ht="15.75" customHeight="1" spans="1:6">
      <c r="A223" s="3">
        <v>5860</v>
      </c>
      <c r="B223" s="5">
        <v>2619</v>
      </c>
      <c r="C223" s="5" t="s">
        <v>13</v>
      </c>
      <c r="D223" s="6">
        <v>44122</v>
      </c>
      <c r="E223" s="2" t="s">
        <v>6</v>
      </c>
      <c r="F223" s="5" t="s">
        <v>255</v>
      </c>
    </row>
    <row r="224" ht="15.75" customHeight="1" spans="1:6">
      <c r="A224" s="3">
        <v>5862</v>
      </c>
      <c r="B224" s="5">
        <v>870</v>
      </c>
      <c r="C224" s="5" t="s">
        <v>40</v>
      </c>
      <c r="D224" s="6">
        <v>44030</v>
      </c>
      <c r="E224" s="2" t="s">
        <v>46</v>
      </c>
      <c r="F224" s="2" t="s">
        <v>256</v>
      </c>
    </row>
    <row r="225" ht="15.75" customHeight="1" spans="1:6">
      <c r="A225" s="3">
        <v>5864</v>
      </c>
      <c r="B225" s="5">
        <v>3240</v>
      </c>
      <c r="C225" s="5" t="s">
        <v>20</v>
      </c>
      <c r="D225" s="6">
        <v>44139</v>
      </c>
      <c r="E225" s="2" t="b">
        <v>0</v>
      </c>
      <c r="F225" s="5" t="s">
        <v>257</v>
      </c>
    </row>
    <row r="226" ht="15.75" customHeight="1" spans="1:6">
      <c r="A226" s="3">
        <v>5866</v>
      </c>
      <c r="B226" s="5">
        <v>1492</v>
      </c>
      <c r="C226" s="5" t="s">
        <v>27</v>
      </c>
      <c r="D226" s="6">
        <v>44133</v>
      </c>
      <c r="E226" s="2" t="s">
        <v>6</v>
      </c>
      <c r="F226" s="2" t="s">
        <v>258</v>
      </c>
    </row>
    <row r="227" ht="15.75" customHeight="1" spans="1:6">
      <c r="A227" s="3">
        <v>5868</v>
      </c>
      <c r="B227" s="5">
        <v>321</v>
      </c>
      <c r="C227" s="5" t="s">
        <v>30</v>
      </c>
      <c r="D227" s="6">
        <v>44132</v>
      </c>
      <c r="E227" s="2" t="s">
        <v>6</v>
      </c>
      <c r="F227" s="5" t="s">
        <v>259</v>
      </c>
    </row>
    <row r="228" ht="15.75" customHeight="1" spans="1:6">
      <c r="A228" s="3">
        <v>5870</v>
      </c>
      <c r="B228" s="5">
        <v>4666</v>
      </c>
      <c r="C228" s="5" t="s">
        <v>25</v>
      </c>
      <c r="D228" s="6">
        <v>44125</v>
      </c>
      <c r="E228" s="2" t="s">
        <v>6</v>
      </c>
      <c r="F228" s="5" t="s">
        <v>260</v>
      </c>
    </row>
    <row r="229" ht="15.75" customHeight="1" spans="1:6">
      <c r="A229" s="3">
        <v>5872</v>
      </c>
      <c r="B229" s="5">
        <v>1208</v>
      </c>
      <c r="C229" s="5" t="s">
        <v>89</v>
      </c>
      <c r="D229" s="6">
        <v>44109</v>
      </c>
      <c r="E229" s="2" t="s">
        <v>46</v>
      </c>
      <c r="F229" s="2" t="s">
        <v>261</v>
      </c>
    </row>
    <row r="230" ht="15.75" customHeight="1" spans="1:6">
      <c r="A230" s="3">
        <v>5874</v>
      </c>
      <c r="B230" s="5">
        <v>4692</v>
      </c>
      <c r="C230" s="5" t="s">
        <v>25</v>
      </c>
      <c r="D230" s="6">
        <v>44116</v>
      </c>
      <c r="E230" s="2" t="s">
        <v>6</v>
      </c>
      <c r="F230" s="5" t="s">
        <v>262</v>
      </c>
    </row>
    <row r="231" ht="15.75" customHeight="1" spans="1:6">
      <c r="A231" s="3">
        <v>5876</v>
      </c>
      <c r="B231" s="5">
        <v>2945</v>
      </c>
      <c r="C231" s="5" t="s">
        <v>93</v>
      </c>
      <c r="D231" s="6">
        <v>44089</v>
      </c>
      <c r="E231" s="2" t="s">
        <v>9</v>
      </c>
      <c r="F231" s="5" t="s">
        <v>263</v>
      </c>
    </row>
    <row r="232" ht="15.75" customHeight="1" spans="1:6">
      <c r="A232" s="3">
        <v>5878</v>
      </c>
      <c r="B232" s="5">
        <v>4179</v>
      </c>
      <c r="C232" s="5" t="s">
        <v>59</v>
      </c>
      <c r="D232" s="6">
        <v>44136</v>
      </c>
      <c r="E232" s="2" t="s">
        <v>6</v>
      </c>
      <c r="F232" s="5" t="s">
        <v>264</v>
      </c>
    </row>
    <row r="233" ht="15.75" customHeight="1" spans="1:6">
      <c r="A233" s="3">
        <v>5880</v>
      </c>
      <c r="B233" s="5">
        <v>247</v>
      </c>
      <c r="C233" s="5" t="s">
        <v>30</v>
      </c>
      <c r="D233" s="6">
        <v>44133</v>
      </c>
      <c r="E233" s="2" t="s">
        <v>9</v>
      </c>
      <c r="F233" s="5" t="s">
        <v>265</v>
      </c>
    </row>
    <row r="234" ht="15.75" customHeight="1" spans="1:6">
      <c r="A234" s="3">
        <v>5882</v>
      </c>
      <c r="B234" s="5">
        <v>467</v>
      </c>
      <c r="C234" s="5" t="s">
        <v>5</v>
      </c>
      <c r="D234" s="6">
        <v>44109</v>
      </c>
      <c r="E234" s="2" t="s">
        <v>6</v>
      </c>
      <c r="F234" s="5" t="s">
        <v>266</v>
      </c>
    </row>
    <row r="235" ht="15.75" customHeight="1" spans="1:6">
      <c r="A235" s="3">
        <v>5884</v>
      </c>
      <c r="B235" s="5">
        <v>2433</v>
      </c>
      <c r="C235" s="5" t="s">
        <v>38</v>
      </c>
      <c r="D235" s="6">
        <v>44134</v>
      </c>
      <c r="E235" s="2" t="s">
        <v>9</v>
      </c>
      <c r="F235" s="5" t="s">
        <v>267</v>
      </c>
    </row>
    <row r="236" ht="15.75" customHeight="1" spans="1:6">
      <c r="A236" s="3">
        <v>5886</v>
      </c>
      <c r="B236" s="5">
        <v>2733</v>
      </c>
      <c r="C236" s="5" t="s">
        <v>13</v>
      </c>
      <c r="D236" s="6">
        <v>44066</v>
      </c>
      <c r="E236" s="2" t="s">
        <v>6</v>
      </c>
      <c r="F236" s="5" t="s">
        <v>268</v>
      </c>
    </row>
    <row r="237" ht="15.75" customHeight="1" spans="1:6">
      <c r="A237" s="3">
        <v>5888</v>
      </c>
      <c r="B237" s="5">
        <v>2565</v>
      </c>
      <c r="C237" s="5" t="s">
        <v>162</v>
      </c>
      <c r="D237" s="6">
        <v>43646</v>
      </c>
      <c r="E237" s="2" t="s">
        <v>6</v>
      </c>
      <c r="F237" s="5" t="s">
        <v>269</v>
      </c>
    </row>
    <row r="238" ht="15.75" customHeight="1" spans="1:6">
      <c r="A238" s="3">
        <v>5890</v>
      </c>
      <c r="B238" s="5">
        <v>4745</v>
      </c>
      <c r="C238" s="5" t="s">
        <v>25</v>
      </c>
      <c r="D238" s="6">
        <v>44098</v>
      </c>
      <c r="E238" s="2" t="s">
        <v>6</v>
      </c>
      <c r="F238" s="5" t="s">
        <v>270</v>
      </c>
    </row>
    <row r="239" ht="15.75" customHeight="1" spans="1:6">
      <c r="A239" s="3">
        <v>5892</v>
      </c>
      <c r="B239" s="5">
        <v>1309</v>
      </c>
      <c r="C239" s="5" t="s">
        <v>89</v>
      </c>
      <c r="D239" s="6">
        <v>44083</v>
      </c>
      <c r="E239" s="2" t="s">
        <v>6</v>
      </c>
      <c r="F239" s="5" t="s">
        <v>271</v>
      </c>
    </row>
    <row r="240" ht="15.75" customHeight="1" spans="1:6">
      <c r="A240" s="3">
        <v>5894</v>
      </c>
      <c r="B240" s="5">
        <v>1543</v>
      </c>
      <c r="C240" s="5" t="s">
        <v>27</v>
      </c>
      <c r="D240" s="6">
        <v>44131</v>
      </c>
      <c r="E240" s="2" t="s">
        <v>6</v>
      </c>
      <c r="F240" s="5" t="s">
        <v>272</v>
      </c>
    </row>
    <row r="241" ht="15.75" customHeight="1" spans="1:6">
      <c r="A241" s="3">
        <v>5896</v>
      </c>
      <c r="B241" s="5">
        <v>49</v>
      </c>
      <c r="C241" s="5" t="s">
        <v>30</v>
      </c>
      <c r="D241" s="6">
        <v>44138</v>
      </c>
      <c r="E241" s="2" t="s">
        <v>6</v>
      </c>
      <c r="F241" s="5" t="s">
        <v>273</v>
      </c>
    </row>
    <row r="242" ht="15.75" customHeight="1" spans="1:6">
      <c r="A242" s="3">
        <v>5898</v>
      </c>
      <c r="B242" s="5">
        <v>5706</v>
      </c>
      <c r="C242" s="5" t="s">
        <v>79</v>
      </c>
      <c r="D242" s="6">
        <v>44138</v>
      </c>
      <c r="E242" s="2" t="s">
        <v>9</v>
      </c>
      <c r="F242" s="5" t="s">
        <v>274</v>
      </c>
    </row>
    <row r="243" ht="15.75" customHeight="1" spans="1:6">
      <c r="A243" s="3">
        <v>5900</v>
      </c>
      <c r="B243" s="5">
        <v>576</v>
      </c>
      <c r="C243" s="5" t="s">
        <v>5</v>
      </c>
      <c r="D243" s="6">
        <v>44004</v>
      </c>
      <c r="E243" s="2" t="s">
        <v>9</v>
      </c>
      <c r="F243" s="5" t="s">
        <v>275</v>
      </c>
    </row>
    <row r="244" ht="15.75" customHeight="1" spans="1:6">
      <c r="A244" s="3">
        <v>5902</v>
      </c>
      <c r="B244" s="5">
        <v>5247</v>
      </c>
      <c r="C244" s="5" t="s">
        <v>34</v>
      </c>
      <c r="D244" s="6">
        <v>44138</v>
      </c>
      <c r="E244" s="2" t="s">
        <v>9</v>
      </c>
      <c r="F244" s="5" t="s">
        <v>276</v>
      </c>
    </row>
    <row r="245" ht="15.75" customHeight="1" spans="1:6">
      <c r="A245" s="3">
        <v>5904</v>
      </c>
      <c r="B245" s="5">
        <v>4419</v>
      </c>
      <c r="C245" s="5" t="s">
        <v>22</v>
      </c>
      <c r="D245" s="6">
        <v>44139</v>
      </c>
      <c r="E245" s="2" t="s">
        <v>9</v>
      </c>
      <c r="F245" s="5" t="s">
        <v>277</v>
      </c>
    </row>
    <row r="246" ht="15.75" customHeight="1" spans="1:6">
      <c r="A246" s="3">
        <v>5906</v>
      </c>
      <c r="B246" s="5">
        <v>3088</v>
      </c>
      <c r="C246" s="5" t="s">
        <v>93</v>
      </c>
      <c r="D246" s="6">
        <v>43833</v>
      </c>
      <c r="E246" s="2" t="s">
        <v>6</v>
      </c>
      <c r="F246" s="5" t="s">
        <v>278</v>
      </c>
    </row>
    <row r="247" ht="15.75" customHeight="1" spans="1:6">
      <c r="A247" s="3">
        <v>5908</v>
      </c>
      <c r="B247" s="5">
        <v>2129</v>
      </c>
      <c r="C247" s="5" t="s">
        <v>8</v>
      </c>
      <c r="D247" s="6">
        <v>44106</v>
      </c>
      <c r="E247" s="2" t="s">
        <v>9</v>
      </c>
      <c r="F247" s="5" t="s">
        <v>279</v>
      </c>
    </row>
    <row r="248" ht="15.75" customHeight="1" spans="1:6">
      <c r="A248" s="3">
        <v>5910</v>
      </c>
      <c r="B248" s="5">
        <v>1335</v>
      </c>
      <c r="C248" s="5" t="s">
        <v>27</v>
      </c>
      <c r="D248" s="6">
        <v>44139</v>
      </c>
      <c r="E248" s="2" t="s">
        <v>6</v>
      </c>
      <c r="F248" s="5" t="s">
        <v>280</v>
      </c>
    </row>
    <row r="249" ht="15.75" customHeight="1" spans="1:6">
      <c r="A249" s="3">
        <v>5912</v>
      </c>
      <c r="B249" s="5">
        <v>1738</v>
      </c>
      <c r="C249" s="5" t="s">
        <v>27</v>
      </c>
      <c r="D249" s="6">
        <v>44122</v>
      </c>
      <c r="E249" s="2" t="s">
        <v>6</v>
      </c>
      <c r="F249" s="5" t="s">
        <v>281</v>
      </c>
    </row>
    <row r="250" ht="15.75" customHeight="1" spans="1:6">
      <c r="A250" s="3">
        <v>5914</v>
      </c>
      <c r="B250" s="5">
        <v>3389</v>
      </c>
      <c r="C250" s="5" t="s">
        <v>20</v>
      </c>
      <c r="D250" s="6">
        <v>44134</v>
      </c>
      <c r="E250" s="2" t="s">
        <v>9</v>
      </c>
      <c r="F250" s="5" t="s">
        <v>282</v>
      </c>
    </row>
    <row r="251" ht="15.75" customHeight="1" spans="1:6">
      <c r="A251" s="3">
        <v>5916</v>
      </c>
      <c r="B251" s="5">
        <v>808</v>
      </c>
      <c r="C251" s="5" t="s">
        <v>40</v>
      </c>
      <c r="D251" s="6">
        <v>44072</v>
      </c>
      <c r="E251" s="2" t="s">
        <v>9</v>
      </c>
      <c r="F251" s="5" t="s">
        <v>283</v>
      </c>
    </row>
    <row r="252" ht="15.75" customHeight="1" spans="1:6">
      <c r="A252" s="3">
        <v>5918</v>
      </c>
      <c r="B252" s="5">
        <v>5632</v>
      </c>
      <c r="C252" s="5" t="s">
        <v>79</v>
      </c>
      <c r="D252" s="6">
        <v>44139</v>
      </c>
      <c r="E252" s="2" t="s">
        <v>9</v>
      </c>
      <c r="F252" s="5" t="s">
        <v>284</v>
      </c>
    </row>
    <row r="253" ht="15.75" customHeight="1" spans="1:6">
      <c r="A253" s="3">
        <v>5920</v>
      </c>
      <c r="B253" s="5">
        <v>536</v>
      </c>
      <c r="C253" s="5" t="s">
        <v>5</v>
      </c>
      <c r="D253" s="6">
        <v>44047</v>
      </c>
      <c r="E253" s="2" t="s">
        <v>6</v>
      </c>
      <c r="F253" s="5" t="s">
        <v>285</v>
      </c>
    </row>
    <row r="254" ht="15.75" customHeight="1" spans="1:6">
      <c r="A254" s="3">
        <v>5922</v>
      </c>
      <c r="B254" s="5">
        <v>4669</v>
      </c>
      <c r="C254" s="5" t="s">
        <v>25</v>
      </c>
      <c r="D254" s="6">
        <v>44124</v>
      </c>
      <c r="E254" s="2" t="s">
        <v>6</v>
      </c>
      <c r="F254" s="5" t="s">
        <v>286</v>
      </c>
    </row>
    <row r="255" ht="15.75" customHeight="1" spans="1:6">
      <c r="A255" s="3">
        <v>5924</v>
      </c>
      <c r="B255" s="5">
        <v>1020</v>
      </c>
      <c r="C255" s="5" t="s">
        <v>89</v>
      </c>
      <c r="D255" s="6">
        <v>44139</v>
      </c>
      <c r="E255" s="2" t="s">
        <v>6</v>
      </c>
      <c r="F255" s="5" t="s">
        <v>287</v>
      </c>
    </row>
    <row r="256" ht="15.75" customHeight="1" spans="1:6">
      <c r="A256" s="3">
        <v>5926</v>
      </c>
      <c r="B256" s="5">
        <v>2799</v>
      </c>
      <c r="C256" s="5" t="s">
        <v>13</v>
      </c>
      <c r="D256" s="6">
        <v>44024</v>
      </c>
      <c r="E256" s="2" t="s">
        <v>6</v>
      </c>
      <c r="F256" s="5" t="s">
        <v>288</v>
      </c>
    </row>
    <row r="257" ht="15.75" customHeight="1" spans="1:6">
      <c r="A257" s="3">
        <v>5928</v>
      </c>
      <c r="B257" s="5">
        <v>5144</v>
      </c>
      <c r="C257" s="5" t="s">
        <v>108</v>
      </c>
      <c r="D257" s="6">
        <v>44139</v>
      </c>
      <c r="E257" s="2" t="s">
        <v>6</v>
      </c>
      <c r="F257" s="5" t="s">
        <v>289</v>
      </c>
    </row>
    <row r="258" ht="15.75" customHeight="1" spans="1:6">
      <c r="A258" s="3">
        <v>5930</v>
      </c>
      <c r="B258" s="5">
        <v>3259</v>
      </c>
      <c r="C258" s="5" t="s">
        <v>20</v>
      </c>
      <c r="D258" s="6">
        <v>44138</v>
      </c>
      <c r="E258" s="2" t="s">
        <v>6</v>
      </c>
      <c r="F258" s="5" t="s">
        <v>290</v>
      </c>
    </row>
    <row r="259" ht="15.75" customHeight="1" spans="1:6">
      <c r="A259" s="3">
        <v>5932</v>
      </c>
      <c r="B259" s="5">
        <v>6098</v>
      </c>
      <c r="C259" s="5" t="s">
        <v>45</v>
      </c>
      <c r="D259" s="6">
        <v>44105</v>
      </c>
      <c r="E259" s="2" t="s">
        <v>6</v>
      </c>
      <c r="F259" s="5" t="s">
        <v>291</v>
      </c>
    </row>
    <row r="260" ht="15.75" customHeight="1" spans="1:6">
      <c r="A260" s="3">
        <v>5934</v>
      </c>
      <c r="B260" s="5">
        <v>2801</v>
      </c>
      <c r="C260" s="5" t="s">
        <v>13</v>
      </c>
      <c r="D260" s="6">
        <v>44024</v>
      </c>
      <c r="E260" s="2" t="s">
        <v>6</v>
      </c>
      <c r="F260" s="5" t="s">
        <v>292</v>
      </c>
    </row>
    <row r="261" ht="15.75" customHeight="1" spans="1:6">
      <c r="A261" s="3">
        <v>5936</v>
      </c>
      <c r="B261" s="5">
        <v>2249</v>
      </c>
      <c r="C261" s="5" t="s">
        <v>38</v>
      </c>
      <c r="D261" s="6">
        <v>44138</v>
      </c>
      <c r="E261" s="2" t="s">
        <v>9</v>
      </c>
      <c r="F261" s="5" t="s">
        <v>293</v>
      </c>
    </row>
    <row r="262" ht="15.75" customHeight="1" spans="1:6">
      <c r="A262" s="3">
        <v>5938</v>
      </c>
      <c r="B262" s="5">
        <v>5624</v>
      </c>
      <c r="C262" s="5" t="s">
        <v>79</v>
      </c>
      <c r="D262" s="6">
        <v>44139</v>
      </c>
      <c r="E262" s="2" t="s">
        <v>9</v>
      </c>
      <c r="F262" s="5" t="s">
        <v>294</v>
      </c>
    </row>
    <row r="263" ht="15.75" customHeight="1" spans="1:6">
      <c r="A263" s="3">
        <v>5940</v>
      </c>
      <c r="B263" s="5">
        <v>4689</v>
      </c>
      <c r="C263" s="5" t="s">
        <v>25</v>
      </c>
      <c r="D263" s="6">
        <v>44117</v>
      </c>
      <c r="E263" s="2" t="s">
        <v>6</v>
      </c>
      <c r="F263" s="5" t="s">
        <v>295</v>
      </c>
    </row>
    <row r="264" ht="15.75" customHeight="1" spans="1:6">
      <c r="A264" s="3">
        <v>5942</v>
      </c>
      <c r="B264" s="5">
        <v>1731</v>
      </c>
      <c r="C264" s="5" t="s">
        <v>27</v>
      </c>
      <c r="D264" s="6">
        <v>44122</v>
      </c>
      <c r="E264" s="2" t="s">
        <v>6</v>
      </c>
      <c r="F264" s="5" t="s">
        <v>296</v>
      </c>
    </row>
    <row r="265" ht="15.75" customHeight="1" spans="1:6">
      <c r="A265" s="3">
        <v>5944</v>
      </c>
      <c r="B265" s="5">
        <v>1332</v>
      </c>
      <c r="C265" s="5" t="s">
        <v>27</v>
      </c>
      <c r="D265" s="6">
        <v>44139</v>
      </c>
      <c r="E265" s="2" t="s">
        <v>6</v>
      </c>
      <c r="F265" s="5" t="s">
        <v>297</v>
      </c>
    </row>
    <row r="266" ht="15.75" customHeight="1" spans="1:6">
      <c r="A266" s="3">
        <v>5946</v>
      </c>
      <c r="B266" s="5">
        <v>3630</v>
      </c>
      <c r="C266" s="5" t="s">
        <v>15</v>
      </c>
      <c r="D266" s="6">
        <v>44109</v>
      </c>
      <c r="E266" s="2" t="s">
        <v>6</v>
      </c>
      <c r="F266" s="5" t="s">
        <v>298</v>
      </c>
    </row>
    <row r="267" ht="15.75" customHeight="1" spans="1:6">
      <c r="A267" s="3">
        <v>5948</v>
      </c>
      <c r="B267" s="5">
        <v>6135</v>
      </c>
      <c r="C267" s="5" t="s">
        <v>45</v>
      </c>
      <c r="D267" s="6">
        <v>44091</v>
      </c>
      <c r="E267" s="2" t="s">
        <v>6</v>
      </c>
      <c r="F267" s="5" t="s">
        <v>299</v>
      </c>
    </row>
    <row r="268" ht="15.75" customHeight="1" spans="1:6">
      <c r="A268" s="3">
        <v>5950</v>
      </c>
      <c r="B268" s="5">
        <v>867</v>
      </c>
      <c r="C268" s="5" t="s">
        <v>40</v>
      </c>
      <c r="D268" s="6">
        <v>44037</v>
      </c>
      <c r="E268" s="2" t="s">
        <v>6</v>
      </c>
      <c r="F268" s="5" t="s">
        <v>300</v>
      </c>
    </row>
    <row r="269" ht="15.75" customHeight="1" spans="1:6">
      <c r="A269" s="3">
        <v>5952</v>
      </c>
      <c r="B269" s="5">
        <v>5104</v>
      </c>
      <c r="C269" s="5" t="s">
        <v>108</v>
      </c>
      <c r="D269" s="6">
        <v>44139</v>
      </c>
      <c r="E269" s="2" t="s">
        <v>9</v>
      </c>
      <c r="F269" s="5" t="s">
        <v>301</v>
      </c>
    </row>
    <row r="270" ht="15.75" customHeight="1" spans="1:6">
      <c r="A270" s="3">
        <v>5954</v>
      </c>
      <c r="B270" s="5">
        <v>1918</v>
      </c>
      <c r="C270" s="5" t="s">
        <v>8</v>
      </c>
      <c r="D270" s="6">
        <v>44124</v>
      </c>
      <c r="E270" s="2" t="s">
        <v>9</v>
      </c>
      <c r="F270" s="5" t="s">
        <v>302</v>
      </c>
    </row>
    <row r="271" ht="15.75" customHeight="1" spans="1:6">
      <c r="A271" s="3">
        <v>5956</v>
      </c>
      <c r="B271" s="5">
        <v>4072</v>
      </c>
      <c r="C271" s="5" t="s">
        <v>59</v>
      </c>
      <c r="D271" s="6">
        <v>44139</v>
      </c>
      <c r="E271" s="2" t="s">
        <v>9</v>
      </c>
      <c r="F271" s="5" t="s">
        <v>303</v>
      </c>
    </row>
    <row r="272" ht="15.75" customHeight="1" spans="1:6">
      <c r="A272" s="3">
        <v>5958</v>
      </c>
      <c r="B272" s="5">
        <v>5006</v>
      </c>
      <c r="C272" s="5" t="s">
        <v>18</v>
      </c>
      <c r="D272" s="6">
        <v>43884</v>
      </c>
      <c r="E272" s="2" t="s">
        <v>9</v>
      </c>
      <c r="F272" s="5" t="s">
        <v>304</v>
      </c>
    </row>
    <row r="273" ht="15.75" customHeight="1" spans="1:6">
      <c r="A273" s="3">
        <v>5960</v>
      </c>
      <c r="B273" s="5">
        <v>3045</v>
      </c>
      <c r="C273" s="5" t="s">
        <v>93</v>
      </c>
      <c r="D273" s="6">
        <v>43945</v>
      </c>
      <c r="E273" s="2" t="s">
        <v>9</v>
      </c>
      <c r="F273" s="5" t="s">
        <v>305</v>
      </c>
    </row>
    <row r="274" ht="15.75" customHeight="1" spans="1:6">
      <c r="A274" s="3">
        <v>5962</v>
      </c>
      <c r="B274" s="5">
        <v>3217</v>
      </c>
      <c r="C274" s="5" t="s">
        <v>20</v>
      </c>
      <c r="D274" s="6">
        <v>44139</v>
      </c>
      <c r="E274" s="2" t="s">
        <v>6</v>
      </c>
      <c r="F274" s="5" t="s">
        <v>306</v>
      </c>
    </row>
    <row r="275" ht="15.75" customHeight="1" spans="1:6">
      <c r="A275" s="3">
        <v>5964</v>
      </c>
      <c r="B275" s="5">
        <v>1730</v>
      </c>
      <c r="C275" s="5" t="s">
        <v>27</v>
      </c>
      <c r="D275" s="6">
        <v>44122</v>
      </c>
      <c r="E275" s="2" t="s">
        <v>6</v>
      </c>
      <c r="F275" s="5" t="s">
        <v>307</v>
      </c>
    </row>
    <row r="276" ht="15.75" customHeight="1" spans="1:6">
      <c r="A276" s="3">
        <v>5966</v>
      </c>
      <c r="B276" s="5">
        <v>3774</v>
      </c>
      <c r="C276" s="5" t="s">
        <v>15</v>
      </c>
      <c r="D276" s="6">
        <v>43976</v>
      </c>
      <c r="E276" s="2" t="s">
        <v>6</v>
      </c>
      <c r="F276" s="5" t="s">
        <v>308</v>
      </c>
    </row>
    <row r="277" ht="15.75" customHeight="1" spans="1:6">
      <c r="A277" s="3">
        <v>5968</v>
      </c>
      <c r="B277" s="5">
        <v>1604</v>
      </c>
      <c r="C277" s="5" t="s">
        <v>27</v>
      </c>
      <c r="D277" s="6">
        <v>44128</v>
      </c>
      <c r="E277" s="2" t="s">
        <v>9</v>
      </c>
      <c r="F277" s="5" t="s">
        <v>309</v>
      </c>
    </row>
    <row r="278" ht="15.75" customHeight="1" spans="1:6">
      <c r="A278" s="3">
        <v>5970</v>
      </c>
      <c r="B278" s="5">
        <v>5788</v>
      </c>
      <c r="C278" s="5" t="s">
        <v>79</v>
      </c>
      <c r="D278" s="6">
        <v>44135</v>
      </c>
      <c r="E278" s="2" t="s">
        <v>6</v>
      </c>
      <c r="F278" s="5" t="s">
        <v>310</v>
      </c>
    </row>
    <row r="279" ht="15.75" customHeight="1" spans="1:6">
      <c r="A279" s="3">
        <v>5972</v>
      </c>
      <c r="B279" s="5">
        <v>4104</v>
      </c>
      <c r="C279" s="5" t="s">
        <v>59</v>
      </c>
      <c r="D279" s="6">
        <v>44138</v>
      </c>
      <c r="E279" s="2" t="s">
        <v>6</v>
      </c>
      <c r="F279" s="5" t="s">
        <v>311</v>
      </c>
    </row>
    <row r="280" ht="15.75" customHeight="1" spans="1:6">
      <c r="A280" s="3">
        <v>5974</v>
      </c>
      <c r="B280" s="5">
        <v>5889</v>
      </c>
      <c r="C280" s="5" t="s">
        <v>61</v>
      </c>
      <c r="D280" s="6">
        <v>43817</v>
      </c>
      <c r="E280" s="2" t="s">
        <v>46</v>
      </c>
      <c r="F280" s="2" t="s">
        <v>312</v>
      </c>
    </row>
    <row r="281" ht="15.75" customHeight="1" spans="1:6">
      <c r="A281" s="3">
        <v>5976</v>
      </c>
      <c r="B281" s="5">
        <v>1536</v>
      </c>
      <c r="C281" s="5" t="s">
        <v>27</v>
      </c>
      <c r="D281" s="6">
        <v>44131</v>
      </c>
      <c r="E281" s="2" t="s">
        <v>9</v>
      </c>
      <c r="F281" s="5" t="s">
        <v>313</v>
      </c>
    </row>
    <row r="282" ht="15.75" customHeight="1" spans="1:6">
      <c r="A282" s="3">
        <v>5978</v>
      </c>
      <c r="B282" s="5">
        <v>2766</v>
      </c>
      <c r="C282" s="5" t="s">
        <v>13</v>
      </c>
      <c r="D282" s="6">
        <v>44045</v>
      </c>
      <c r="E282" s="2" t="s">
        <v>6</v>
      </c>
      <c r="F282" s="5" t="s">
        <v>314</v>
      </c>
    </row>
    <row r="283" ht="15.75" customHeight="1" spans="1:6">
      <c r="A283" s="3">
        <v>5980</v>
      </c>
      <c r="B283" s="5">
        <v>3568</v>
      </c>
      <c r="C283" s="5" t="s">
        <v>11</v>
      </c>
      <c r="D283" s="6">
        <v>44133</v>
      </c>
      <c r="E283" s="2" t="s">
        <v>9</v>
      </c>
      <c r="F283" s="5" t="s">
        <v>315</v>
      </c>
    </row>
    <row r="284" ht="15.75" customHeight="1" spans="1:6">
      <c r="A284" s="3">
        <v>5982</v>
      </c>
      <c r="B284" s="5">
        <v>2345</v>
      </c>
      <c r="C284" s="5" t="s">
        <v>38</v>
      </c>
      <c r="D284" s="6">
        <v>44136</v>
      </c>
      <c r="E284" s="2" t="s">
        <v>6</v>
      </c>
      <c r="F284" s="5" t="s">
        <v>316</v>
      </c>
    </row>
    <row r="285" ht="15.75" customHeight="1" spans="1:6">
      <c r="A285" s="3">
        <v>5984</v>
      </c>
      <c r="B285" s="5">
        <v>3621</v>
      </c>
      <c r="C285" s="5" t="s">
        <v>15</v>
      </c>
      <c r="D285" s="6">
        <v>44116</v>
      </c>
      <c r="E285" s="2" t="s">
        <v>6</v>
      </c>
      <c r="F285" s="2" t="s">
        <v>317</v>
      </c>
    </row>
    <row r="286" ht="15.75" customHeight="1" spans="1:6">
      <c r="A286" s="3">
        <v>5986</v>
      </c>
      <c r="B286" s="5">
        <v>3293</v>
      </c>
      <c r="C286" s="5" t="s">
        <v>20</v>
      </c>
      <c r="D286" s="6">
        <v>44137</v>
      </c>
      <c r="E286" s="2" t="s">
        <v>9</v>
      </c>
      <c r="F286" s="5" t="s">
        <v>318</v>
      </c>
    </row>
    <row r="287" ht="15.75" customHeight="1" spans="1:6">
      <c r="A287" s="3">
        <v>5988</v>
      </c>
      <c r="B287" s="5">
        <v>6347</v>
      </c>
      <c r="C287" s="5" t="s">
        <v>36</v>
      </c>
      <c r="D287" s="6">
        <v>44001</v>
      </c>
      <c r="E287" s="2" t="s">
        <v>6</v>
      </c>
      <c r="F287" s="5" t="s">
        <v>319</v>
      </c>
    </row>
    <row r="288" ht="15.75" customHeight="1" spans="1:6">
      <c r="A288" s="3">
        <v>5990</v>
      </c>
      <c r="B288" s="5">
        <v>964</v>
      </c>
      <c r="C288" s="5" t="s">
        <v>40</v>
      </c>
      <c r="D288" s="6">
        <v>43974</v>
      </c>
      <c r="E288" s="2" t="s">
        <v>6</v>
      </c>
      <c r="F288" s="5" t="s">
        <v>320</v>
      </c>
    </row>
    <row r="289" ht="15.75" customHeight="1" spans="1:6">
      <c r="A289" s="3">
        <v>5992</v>
      </c>
      <c r="B289" s="5">
        <v>2040</v>
      </c>
      <c r="C289" s="5" t="s">
        <v>8</v>
      </c>
      <c r="D289" s="6">
        <v>44113</v>
      </c>
      <c r="E289" s="2" t="s">
        <v>9</v>
      </c>
      <c r="F289" s="5" t="s">
        <v>321</v>
      </c>
    </row>
    <row r="290" ht="15.75" customHeight="1" spans="1:6">
      <c r="A290" s="3">
        <v>5994</v>
      </c>
      <c r="B290" s="5">
        <v>1177</v>
      </c>
      <c r="C290" s="5" t="s">
        <v>89</v>
      </c>
      <c r="D290" s="6">
        <v>44111</v>
      </c>
      <c r="E290" s="2" t="s">
        <v>9</v>
      </c>
      <c r="F290" s="5" t="s">
        <v>322</v>
      </c>
    </row>
    <row r="291" ht="15.75" customHeight="1" spans="1:6">
      <c r="A291" s="3">
        <v>5996</v>
      </c>
      <c r="B291" s="5">
        <v>2999</v>
      </c>
      <c r="C291" s="5" t="s">
        <v>93</v>
      </c>
      <c r="D291" s="6">
        <v>44018</v>
      </c>
      <c r="E291" s="2" t="s">
        <v>6</v>
      </c>
      <c r="F291" s="5" t="s">
        <v>323</v>
      </c>
    </row>
    <row r="292" ht="15.75" customHeight="1" spans="1:6">
      <c r="A292" s="3">
        <v>5998</v>
      </c>
      <c r="B292" s="5">
        <v>2206</v>
      </c>
      <c r="C292" s="5" t="s">
        <v>8</v>
      </c>
      <c r="D292" s="6">
        <v>44099</v>
      </c>
      <c r="E292" s="2" t="s">
        <v>9</v>
      </c>
      <c r="F292" s="5" t="s">
        <v>324</v>
      </c>
    </row>
    <row r="293" ht="15.75" customHeight="1" spans="1:6">
      <c r="A293" s="3">
        <v>6000</v>
      </c>
      <c r="B293" s="5">
        <v>2947</v>
      </c>
      <c r="C293" s="5" t="s">
        <v>93</v>
      </c>
      <c r="D293" s="6">
        <v>44088</v>
      </c>
      <c r="E293" s="2" t="s">
        <v>6</v>
      </c>
      <c r="F293" s="5" t="s">
        <v>325</v>
      </c>
    </row>
    <row r="294" ht="15.75" customHeight="1" spans="1:6">
      <c r="A294" s="3">
        <v>6002</v>
      </c>
      <c r="B294" s="5">
        <v>3794</v>
      </c>
      <c r="C294" s="5" t="s">
        <v>15</v>
      </c>
      <c r="D294" s="6">
        <v>43963</v>
      </c>
      <c r="E294" s="2" t="s">
        <v>9</v>
      </c>
      <c r="F294" s="5" t="s">
        <v>326</v>
      </c>
    </row>
    <row r="295" ht="15.75" customHeight="1" spans="1:6">
      <c r="A295" s="3">
        <v>6004</v>
      </c>
      <c r="B295" s="5">
        <v>1409</v>
      </c>
      <c r="C295" s="5" t="s">
        <v>27</v>
      </c>
      <c r="D295" s="6">
        <v>44136</v>
      </c>
      <c r="E295" s="2" t="s">
        <v>9</v>
      </c>
      <c r="F295" s="5" t="s">
        <v>327</v>
      </c>
    </row>
    <row r="296" ht="15.75" customHeight="1" spans="1:6">
      <c r="A296" s="3">
        <v>6006</v>
      </c>
      <c r="B296" s="5">
        <v>2455</v>
      </c>
      <c r="C296" s="5" t="s">
        <v>38</v>
      </c>
      <c r="D296" s="6">
        <v>44134</v>
      </c>
      <c r="E296" s="2" t="b">
        <v>0</v>
      </c>
      <c r="F296" s="5" t="s">
        <v>328</v>
      </c>
    </row>
    <row r="297" ht="15.75" customHeight="1" spans="1:6">
      <c r="A297" s="3">
        <v>6008</v>
      </c>
      <c r="B297" s="5">
        <v>4789</v>
      </c>
      <c r="C297" s="5" t="s">
        <v>25</v>
      </c>
      <c r="D297" s="6">
        <v>44082</v>
      </c>
      <c r="E297" s="2" t="s">
        <v>9</v>
      </c>
      <c r="F297" s="5" t="s">
        <v>329</v>
      </c>
    </row>
    <row r="298" ht="15.75" customHeight="1" spans="1:6">
      <c r="A298" s="3">
        <v>6010</v>
      </c>
      <c r="B298" s="5">
        <v>5593</v>
      </c>
      <c r="C298" s="5" t="s">
        <v>32</v>
      </c>
      <c r="D298" s="6">
        <v>44130</v>
      </c>
      <c r="E298" s="2" t="s">
        <v>9</v>
      </c>
      <c r="F298" s="5" t="s">
        <v>330</v>
      </c>
    </row>
    <row r="299" ht="15.75" customHeight="1" spans="1:6">
      <c r="A299" s="3">
        <v>6012</v>
      </c>
      <c r="B299" s="5">
        <v>2325</v>
      </c>
      <c r="C299" s="5" t="s">
        <v>38</v>
      </c>
      <c r="D299" s="6">
        <v>44137</v>
      </c>
      <c r="E299" s="2" t="s">
        <v>46</v>
      </c>
      <c r="F299" s="2" t="s">
        <v>331</v>
      </c>
    </row>
    <row r="300" ht="15.75" customHeight="1" spans="1:6">
      <c r="A300" s="3">
        <v>6014</v>
      </c>
      <c r="B300" s="5">
        <v>4327</v>
      </c>
      <c r="C300" s="5" t="s">
        <v>113</v>
      </c>
      <c r="D300" s="6">
        <v>44135</v>
      </c>
      <c r="E300" s="2" t="s">
        <v>6</v>
      </c>
      <c r="F300" s="5" t="s">
        <v>332</v>
      </c>
    </row>
    <row r="301" ht="15.75" customHeight="1" spans="1:6">
      <c r="A301" s="3">
        <v>6016</v>
      </c>
      <c r="B301" s="5">
        <v>3181</v>
      </c>
      <c r="C301" s="5" t="s">
        <v>333</v>
      </c>
      <c r="D301" s="6">
        <v>44142</v>
      </c>
      <c r="E301" s="2" t="s">
        <v>9</v>
      </c>
      <c r="F301" s="5" t="s">
        <v>334</v>
      </c>
    </row>
    <row r="302" ht="15.75" customHeight="1" spans="1:6">
      <c r="A302" s="3">
        <v>6018</v>
      </c>
      <c r="B302" s="5">
        <v>5911</v>
      </c>
      <c r="C302" s="5" t="s">
        <v>61</v>
      </c>
      <c r="D302" s="6">
        <v>43752</v>
      </c>
      <c r="E302" s="2" t="s">
        <v>6</v>
      </c>
      <c r="F302" s="5" t="s">
        <v>335</v>
      </c>
    </row>
    <row r="303" ht="15.75" customHeight="1" spans="1:6">
      <c r="A303" s="3">
        <v>6020</v>
      </c>
      <c r="B303" s="5">
        <v>5219</v>
      </c>
      <c r="C303" s="5" t="s">
        <v>34</v>
      </c>
      <c r="D303" s="6">
        <v>44139</v>
      </c>
      <c r="E303" s="2" t="s">
        <v>6</v>
      </c>
      <c r="F303" s="5" t="s">
        <v>336</v>
      </c>
    </row>
    <row r="304" ht="15.75" customHeight="1" spans="1:6">
      <c r="A304" s="3">
        <v>6022</v>
      </c>
      <c r="B304" s="5">
        <v>5995</v>
      </c>
      <c r="C304" s="5" t="s">
        <v>61</v>
      </c>
      <c r="D304" s="6">
        <v>43508</v>
      </c>
      <c r="E304" s="2" t="s">
        <v>6</v>
      </c>
      <c r="F304" s="2" t="s">
        <v>337</v>
      </c>
    </row>
    <row r="305" ht="15.75" customHeight="1" spans="1:6">
      <c r="A305" s="3">
        <v>6024</v>
      </c>
      <c r="B305" s="5">
        <v>3963</v>
      </c>
      <c r="C305" s="5" t="s">
        <v>85</v>
      </c>
      <c r="D305" s="6">
        <v>44135</v>
      </c>
      <c r="E305" s="2" t="s">
        <v>9</v>
      </c>
      <c r="F305" s="5" t="s">
        <v>338</v>
      </c>
    </row>
    <row r="306" ht="15.75" customHeight="1" spans="1:6">
      <c r="A306" s="3">
        <v>6026</v>
      </c>
      <c r="B306" s="5">
        <v>3385</v>
      </c>
      <c r="C306" s="5" t="s">
        <v>20</v>
      </c>
      <c r="D306" s="6">
        <v>44134</v>
      </c>
      <c r="E306" s="2" t="s">
        <v>9</v>
      </c>
      <c r="F306" s="5" t="s">
        <v>339</v>
      </c>
    </row>
    <row r="307" ht="15.75" customHeight="1" spans="1:6">
      <c r="A307" s="3">
        <v>6028</v>
      </c>
      <c r="B307" s="5">
        <v>5826</v>
      </c>
      <c r="C307" s="5" t="s">
        <v>61</v>
      </c>
      <c r="D307" s="6">
        <v>44000</v>
      </c>
      <c r="E307" s="2" t="s">
        <v>9</v>
      </c>
      <c r="F307" s="5" t="s">
        <v>340</v>
      </c>
    </row>
    <row r="308" ht="15.75" customHeight="1" spans="1:6">
      <c r="A308" s="3">
        <v>6030</v>
      </c>
      <c r="B308" s="5">
        <v>4806</v>
      </c>
      <c r="C308" s="5" t="s">
        <v>25</v>
      </c>
      <c r="D308" s="6">
        <v>44076</v>
      </c>
      <c r="E308" s="2" t="s">
        <v>6</v>
      </c>
      <c r="F308" s="5" t="s">
        <v>341</v>
      </c>
    </row>
    <row r="309" ht="15.75" customHeight="1" spans="1:6">
      <c r="A309" s="3">
        <v>6032</v>
      </c>
      <c r="B309" s="5">
        <v>4657</v>
      </c>
      <c r="C309" s="5" t="s">
        <v>25</v>
      </c>
      <c r="D309" s="6">
        <v>44126</v>
      </c>
      <c r="E309" s="2" t="s">
        <v>9</v>
      </c>
      <c r="F309" s="5" t="s">
        <v>342</v>
      </c>
    </row>
    <row r="310" ht="15.75" customHeight="1" spans="1:6">
      <c r="A310" s="3">
        <v>6034</v>
      </c>
      <c r="B310" s="5">
        <v>2059</v>
      </c>
      <c r="C310" s="5" t="s">
        <v>8</v>
      </c>
      <c r="D310" s="6">
        <v>44112</v>
      </c>
      <c r="E310" s="2" t="s">
        <v>6</v>
      </c>
      <c r="F310" s="5" t="s">
        <v>343</v>
      </c>
    </row>
    <row r="311" ht="15.75" customHeight="1" spans="1:6">
      <c r="A311" s="3">
        <v>6036</v>
      </c>
      <c r="B311" s="5">
        <v>2901</v>
      </c>
      <c r="C311" s="5" t="s">
        <v>13</v>
      </c>
      <c r="D311" s="6">
        <v>43981</v>
      </c>
      <c r="E311" s="2" t="s">
        <v>6</v>
      </c>
      <c r="F311" s="5" t="s">
        <v>344</v>
      </c>
    </row>
    <row r="312" ht="15.75" customHeight="1" spans="1:6">
      <c r="A312" s="3">
        <v>6038</v>
      </c>
      <c r="B312" s="5">
        <v>1990</v>
      </c>
      <c r="C312" s="5" t="s">
        <v>8</v>
      </c>
      <c r="D312" s="6">
        <v>44117</v>
      </c>
      <c r="E312" s="2" t="s">
        <v>9</v>
      </c>
      <c r="F312" s="5" t="s">
        <v>345</v>
      </c>
    </row>
    <row r="313" ht="15.75" customHeight="1" spans="1:6">
      <c r="A313" s="3">
        <v>6040</v>
      </c>
      <c r="B313" s="5">
        <v>1184</v>
      </c>
      <c r="C313" s="5" t="s">
        <v>89</v>
      </c>
      <c r="D313" s="6">
        <v>44111</v>
      </c>
      <c r="E313" s="2" t="s">
        <v>9</v>
      </c>
      <c r="F313" s="5" t="s">
        <v>346</v>
      </c>
    </row>
    <row r="314" ht="15.75" customHeight="1" spans="1:6">
      <c r="A314" s="3">
        <v>6042</v>
      </c>
      <c r="B314" s="5">
        <v>42</v>
      </c>
      <c r="C314" s="5" t="s">
        <v>30</v>
      </c>
      <c r="D314" s="6">
        <v>44138</v>
      </c>
      <c r="E314" s="2" t="s">
        <v>6</v>
      </c>
      <c r="F314" s="5" t="s">
        <v>347</v>
      </c>
    </row>
    <row r="315" ht="15.75" customHeight="1" spans="1:6">
      <c r="A315" s="3">
        <v>6044</v>
      </c>
      <c r="B315" s="5">
        <v>902</v>
      </c>
      <c r="C315" s="5" t="s">
        <v>40</v>
      </c>
      <c r="D315" s="6">
        <v>44009</v>
      </c>
      <c r="E315" s="2" t="s">
        <v>6</v>
      </c>
      <c r="F315" s="5" t="s">
        <v>348</v>
      </c>
    </row>
    <row r="316" ht="15.75" customHeight="1" spans="1:13">
      <c r="A316" s="3">
        <v>6046</v>
      </c>
      <c r="B316" s="5">
        <v>5525</v>
      </c>
      <c r="C316" s="5" t="s">
        <v>32</v>
      </c>
      <c r="D316" s="6">
        <v>44134</v>
      </c>
      <c r="E316" s="2" t="s">
        <v>9</v>
      </c>
      <c r="F316" s="5" t="s">
        <v>349</v>
      </c>
      <c r="G316" s="9"/>
      <c r="H316" s="9"/>
      <c r="I316" s="9"/>
      <c r="J316" s="9"/>
      <c r="K316" s="9"/>
      <c r="L316" s="9"/>
      <c r="M316" s="9"/>
    </row>
    <row r="317" ht="15.75" customHeight="1" spans="1:6">
      <c r="A317" s="3">
        <v>6048</v>
      </c>
      <c r="B317" s="5">
        <v>1988</v>
      </c>
      <c r="C317" s="5" t="s">
        <v>8</v>
      </c>
      <c r="D317" s="6">
        <v>44117</v>
      </c>
      <c r="E317" s="2" t="s">
        <v>9</v>
      </c>
      <c r="F317" s="5" t="s">
        <v>350</v>
      </c>
    </row>
    <row r="318" ht="15.75" customHeight="1" spans="1:6">
      <c r="A318" s="3">
        <v>6050</v>
      </c>
      <c r="B318" s="5">
        <v>2657</v>
      </c>
      <c r="C318" s="5" t="s">
        <v>13</v>
      </c>
      <c r="D318" s="6">
        <v>44107</v>
      </c>
      <c r="E318" s="2" t="s">
        <v>6</v>
      </c>
      <c r="F318" s="5" t="s">
        <v>351</v>
      </c>
    </row>
    <row r="319" ht="15.75" customHeight="1" spans="1:6">
      <c r="A319" s="3">
        <v>6052</v>
      </c>
      <c r="B319" s="5">
        <v>4907</v>
      </c>
      <c r="C319" s="5" t="s">
        <v>18</v>
      </c>
      <c r="D319" s="6">
        <v>43983</v>
      </c>
      <c r="E319" s="2" t="s">
        <v>9</v>
      </c>
      <c r="F319" s="5" t="s">
        <v>352</v>
      </c>
    </row>
    <row r="320" ht="15.75" customHeight="1" spans="1:6">
      <c r="A320" s="3">
        <v>6054</v>
      </c>
      <c r="B320" s="5">
        <v>5370</v>
      </c>
      <c r="C320" s="5" t="s">
        <v>34</v>
      </c>
      <c r="D320" s="6">
        <v>44131</v>
      </c>
      <c r="E320" s="2" t="s">
        <v>9</v>
      </c>
      <c r="F320" s="5" t="s">
        <v>353</v>
      </c>
    </row>
    <row r="321" ht="15.75" customHeight="1" spans="1:6">
      <c r="A321" s="3">
        <v>6056</v>
      </c>
      <c r="B321" s="5">
        <v>3511</v>
      </c>
      <c r="C321" s="5" t="s">
        <v>11</v>
      </c>
      <c r="D321" s="6">
        <v>44135</v>
      </c>
      <c r="E321" s="2" t="s">
        <v>6</v>
      </c>
      <c r="F321" s="5" t="s">
        <v>354</v>
      </c>
    </row>
    <row r="322" ht="15.75" customHeight="1" spans="1:6">
      <c r="A322" s="3">
        <v>6058</v>
      </c>
      <c r="B322" s="5">
        <v>1019</v>
      </c>
      <c r="C322" s="5" t="s">
        <v>89</v>
      </c>
      <c r="D322" s="6">
        <v>44139</v>
      </c>
      <c r="E322" s="2" t="s">
        <v>6</v>
      </c>
      <c r="F322" s="5" t="s">
        <v>355</v>
      </c>
    </row>
    <row r="323" ht="15.75" customHeight="1" spans="1:6">
      <c r="A323" s="3">
        <v>6060</v>
      </c>
      <c r="B323" s="5">
        <v>529</v>
      </c>
      <c r="C323" s="5" t="s">
        <v>5</v>
      </c>
      <c r="D323" s="6">
        <v>44047</v>
      </c>
      <c r="E323" s="2" t="s">
        <v>6</v>
      </c>
      <c r="F323" s="5" t="s">
        <v>356</v>
      </c>
    </row>
    <row r="324" ht="15.75" customHeight="1" spans="1:6">
      <c r="A324" s="3">
        <v>6062</v>
      </c>
      <c r="B324" s="5">
        <v>2614</v>
      </c>
      <c r="C324" s="5" t="s">
        <v>13</v>
      </c>
      <c r="D324" s="6">
        <v>44128</v>
      </c>
      <c r="E324" s="2" t="s">
        <v>6</v>
      </c>
      <c r="F324" s="5" t="s">
        <v>357</v>
      </c>
    </row>
    <row r="325" ht="15.75" customHeight="1" spans="1:6">
      <c r="A325" s="3">
        <v>6064</v>
      </c>
      <c r="B325" s="5">
        <v>3707</v>
      </c>
      <c r="C325" s="5" t="s">
        <v>15</v>
      </c>
      <c r="D325" s="6">
        <v>44052</v>
      </c>
      <c r="E325" s="2" t="s">
        <v>6</v>
      </c>
      <c r="F325" s="5" t="s">
        <v>358</v>
      </c>
    </row>
    <row r="326" ht="15.75" customHeight="1" spans="1:6">
      <c r="A326" s="3">
        <v>6066</v>
      </c>
      <c r="B326" s="5">
        <v>2596</v>
      </c>
      <c r="C326" s="5" t="s">
        <v>162</v>
      </c>
      <c r="D326" s="6">
        <v>43475</v>
      </c>
      <c r="E326" s="2" t="s">
        <v>6</v>
      </c>
      <c r="F326" s="5" t="s">
        <v>359</v>
      </c>
    </row>
    <row r="327" ht="15.75" customHeight="1" spans="1:6">
      <c r="A327" s="3">
        <v>6068</v>
      </c>
      <c r="B327" s="5">
        <v>6155</v>
      </c>
      <c r="C327" s="5" t="s">
        <v>45</v>
      </c>
      <c r="D327" s="6">
        <v>44084</v>
      </c>
      <c r="E327" s="2" t="s">
        <v>9</v>
      </c>
      <c r="F327" s="5" t="s">
        <v>360</v>
      </c>
    </row>
    <row r="328" ht="15.75" customHeight="1" spans="1:6">
      <c r="A328" s="3">
        <v>6070</v>
      </c>
      <c r="B328" s="5">
        <v>4712</v>
      </c>
      <c r="C328" s="5" t="s">
        <v>25</v>
      </c>
      <c r="D328" s="6">
        <v>44110</v>
      </c>
      <c r="E328" s="2" t="s">
        <v>6</v>
      </c>
      <c r="F328" s="5" t="s">
        <v>361</v>
      </c>
    </row>
    <row r="329" ht="15.75" customHeight="1" spans="1:6">
      <c r="A329" s="3">
        <v>6072</v>
      </c>
      <c r="B329" s="5">
        <v>5658</v>
      </c>
      <c r="C329" s="5" t="s">
        <v>79</v>
      </c>
      <c r="D329" s="6">
        <v>44139</v>
      </c>
      <c r="E329" s="2" t="s">
        <v>6</v>
      </c>
      <c r="F329" s="5" t="s">
        <v>362</v>
      </c>
    </row>
    <row r="330" ht="15.75" customHeight="1" spans="1:6">
      <c r="A330" s="3">
        <v>6074</v>
      </c>
      <c r="B330" s="5">
        <v>708</v>
      </c>
      <c r="C330" s="5" t="s">
        <v>5</v>
      </c>
      <c r="D330" s="6">
        <v>43796</v>
      </c>
      <c r="E330" s="2" t="s">
        <v>6</v>
      </c>
      <c r="F330" s="5" t="s">
        <v>363</v>
      </c>
    </row>
    <row r="331" ht="15.75" customHeight="1" spans="1:6">
      <c r="A331" s="3">
        <v>6076</v>
      </c>
      <c r="B331" s="5">
        <v>796</v>
      </c>
      <c r="C331" s="5" t="s">
        <v>40</v>
      </c>
      <c r="D331" s="6">
        <v>44079</v>
      </c>
      <c r="E331" s="2" t="s">
        <v>6</v>
      </c>
      <c r="F331" s="5" t="s">
        <v>364</v>
      </c>
    </row>
    <row r="332" ht="15.75" customHeight="1" spans="1:6">
      <c r="A332" s="3">
        <v>6078</v>
      </c>
      <c r="B332" s="5">
        <v>5622</v>
      </c>
      <c r="C332" s="5" t="s">
        <v>79</v>
      </c>
      <c r="D332" s="6">
        <v>44139</v>
      </c>
      <c r="E332" s="2" t="s">
        <v>9</v>
      </c>
      <c r="F332" s="5" t="s">
        <v>365</v>
      </c>
    </row>
    <row r="333" ht="15.75" customHeight="1" spans="1:6">
      <c r="A333" s="3">
        <v>6080</v>
      </c>
      <c r="B333" s="5">
        <v>4333</v>
      </c>
      <c r="C333" s="5" t="s">
        <v>113</v>
      </c>
      <c r="D333" s="6">
        <v>44135</v>
      </c>
      <c r="E333" s="2" t="s">
        <v>9</v>
      </c>
      <c r="F333" s="5" t="s">
        <v>366</v>
      </c>
    </row>
    <row r="334" ht="15.75" customHeight="1" spans="1:6">
      <c r="A334" s="3">
        <v>6082</v>
      </c>
      <c r="B334" s="5">
        <v>6149</v>
      </c>
      <c r="C334" s="5" t="s">
        <v>45</v>
      </c>
      <c r="D334" s="6">
        <v>44091</v>
      </c>
      <c r="E334" s="2" t="b">
        <v>0</v>
      </c>
      <c r="F334" s="5" t="s">
        <v>367</v>
      </c>
    </row>
    <row r="335" ht="15.75" customHeight="1" spans="1:6">
      <c r="A335" s="3">
        <v>6084</v>
      </c>
      <c r="B335" s="5">
        <v>3277</v>
      </c>
      <c r="C335" s="5" t="s">
        <v>20</v>
      </c>
      <c r="D335" s="6">
        <v>44138</v>
      </c>
      <c r="E335" s="2" t="s">
        <v>6</v>
      </c>
      <c r="F335" s="5" t="s">
        <v>368</v>
      </c>
    </row>
    <row r="336" ht="15.75" customHeight="1" spans="1:6">
      <c r="A336" s="3">
        <v>6086</v>
      </c>
      <c r="B336" s="5">
        <v>5574</v>
      </c>
      <c r="C336" s="5" t="s">
        <v>32</v>
      </c>
      <c r="D336" s="6">
        <v>44131</v>
      </c>
      <c r="E336" s="2" t="s">
        <v>9</v>
      </c>
      <c r="F336" s="5" t="s">
        <v>369</v>
      </c>
    </row>
    <row r="337" ht="15.75" customHeight="1" spans="1:6">
      <c r="A337" s="3">
        <v>6088</v>
      </c>
      <c r="B337" s="5">
        <v>4958</v>
      </c>
      <c r="C337" s="5" t="s">
        <v>18</v>
      </c>
      <c r="D337" s="6">
        <v>43928</v>
      </c>
      <c r="E337" s="2" t="s">
        <v>9</v>
      </c>
      <c r="F337" s="5" t="s">
        <v>370</v>
      </c>
    </row>
    <row r="338" ht="15.75" customHeight="1" spans="1:6">
      <c r="A338" s="3">
        <v>6090</v>
      </c>
      <c r="B338" s="5">
        <v>3002</v>
      </c>
      <c r="C338" s="5" t="s">
        <v>93</v>
      </c>
      <c r="D338" s="6">
        <v>44014</v>
      </c>
      <c r="E338" s="2" t="s">
        <v>6</v>
      </c>
      <c r="F338" s="5" t="s">
        <v>371</v>
      </c>
    </row>
    <row r="339" ht="15.75" customHeight="1" spans="1:6">
      <c r="A339" s="3">
        <v>6092</v>
      </c>
      <c r="B339" s="5">
        <v>4005</v>
      </c>
      <c r="C339" s="5" t="s">
        <v>85</v>
      </c>
      <c r="D339" s="6">
        <v>44133</v>
      </c>
      <c r="E339" s="2" t="s">
        <v>9</v>
      </c>
      <c r="F339" s="5" t="s">
        <v>372</v>
      </c>
    </row>
    <row r="340" ht="15.75" customHeight="1" spans="1:6">
      <c r="A340" s="3">
        <v>6094</v>
      </c>
      <c r="B340" s="5">
        <v>3300</v>
      </c>
      <c r="C340" s="5" t="s">
        <v>20</v>
      </c>
      <c r="D340" s="6">
        <v>44137</v>
      </c>
      <c r="E340" s="2" t="s">
        <v>6</v>
      </c>
      <c r="F340" s="5" t="s">
        <v>373</v>
      </c>
    </row>
    <row r="341" ht="15.75" customHeight="1" spans="1:6">
      <c r="A341" s="3">
        <v>6096</v>
      </c>
      <c r="B341" s="5">
        <v>1841</v>
      </c>
      <c r="C341" s="5" t="s">
        <v>8</v>
      </c>
      <c r="D341" s="6">
        <v>44131</v>
      </c>
      <c r="E341" s="2" t="s">
        <v>6</v>
      </c>
      <c r="F341" s="5" t="s">
        <v>374</v>
      </c>
    </row>
    <row r="342" ht="15.75" customHeight="1" spans="1:6">
      <c r="A342" s="3">
        <v>6098</v>
      </c>
      <c r="B342" s="5">
        <v>1573</v>
      </c>
      <c r="C342" s="5" t="s">
        <v>27</v>
      </c>
      <c r="D342" s="6">
        <v>44130</v>
      </c>
      <c r="E342" s="2" t="s">
        <v>6</v>
      </c>
      <c r="F342" s="5" t="s">
        <v>375</v>
      </c>
    </row>
    <row r="343" ht="15.75" customHeight="1" spans="1:6">
      <c r="A343" s="3">
        <v>6100</v>
      </c>
      <c r="B343" s="5">
        <v>2241</v>
      </c>
      <c r="C343" s="5" t="s">
        <v>38</v>
      </c>
      <c r="D343" s="6">
        <v>44138</v>
      </c>
      <c r="E343" s="2" t="b">
        <v>0</v>
      </c>
      <c r="F343" s="5" t="s">
        <v>376</v>
      </c>
    </row>
    <row r="344" ht="15.75" customHeight="1" spans="1:6">
      <c r="A344" s="3">
        <v>6102</v>
      </c>
      <c r="B344" s="5">
        <v>5203</v>
      </c>
      <c r="C344" s="5" t="s">
        <v>108</v>
      </c>
      <c r="D344" s="6">
        <v>44138</v>
      </c>
      <c r="E344" s="2" t="s">
        <v>9</v>
      </c>
      <c r="F344" s="5" t="s">
        <v>377</v>
      </c>
    </row>
    <row r="345" ht="15.75" customHeight="1" spans="1:6">
      <c r="A345" s="3">
        <v>6104</v>
      </c>
      <c r="B345" s="5">
        <v>1619</v>
      </c>
      <c r="C345" s="5" t="s">
        <v>27</v>
      </c>
      <c r="D345" s="6">
        <v>44127</v>
      </c>
      <c r="E345" s="2" t="s">
        <v>9</v>
      </c>
      <c r="F345" s="5" t="s">
        <v>378</v>
      </c>
    </row>
    <row r="346" ht="15.75" customHeight="1" spans="1:6">
      <c r="A346" s="3">
        <v>6106</v>
      </c>
      <c r="B346" s="5">
        <v>4897</v>
      </c>
      <c r="C346" s="5" t="s">
        <v>18</v>
      </c>
      <c r="D346" s="6">
        <v>43993</v>
      </c>
      <c r="E346" s="2" t="s">
        <v>6</v>
      </c>
      <c r="F346" s="5" t="s">
        <v>379</v>
      </c>
    </row>
    <row r="347" ht="15.75" customHeight="1" spans="1:6">
      <c r="A347" s="3">
        <v>6108</v>
      </c>
      <c r="B347" s="5">
        <v>3767</v>
      </c>
      <c r="C347" s="5" t="s">
        <v>15</v>
      </c>
      <c r="D347" s="6">
        <v>43980</v>
      </c>
      <c r="E347" s="2" t="s">
        <v>6</v>
      </c>
      <c r="F347" s="5" t="s">
        <v>380</v>
      </c>
    </row>
    <row r="348" ht="15.75" customHeight="1" spans="1:6">
      <c r="A348" s="3">
        <v>6110</v>
      </c>
      <c r="B348" s="5">
        <v>4722</v>
      </c>
      <c r="C348" s="5" t="s">
        <v>25</v>
      </c>
      <c r="D348" s="6">
        <v>44108</v>
      </c>
      <c r="E348" s="2" t="s">
        <v>9</v>
      </c>
      <c r="F348" s="5" t="s">
        <v>381</v>
      </c>
    </row>
    <row r="349" ht="15.75" customHeight="1" spans="1:6">
      <c r="A349" s="3">
        <v>6112</v>
      </c>
      <c r="B349" s="5">
        <v>6282</v>
      </c>
      <c r="C349" s="5" t="s">
        <v>36</v>
      </c>
      <c r="D349" s="6">
        <v>44073</v>
      </c>
      <c r="E349" s="2" t="s">
        <v>6</v>
      </c>
      <c r="F349" s="5" t="s">
        <v>382</v>
      </c>
    </row>
    <row r="350" ht="15.75" customHeight="1" spans="1:6">
      <c r="A350" s="3">
        <v>6114</v>
      </c>
      <c r="B350" s="5">
        <v>2480</v>
      </c>
      <c r="C350" s="5" t="s">
        <v>162</v>
      </c>
      <c r="D350" s="6">
        <v>44078</v>
      </c>
      <c r="E350" s="2" t="s">
        <v>46</v>
      </c>
      <c r="F350" s="2" t="s">
        <v>383</v>
      </c>
    </row>
    <row r="351" ht="15.75" customHeight="1" spans="1:6">
      <c r="A351" s="3">
        <v>6116</v>
      </c>
      <c r="B351" s="5">
        <v>4941</v>
      </c>
      <c r="C351" s="5" t="s">
        <v>18</v>
      </c>
      <c r="D351" s="6">
        <v>43940</v>
      </c>
      <c r="E351" s="2" t="s">
        <v>6</v>
      </c>
      <c r="F351" s="5" t="s">
        <v>384</v>
      </c>
    </row>
    <row r="352" ht="15.75" customHeight="1" spans="1:6">
      <c r="A352" s="3">
        <v>6118</v>
      </c>
      <c r="B352" s="5">
        <v>6175</v>
      </c>
      <c r="C352" s="5" t="s">
        <v>45</v>
      </c>
      <c r="D352" s="6">
        <v>44077</v>
      </c>
      <c r="E352" s="2" t="s">
        <v>6</v>
      </c>
      <c r="F352" s="5" t="s">
        <v>385</v>
      </c>
    </row>
    <row r="353" ht="15.75" customHeight="1" spans="1:6">
      <c r="A353" s="3">
        <v>6120</v>
      </c>
      <c r="B353" s="5">
        <v>5347</v>
      </c>
      <c r="C353" s="5" t="s">
        <v>34</v>
      </c>
      <c r="D353" s="6">
        <v>44133</v>
      </c>
      <c r="E353" s="2" t="s">
        <v>6</v>
      </c>
      <c r="F353" s="5" t="s">
        <v>386</v>
      </c>
    </row>
    <row r="354" ht="15.75" customHeight="1" spans="1:6">
      <c r="A354" s="3">
        <v>6122</v>
      </c>
      <c r="B354" s="5">
        <v>4063</v>
      </c>
      <c r="C354" s="5" t="s">
        <v>59</v>
      </c>
      <c r="D354" s="6">
        <v>44139</v>
      </c>
      <c r="E354" s="2" t="s">
        <v>6</v>
      </c>
      <c r="F354" s="5" t="s">
        <v>387</v>
      </c>
    </row>
    <row r="355" ht="15.75" customHeight="1" spans="1:6">
      <c r="A355" s="3">
        <v>6124</v>
      </c>
      <c r="B355" s="5">
        <v>341</v>
      </c>
      <c r="C355" s="5" t="s">
        <v>30</v>
      </c>
      <c r="D355" s="6">
        <v>44132</v>
      </c>
      <c r="E355" s="2" t="s">
        <v>6</v>
      </c>
      <c r="F355" s="5" t="s">
        <v>388</v>
      </c>
    </row>
    <row r="356" ht="15.75" customHeight="1" spans="1:6">
      <c r="A356" s="3">
        <v>6126</v>
      </c>
      <c r="B356" s="5">
        <v>6023</v>
      </c>
      <c r="C356" s="5" t="s">
        <v>45</v>
      </c>
      <c r="D356" s="6">
        <v>44133</v>
      </c>
      <c r="E356" s="2" t="s">
        <v>6</v>
      </c>
      <c r="F356" s="5" t="s">
        <v>389</v>
      </c>
    </row>
    <row r="357" ht="15.75" customHeight="1" spans="1:6">
      <c r="A357" s="3">
        <v>6128</v>
      </c>
      <c r="B357" s="5">
        <v>3513</v>
      </c>
      <c r="C357" s="5" t="s">
        <v>11</v>
      </c>
      <c r="D357" s="6">
        <v>44135</v>
      </c>
      <c r="E357" s="2" t="s">
        <v>9</v>
      </c>
      <c r="F357" s="5" t="s">
        <v>390</v>
      </c>
    </row>
    <row r="358" ht="15.75" customHeight="1" spans="1:6">
      <c r="A358" s="3">
        <v>6130</v>
      </c>
      <c r="B358" s="5">
        <v>1280</v>
      </c>
      <c r="C358" s="5" t="s">
        <v>89</v>
      </c>
      <c r="D358" s="6">
        <v>44091</v>
      </c>
      <c r="E358" s="2" t="s">
        <v>6</v>
      </c>
      <c r="F358" s="2" t="s">
        <v>391</v>
      </c>
    </row>
    <row r="359" ht="15.75" customHeight="1" spans="1:6">
      <c r="A359" s="3">
        <v>6132</v>
      </c>
      <c r="B359" s="5">
        <v>5650</v>
      </c>
      <c r="C359" s="5" t="s">
        <v>79</v>
      </c>
      <c r="D359" s="6">
        <v>44139</v>
      </c>
      <c r="E359" s="2" t="s">
        <v>6</v>
      </c>
      <c r="F359" s="5" t="s">
        <v>392</v>
      </c>
    </row>
    <row r="360" ht="15.75" customHeight="1" spans="1:6">
      <c r="A360" s="3">
        <v>6134</v>
      </c>
      <c r="B360" s="5">
        <v>1189</v>
      </c>
      <c r="C360" s="5" t="s">
        <v>89</v>
      </c>
      <c r="D360" s="6">
        <v>44110</v>
      </c>
      <c r="E360" s="2" t="s">
        <v>9</v>
      </c>
      <c r="F360" s="5" t="s">
        <v>393</v>
      </c>
    </row>
    <row r="361" ht="15.75" customHeight="1" spans="1:6">
      <c r="A361" s="3">
        <v>6136</v>
      </c>
      <c r="B361" s="5">
        <v>3824</v>
      </c>
      <c r="C361" s="5" t="s">
        <v>85</v>
      </c>
      <c r="D361" s="6">
        <v>44140</v>
      </c>
      <c r="E361" s="2" t="s">
        <v>6</v>
      </c>
      <c r="F361" s="5" t="s">
        <v>394</v>
      </c>
    </row>
    <row r="362" ht="15.75" customHeight="1" spans="1:6">
      <c r="A362" s="3">
        <v>6138</v>
      </c>
      <c r="B362" s="5">
        <v>1062</v>
      </c>
      <c r="C362" s="5" t="s">
        <v>89</v>
      </c>
      <c r="D362" s="6">
        <v>44132</v>
      </c>
      <c r="E362" s="2" t="s">
        <v>9</v>
      </c>
      <c r="F362" s="5" t="s">
        <v>395</v>
      </c>
    </row>
    <row r="363" ht="15.75" customHeight="1" spans="1:6">
      <c r="A363" s="3">
        <v>6140</v>
      </c>
      <c r="B363" s="5">
        <v>6069</v>
      </c>
      <c r="C363" s="5" t="s">
        <v>45</v>
      </c>
      <c r="D363" s="6">
        <v>44112</v>
      </c>
      <c r="E363" s="2" t="s">
        <v>6</v>
      </c>
      <c r="F363" s="5" t="s">
        <v>396</v>
      </c>
    </row>
    <row r="364" ht="15.75" customHeight="1" spans="1:6">
      <c r="A364" s="3">
        <v>6142</v>
      </c>
      <c r="B364" s="5">
        <v>3932</v>
      </c>
      <c r="C364" s="5" t="s">
        <v>85</v>
      </c>
      <c r="D364" s="6">
        <v>44136</v>
      </c>
      <c r="E364" s="2" t="s">
        <v>6</v>
      </c>
      <c r="F364" s="5" t="s">
        <v>397</v>
      </c>
    </row>
    <row r="365" ht="15.75" customHeight="1" spans="1:6">
      <c r="A365" s="3">
        <v>6144</v>
      </c>
      <c r="B365" s="5">
        <v>4816</v>
      </c>
      <c r="C365" s="5" t="s">
        <v>25</v>
      </c>
      <c r="D365" s="6">
        <v>44073</v>
      </c>
      <c r="E365" s="2" t="s">
        <v>6</v>
      </c>
      <c r="F365" s="5" t="s">
        <v>398</v>
      </c>
    </row>
    <row r="366" ht="15.75" customHeight="1" spans="1:6">
      <c r="A366" s="3">
        <v>6146</v>
      </c>
      <c r="B366" s="5">
        <v>5316</v>
      </c>
      <c r="C366" s="5" t="s">
        <v>34</v>
      </c>
      <c r="D366" s="6">
        <v>44134</v>
      </c>
      <c r="E366" s="2" t="s">
        <v>9</v>
      </c>
      <c r="F366" s="5" t="s">
        <v>399</v>
      </c>
    </row>
    <row r="367" ht="15.75" customHeight="1" spans="1:6">
      <c r="A367" s="3">
        <v>6148</v>
      </c>
      <c r="B367" s="5">
        <v>6137</v>
      </c>
      <c r="C367" s="5" t="s">
        <v>45</v>
      </c>
      <c r="D367" s="6">
        <v>44091</v>
      </c>
      <c r="E367" s="2" t="s">
        <v>6</v>
      </c>
      <c r="F367" s="5" t="s">
        <v>400</v>
      </c>
    </row>
    <row r="368" ht="15.75" customHeight="1" spans="1:6">
      <c r="A368" s="3">
        <v>6150</v>
      </c>
      <c r="B368" s="5">
        <v>5830</v>
      </c>
      <c r="C368" s="5" t="s">
        <v>61</v>
      </c>
      <c r="D368" s="6">
        <v>43990</v>
      </c>
      <c r="E368" s="2" t="s">
        <v>9</v>
      </c>
      <c r="F368" s="5" t="s">
        <v>401</v>
      </c>
    </row>
    <row r="369" ht="15.75" customHeight="1" spans="1:6">
      <c r="A369" s="3">
        <v>6152</v>
      </c>
      <c r="B369" s="5">
        <v>2140</v>
      </c>
      <c r="C369" s="5" t="s">
        <v>8</v>
      </c>
      <c r="D369" s="6">
        <v>44105</v>
      </c>
      <c r="E369" s="2" t="s">
        <v>6</v>
      </c>
      <c r="F369" s="5" t="s">
        <v>402</v>
      </c>
    </row>
    <row r="370" ht="15.75" customHeight="1" spans="1:6">
      <c r="A370" s="3">
        <v>6154</v>
      </c>
      <c r="B370" s="5">
        <v>1876</v>
      </c>
      <c r="C370" s="5" t="s">
        <v>8</v>
      </c>
      <c r="D370" s="6">
        <v>44128</v>
      </c>
      <c r="E370" s="2" t="s">
        <v>6</v>
      </c>
      <c r="F370" s="5" t="s">
        <v>403</v>
      </c>
    </row>
    <row r="371" ht="15.75" customHeight="1" spans="1:6">
      <c r="A371" s="3">
        <v>6156</v>
      </c>
      <c r="B371" s="5">
        <v>6286</v>
      </c>
      <c r="C371" s="5" t="s">
        <v>36</v>
      </c>
      <c r="D371" s="6">
        <v>44070</v>
      </c>
      <c r="E371" s="2" t="s">
        <v>9</v>
      </c>
      <c r="F371" s="5" t="s">
        <v>404</v>
      </c>
    </row>
    <row r="372" ht="15.75" customHeight="1" spans="1:6">
      <c r="A372" s="3">
        <v>6158</v>
      </c>
      <c r="B372" s="5">
        <v>1052</v>
      </c>
      <c r="C372" s="5" t="s">
        <v>89</v>
      </c>
      <c r="D372" s="6">
        <v>44134</v>
      </c>
      <c r="E372" s="2" t="s">
        <v>9</v>
      </c>
      <c r="F372" s="5" t="s">
        <v>405</v>
      </c>
    </row>
    <row r="373" ht="15.75" customHeight="1" spans="1:6">
      <c r="A373" s="3">
        <v>6160</v>
      </c>
      <c r="B373" s="5">
        <v>4016</v>
      </c>
      <c r="C373" s="5" t="s">
        <v>85</v>
      </c>
      <c r="D373" s="6">
        <v>44132</v>
      </c>
      <c r="E373" s="2" t="s">
        <v>9</v>
      </c>
      <c r="F373" s="5" t="s">
        <v>406</v>
      </c>
    </row>
    <row r="374" ht="15.75" customHeight="1" spans="1:6">
      <c r="A374" s="3">
        <v>6162</v>
      </c>
      <c r="B374" s="5">
        <v>5010</v>
      </c>
      <c r="C374" s="5" t="s">
        <v>18</v>
      </c>
      <c r="D374" s="6">
        <v>43878</v>
      </c>
      <c r="E374" s="2" t="s">
        <v>9</v>
      </c>
      <c r="F374" s="5" t="s">
        <v>407</v>
      </c>
    </row>
    <row r="375" ht="15.75" customHeight="1" spans="1:6">
      <c r="A375" s="3">
        <v>6164</v>
      </c>
      <c r="B375" s="5">
        <v>2979</v>
      </c>
      <c r="C375" s="5" t="s">
        <v>93</v>
      </c>
      <c r="D375" s="6">
        <v>44046</v>
      </c>
      <c r="E375" s="2" t="s">
        <v>6</v>
      </c>
      <c r="F375" s="5" t="s">
        <v>408</v>
      </c>
    </row>
    <row r="376" ht="15.75" customHeight="1" spans="1:6">
      <c r="A376" s="3">
        <v>6166</v>
      </c>
      <c r="B376" s="5">
        <v>5503</v>
      </c>
      <c r="C376" s="5" t="s">
        <v>32</v>
      </c>
      <c r="D376" s="6">
        <v>44135</v>
      </c>
      <c r="E376" s="2" t="s">
        <v>6</v>
      </c>
      <c r="F376" s="5" t="s">
        <v>409</v>
      </c>
    </row>
    <row r="377" ht="15.75" customHeight="1" spans="1:6">
      <c r="A377" s="3">
        <v>6168</v>
      </c>
      <c r="B377" s="5">
        <v>2753</v>
      </c>
      <c r="C377" s="5" t="s">
        <v>13</v>
      </c>
      <c r="D377" s="6">
        <v>44058</v>
      </c>
      <c r="E377" s="2" t="s">
        <v>6</v>
      </c>
      <c r="F377" s="5" t="s">
        <v>410</v>
      </c>
    </row>
    <row r="378" ht="15.75" customHeight="1" spans="1:6">
      <c r="A378" s="3">
        <v>6170</v>
      </c>
      <c r="B378" s="5">
        <v>1835</v>
      </c>
      <c r="C378" s="5" t="s">
        <v>8</v>
      </c>
      <c r="D378" s="6">
        <v>44132</v>
      </c>
      <c r="E378" s="2" t="s">
        <v>9</v>
      </c>
      <c r="F378" s="5" t="s">
        <v>411</v>
      </c>
    </row>
    <row r="379" ht="15.75" customHeight="1" spans="1:6">
      <c r="A379" s="3">
        <v>6172</v>
      </c>
      <c r="B379" s="5">
        <v>1945</v>
      </c>
      <c r="C379" s="5" t="s">
        <v>8</v>
      </c>
      <c r="D379" s="6">
        <v>44121</v>
      </c>
      <c r="E379" s="2" t="s">
        <v>9</v>
      </c>
      <c r="F379" s="5" t="s">
        <v>412</v>
      </c>
    </row>
    <row r="380" ht="15.75" customHeight="1" spans="1:6">
      <c r="A380" s="3">
        <v>6174</v>
      </c>
      <c r="B380" s="5">
        <v>1830</v>
      </c>
      <c r="C380" s="5" t="s">
        <v>8</v>
      </c>
      <c r="D380" s="6">
        <v>44132</v>
      </c>
      <c r="E380" s="2" t="s">
        <v>9</v>
      </c>
      <c r="F380" s="5" t="s">
        <v>413</v>
      </c>
    </row>
    <row r="381" ht="15.75" customHeight="1" spans="1:6">
      <c r="A381" s="3">
        <v>6176</v>
      </c>
      <c r="B381" s="5">
        <v>1980</v>
      </c>
      <c r="C381" s="5" t="s">
        <v>8</v>
      </c>
      <c r="D381" s="6">
        <v>44118</v>
      </c>
      <c r="E381" s="2" t="s">
        <v>9</v>
      </c>
      <c r="F381" s="5" t="s">
        <v>414</v>
      </c>
    </row>
    <row r="382" ht="15.75" customHeight="1" spans="1:6">
      <c r="A382" s="3">
        <v>6178</v>
      </c>
      <c r="B382" s="5">
        <v>849</v>
      </c>
      <c r="C382" s="5" t="s">
        <v>40</v>
      </c>
      <c r="D382" s="6">
        <v>44044</v>
      </c>
      <c r="E382" s="2" t="s">
        <v>9</v>
      </c>
      <c r="F382" s="5" t="s">
        <v>415</v>
      </c>
    </row>
    <row r="383" ht="15.75" customHeight="1" spans="1:6">
      <c r="A383" s="3">
        <v>6180</v>
      </c>
      <c r="B383" s="5">
        <v>6031</v>
      </c>
      <c r="C383" s="5" t="s">
        <v>45</v>
      </c>
      <c r="D383" s="6">
        <v>44133</v>
      </c>
      <c r="E383" s="2" t="s">
        <v>6</v>
      </c>
      <c r="F383" s="5" t="s">
        <v>416</v>
      </c>
    </row>
    <row r="384" ht="15.75" customHeight="1" spans="1:6">
      <c r="A384" s="3">
        <v>6182</v>
      </c>
      <c r="B384" s="5">
        <v>4457</v>
      </c>
      <c r="C384" s="5" t="s">
        <v>22</v>
      </c>
      <c r="D384" s="6">
        <v>44138</v>
      </c>
      <c r="E384" s="2" t="s">
        <v>9</v>
      </c>
      <c r="F384" s="5" t="s">
        <v>417</v>
      </c>
    </row>
    <row r="385" ht="15.75" customHeight="1" spans="1:6">
      <c r="A385" s="3">
        <v>6184</v>
      </c>
      <c r="B385" s="5">
        <v>4496</v>
      </c>
      <c r="C385" s="5" t="s">
        <v>22</v>
      </c>
      <c r="D385" s="6">
        <v>44136</v>
      </c>
      <c r="E385" s="2" t="s">
        <v>9</v>
      </c>
      <c r="F385" s="5" t="s">
        <v>418</v>
      </c>
    </row>
    <row r="386" ht="15.75" customHeight="1" spans="1:6">
      <c r="A386" s="3">
        <v>6186</v>
      </c>
      <c r="B386" s="5">
        <v>5902</v>
      </c>
      <c r="C386" s="5" t="s">
        <v>61</v>
      </c>
      <c r="D386" s="6">
        <v>43769</v>
      </c>
      <c r="E386" s="2" t="s">
        <v>46</v>
      </c>
      <c r="F386" s="5" t="s">
        <v>419</v>
      </c>
    </row>
    <row r="387" ht="15.75" customHeight="1" spans="1:6">
      <c r="A387" s="3">
        <v>6188</v>
      </c>
      <c r="B387" s="5">
        <v>1257</v>
      </c>
      <c r="C387" s="5" t="s">
        <v>89</v>
      </c>
      <c r="D387" s="6">
        <v>44096</v>
      </c>
      <c r="E387" s="2" t="s">
        <v>6</v>
      </c>
      <c r="F387" s="5" t="s">
        <v>420</v>
      </c>
    </row>
    <row r="388" ht="15.75" customHeight="1" spans="1:6">
      <c r="A388" s="3">
        <v>6190</v>
      </c>
      <c r="B388" s="5">
        <v>5017</v>
      </c>
      <c r="C388" s="5" t="s">
        <v>108</v>
      </c>
      <c r="D388" s="6">
        <v>44140</v>
      </c>
      <c r="E388" s="2" t="s">
        <v>6</v>
      </c>
      <c r="F388" s="5" t="s">
        <v>421</v>
      </c>
    </row>
    <row r="389" ht="15.75" customHeight="1" spans="1:6">
      <c r="A389" s="3">
        <v>6192</v>
      </c>
      <c r="B389" s="5">
        <v>4180</v>
      </c>
      <c r="C389" s="5" t="s">
        <v>59</v>
      </c>
      <c r="D389" s="6">
        <v>44135</v>
      </c>
      <c r="E389" s="2" t="s">
        <v>9</v>
      </c>
      <c r="F389" s="5" t="s">
        <v>422</v>
      </c>
    </row>
    <row r="390" ht="15.75" customHeight="1" spans="1:6">
      <c r="A390" s="3">
        <v>6194</v>
      </c>
      <c r="B390" s="5">
        <v>4501</v>
      </c>
      <c r="C390" s="5" t="s">
        <v>22</v>
      </c>
      <c r="D390" s="6">
        <v>44136</v>
      </c>
      <c r="E390" s="2" t="s">
        <v>9</v>
      </c>
      <c r="F390" s="5" t="s">
        <v>423</v>
      </c>
    </row>
    <row r="391" ht="15.75" customHeight="1" spans="1:6">
      <c r="A391" s="3">
        <v>6196</v>
      </c>
      <c r="B391" s="5">
        <v>1513</v>
      </c>
      <c r="C391" s="5" t="s">
        <v>27</v>
      </c>
      <c r="D391" s="6">
        <v>44132</v>
      </c>
      <c r="E391" s="2" t="s">
        <v>9</v>
      </c>
      <c r="F391" s="5" t="s">
        <v>424</v>
      </c>
    </row>
    <row r="392" ht="15.75" customHeight="1" spans="1:6">
      <c r="A392" s="3">
        <v>6198</v>
      </c>
      <c r="B392" s="5">
        <v>2253</v>
      </c>
      <c r="C392" s="5" t="s">
        <v>38</v>
      </c>
      <c r="D392" s="6">
        <v>44138</v>
      </c>
      <c r="E392" s="2" t="s">
        <v>46</v>
      </c>
      <c r="F392" s="2" t="s">
        <v>425</v>
      </c>
    </row>
    <row r="393" ht="15.75" customHeight="1" spans="1:6">
      <c r="A393" s="3">
        <v>6200</v>
      </c>
      <c r="B393" s="5">
        <v>1630</v>
      </c>
      <c r="C393" s="5" t="s">
        <v>27</v>
      </c>
      <c r="D393" s="6">
        <v>44127</v>
      </c>
      <c r="E393" s="2" t="s">
        <v>6</v>
      </c>
      <c r="F393" s="5" t="s">
        <v>426</v>
      </c>
    </row>
    <row r="394" ht="15.75" customHeight="1" spans="1:6">
      <c r="A394" s="3">
        <v>6202</v>
      </c>
      <c r="B394" s="5">
        <v>3292</v>
      </c>
      <c r="C394" s="5" t="s">
        <v>20</v>
      </c>
      <c r="D394" s="6">
        <v>44137</v>
      </c>
      <c r="E394" s="2" t="s">
        <v>9</v>
      </c>
      <c r="F394" s="5" t="s">
        <v>427</v>
      </c>
    </row>
    <row r="395" ht="15.75" customHeight="1" spans="1:6">
      <c r="A395" s="3">
        <v>6204</v>
      </c>
      <c r="B395" s="5">
        <v>4853</v>
      </c>
      <c r="C395" s="5" t="s">
        <v>18</v>
      </c>
      <c r="D395" s="6">
        <v>44066</v>
      </c>
      <c r="E395" s="2" t="s">
        <v>6</v>
      </c>
      <c r="F395" s="5" t="s">
        <v>428</v>
      </c>
    </row>
    <row r="396" ht="15.75" customHeight="1" spans="1:6">
      <c r="A396" s="3">
        <v>6206</v>
      </c>
      <c r="B396" s="5">
        <v>967</v>
      </c>
      <c r="C396" s="5" t="s">
        <v>40</v>
      </c>
      <c r="D396" s="6">
        <v>43974</v>
      </c>
      <c r="E396" s="2" t="s">
        <v>6</v>
      </c>
      <c r="F396" s="5" t="s">
        <v>429</v>
      </c>
    </row>
    <row r="397" ht="15.75" customHeight="1" spans="1:6">
      <c r="A397" s="3">
        <v>6208</v>
      </c>
      <c r="B397" s="5">
        <v>6267</v>
      </c>
      <c r="C397" s="5" t="s">
        <v>36</v>
      </c>
      <c r="D397" s="6">
        <v>44085</v>
      </c>
      <c r="E397" s="2" t="s">
        <v>6</v>
      </c>
      <c r="F397" s="5" t="s">
        <v>430</v>
      </c>
    </row>
    <row r="398" ht="15.75" customHeight="1" spans="1:6">
      <c r="A398" s="3">
        <v>6210</v>
      </c>
      <c r="B398" s="5">
        <v>4846</v>
      </c>
      <c r="C398" s="5" t="s">
        <v>18</v>
      </c>
      <c r="D398" s="6">
        <v>44088</v>
      </c>
      <c r="E398" s="2" t="s">
        <v>9</v>
      </c>
      <c r="F398" s="5" t="s">
        <v>431</v>
      </c>
    </row>
    <row r="399" ht="15.75" customHeight="1" spans="1:6">
      <c r="A399" s="3">
        <v>6212</v>
      </c>
      <c r="B399" s="5">
        <v>4805</v>
      </c>
      <c r="C399" s="5" t="s">
        <v>25</v>
      </c>
      <c r="D399" s="6">
        <v>44076</v>
      </c>
      <c r="E399" s="2" t="s">
        <v>6</v>
      </c>
      <c r="F399" s="5" t="s">
        <v>432</v>
      </c>
    </row>
    <row r="400" ht="15.75" customHeight="1" spans="1:6">
      <c r="A400" s="3">
        <v>6214</v>
      </c>
      <c r="B400" s="5">
        <v>4041</v>
      </c>
      <c r="C400" s="5" t="s">
        <v>59</v>
      </c>
      <c r="D400" s="6">
        <v>44140</v>
      </c>
      <c r="E400" s="2" t="s">
        <v>6</v>
      </c>
      <c r="F400" s="5" t="s">
        <v>433</v>
      </c>
    </row>
    <row r="401" ht="15.75" customHeight="1" spans="1:6">
      <c r="A401" s="3">
        <v>6216</v>
      </c>
      <c r="B401" s="5">
        <v>3127</v>
      </c>
      <c r="C401" s="5" t="s">
        <v>93</v>
      </c>
      <c r="D401" s="6">
        <v>43762</v>
      </c>
      <c r="E401" s="2" t="s">
        <v>6</v>
      </c>
      <c r="F401" s="5" t="s">
        <v>434</v>
      </c>
    </row>
    <row r="402" ht="15.75" customHeight="1" spans="1:6">
      <c r="A402" s="3">
        <v>6218</v>
      </c>
      <c r="B402" s="5">
        <v>3452</v>
      </c>
      <c r="C402" s="5" t="s">
        <v>11</v>
      </c>
      <c r="D402" s="6">
        <v>44138</v>
      </c>
      <c r="E402" s="2" t="s">
        <v>6</v>
      </c>
      <c r="F402" s="5" t="s">
        <v>435</v>
      </c>
    </row>
    <row r="403" ht="15.75" customHeight="1" spans="1:6">
      <c r="A403" s="3">
        <v>6220</v>
      </c>
      <c r="B403" s="5">
        <v>2934</v>
      </c>
      <c r="C403" s="5" t="s">
        <v>93</v>
      </c>
      <c r="D403" s="6">
        <v>44110</v>
      </c>
      <c r="E403" s="2" t="s">
        <v>6</v>
      </c>
      <c r="F403" s="5" t="s">
        <v>436</v>
      </c>
    </row>
    <row r="404" ht="15.75" customHeight="1" spans="1:6">
      <c r="A404" s="3">
        <v>6222</v>
      </c>
      <c r="B404" s="5">
        <v>223</v>
      </c>
      <c r="C404" s="5" t="s">
        <v>30</v>
      </c>
      <c r="D404" s="6">
        <v>44134</v>
      </c>
      <c r="E404" s="2" t="s">
        <v>9</v>
      </c>
      <c r="F404" s="5" t="s">
        <v>437</v>
      </c>
    </row>
    <row r="405" ht="15.75" customHeight="1" spans="1:6">
      <c r="A405" s="3">
        <v>6224</v>
      </c>
      <c r="B405" s="5">
        <v>1239</v>
      </c>
      <c r="C405" s="5" t="s">
        <v>89</v>
      </c>
      <c r="D405" s="6">
        <v>44102</v>
      </c>
      <c r="E405" s="2" t="s">
        <v>6</v>
      </c>
      <c r="F405" s="5" t="s">
        <v>438</v>
      </c>
    </row>
    <row r="406" ht="15.75" customHeight="1" spans="1:6">
      <c r="A406" s="3">
        <v>6226</v>
      </c>
      <c r="B406" s="5">
        <v>5418</v>
      </c>
      <c r="C406" s="5" t="s">
        <v>32</v>
      </c>
      <c r="D406" s="6">
        <v>44139</v>
      </c>
      <c r="E406" s="2" t="s">
        <v>9</v>
      </c>
      <c r="F406" s="5" t="s">
        <v>439</v>
      </c>
    </row>
    <row r="407" ht="15.75" customHeight="1" spans="1:6">
      <c r="A407" s="3">
        <v>6228</v>
      </c>
      <c r="B407" s="5">
        <v>3314</v>
      </c>
      <c r="C407" s="5" t="s">
        <v>20</v>
      </c>
      <c r="D407" s="6">
        <v>44137</v>
      </c>
      <c r="E407" s="2" t="s">
        <v>6</v>
      </c>
      <c r="F407" s="5" t="s">
        <v>440</v>
      </c>
    </row>
    <row r="408" ht="15.75" customHeight="1" spans="1:6">
      <c r="A408" s="3">
        <v>6230</v>
      </c>
      <c r="B408" s="5">
        <v>6147</v>
      </c>
      <c r="C408" s="5" t="s">
        <v>45</v>
      </c>
      <c r="D408" s="6">
        <v>44091</v>
      </c>
      <c r="E408" s="2" t="s">
        <v>6</v>
      </c>
      <c r="F408" s="5" t="s">
        <v>441</v>
      </c>
    </row>
    <row r="409" ht="15.75" customHeight="1" spans="1:6">
      <c r="A409" s="3">
        <v>6232</v>
      </c>
      <c r="B409" s="5">
        <v>5293</v>
      </c>
      <c r="C409" s="5" t="s">
        <v>34</v>
      </c>
      <c r="D409" s="6">
        <v>44135</v>
      </c>
      <c r="E409" s="2" t="s">
        <v>9</v>
      </c>
      <c r="F409" s="5" t="s">
        <v>442</v>
      </c>
    </row>
    <row r="410" ht="15.75" customHeight="1" spans="1:6">
      <c r="A410" s="3">
        <v>6234</v>
      </c>
      <c r="B410" s="5">
        <v>404</v>
      </c>
      <c r="C410" s="5" t="s">
        <v>30</v>
      </c>
      <c r="D410" s="6">
        <v>44130</v>
      </c>
      <c r="E410" s="2" t="s">
        <v>9</v>
      </c>
      <c r="F410" s="5" t="s">
        <v>443</v>
      </c>
    </row>
    <row r="411" ht="15.75" customHeight="1" spans="1:6">
      <c r="A411" s="3">
        <v>6236</v>
      </c>
      <c r="B411" s="5">
        <v>1054</v>
      </c>
      <c r="C411" s="5" t="s">
        <v>89</v>
      </c>
      <c r="D411" s="6">
        <v>44133</v>
      </c>
      <c r="E411" s="2" t="s">
        <v>9</v>
      </c>
      <c r="F411" s="5" t="s">
        <v>444</v>
      </c>
    </row>
    <row r="412" ht="15.75" customHeight="1" spans="1:6">
      <c r="A412" s="3">
        <v>6238</v>
      </c>
      <c r="B412" s="5">
        <v>3163</v>
      </c>
      <c r="C412" s="5" t="s">
        <v>93</v>
      </c>
      <c r="D412" s="6">
        <v>43699</v>
      </c>
      <c r="E412" s="2" t="s">
        <v>6</v>
      </c>
      <c r="F412" s="5" t="s">
        <v>445</v>
      </c>
    </row>
    <row r="413" ht="15.75" customHeight="1" spans="1:6">
      <c r="A413" s="3">
        <v>6240</v>
      </c>
      <c r="B413" s="5">
        <v>3318</v>
      </c>
      <c r="C413" s="5" t="s">
        <v>20</v>
      </c>
      <c r="D413" s="6">
        <v>44137</v>
      </c>
      <c r="E413" s="2" t="s">
        <v>6</v>
      </c>
      <c r="F413" s="5" t="s">
        <v>446</v>
      </c>
    </row>
    <row r="414" ht="15.75" customHeight="1" spans="1:6">
      <c r="A414" s="3">
        <v>6242</v>
      </c>
      <c r="B414" s="5">
        <v>1965</v>
      </c>
      <c r="C414" s="5" t="s">
        <v>8</v>
      </c>
      <c r="D414" s="6">
        <v>44119</v>
      </c>
      <c r="E414" s="2" t="s">
        <v>6</v>
      </c>
      <c r="F414" s="5" t="s">
        <v>447</v>
      </c>
    </row>
    <row r="415" ht="15.75" customHeight="1" spans="1:6">
      <c r="A415" s="3">
        <v>6244</v>
      </c>
      <c r="B415" s="5">
        <v>1292</v>
      </c>
      <c r="C415" s="5" t="s">
        <v>89</v>
      </c>
      <c r="D415" s="6">
        <v>44088</v>
      </c>
      <c r="E415" s="2" t="s">
        <v>6</v>
      </c>
      <c r="F415" s="5" t="s">
        <v>448</v>
      </c>
    </row>
    <row r="416" ht="15.75" customHeight="1" spans="1:6">
      <c r="A416" s="3">
        <v>6246</v>
      </c>
      <c r="B416" s="5">
        <v>5136</v>
      </c>
      <c r="C416" s="5" t="s">
        <v>108</v>
      </c>
      <c r="D416" s="6">
        <v>44139</v>
      </c>
      <c r="E416" s="2" t="s">
        <v>6</v>
      </c>
      <c r="F416" s="5" t="s">
        <v>449</v>
      </c>
    </row>
    <row r="417" ht="15.75" customHeight="1" spans="1:6">
      <c r="A417" s="3">
        <v>6248</v>
      </c>
      <c r="B417" s="5">
        <v>106</v>
      </c>
      <c r="C417" s="5" t="s">
        <v>30</v>
      </c>
      <c r="D417" s="6">
        <v>44137</v>
      </c>
      <c r="E417" s="2" t="s">
        <v>9</v>
      </c>
      <c r="F417" s="5" t="s">
        <v>450</v>
      </c>
    </row>
    <row r="418" ht="15.75" customHeight="1" spans="1:6">
      <c r="A418" s="3">
        <v>6250</v>
      </c>
      <c r="B418" s="5">
        <v>3532</v>
      </c>
      <c r="C418" s="5" t="s">
        <v>11</v>
      </c>
      <c r="D418" s="6">
        <v>44134</v>
      </c>
      <c r="E418" s="2" t="s">
        <v>6</v>
      </c>
      <c r="F418" s="5" t="s">
        <v>451</v>
      </c>
    </row>
    <row r="419" ht="15.75" customHeight="1" spans="1:6">
      <c r="A419" s="3">
        <v>6252</v>
      </c>
      <c r="B419" s="5">
        <v>4210</v>
      </c>
      <c r="C419" s="5" t="s">
        <v>59</v>
      </c>
      <c r="D419" s="6">
        <v>44134</v>
      </c>
      <c r="E419" s="2" t="s">
        <v>6</v>
      </c>
      <c r="F419" s="5" t="s">
        <v>452</v>
      </c>
    </row>
    <row r="420" ht="15.75" customHeight="1" spans="1:6">
      <c r="A420" s="3">
        <v>6254</v>
      </c>
      <c r="B420" s="5">
        <v>6413</v>
      </c>
      <c r="C420" s="5" t="s">
        <v>36</v>
      </c>
      <c r="D420" s="6">
        <v>43928</v>
      </c>
      <c r="E420" s="2" t="s">
        <v>6</v>
      </c>
      <c r="F420" s="5" t="s">
        <v>453</v>
      </c>
    </row>
    <row r="421" ht="15.75" customHeight="1" spans="1:6">
      <c r="A421" s="3">
        <v>6256</v>
      </c>
      <c r="B421" s="5">
        <v>4094</v>
      </c>
      <c r="C421" s="5" t="s">
        <v>59</v>
      </c>
      <c r="D421" s="6">
        <v>44138</v>
      </c>
      <c r="E421" s="2" t="s">
        <v>9</v>
      </c>
      <c r="F421" s="5" t="s">
        <v>454</v>
      </c>
    </row>
    <row r="422" ht="15.75" customHeight="1" spans="1:6">
      <c r="A422" s="3">
        <v>6258</v>
      </c>
      <c r="B422" s="5">
        <v>5749</v>
      </c>
      <c r="C422" s="5" t="s">
        <v>79</v>
      </c>
      <c r="D422" s="6">
        <v>44137</v>
      </c>
      <c r="E422" s="2" t="s">
        <v>9</v>
      </c>
      <c r="F422" s="5" t="s">
        <v>455</v>
      </c>
    </row>
    <row r="423" ht="15.75" customHeight="1" spans="1:6">
      <c r="A423" s="3">
        <v>6260</v>
      </c>
      <c r="B423" s="5">
        <v>744</v>
      </c>
      <c r="C423" s="5" t="s">
        <v>40</v>
      </c>
      <c r="D423" s="6">
        <v>44114</v>
      </c>
      <c r="E423" s="2" t="s">
        <v>6</v>
      </c>
      <c r="F423" s="5" t="s">
        <v>456</v>
      </c>
    </row>
    <row r="424" ht="15.75" customHeight="1" spans="1:6">
      <c r="A424" s="3">
        <v>6262</v>
      </c>
      <c r="B424" s="5">
        <v>1993</v>
      </c>
      <c r="C424" s="5" t="s">
        <v>8</v>
      </c>
      <c r="D424" s="6">
        <v>44117</v>
      </c>
      <c r="E424" s="2" t="s">
        <v>9</v>
      </c>
      <c r="F424" s="5" t="s">
        <v>457</v>
      </c>
    </row>
    <row r="425" ht="15.75" customHeight="1" spans="1:6">
      <c r="A425" s="3">
        <v>6264</v>
      </c>
      <c r="B425" s="5">
        <v>3708</v>
      </c>
      <c r="C425" s="5" t="s">
        <v>15</v>
      </c>
      <c r="D425" s="6">
        <v>44052</v>
      </c>
      <c r="E425" s="2" t="s">
        <v>9</v>
      </c>
      <c r="F425" s="5" t="s">
        <v>458</v>
      </c>
    </row>
    <row r="426" ht="15.75" customHeight="1" spans="1:6">
      <c r="A426" s="3">
        <v>6266</v>
      </c>
      <c r="B426" s="5">
        <v>125</v>
      </c>
      <c r="C426" s="5" t="s">
        <v>30</v>
      </c>
      <c r="D426" s="6">
        <v>44136</v>
      </c>
      <c r="E426" s="2" t="s">
        <v>6</v>
      </c>
      <c r="F426" s="5" t="s">
        <v>459</v>
      </c>
    </row>
    <row r="427" ht="15.75" customHeight="1" spans="1:6">
      <c r="A427" s="3">
        <v>6268</v>
      </c>
      <c r="B427" s="5">
        <v>813</v>
      </c>
      <c r="C427" s="5" t="s">
        <v>40</v>
      </c>
      <c r="D427" s="6">
        <v>44072</v>
      </c>
      <c r="E427" s="2" t="s">
        <v>6</v>
      </c>
      <c r="F427" s="5" t="s">
        <v>460</v>
      </c>
    </row>
    <row r="428" ht="15.75" customHeight="1" spans="1:6">
      <c r="A428" s="3">
        <v>6270</v>
      </c>
      <c r="B428" s="5">
        <v>954</v>
      </c>
      <c r="C428" s="5" t="s">
        <v>40</v>
      </c>
      <c r="D428" s="6">
        <v>43981</v>
      </c>
      <c r="E428" s="2" t="s">
        <v>6</v>
      </c>
      <c r="F428" s="5" t="s">
        <v>461</v>
      </c>
    </row>
    <row r="429" ht="15.75" customHeight="1" spans="1:6">
      <c r="A429" s="3">
        <v>6272</v>
      </c>
      <c r="B429" s="5">
        <v>5315</v>
      </c>
      <c r="C429" s="5" t="s">
        <v>34</v>
      </c>
      <c r="D429" s="6">
        <v>44134</v>
      </c>
      <c r="E429" s="2" t="s">
        <v>9</v>
      </c>
      <c r="F429" s="5" t="s">
        <v>462</v>
      </c>
    </row>
    <row r="430" ht="15.75" customHeight="1" spans="1:6">
      <c r="A430" s="3">
        <v>6274</v>
      </c>
      <c r="B430" s="5">
        <v>2398</v>
      </c>
      <c r="C430" s="5" t="s">
        <v>38</v>
      </c>
      <c r="D430" s="6">
        <v>44135</v>
      </c>
      <c r="E430" s="2" t="s">
        <v>6</v>
      </c>
      <c r="F430" s="5" t="s">
        <v>463</v>
      </c>
    </row>
    <row r="431" ht="15.75" customHeight="1" spans="1:6">
      <c r="A431" s="3">
        <v>6276</v>
      </c>
      <c r="B431" s="5">
        <v>650</v>
      </c>
      <c r="C431" s="5" t="s">
        <v>5</v>
      </c>
      <c r="D431" s="6">
        <v>43927</v>
      </c>
      <c r="E431" s="2" t="s">
        <v>46</v>
      </c>
      <c r="F431" s="2" t="s">
        <v>464</v>
      </c>
    </row>
    <row r="432" ht="15.75" customHeight="1" spans="1:6">
      <c r="A432" s="3">
        <v>6278</v>
      </c>
      <c r="B432" s="5">
        <v>4177</v>
      </c>
      <c r="C432" s="5" t="s">
        <v>59</v>
      </c>
      <c r="D432" s="6">
        <v>44136</v>
      </c>
      <c r="E432" s="2" t="s">
        <v>6</v>
      </c>
      <c r="F432" s="5" t="s">
        <v>465</v>
      </c>
    </row>
    <row r="433" ht="15.75" customHeight="1" spans="1:6">
      <c r="A433" s="3">
        <v>6280</v>
      </c>
      <c r="B433" s="5">
        <v>6236</v>
      </c>
      <c r="C433" s="5" t="s">
        <v>36</v>
      </c>
      <c r="D433" s="6">
        <v>44118</v>
      </c>
      <c r="E433" s="2" t="s">
        <v>6</v>
      </c>
      <c r="F433" s="5" t="s">
        <v>466</v>
      </c>
    </row>
    <row r="434" ht="15.75" customHeight="1" spans="1:6">
      <c r="A434" s="3">
        <v>6282</v>
      </c>
      <c r="B434" s="5">
        <v>5813</v>
      </c>
      <c r="C434" s="5" t="s">
        <v>79</v>
      </c>
      <c r="D434" s="6">
        <v>44134</v>
      </c>
      <c r="E434" s="2" t="s">
        <v>6</v>
      </c>
      <c r="F434" s="5" t="s">
        <v>467</v>
      </c>
    </row>
    <row r="435" ht="15.75" customHeight="1" spans="1:6">
      <c r="A435" s="3">
        <v>6284</v>
      </c>
      <c r="B435" s="5">
        <v>1944</v>
      </c>
      <c r="C435" s="5" t="s">
        <v>8</v>
      </c>
      <c r="D435" s="6">
        <v>44121</v>
      </c>
      <c r="E435" s="2" t="s">
        <v>9</v>
      </c>
      <c r="F435" s="5" t="s">
        <v>468</v>
      </c>
    </row>
    <row r="436" ht="15.75" customHeight="1" spans="1:6">
      <c r="A436" s="3">
        <v>6286</v>
      </c>
      <c r="B436" s="5">
        <v>2962</v>
      </c>
      <c r="C436" s="5" t="s">
        <v>93</v>
      </c>
      <c r="D436" s="6">
        <v>44075</v>
      </c>
      <c r="E436" s="2" t="s">
        <v>6</v>
      </c>
      <c r="F436" s="5" t="s">
        <v>469</v>
      </c>
    </row>
    <row r="437" ht="15.75" customHeight="1" spans="1:6">
      <c r="A437" s="3">
        <v>6288</v>
      </c>
      <c r="B437" s="5">
        <v>6004</v>
      </c>
      <c r="C437" s="5" t="s">
        <v>61</v>
      </c>
      <c r="D437" s="6">
        <v>43454</v>
      </c>
      <c r="E437" s="2" t="s">
        <v>9</v>
      </c>
      <c r="F437" s="5" t="s">
        <v>470</v>
      </c>
    </row>
    <row r="438" ht="15.75" customHeight="1" spans="1:6">
      <c r="A438" s="3">
        <v>6290</v>
      </c>
      <c r="B438" s="5">
        <v>5353</v>
      </c>
      <c r="C438" s="5" t="s">
        <v>34</v>
      </c>
      <c r="D438" s="6">
        <v>44132</v>
      </c>
      <c r="E438" s="2" t="s">
        <v>9</v>
      </c>
      <c r="F438" s="5" t="s">
        <v>471</v>
      </c>
    </row>
    <row r="439" ht="15.75" customHeight="1" spans="1:6">
      <c r="A439" s="3">
        <v>6292</v>
      </c>
      <c r="B439" s="5">
        <v>5768</v>
      </c>
      <c r="C439" s="5" t="s">
        <v>79</v>
      </c>
      <c r="D439" s="6">
        <v>44136</v>
      </c>
      <c r="E439" s="2" t="s">
        <v>46</v>
      </c>
      <c r="F439" s="2" t="s">
        <v>472</v>
      </c>
    </row>
    <row r="440" ht="15.75" customHeight="1" spans="1:6">
      <c r="A440" s="3">
        <v>6294</v>
      </c>
      <c r="B440" s="5">
        <v>2629</v>
      </c>
      <c r="C440" s="5" t="s">
        <v>13</v>
      </c>
      <c r="D440" s="6">
        <v>44121</v>
      </c>
      <c r="E440" s="2" t="s">
        <v>6</v>
      </c>
      <c r="F440" s="5" t="s">
        <v>473</v>
      </c>
    </row>
    <row r="441" ht="15.75" customHeight="1" spans="1:6">
      <c r="A441" s="3">
        <v>6296</v>
      </c>
      <c r="B441" s="5">
        <v>5774</v>
      </c>
      <c r="C441" s="5" t="s">
        <v>79</v>
      </c>
      <c r="D441" s="6">
        <v>44136</v>
      </c>
      <c r="E441" s="2" t="s">
        <v>6</v>
      </c>
      <c r="F441" s="5" t="s">
        <v>474</v>
      </c>
    </row>
    <row r="442" ht="15.75" customHeight="1" spans="1:6">
      <c r="A442" s="3">
        <v>6298</v>
      </c>
      <c r="B442" s="5">
        <v>963</v>
      </c>
      <c r="C442" s="5" t="s">
        <v>40</v>
      </c>
      <c r="D442" s="6">
        <v>43974</v>
      </c>
      <c r="E442" s="2" t="s">
        <v>6</v>
      </c>
      <c r="F442" s="5" t="s">
        <v>475</v>
      </c>
    </row>
    <row r="443" ht="15.75" customHeight="1" spans="1:6">
      <c r="A443" s="3">
        <v>6300</v>
      </c>
      <c r="B443" s="5">
        <v>4855</v>
      </c>
      <c r="C443" s="5" t="s">
        <v>18</v>
      </c>
      <c r="D443" s="6">
        <v>44061</v>
      </c>
      <c r="E443" s="2" t="s">
        <v>9</v>
      </c>
      <c r="F443" s="2" t="s">
        <v>476</v>
      </c>
    </row>
    <row r="444" ht="15.75" customHeight="1" spans="1:6">
      <c r="A444" s="3">
        <v>6302</v>
      </c>
      <c r="B444" s="5">
        <v>3697</v>
      </c>
      <c r="C444" s="5" t="s">
        <v>15</v>
      </c>
      <c r="D444" s="6">
        <v>44060</v>
      </c>
      <c r="E444" s="2" t="s">
        <v>6</v>
      </c>
      <c r="F444" s="5" t="s">
        <v>477</v>
      </c>
    </row>
    <row r="445" ht="15.75" customHeight="1" spans="1:6">
      <c r="A445" s="3">
        <v>6304</v>
      </c>
      <c r="B445" s="5">
        <v>3362</v>
      </c>
      <c r="C445" s="5" t="s">
        <v>20</v>
      </c>
      <c r="D445" s="6">
        <v>44135</v>
      </c>
      <c r="E445" s="2" t="s">
        <v>6</v>
      </c>
      <c r="F445" s="5" t="s">
        <v>478</v>
      </c>
    </row>
    <row r="446" ht="15.75" customHeight="1" spans="1:6">
      <c r="A446" s="3">
        <v>6306</v>
      </c>
      <c r="B446" s="5">
        <v>5182</v>
      </c>
      <c r="C446" s="5" t="s">
        <v>108</v>
      </c>
      <c r="D446" s="6">
        <v>44138</v>
      </c>
      <c r="E446" s="2" t="s">
        <v>9</v>
      </c>
      <c r="F446" s="5" t="s">
        <v>479</v>
      </c>
    </row>
    <row r="447" ht="15.75" customHeight="1" spans="1:6">
      <c r="A447" s="3">
        <v>6308</v>
      </c>
      <c r="B447" s="5">
        <v>1595</v>
      </c>
      <c r="C447" s="5" t="s">
        <v>27</v>
      </c>
      <c r="D447" s="6">
        <v>44128</v>
      </c>
      <c r="E447" s="2" t="s">
        <v>6</v>
      </c>
      <c r="F447" s="5" t="s">
        <v>480</v>
      </c>
    </row>
    <row r="448" ht="15.75" customHeight="1" spans="1:6">
      <c r="A448" s="3">
        <v>6310</v>
      </c>
      <c r="B448" s="5">
        <v>4616</v>
      </c>
      <c r="C448" s="5" t="s">
        <v>22</v>
      </c>
      <c r="D448" s="6">
        <v>44130</v>
      </c>
      <c r="E448" s="2" t="s">
        <v>9</v>
      </c>
      <c r="F448" s="5" t="s">
        <v>481</v>
      </c>
    </row>
    <row r="449" ht="15.75" customHeight="1" spans="1:6">
      <c r="A449" s="3">
        <v>6312</v>
      </c>
      <c r="B449" s="5">
        <v>1560</v>
      </c>
      <c r="C449" s="5" t="s">
        <v>27</v>
      </c>
      <c r="D449" s="6">
        <v>44130</v>
      </c>
      <c r="E449" s="2" t="s">
        <v>6</v>
      </c>
      <c r="F449" s="5" t="s">
        <v>482</v>
      </c>
    </row>
    <row r="450" ht="15.75" customHeight="1" spans="1:6">
      <c r="A450" s="3">
        <v>6314</v>
      </c>
      <c r="B450" s="5">
        <v>2774</v>
      </c>
      <c r="C450" s="5" t="s">
        <v>13</v>
      </c>
      <c r="D450" s="6">
        <v>44043</v>
      </c>
      <c r="E450" s="2" t="s">
        <v>6</v>
      </c>
      <c r="F450" s="5" t="s">
        <v>483</v>
      </c>
    </row>
    <row r="451" ht="15.75" customHeight="1" spans="1:6">
      <c r="A451" s="3">
        <v>6316</v>
      </c>
      <c r="B451" s="5">
        <v>66</v>
      </c>
      <c r="C451" s="5" t="s">
        <v>30</v>
      </c>
      <c r="D451" s="6">
        <v>44138</v>
      </c>
      <c r="E451" s="2" t="s">
        <v>6</v>
      </c>
      <c r="F451" s="5" t="s">
        <v>484</v>
      </c>
    </row>
    <row r="452" ht="15.75" customHeight="1" spans="1:6">
      <c r="A452" s="3">
        <v>6318</v>
      </c>
      <c r="B452" s="5">
        <v>2176</v>
      </c>
      <c r="C452" s="5" t="s">
        <v>8</v>
      </c>
      <c r="D452" s="6">
        <v>44102</v>
      </c>
      <c r="E452" s="2" t="s">
        <v>6</v>
      </c>
      <c r="F452" s="5" t="s">
        <v>485</v>
      </c>
    </row>
    <row r="453" ht="15.75" customHeight="1" spans="1:6">
      <c r="A453" s="3">
        <v>6320</v>
      </c>
      <c r="B453" s="5">
        <v>5233</v>
      </c>
      <c r="C453" s="5" t="s">
        <v>34</v>
      </c>
      <c r="D453" s="6">
        <v>44138</v>
      </c>
      <c r="E453" s="2" t="s">
        <v>9</v>
      </c>
      <c r="F453" s="5" t="s">
        <v>486</v>
      </c>
    </row>
    <row r="454" ht="15.75" customHeight="1" spans="1:6">
      <c r="A454" s="3">
        <v>6322</v>
      </c>
      <c r="B454" s="5">
        <v>3867</v>
      </c>
      <c r="C454" s="5" t="s">
        <v>85</v>
      </c>
      <c r="D454" s="6">
        <v>44138</v>
      </c>
      <c r="E454" s="2" t="s">
        <v>6</v>
      </c>
      <c r="F454" s="5" t="s">
        <v>487</v>
      </c>
    </row>
    <row r="455" ht="15.75" customHeight="1" spans="1:6">
      <c r="A455" s="3">
        <v>6324</v>
      </c>
      <c r="B455" s="5">
        <v>914</v>
      </c>
      <c r="C455" s="5" t="s">
        <v>40</v>
      </c>
      <c r="D455" s="6">
        <v>44002</v>
      </c>
      <c r="E455" s="2" t="s">
        <v>6</v>
      </c>
      <c r="F455" s="5" t="s">
        <v>488</v>
      </c>
    </row>
    <row r="456" ht="15.75" customHeight="1" spans="1:6">
      <c r="A456" s="3">
        <v>6326</v>
      </c>
      <c r="B456" s="5">
        <v>4132</v>
      </c>
      <c r="C456" s="5" t="s">
        <v>59</v>
      </c>
      <c r="D456" s="6">
        <v>44137</v>
      </c>
      <c r="E456" s="2" t="s">
        <v>6</v>
      </c>
      <c r="F456" s="5" t="s">
        <v>489</v>
      </c>
    </row>
    <row r="457" ht="15.75" customHeight="1" spans="1:6">
      <c r="A457" s="3">
        <v>6328</v>
      </c>
      <c r="B457" s="5">
        <v>3529</v>
      </c>
      <c r="C457" s="5" t="s">
        <v>11</v>
      </c>
      <c r="D457" s="6">
        <v>44134</v>
      </c>
      <c r="E457" s="2" t="s">
        <v>9</v>
      </c>
      <c r="F457" s="5" t="s">
        <v>490</v>
      </c>
    </row>
    <row r="458" ht="15.75" customHeight="1" spans="1:6">
      <c r="A458" s="3">
        <v>6330</v>
      </c>
      <c r="B458" s="5">
        <v>132</v>
      </c>
      <c r="C458" s="5" t="s">
        <v>30</v>
      </c>
      <c r="D458" s="6">
        <v>44136</v>
      </c>
      <c r="E458" s="2" t="s">
        <v>9</v>
      </c>
      <c r="F458" s="5" t="s">
        <v>491</v>
      </c>
    </row>
    <row r="459" ht="15.75" customHeight="1" spans="1:6">
      <c r="A459" s="3">
        <v>6332</v>
      </c>
      <c r="B459" s="5">
        <v>3524</v>
      </c>
      <c r="C459" s="5" t="s">
        <v>11</v>
      </c>
      <c r="D459" s="6">
        <v>44134</v>
      </c>
      <c r="E459" s="2" t="b">
        <v>0</v>
      </c>
      <c r="F459" s="2" t="s">
        <v>492</v>
      </c>
    </row>
    <row r="460" ht="15.75" customHeight="1" spans="1:6">
      <c r="A460" s="3">
        <v>6334</v>
      </c>
      <c r="B460" s="5">
        <v>4492</v>
      </c>
      <c r="C460" s="5" t="s">
        <v>22</v>
      </c>
      <c r="D460" s="6">
        <v>44136</v>
      </c>
      <c r="E460" s="2" t="s">
        <v>6</v>
      </c>
      <c r="F460" s="5" t="s">
        <v>493</v>
      </c>
    </row>
    <row r="461" ht="15.75" customHeight="1" spans="1:6">
      <c r="A461" s="3">
        <v>6336</v>
      </c>
      <c r="B461" s="5">
        <v>4502</v>
      </c>
      <c r="C461" s="5" t="s">
        <v>22</v>
      </c>
      <c r="D461" s="6">
        <v>44136</v>
      </c>
      <c r="E461" s="2" t="s">
        <v>6</v>
      </c>
      <c r="F461" s="5" t="s">
        <v>494</v>
      </c>
    </row>
    <row r="462" ht="15.75" customHeight="1" spans="1:6">
      <c r="A462" s="3">
        <v>6338</v>
      </c>
      <c r="B462" s="5">
        <v>2717</v>
      </c>
      <c r="C462" s="5" t="s">
        <v>13</v>
      </c>
      <c r="D462" s="6">
        <v>44073</v>
      </c>
      <c r="E462" s="2" t="s">
        <v>6</v>
      </c>
      <c r="F462" s="5" t="s">
        <v>495</v>
      </c>
    </row>
    <row r="463" ht="15.75" customHeight="1" spans="1:6">
      <c r="A463" s="3">
        <v>6340</v>
      </c>
      <c r="B463" s="5">
        <v>1754</v>
      </c>
      <c r="C463" s="5" t="s">
        <v>27</v>
      </c>
      <c r="D463" s="6">
        <v>44121</v>
      </c>
      <c r="E463" s="2" t="s">
        <v>6</v>
      </c>
      <c r="F463" s="5" t="s">
        <v>496</v>
      </c>
    </row>
    <row r="464" ht="15.75" customHeight="1" spans="1:6">
      <c r="A464" s="3">
        <v>6342</v>
      </c>
      <c r="B464" s="5">
        <v>4119</v>
      </c>
      <c r="C464" s="5" t="s">
        <v>59</v>
      </c>
      <c r="D464" s="6">
        <v>44137</v>
      </c>
      <c r="E464" s="2" t="s">
        <v>46</v>
      </c>
      <c r="F464" s="2" t="s">
        <v>497</v>
      </c>
    </row>
    <row r="465" ht="15.75" customHeight="1" spans="1:6">
      <c r="A465" s="3">
        <v>6344</v>
      </c>
      <c r="B465" s="5">
        <v>5770</v>
      </c>
      <c r="C465" s="5" t="s">
        <v>79</v>
      </c>
      <c r="D465" s="6">
        <v>44136</v>
      </c>
      <c r="E465" s="2" t="s">
        <v>9</v>
      </c>
      <c r="F465" s="5" t="s">
        <v>498</v>
      </c>
    </row>
    <row r="466" ht="15.75" customHeight="1" spans="1:6">
      <c r="A466" s="3">
        <v>6346</v>
      </c>
      <c r="B466" s="5">
        <v>2902</v>
      </c>
      <c r="C466" s="5" t="s">
        <v>13</v>
      </c>
      <c r="D466" s="6">
        <v>43981</v>
      </c>
      <c r="E466" s="2" t="s">
        <v>6</v>
      </c>
      <c r="F466" s="5" t="s">
        <v>499</v>
      </c>
    </row>
    <row r="467" ht="15.75" customHeight="1" spans="1:6">
      <c r="A467" s="3">
        <v>6348</v>
      </c>
      <c r="B467" s="5">
        <v>4800</v>
      </c>
      <c r="C467" s="5" t="s">
        <v>25</v>
      </c>
      <c r="D467" s="6">
        <v>44078</v>
      </c>
      <c r="E467" s="2" t="s">
        <v>6</v>
      </c>
      <c r="F467" s="5" t="s">
        <v>500</v>
      </c>
    </row>
    <row r="468" ht="15.75" customHeight="1" spans="1:6">
      <c r="A468" s="3">
        <v>6350</v>
      </c>
      <c r="B468" s="5">
        <v>3562</v>
      </c>
      <c r="C468" s="5" t="s">
        <v>11</v>
      </c>
      <c r="D468" s="6">
        <v>44133</v>
      </c>
      <c r="E468" s="2" t="s">
        <v>6</v>
      </c>
      <c r="F468" s="5" t="s">
        <v>501</v>
      </c>
    </row>
    <row r="469" ht="15.75" customHeight="1" spans="1:6">
      <c r="A469" s="3">
        <v>6352</v>
      </c>
      <c r="B469" s="5">
        <v>4615</v>
      </c>
      <c r="C469" s="5" t="s">
        <v>22</v>
      </c>
      <c r="D469" s="6">
        <v>44130</v>
      </c>
      <c r="E469" s="2" t="s">
        <v>6</v>
      </c>
      <c r="F469" s="5" t="s">
        <v>502</v>
      </c>
    </row>
    <row r="470" ht="15.75" customHeight="1" spans="1:6">
      <c r="A470" s="3">
        <v>6354</v>
      </c>
      <c r="B470" s="5">
        <v>5181</v>
      </c>
      <c r="C470" s="5" t="s">
        <v>108</v>
      </c>
      <c r="D470" s="6">
        <v>44138</v>
      </c>
      <c r="E470" s="2" t="s">
        <v>6</v>
      </c>
      <c r="F470" s="5" t="s">
        <v>503</v>
      </c>
    </row>
    <row r="471" ht="15.75" customHeight="1" spans="1:6">
      <c r="A471" s="3">
        <v>6356</v>
      </c>
      <c r="B471" s="5">
        <v>4297</v>
      </c>
      <c r="C471" s="5" t="s">
        <v>113</v>
      </c>
      <c r="D471" s="6">
        <v>44136</v>
      </c>
      <c r="E471" s="2" t="s">
        <v>9</v>
      </c>
      <c r="F471" s="5" t="s">
        <v>504</v>
      </c>
    </row>
    <row r="472" ht="15.75" customHeight="1" spans="1:6">
      <c r="A472" s="3">
        <v>6358</v>
      </c>
      <c r="B472" s="5">
        <v>3047</v>
      </c>
      <c r="C472" s="5" t="s">
        <v>93</v>
      </c>
      <c r="D472" s="6">
        <v>43943</v>
      </c>
      <c r="E472" s="2" t="s">
        <v>6</v>
      </c>
      <c r="F472" s="5" t="s">
        <v>505</v>
      </c>
    </row>
    <row r="473" ht="15.75" customHeight="1" spans="1:6">
      <c r="A473" s="3">
        <v>6360</v>
      </c>
      <c r="B473" s="5">
        <v>3108</v>
      </c>
      <c r="C473" s="5" t="s">
        <v>93</v>
      </c>
      <c r="D473" s="6">
        <v>43784</v>
      </c>
      <c r="E473" s="2" t="s">
        <v>6</v>
      </c>
      <c r="F473" s="5" t="s">
        <v>506</v>
      </c>
    </row>
    <row r="474" ht="15.75" customHeight="1" spans="1:6">
      <c r="A474" s="3">
        <v>6362</v>
      </c>
      <c r="B474" s="5">
        <v>4007</v>
      </c>
      <c r="C474" s="5" t="s">
        <v>85</v>
      </c>
      <c r="D474" s="6">
        <v>44133</v>
      </c>
      <c r="E474" s="2" t="s">
        <v>6</v>
      </c>
      <c r="F474" s="5" t="s">
        <v>507</v>
      </c>
    </row>
    <row r="475" ht="15.75" customHeight="1" spans="1:6">
      <c r="A475" s="3">
        <v>6364</v>
      </c>
      <c r="B475" s="5">
        <v>5585</v>
      </c>
      <c r="C475" s="5" t="s">
        <v>32</v>
      </c>
      <c r="D475" s="6">
        <v>44130</v>
      </c>
      <c r="E475" s="2" t="s">
        <v>6</v>
      </c>
      <c r="F475" s="5" t="s">
        <v>508</v>
      </c>
    </row>
    <row r="476" ht="15.75" customHeight="1" spans="1:6">
      <c r="A476" s="3">
        <v>6366</v>
      </c>
      <c r="B476" s="5">
        <v>1002</v>
      </c>
      <c r="C476" s="5" t="s">
        <v>40</v>
      </c>
      <c r="D476" s="6">
        <v>43953</v>
      </c>
      <c r="E476" s="2" t="s">
        <v>6</v>
      </c>
      <c r="F476" s="5" t="s">
        <v>509</v>
      </c>
    </row>
    <row r="477" ht="15.75" customHeight="1" spans="1:6">
      <c r="A477" s="3">
        <v>6368</v>
      </c>
      <c r="B477" s="5">
        <v>1658</v>
      </c>
      <c r="C477" s="5" t="s">
        <v>27</v>
      </c>
      <c r="D477" s="6">
        <v>44126</v>
      </c>
      <c r="E477" s="2" t="s">
        <v>9</v>
      </c>
      <c r="F477" s="5" t="s">
        <v>510</v>
      </c>
    </row>
    <row r="478" ht="15.75" customHeight="1" spans="1:6">
      <c r="A478" s="3">
        <v>6370</v>
      </c>
      <c r="B478" s="5">
        <v>5468</v>
      </c>
      <c r="C478" s="5" t="s">
        <v>32</v>
      </c>
      <c r="D478" s="6">
        <v>44136</v>
      </c>
      <c r="E478" s="2" t="s">
        <v>6</v>
      </c>
      <c r="F478" s="5" t="s">
        <v>511</v>
      </c>
    </row>
    <row r="479" ht="15.75" customHeight="1" spans="1:6">
      <c r="A479" s="3">
        <v>6372</v>
      </c>
      <c r="B479" s="5">
        <v>857</v>
      </c>
      <c r="C479" s="5" t="s">
        <v>40</v>
      </c>
      <c r="D479" s="6">
        <v>44044</v>
      </c>
      <c r="E479" s="2" t="s">
        <v>6</v>
      </c>
      <c r="F479" s="5" t="s">
        <v>512</v>
      </c>
    </row>
    <row r="480" ht="15.75" customHeight="1" spans="1:6">
      <c r="A480" s="3">
        <v>6374</v>
      </c>
      <c r="B480" s="5">
        <v>1860</v>
      </c>
      <c r="C480" s="5" t="s">
        <v>8</v>
      </c>
      <c r="D480" s="6">
        <v>44129</v>
      </c>
      <c r="E480" s="2" t="s">
        <v>6</v>
      </c>
      <c r="F480" s="5" t="s">
        <v>513</v>
      </c>
    </row>
    <row r="481" ht="15.75" customHeight="1" spans="1:6">
      <c r="A481" s="3">
        <v>6376</v>
      </c>
      <c r="B481" s="5">
        <v>3911</v>
      </c>
      <c r="C481" s="5" t="s">
        <v>85</v>
      </c>
      <c r="D481" s="6">
        <v>44137</v>
      </c>
      <c r="E481" s="2" t="s">
        <v>9</v>
      </c>
      <c r="F481" s="5" t="s">
        <v>514</v>
      </c>
    </row>
    <row r="482" ht="15.75" customHeight="1" spans="1:6">
      <c r="A482" s="3">
        <v>6378</v>
      </c>
      <c r="B482" s="5">
        <v>2825</v>
      </c>
      <c r="C482" s="5" t="s">
        <v>13</v>
      </c>
      <c r="D482" s="6">
        <v>44016</v>
      </c>
      <c r="E482" s="2" t="s">
        <v>6</v>
      </c>
      <c r="F482" s="5" t="s">
        <v>515</v>
      </c>
    </row>
    <row r="483" ht="15.75" customHeight="1" spans="1:6">
      <c r="A483" s="3">
        <v>6380</v>
      </c>
      <c r="B483" s="5">
        <v>4950</v>
      </c>
      <c r="C483" s="5" t="s">
        <v>18</v>
      </c>
      <c r="D483" s="6">
        <v>43931</v>
      </c>
      <c r="E483" s="2" t="s">
        <v>9</v>
      </c>
      <c r="F483" s="5" t="s">
        <v>516</v>
      </c>
    </row>
    <row r="484" ht="15.75" customHeight="1" spans="1:6">
      <c r="A484" s="3">
        <v>6382</v>
      </c>
      <c r="B484" s="5">
        <v>579</v>
      </c>
      <c r="C484" s="5" t="s">
        <v>5</v>
      </c>
      <c r="D484" s="6">
        <v>44006</v>
      </c>
      <c r="E484" s="2" t="s">
        <v>6</v>
      </c>
      <c r="F484" s="5" t="s">
        <v>517</v>
      </c>
    </row>
    <row r="485" ht="15.75" customHeight="1" spans="1:6">
      <c r="A485" s="3">
        <v>6384</v>
      </c>
      <c r="B485" s="5">
        <v>581</v>
      </c>
      <c r="C485" s="5" t="s">
        <v>5</v>
      </c>
      <c r="D485" s="6">
        <v>44001</v>
      </c>
      <c r="E485" s="2" t="s">
        <v>6</v>
      </c>
      <c r="F485" s="5" t="s">
        <v>518</v>
      </c>
    </row>
    <row r="486" ht="15.75" customHeight="1" spans="1:6">
      <c r="A486" s="3">
        <v>6386</v>
      </c>
      <c r="B486" s="5">
        <v>6021</v>
      </c>
      <c r="C486" s="5" t="s">
        <v>45</v>
      </c>
      <c r="D486" s="6">
        <v>44133</v>
      </c>
      <c r="E486" s="2" t="s">
        <v>6</v>
      </c>
      <c r="F486" s="5" t="s">
        <v>519</v>
      </c>
    </row>
    <row r="487" ht="15.75" customHeight="1" spans="1:6">
      <c r="A487" s="3">
        <v>6388</v>
      </c>
      <c r="B487" s="5">
        <v>3726</v>
      </c>
      <c r="C487" s="5" t="s">
        <v>15</v>
      </c>
      <c r="D487" s="6">
        <v>44045</v>
      </c>
      <c r="E487" s="2" t="s">
        <v>6</v>
      </c>
      <c r="F487" s="5" t="s">
        <v>520</v>
      </c>
    </row>
    <row r="488" ht="15.75" customHeight="1" spans="1:6">
      <c r="A488" s="3">
        <v>6390</v>
      </c>
      <c r="B488" s="5">
        <v>4820</v>
      </c>
      <c r="C488" s="5" t="s">
        <v>18</v>
      </c>
      <c r="D488" s="6">
        <v>44129</v>
      </c>
      <c r="E488" s="2" t="s">
        <v>9</v>
      </c>
      <c r="F488" s="5" t="s">
        <v>521</v>
      </c>
    </row>
    <row r="489" ht="15.75" customHeight="1" spans="1:6">
      <c r="A489" s="3">
        <v>6392</v>
      </c>
      <c r="B489" s="5">
        <v>2929</v>
      </c>
      <c r="C489" s="5" t="s">
        <v>93</v>
      </c>
      <c r="D489" s="6">
        <v>44112</v>
      </c>
      <c r="E489" s="2" t="s">
        <v>6</v>
      </c>
      <c r="F489" s="5" t="s">
        <v>522</v>
      </c>
    </row>
    <row r="490" ht="15.75" customHeight="1" spans="1:6">
      <c r="A490" s="3">
        <v>6394</v>
      </c>
      <c r="B490" s="5">
        <v>1701</v>
      </c>
      <c r="C490" s="5" t="s">
        <v>27</v>
      </c>
      <c r="D490" s="6">
        <v>44124</v>
      </c>
      <c r="E490" s="2" t="s">
        <v>6</v>
      </c>
      <c r="F490" s="5" t="s">
        <v>523</v>
      </c>
    </row>
    <row r="491" ht="15.75" customHeight="1" spans="1:6">
      <c r="A491" s="3">
        <v>6396</v>
      </c>
      <c r="B491" s="5">
        <v>4478</v>
      </c>
      <c r="C491" s="5" t="s">
        <v>22</v>
      </c>
      <c r="D491" s="6">
        <v>44137</v>
      </c>
      <c r="E491" s="2" t="s">
        <v>6</v>
      </c>
      <c r="F491" s="5" t="s">
        <v>524</v>
      </c>
    </row>
    <row r="492" ht="15.75" customHeight="1" spans="1:6">
      <c r="A492" s="3">
        <v>6398</v>
      </c>
      <c r="B492" s="5">
        <v>4115</v>
      </c>
      <c r="C492" s="5" t="s">
        <v>59</v>
      </c>
      <c r="D492" s="6">
        <v>44137</v>
      </c>
      <c r="E492" s="2" t="s">
        <v>9</v>
      </c>
      <c r="F492" s="5" t="s">
        <v>525</v>
      </c>
    </row>
    <row r="493" ht="15.75" customHeight="1" spans="1:6">
      <c r="A493" s="3">
        <v>6400</v>
      </c>
      <c r="B493" s="5">
        <v>1540</v>
      </c>
      <c r="C493" s="5" t="s">
        <v>27</v>
      </c>
      <c r="D493" s="6">
        <v>44131</v>
      </c>
      <c r="E493" s="2" t="s">
        <v>6</v>
      </c>
      <c r="F493" s="5" t="s">
        <v>526</v>
      </c>
    </row>
    <row r="494" ht="15.75" customHeight="1" spans="1:6">
      <c r="A494" s="3">
        <v>6402</v>
      </c>
      <c r="B494" s="5">
        <v>2200</v>
      </c>
      <c r="C494" s="5" t="s">
        <v>8</v>
      </c>
      <c r="D494" s="6">
        <v>44100</v>
      </c>
      <c r="E494" s="2" t="s">
        <v>9</v>
      </c>
      <c r="F494" s="5" t="s">
        <v>527</v>
      </c>
    </row>
    <row r="495" ht="15.75" customHeight="1" spans="1:6">
      <c r="A495" s="3">
        <v>6404</v>
      </c>
      <c r="B495" s="5">
        <v>230</v>
      </c>
      <c r="C495" s="5" t="s">
        <v>30</v>
      </c>
      <c r="D495" s="6">
        <v>44134</v>
      </c>
      <c r="E495" s="2" t="s">
        <v>6</v>
      </c>
      <c r="F495" s="5" t="s">
        <v>528</v>
      </c>
    </row>
    <row r="496" ht="15.75" customHeight="1" spans="1:6">
      <c r="A496" s="3">
        <v>6406</v>
      </c>
      <c r="B496" s="5">
        <v>5131</v>
      </c>
      <c r="C496" s="5" t="s">
        <v>108</v>
      </c>
      <c r="D496" s="6">
        <v>44139</v>
      </c>
      <c r="E496" s="2" t="s">
        <v>6</v>
      </c>
      <c r="F496" s="5" t="s">
        <v>529</v>
      </c>
    </row>
    <row r="497" ht="15.75" customHeight="1" spans="1:6">
      <c r="A497" s="3">
        <v>6408</v>
      </c>
      <c r="B497" s="5">
        <v>3515</v>
      </c>
      <c r="C497" s="5" t="s">
        <v>11</v>
      </c>
      <c r="D497" s="6">
        <v>44135</v>
      </c>
      <c r="E497" s="2" t="s">
        <v>6</v>
      </c>
      <c r="F497" s="5" t="s">
        <v>530</v>
      </c>
    </row>
    <row r="498" ht="15.75" customHeight="1" spans="1:6">
      <c r="A498" s="3">
        <v>6410</v>
      </c>
      <c r="B498" s="5">
        <v>3622</v>
      </c>
      <c r="C498" s="5" t="s">
        <v>15</v>
      </c>
      <c r="D498" s="6">
        <v>44116</v>
      </c>
      <c r="E498" s="2" t="s">
        <v>6</v>
      </c>
      <c r="F498" s="5" t="s">
        <v>531</v>
      </c>
    </row>
    <row r="499" ht="15.75" customHeight="1" spans="1:6">
      <c r="A499" s="3">
        <v>6412</v>
      </c>
      <c r="B499" s="5">
        <v>2523</v>
      </c>
      <c r="C499" s="5" t="s">
        <v>162</v>
      </c>
      <c r="D499" s="6">
        <v>43755</v>
      </c>
      <c r="E499" s="2" t="s">
        <v>6</v>
      </c>
      <c r="F499" s="5" t="s">
        <v>532</v>
      </c>
    </row>
    <row r="500" ht="15.75" customHeight="1" spans="1:6">
      <c r="A500" s="3">
        <v>6414</v>
      </c>
      <c r="B500" s="5">
        <v>6287</v>
      </c>
      <c r="C500" s="5" t="s">
        <v>36</v>
      </c>
      <c r="D500" s="6">
        <v>44069</v>
      </c>
      <c r="E500" s="2" t="s">
        <v>6</v>
      </c>
      <c r="F500" s="5" t="s">
        <v>533</v>
      </c>
    </row>
    <row r="501" ht="15.75" customHeight="1" spans="1:6">
      <c r="A501" s="3">
        <v>6416</v>
      </c>
      <c r="B501" s="5">
        <v>5433</v>
      </c>
      <c r="C501" s="5" t="s">
        <v>32</v>
      </c>
      <c r="D501" s="6">
        <v>44139</v>
      </c>
      <c r="E501" s="2" t="s">
        <v>6</v>
      </c>
      <c r="F501" s="5" t="s">
        <v>534</v>
      </c>
    </row>
    <row r="502" ht="15.75" customHeight="1" spans="1:6">
      <c r="A502" s="3">
        <v>5417</v>
      </c>
      <c r="B502" s="5">
        <v>6414</v>
      </c>
      <c r="C502" s="5" t="s">
        <v>36</v>
      </c>
      <c r="D502" s="6">
        <v>43926</v>
      </c>
      <c r="E502" s="2" t="s">
        <v>6</v>
      </c>
      <c r="F502" s="5" t="s">
        <v>535</v>
      </c>
    </row>
    <row r="503" ht="15.75" customHeight="1" spans="1:6">
      <c r="A503" s="3">
        <v>5419</v>
      </c>
      <c r="B503" s="5">
        <v>2972</v>
      </c>
      <c r="C503" s="5" t="s">
        <v>93</v>
      </c>
      <c r="D503" s="6">
        <v>44048</v>
      </c>
      <c r="E503" s="2" t="s">
        <v>6</v>
      </c>
      <c r="F503" s="5" t="s">
        <v>536</v>
      </c>
    </row>
    <row r="504" ht="15.75" customHeight="1" spans="1:6">
      <c r="A504" s="3">
        <v>5421</v>
      </c>
      <c r="B504" s="5">
        <v>584</v>
      </c>
      <c r="C504" s="5" t="s">
        <v>5</v>
      </c>
      <c r="D504" s="6">
        <v>43998</v>
      </c>
      <c r="E504" s="2" t="s">
        <v>9</v>
      </c>
      <c r="F504" s="2" t="s">
        <v>537</v>
      </c>
    </row>
    <row r="505" ht="15.75" customHeight="1" spans="1:6">
      <c r="A505" s="3">
        <v>5423</v>
      </c>
      <c r="B505" s="5">
        <v>493</v>
      </c>
      <c r="C505" s="5" t="s">
        <v>5</v>
      </c>
      <c r="D505" s="6">
        <v>44081</v>
      </c>
      <c r="E505" s="2" t="s">
        <v>6</v>
      </c>
      <c r="F505" s="5" t="s">
        <v>538</v>
      </c>
    </row>
    <row r="506" ht="15.75" customHeight="1" spans="1:6">
      <c r="A506" s="3">
        <v>5425</v>
      </c>
      <c r="B506" s="5">
        <v>4698</v>
      </c>
      <c r="C506" s="5" t="s">
        <v>25</v>
      </c>
      <c r="D506" s="6">
        <v>44114</v>
      </c>
      <c r="E506" s="2" t="s">
        <v>9</v>
      </c>
      <c r="F506" s="5" t="s">
        <v>539</v>
      </c>
    </row>
    <row r="507" ht="15.75" customHeight="1" spans="1:6">
      <c r="A507" s="3">
        <v>5427</v>
      </c>
      <c r="B507" s="5">
        <v>2213</v>
      </c>
      <c r="C507" s="5" t="s">
        <v>38</v>
      </c>
      <c r="D507" s="6">
        <v>44139</v>
      </c>
      <c r="E507" s="2" t="s">
        <v>6</v>
      </c>
      <c r="F507" s="5" t="s">
        <v>540</v>
      </c>
    </row>
    <row r="508" ht="15.75" customHeight="1" spans="1:6">
      <c r="A508" s="3">
        <v>5429</v>
      </c>
      <c r="B508" s="5">
        <v>1228</v>
      </c>
      <c r="C508" s="5" t="s">
        <v>89</v>
      </c>
      <c r="D508" s="6">
        <v>44104</v>
      </c>
      <c r="E508" s="2" t="s">
        <v>6</v>
      </c>
      <c r="F508" s="5" t="s">
        <v>541</v>
      </c>
    </row>
    <row r="509" ht="15.75" customHeight="1" spans="1:6">
      <c r="A509" s="3">
        <v>5431</v>
      </c>
      <c r="B509" s="5">
        <v>4281</v>
      </c>
      <c r="C509" s="5" t="s">
        <v>113</v>
      </c>
      <c r="D509" s="6">
        <v>44137</v>
      </c>
      <c r="E509" s="2" t="s">
        <v>9</v>
      </c>
      <c r="F509" s="5" t="s">
        <v>542</v>
      </c>
    </row>
    <row r="510" ht="15.75" customHeight="1" spans="1:6">
      <c r="A510" s="3">
        <v>5433</v>
      </c>
      <c r="B510" s="5">
        <v>6045</v>
      </c>
      <c r="C510" s="5" t="s">
        <v>45</v>
      </c>
      <c r="D510" s="6">
        <v>44126</v>
      </c>
      <c r="E510" s="2" t="s">
        <v>6</v>
      </c>
      <c r="F510" s="5" t="s">
        <v>543</v>
      </c>
    </row>
    <row r="511" ht="15.75" customHeight="1" spans="1:6">
      <c r="A511" s="3">
        <v>5435</v>
      </c>
      <c r="B511" s="5">
        <v>2832</v>
      </c>
      <c r="C511" s="5" t="s">
        <v>13</v>
      </c>
      <c r="D511" s="6">
        <v>44011</v>
      </c>
      <c r="E511" s="2" t="s">
        <v>6</v>
      </c>
      <c r="F511" s="5" t="s">
        <v>544</v>
      </c>
    </row>
    <row r="512" ht="15.75" customHeight="1" spans="1:6">
      <c r="A512" s="3">
        <v>5437</v>
      </c>
      <c r="B512" s="5">
        <v>2610</v>
      </c>
      <c r="C512" s="5" t="s">
        <v>13</v>
      </c>
      <c r="D512" s="6">
        <v>44129</v>
      </c>
      <c r="E512" s="2" t="s">
        <v>6</v>
      </c>
      <c r="F512" s="5" t="s">
        <v>545</v>
      </c>
    </row>
    <row r="513" ht="15.75" customHeight="1" spans="1:6">
      <c r="A513" s="3">
        <v>5439</v>
      </c>
      <c r="B513" s="5">
        <v>5451</v>
      </c>
      <c r="C513" s="5" t="s">
        <v>32</v>
      </c>
      <c r="D513" s="6">
        <v>44138</v>
      </c>
      <c r="E513" s="2" t="s">
        <v>9</v>
      </c>
      <c r="F513" s="5" t="s">
        <v>546</v>
      </c>
    </row>
    <row r="514" ht="15.75" customHeight="1" spans="1:6">
      <c r="A514" s="3">
        <v>5441</v>
      </c>
      <c r="B514" s="5">
        <v>5376</v>
      </c>
      <c r="C514" s="5" t="s">
        <v>34</v>
      </c>
      <c r="D514" s="6">
        <v>44131</v>
      </c>
      <c r="E514" s="2" t="s">
        <v>9</v>
      </c>
      <c r="F514" s="5" t="s">
        <v>547</v>
      </c>
    </row>
    <row r="515" ht="15.75" customHeight="1" spans="1:6">
      <c r="A515" s="3">
        <v>5443</v>
      </c>
      <c r="B515" s="5">
        <v>5972</v>
      </c>
      <c r="C515" s="5" t="s">
        <v>61</v>
      </c>
      <c r="D515" s="6">
        <v>43554</v>
      </c>
      <c r="E515" s="2" t="s">
        <v>6</v>
      </c>
      <c r="F515" s="2" t="s">
        <v>548</v>
      </c>
    </row>
    <row r="516" ht="15.75" customHeight="1" spans="1:6">
      <c r="A516" s="3">
        <v>5445</v>
      </c>
      <c r="B516" s="5">
        <v>3263</v>
      </c>
      <c r="C516" s="5" t="s">
        <v>20</v>
      </c>
      <c r="D516" s="6">
        <v>44138</v>
      </c>
      <c r="E516" s="2" t="s">
        <v>9</v>
      </c>
      <c r="F516" s="5" t="s">
        <v>549</v>
      </c>
    </row>
    <row r="517" ht="15.75" customHeight="1" spans="1:6">
      <c r="A517" s="3">
        <v>5447</v>
      </c>
      <c r="B517" s="5">
        <v>831</v>
      </c>
      <c r="C517" s="5" t="s">
        <v>40</v>
      </c>
      <c r="D517" s="6">
        <v>44058</v>
      </c>
      <c r="E517" s="2" t="s">
        <v>6</v>
      </c>
      <c r="F517" s="5" t="s">
        <v>550</v>
      </c>
    </row>
    <row r="518" ht="15.75" customHeight="1" spans="1:6">
      <c r="A518" s="3">
        <v>5449</v>
      </c>
      <c r="B518" s="5">
        <v>5800</v>
      </c>
      <c r="C518" s="5" t="s">
        <v>79</v>
      </c>
      <c r="D518" s="6">
        <v>44135</v>
      </c>
      <c r="E518" s="2" t="s">
        <v>6</v>
      </c>
      <c r="F518" s="5" t="s">
        <v>551</v>
      </c>
    </row>
    <row r="519" ht="15.75" customHeight="1" spans="1:6">
      <c r="A519" s="3">
        <v>5451</v>
      </c>
      <c r="B519" s="5">
        <v>4761</v>
      </c>
      <c r="C519" s="5" t="s">
        <v>25</v>
      </c>
      <c r="D519" s="6">
        <v>44092</v>
      </c>
      <c r="E519" s="2" t="s">
        <v>9</v>
      </c>
      <c r="F519" s="5" t="s">
        <v>552</v>
      </c>
    </row>
    <row r="520" ht="15.75" customHeight="1" spans="1:6">
      <c r="A520" s="3">
        <v>5453</v>
      </c>
      <c r="B520" s="5">
        <v>4118</v>
      </c>
      <c r="C520" s="5" t="s">
        <v>59</v>
      </c>
      <c r="D520" s="6">
        <v>44137</v>
      </c>
      <c r="E520" s="2" t="s">
        <v>9</v>
      </c>
      <c r="F520" s="5" t="s">
        <v>553</v>
      </c>
    </row>
    <row r="521" ht="15.75" customHeight="1" spans="1:6">
      <c r="A521" s="3">
        <v>5455</v>
      </c>
      <c r="B521" s="5">
        <v>2771</v>
      </c>
      <c r="C521" s="5" t="s">
        <v>13</v>
      </c>
      <c r="D521" s="6">
        <v>44044</v>
      </c>
      <c r="E521" s="2" t="s">
        <v>6</v>
      </c>
      <c r="F521" s="5" t="s">
        <v>554</v>
      </c>
    </row>
    <row r="522" ht="15.75" customHeight="1" spans="1:6">
      <c r="A522" s="3">
        <v>5457</v>
      </c>
      <c r="B522" s="5">
        <v>1695</v>
      </c>
      <c r="C522" s="5" t="s">
        <v>27</v>
      </c>
      <c r="D522" s="6">
        <v>44124</v>
      </c>
      <c r="E522" s="2" t="s">
        <v>6</v>
      </c>
      <c r="F522" s="5" t="s">
        <v>555</v>
      </c>
    </row>
    <row r="523" ht="15.75" customHeight="1" spans="1:6">
      <c r="A523" s="3">
        <v>5459</v>
      </c>
      <c r="B523" s="5">
        <v>5479</v>
      </c>
      <c r="C523" s="5" t="s">
        <v>32</v>
      </c>
      <c r="D523" s="6">
        <v>44136</v>
      </c>
      <c r="E523" s="2" t="s">
        <v>6</v>
      </c>
      <c r="F523" s="5" t="s">
        <v>556</v>
      </c>
    </row>
    <row r="524" ht="15.75" customHeight="1" spans="1:6">
      <c r="A524" s="3">
        <v>5461</v>
      </c>
      <c r="B524" s="5">
        <v>5603</v>
      </c>
      <c r="C524" s="5" t="s">
        <v>32</v>
      </c>
      <c r="D524" s="6">
        <v>44129</v>
      </c>
      <c r="E524" s="2" t="s">
        <v>9</v>
      </c>
      <c r="F524" s="5" t="s">
        <v>557</v>
      </c>
    </row>
    <row r="525" ht="15.75" customHeight="1" spans="1:6">
      <c r="A525" s="3">
        <v>5463</v>
      </c>
      <c r="B525" s="5">
        <v>5796</v>
      </c>
      <c r="C525" s="5" t="s">
        <v>79</v>
      </c>
      <c r="D525" s="6">
        <v>44135</v>
      </c>
      <c r="E525" s="2" t="s">
        <v>6</v>
      </c>
      <c r="F525" s="5" t="s">
        <v>558</v>
      </c>
    </row>
    <row r="526" ht="15.75" customHeight="1" spans="1:6">
      <c r="A526" s="3">
        <v>5465</v>
      </c>
      <c r="B526" s="5">
        <v>1671</v>
      </c>
      <c r="C526" s="5" t="s">
        <v>27</v>
      </c>
      <c r="D526" s="6">
        <v>44126</v>
      </c>
      <c r="E526" s="2" t="s">
        <v>6</v>
      </c>
      <c r="F526" s="5" t="s">
        <v>559</v>
      </c>
    </row>
    <row r="527" ht="15.75" customHeight="1" spans="1:6">
      <c r="A527" s="3">
        <v>5467</v>
      </c>
      <c r="B527" s="5">
        <v>145</v>
      </c>
      <c r="C527" s="5" t="s">
        <v>30</v>
      </c>
      <c r="D527" s="6">
        <v>44136</v>
      </c>
      <c r="E527" s="2" t="s">
        <v>6</v>
      </c>
      <c r="F527" s="5" t="s">
        <v>560</v>
      </c>
    </row>
    <row r="528" ht="15.75" customHeight="1" spans="1:6">
      <c r="A528" s="3">
        <v>5469</v>
      </c>
      <c r="B528" s="5">
        <v>4494</v>
      </c>
      <c r="C528" s="5" t="s">
        <v>22</v>
      </c>
      <c r="D528" s="6">
        <v>44136</v>
      </c>
      <c r="E528" s="2" t="s">
        <v>6</v>
      </c>
      <c r="F528" s="5" t="s">
        <v>561</v>
      </c>
    </row>
    <row r="529" ht="15.75" customHeight="1" spans="1:6">
      <c r="A529" s="3">
        <v>5471</v>
      </c>
      <c r="B529" s="5">
        <v>3769</v>
      </c>
      <c r="C529" s="5" t="s">
        <v>15</v>
      </c>
      <c r="D529" s="6">
        <v>43976</v>
      </c>
      <c r="E529" s="2" t="s">
        <v>6</v>
      </c>
      <c r="F529" s="5" t="s">
        <v>562</v>
      </c>
    </row>
    <row r="530" ht="15.75" customHeight="1" spans="1:6">
      <c r="A530" s="3">
        <v>5473</v>
      </c>
      <c r="B530" s="5">
        <v>327</v>
      </c>
      <c r="C530" s="5" t="s">
        <v>30</v>
      </c>
      <c r="D530" s="6">
        <v>44132</v>
      </c>
      <c r="E530" s="2" t="s">
        <v>6</v>
      </c>
      <c r="F530" s="5" t="s">
        <v>563</v>
      </c>
    </row>
    <row r="531" ht="15.75" customHeight="1" spans="1:6">
      <c r="A531" s="3">
        <v>5475</v>
      </c>
      <c r="B531" s="5">
        <v>3946</v>
      </c>
      <c r="C531" s="5" t="s">
        <v>85</v>
      </c>
      <c r="D531" s="6">
        <v>44135</v>
      </c>
      <c r="E531" s="2" t="s">
        <v>9</v>
      </c>
      <c r="F531" s="5" t="s">
        <v>564</v>
      </c>
    </row>
    <row r="532" ht="15.75" customHeight="1" spans="1:6">
      <c r="A532" s="3">
        <v>5477</v>
      </c>
      <c r="B532" s="5">
        <v>3141</v>
      </c>
      <c r="C532" s="5" t="s">
        <v>93</v>
      </c>
      <c r="D532" s="6">
        <v>43732</v>
      </c>
      <c r="E532" s="2" t="s">
        <v>6</v>
      </c>
      <c r="F532" s="5" t="s">
        <v>565</v>
      </c>
    </row>
    <row r="533" ht="15.75" customHeight="1" spans="1:6">
      <c r="A533" s="3">
        <v>5479</v>
      </c>
      <c r="B533" s="5">
        <v>3424</v>
      </c>
      <c r="C533" s="5" t="s">
        <v>11</v>
      </c>
      <c r="D533" s="6">
        <v>44139</v>
      </c>
      <c r="E533" s="2" t="s">
        <v>6</v>
      </c>
      <c r="F533" s="5" t="s">
        <v>566</v>
      </c>
    </row>
    <row r="534" ht="15.75" customHeight="1" spans="1:6">
      <c r="A534" s="3">
        <v>5481</v>
      </c>
      <c r="B534" s="5">
        <v>4038</v>
      </c>
      <c r="C534" s="5" t="s">
        <v>59</v>
      </c>
      <c r="D534" s="6">
        <v>44140</v>
      </c>
      <c r="E534" s="2" t="s">
        <v>6</v>
      </c>
      <c r="F534" s="5" t="s">
        <v>567</v>
      </c>
    </row>
    <row r="535" ht="15.75" customHeight="1" spans="1:6">
      <c r="A535" s="3">
        <v>5483</v>
      </c>
      <c r="B535" s="5">
        <v>5627</v>
      </c>
      <c r="C535" s="5" t="s">
        <v>79</v>
      </c>
      <c r="D535" s="6">
        <v>44139</v>
      </c>
      <c r="E535" s="2" t="s">
        <v>6</v>
      </c>
      <c r="F535" s="5" t="s">
        <v>568</v>
      </c>
    </row>
    <row r="536" ht="15.75" customHeight="1" spans="1:6">
      <c r="A536" s="3">
        <v>5485</v>
      </c>
      <c r="B536" s="5">
        <v>1753</v>
      </c>
      <c r="C536" s="5" t="s">
        <v>27</v>
      </c>
      <c r="D536" s="6">
        <v>44121</v>
      </c>
      <c r="E536" s="2" t="s">
        <v>9</v>
      </c>
      <c r="F536" s="5" t="s">
        <v>569</v>
      </c>
    </row>
    <row r="537" ht="15.75" customHeight="1" spans="1:6">
      <c r="A537" s="3">
        <v>5487</v>
      </c>
      <c r="B537" s="5">
        <v>82</v>
      </c>
      <c r="C537" s="5" t="s">
        <v>30</v>
      </c>
      <c r="D537" s="6">
        <v>44137</v>
      </c>
      <c r="E537" s="2" t="s">
        <v>9</v>
      </c>
      <c r="F537" s="5" t="s">
        <v>570</v>
      </c>
    </row>
    <row r="538" ht="15.75" customHeight="1" spans="1:6">
      <c r="A538" s="3">
        <v>5489</v>
      </c>
      <c r="B538" s="5">
        <v>394</v>
      </c>
      <c r="C538" s="5" t="s">
        <v>30</v>
      </c>
      <c r="D538" s="6">
        <v>44130</v>
      </c>
      <c r="E538" s="2" t="s">
        <v>6</v>
      </c>
      <c r="F538" s="5" t="s">
        <v>571</v>
      </c>
    </row>
    <row r="539" ht="15.75" customHeight="1" spans="1:6">
      <c r="A539" s="3">
        <v>5491</v>
      </c>
      <c r="B539" s="5">
        <v>4590</v>
      </c>
      <c r="C539" s="5" t="s">
        <v>22</v>
      </c>
      <c r="D539" s="6">
        <v>44131</v>
      </c>
      <c r="E539" s="2" t="s">
        <v>9</v>
      </c>
      <c r="F539" s="5" t="s">
        <v>572</v>
      </c>
    </row>
    <row r="540" ht="15.75" customHeight="1" spans="1:6">
      <c r="A540" s="3">
        <v>5493</v>
      </c>
      <c r="B540" s="5">
        <v>3811</v>
      </c>
      <c r="C540" s="5" t="s">
        <v>15</v>
      </c>
      <c r="D540" s="6">
        <v>43958</v>
      </c>
      <c r="E540" s="2" t="s">
        <v>6</v>
      </c>
      <c r="F540" s="5" t="s">
        <v>573</v>
      </c>
    </row>
    <row r="541" ht="15.75" customHeight="1" spans="1:6">
      <c r="A541" s="3">
        <v>5495</v>
      </c>
      <c r="B541" s="5">
        <v>2812</v>
      </c>
      <c r="C541" s="5" t="s">
        <v>13</v>
      </c>
      <c r="D541" s="6">
        <v>44022</v>
      </c>
      <c r="E541" s="2" t="s">
        <v>9</v>
      </c>
      <c r="F541" s="5" t="s">
        <v>574</v>
      </c>
    </row>
    <row r="542" ht="15.75" customHeight="1" spans="1:6">
      <c r="A542" s="3">
        <v>5497</v>
      </c>
      <c r="B542" s="5">
        <v>1442</v>
      </c>
      <c r="C542" s="5" t="s">
        <v>27</v>
      </c>
      <c r="D542" s="6">
        <v>44134</v>
      </c>
      <c r="E542" s="2" t="s">
        <v>6</v>
      </c>
      <c r="F542" s="2" t="s">
        <v>575</v>
      </c>
    </row>
    <row r="543" ht="15.75" customHeight="1" spans="1:6">
      <c r="A543" s="3">
        <v>5499</v>
      </c>
      <c r="B543" s="5">
        <v>4128</v>
      </c>
      <c r="C543" s="5" t="s">
        <v>59</v>
      </c>
      <c r="D543" s="6">
        <v>44137</v>
      </c>
      <c r="E543" s="2" t="s">
        <v>9</v>
      </c>
      <c r="F543" s="5" t="s">
        <v>576</v>
      </c>
    </row>
    <row r="544" ht="15.75" customHeight="1" spans="1:6">
      <c r="A544" s="3">
        <v>5501</v>
      </c>
      <c r="B544" s="5">
        <v>5048</v>
      </c>
      <c r="C544" s="5" t="s">
        <v>108</v>
      </c>
      <c r="D544" s="6">
        <v>44140</v>
      </c>
      <c r="E544" s="2" t="s">
        <v>6</v>
      </c>
      <c r="F544" s="5" t="s">
        <v>577</v>
      </c>
    </row>
    <row r="545" ht="15.75" customHeight="1" spans="1:6">
      <c r="A545" s="3">
        <v>5503</v>
      </c>
      <c r="B545" s="5">
        <v>5582</v>
      </c>
      <c r="C545" s="5" t="s">
        <v>32</v>
      </c>
      <c r="D545" s="6">
        <v>44131</v>
      </c>
      <c r="E545" s="2" t="s">
        <v>46</v>
      </c>
      <c r="F545" s="2" t="s">
        <v>578</v>
      </c>
    </row>
    <row r="546" ht="15.75" customHeight="1" spans="1:6">
      <c r="A546" s="3">
        <v>5505</v>
      </c>
      <c r="B546" s="5">
        <v>3363</v>
      </c>
      <c r="C546" s="5" t="s">
        <v>20</v>
      </c>
      <c r="D546" s="6">
        <v>44135</v>
      </c>
      <c r="E546" s="2" t="s">
        <v>9</v>
      </c>
      <c r="F546" s="5" t="s">
        <v>579</v>
      </c>
    </row>
    <row r="547" ht="15.75" customHeight="1" spans="1:6">
      <c r="A547" s="3">
        <v>5507</v>
      </c>
      <c r="B547" s="5">
        <v>2632</v>
      </c>
      <c r="C547" s="5" t="s">
        <v>13</v>
      </c>
      <c r="D547" s="6">
        <v>44121</v>
      </c>
      <c r="E547" s="2" t="s">
        <v>6</v>
      </c>
      <c r="F547" s="5" t="s">
        <v>580</v>
      </c>
    </row>
    <row r="548" ht="15.75" customHeight="1" spans="1:6">
      <c r="A548" s="3">
        <v>5509</v>
      </c>
      <c r="B548" s="5">
        <v>2668</v>
      </c>
      <c r="C548" s="5" t="s">
        <v>13</v>
      </c>
      <c r="D548" s="6">
        <v>44094</v>
      </c>
      <c r="E548" s="2" t="s">
        <v>6</v>
      </c>
      <c r="F548" s="5" t="s">
        <v>581</v>
      </c>
    </row>
    <row r="549" ht="15.75" customHeight="1" spans="1:6">
      <c r="A549" s="3">
        <v>5511</v>
      </c>
      <c r="B549" s="5">
        <v>4113</v>
      </c>
      <c r="C549" s="5" t="s">
        <v>59</v>
      </c>
      <c r="D549" s="6">
        <v>44137</v>
      </c>
      <c r="E549" s="2" t="s">
        <v>9</v>
      </c>
      <c r="F549" s="2" t="s">
        <v>582</v>
      </c>
    </row>
    <row r="550" ht="15.75" customHeight="1" spans="1:6">
      <c r="A550" s="3">
        <v>5513</v>
      </c>
      <c r="B550" s="5">
        <v>3575</v>
      </c>
      <c r="C550" s="5" t="s">
        <v>11</v>
      </c>
      <c r="D550" s="6">
        <v>44133</v>
      </c>
      <c r="E550" s="2" t="s">
        <v>6</v>
      </c>
      <c r="F550" s="5" t="s">
        <v>583</v>
      </c>
    </row>
    <row r="551" ht="15.75" customHeight="1" spans="1:6">
      <c r="A551" s="3">
        <v>5515</v>
      </c>
      <c r="B551" s="5">
        <v>4879</v>
      </c>
      <c r="C551" s="5" t="s">
        <v>18</v>
      </c>
      <c r="D551" s="6">
        <v>44027</v>
      </c>
      <c r="E551" s="2" t="s">
        <v>9</v>
      </c>
      <c r="F551" s="5" t="s">
        <v>584</v>
      </c>
    </row>
    <row r="552" ht="15.75" customHeight="1" spans="1:6">
      <c r="A552" s="3">
        <v>5517</v>
      </c>
      <c r="B552" s="5">
        <v>483</v>
      </c>
      <c r="C552" s="5" t="s">
        <v>5</v>
      </c>
      <c r="D552" s="6">
        <v>44089</v>
      </c>
      <c r="E552" s="2" t="s">
        <v>6</v>
      </c>
      <c r="F552" s="5" t="s">
        <v>585</v>
      </c>
    </row>
    <row r="553" ht="15.75" customHeight="1" spans="1:6">
      <c r="A553" s="3">
        <v>5519</v>
      </c>
      <c r="B553" s="5">
        <v>2540</v>
      </c>
      <c r="C553" s="5" t="s">
        <v>162</v>
      </c>
      <c r="D553" s="6">
        <v>43728</v>
      </c>
      <c r="E553" s="2" t="s">
        <v>6</v>
      </c>
      <c r="F553" s="5" t="s">
        <v>586</v>
      </c>
    </row>
    <row r="554" ht="15.75" customHeight="1" spans="1:6">
      <c r="A554" s="3">
        <v>5521</v>
      </c>
      <c r="B554" s="5">
        <v>5912</v>
      </c>
      <c r="C554" s="5" t="s">
        <v>61</v>
      </c>
      <c r="D554" s="6">
        <v>43752</v>
      </c>
      <c r="E554" s="2" t="s">
        <v>9</v>
      </c>
      <c r="F554" s="5" t="s">
        <v>587</v>
      </c>
    </row>
    <row r="555" ht="15.75" customHeight="1" spans="1:6">
      <c r="A555" s="3">
        <v>5523</v>
      </c>
      <c r="B555" s="5">
        <v>443</v>
      </c>
      <c r="C555" s="5" t="s">
        <v>5</v>
      </c>
      <c r="D555" s="6">
        <v>44127</v>
      </c>
      <c r="E555" s="2" t="s">
        <v>6</v>
      </c>
      <c r="F555" s="5" t="s">
        <v>588</v>
      </c>
    </row>
    <row r="556" ht="15.75" customHeight="1" spans="1:6">
      <c r="A556" s="3">
        <v>5525</v>
      </c>
      <c r="B556" s="5">
        <v>1031</v>
      </c>
      <c r="C556" s="5" t="s">
        <v>89</v>
      </c>
      <c r="D556" s="6">
        <v>44137</v>
      </c>
      <c r="E556" s="2" t="s">
        <v>9</v>
      </c>
      <c r="F556" s="5" t="s">
        <v>589</v>
      </c>
    </row>
    <row r="557" ht="15.75" customHeight="1" spans="1:6">
      <c r="A557" s="3">
        <v>5527</v>
      </c>
      <c r="B557" s="5">
        <v>4377</v>
      </c>
      <c r="C557" s="5" t="s">
        <v>113</v>
      </c>
      <c r="D557" s="6">
        <v>44134</v>
      </c>
      <c r="E557" s="2" t="s">
        <v>6</v>
      </c>
      <c r="F557" s="5" t="s">
        <v>590</v>
      </c>
    </row>
    <row r="558" ht="15.75" customHeight="1" spans="1:6">
      <c r="A558" s="3">
        <v>5529</v>
      </c>
      <c r="B558" s="5">
        <v>5443</v>
      </c>
      <c r="C558" s="5" t="s">
        <v>32</v>
      </c>
      <c r="D558" s="6">
        <v>44138</v>
      </c>
      <c r="E558" s="2" t="s">
        <v>9</v>
      </c>
      <c r="F558" s="5" t="s">
        <v>591</v>
      </c>
    </row>
    <row r="559" ht="15.75" customHeight="1" spans="1:6">
      <c r="A559" s="3">
        <v>5531</v>
      </c>
      <c r="B559" s="5">
        <v>1673</v>
      </c>
      <c r="C559" s="5" t="s">
        <v>27</v>
      </c>
      <c r="D559" s="6">
        <v>44125</v>
      </c>
      <c r="E559" s="2" t="s">
        <v>6</v>
      </c>
      <c r="F559" s="5" t="s">
        <v>592</v>
      </c>
    </row>
    <row r="560" ht="15.75" customHeight="1" spans="1:6">
      <c r="A560" s="3">
        <v>5533</v>
      </c>
      <c r="B560" s="5">
        <v>5615</v>
      </c>
      <c r="C560" s="5" t="s">
        <v>32</v>
      </c>
      <c r="D560" s="6">
        <v>44129</v>
      </c>
      <c r="E560" s="2" t="s">
        <v>9</v>
      </c>
      <c r="F560" s="5" t="s">
        <v>593</v>
      </c>
    </row>
    <row r="561" ht="15.75" customHeight="1" spans="1:6">
      <c r="A561" s="3">
        <v>5535</v>
      </c>
      <c r="B561" s="5">
        <v>5829</v>
      </c>
      <c r="C561" s="5" t="s">
        <v>61</v>
      </c>
      <c r="D561" s="6">
        <v>43991</v>
      </c>
      <c r="E561" s="2" t="s">
        <v>9</v>
      </c>
      <c r="F561" s="5" t="s">
        <v>594</v>
      </c>
    </row>
    <row r="562" ht="15.75" customHeight="1" spans="1:6">
      <c r="A562" s="3">
        <v>5537</v>
      </c>
      <c r="B562" s="5">
        <v>1689</v>
      </c>
      <c r="C562" s="5" t="s">
        <v>27</v>
      </c>
      <c r="D562" s="6">
        <v>44125</v>
      </c>
      <c r="E562" s="2" t="s">
        <v>6</v>
      </c>
      <c r="F562" s="5" t="s">
        <v>595</v>
      </c>
    </row>
    <row r="563" ht="15.75" customHeight="1" spans="1:6">
      <c r="A563" s="3">
        <v>5539</v>
      </c>
      <c r="B563" s="5">
        <v>559</v>
      </c>
      <c r="C563" s="5" t="s">
        <v>5</v>
      </c>
      <c r="D563" s="6">
        <v>44025</v>
      </c>
      <c r="E563" s="2" t="s">
        <v>6</v>
      </c>
      <c r="F563" s="2" t="s">
        <v>596</v>
      </c>
    </row>
    <row r="564" ht="15.75" customHeight="1" spans="1:6">
      <c r="A564" s="3">
        <v>5541</v>
      </c>
      <c r="B564" s="5">
        <v>2263</v>
      </c>
      <c r="C564" s="5" t="s">
        <v>38</v>
      </c>
      <c r="D564" s="6">
        <v>44138</v>
      </c>
      <c r="E564" s="2" t="s">
        <v>46</v>
      </c>
      <c r="F564" s="2" t="s">
        <v>597</v>
      </c>
    </row>
    <row r="565" ht="15.75" customHeight="1" spans="1:6">
      <c r="A565" s="3">
        <v>5543</v>
      </c>
      <c r="B565" s="5">
        <v>5218</v>
      </c>
      <c r="C565" s="5" t="s">
        <v>34</v>
      </c>
      <c r="D565" s="6">
        <v>44139</v>
      </c>
      <c r="E565" s="2" t="s">
        <v>9</v>
      </c>
      <c r="F565" s="5" t="s">
        <v>598</v>
      </c>
    </row>
    <row r="566" ht="15.75" customHeight="1" spans="1:6">
      <c r="A566" s="3">
        <v>5545</v>
      </c>
      <c r="B566" s="5">
        <v>991</v>
      </c>
      <c r="C566" s="5" t="s">
        <v>40</v>
      </c>
      <c r="D566" s="6">
        <v>43960</v>
      </c>
      <c r="E566" s="2" t="s">
        <v>6</v>
      </c>
      <c r="F566" s="5" t="s">
        <v>599</v>
      </c>
    </row>
    <row r="567" ht="15.75" customHeight="1" spans="1:6">
      <c r="A567" s="3">
        <v>5547</v>
      </c>
      <c r="B567" s="5">
        <v>3301</v>
      </c>
      <c r="C567" s="5" t="s">
        <v>20</v>
      </c>
      <c r="D567" s="6">
        <v>44137</v>
      </c>
      <c r="E567" s="2" t="s">
        <v>6</v>
      </c>
      <c r="F567" s="5" t="s">
        <v>600</v>
      </c>
    </row>
    <row r="568" ht="15.75" customHeight="1" spans="1:6">
      <c r="A568" s="3">
        <v>5549</v>
      </c>
      <c r="B568" s="5">
        <v>1327</v>
      </c>
      <c r="C568" s="5" t="s">
        <v>89</v>
      </c>
      <c r="D568" s="6">
        <v>44081</v>
      </c>
      <c r="E568" s="2" t="s">
        <v>46</v>
      </c>
      <c r="F568" s="2" t="s">
        <v>601</v>
      </c>
    </row>
    <row r="569" ht="15.75" customHeight="1" spans="1:6">
      <c r="A569" s="3">
        <v>5551</v>
      </c>
      <c r="B569" s="5">
        <v>595</v>
      </c>
      <c r="C569" s="5" t="s">
        <v>5</v>
      </c>
      <c r="D569" s="6">
        <v>43984</v>
      </c>
      <c r="E569" s="2" t="s">
        <v>6</v>
      </c>
      <c r="F569" s="5" t="s">
        <v>602</v>
      </c>
    </row>
    <row r="570" ht="15.75" customHeight="1" spans="1:6">
      <c r="A570" s="3">
        <v>5553</v>
      </c>
      <c r="B570" s="5">
        <v>971</v>
      </c>
      <c r="C570" s="5" t="s">
        <v>40</v>
      </c>
      <c r="D570" s="6">
        <v>43967</v>
      </c>
      <c r="E570" s="2" t="b">
        <v>0</v>
      </c>
      <c r="F570" s="5" t="s">
        <v>603</v>
      </c>
    </row>
    <row r="571" ht="15.75" customHeight="1" spans="1:6">
      <c r="A571" s="3">
        <v>5555</v>
      </c>
      <c r="B571" s="5">
        <v>6051</v>
      </c>
      <c r="C571" s="5" t="s">
        <v>45</v>
      </c>
      <c r="D571" s="6">
        <v>44119</v>
      </c>
      <c r="E571" s="2" t="s">
        <v>6</v>
      </c>
      <c r="F571" s="5" t="s">
        <v>604</v>
      </c>
    </row>
    <row r="572" ht="15.75" customHeight="1" spans="1:6">
      <c r="A572" s="3">
        <v>5557</v>
      </c>
      <c r="B572" s="5">
        <v>3846</v>
      </c>
      <c r="C572" s="5" t="s">
        <v>85</v>
      </c>
      <c r="D572" s="6">
        <v>44139</v>
      </c>
      <c r="E572" s="2" t="s">
        <v>9</v>
      </c>
      <c r="F572" s="5" t="s">
        <v>605</v>
      </c>
    </row>
    <row r="573" ht="15.75" customHeight="1" spans="1:6">
      <c r="A573" s="3">
        <v>5559</v>
      </c>
      <c r="B573" s="5">
        <v>1287</v>
      </c>
      <c r="C573" s="5" t="s">
        <v>89</v>
      </c>
      <c r="D573" s="6">
        <v>44089</v>
      </c>
      <c r="E573" s="2" t="s">
        <v>6</v>
      </c>
      <c r="F573" s="5" t="s">
        <v>606</v>
      </c>
    </row>
    <row r="574" ht="15.75" customHeight="1" spans="1:6">
      <c r="A574" s="3">
        <v>5561</v>
      </c>
      <c r="B574" s="5">
        <v>2767</v>
      </c>
      <c r="C574" s="5" t="s">
        <v>13</v>
      </c>
      <c r="D574" s="6">
        <v>44045</v>
      </c>
      <c r="E574" s="2" t="s">
        <v>6</v>
      </c>
      <c r="F574" s="5" t="s">
        <v>607</v>
      </c>
    </row>
    <row r="575" ht="15.75" customHeight="1" spans="1:6">
      <c r="A575" s="3">
        <v>5563</v>
      </c>
      <c r="B575" s="5">
        <v>670</v>
      </c>
      <c r="C575" s="5" t="s">
        <v>5</v>
      </c>
      <c r="D575" s="6">
        <v>43889</v>
      </c>
      <c r="E575" s="2" t="s">
        <v>6</v>
      </c>
      <c r="F575" s="5" t="s">
        <v>608</v>
      </c>
    </row>
    <row r="576" ht="15.75" customHeight="1" spans="1:6">
      <c r="A576" s="3">
        <v>5565</v>
      </c>
      <c r="B576" s="5">
        <v>4909</v>
      </c>
      <c r="C576" s="5" t="s">
        <v>18</v>
      </c>
      <c r="D576" s="6">
        <v>43983</v>
      </c>
      <c r="E576" s="2" t="s">
        <v>9</v>
      </c>
      <c r="F576" s="5" t="s">
        <v>609</v>
      </c>
    </row>
    <row r="577" ht="15.75" customHeight="1" spans="1:6">
      <c r="A577" s="3">
        <v>5567</v>
      </c>
      <c r="B577" s="5">
        <v>5512</v>
      </c>
      <c r="C577" s="5" t="s">
        <v>32</v>
      </c>
      <c r="D577" s="6">
        <v>44135</v>
      </c>
      <c r="E577" s="2" t="s">
        <v>6</v>
      </c>
      <c r="F577" s="5" t="s">
        <v>610</v>
      </c>
    </row>
    <row r="578" ht="15.75" customHeight="1" spans="1:6">
      <c r="A578" s="3">
        <v>5569</v>
      </c>
      <c r="B578" s="5">
        <v>5964</v>
      </c>
      <c r="C578" s="5" t="s">
        <v>61</v>
      </c>
      <c r="D578" s="6">
        <v>43585</v>
      </c>
      <c r="E578" s="2" t="s">
        <v>9</v>
      </c>
      <c r="F578" s="5" t="s">
        <v>611</v>
      </c>
    </row>
    <row r="579" ht="15.75" customHeight="1" spans="1:6">
      <c r="A579" s="3">
        <v>5571</v>
      </c>
      <c r="B579" s="5">
        <v>3223</v>
      </c>
      <c r="C579" s="5" t="s">
        <v>20</v>
      </c>
      <c r="D579" s="6">
        <v>44139</v>
      </c>
      <c r="E579" s="2" t="s">
        <v>9</v>
      </c>
      <c r="F579" s="5" t="s">
        <v>612</v>
      </c>
    </row>
    <row r="580" ht="15.75" customHeight="1" spans="1:6">
      <c r="A580" s="3">
        <v>5573</v>
      </c>
      <c r="B580" s="5">
        <v>5969</v>
      </c>
      <c r="C580" s="5" t="s">
        <v>61</v>
      </c>
      <c r="D580" s="6">
        <v>43560</v>
      </c>
      <c r="E580" s="2" t="s">
        <v>9</v>
      </c>
      <c r="F580" s="5" t="s">
        <v>613</v>
      </c>
    </row>
    <row r="581" ht="15.75" customHeight="1" spans="1:6">
      <c r="A581" s="3">
        <v>5575</v>
      </c>
      <c r="B581" s="5">
        <v>5166</v>
      </c>
      <c r="C581" s="5" t="s">
        <v>108</v>
      </c>
      <c r="D581" s="6">
        <v>44138</v>
      </c>
      <c r="E581" s="2" t="s">
        <v>6</v>
      </c>
      <c r="F581" s="5" t="s">
        <v>614</v>
      </c>
    </row>
    <row r="582" ht="15.75" customHeight="1" spans="1:6">
      <c r="A582" s="3">
        <v>5577</v>
      </c>
      <c r="B582" s="5">
        <v>6097</v>
      </c>
      <c r="C582" s="5" t="s">
        <v>45</v>
      </c>
      <c r="D582" s="6">
        <v>44105</v>
      </c>
      <c r="E582" s="2" t="s">
        <v>9</v>
      </c>
      <c r="F582" s="5" t="s">
        <v>615</v>
      </c>
    </row>
    <row r="583" ht="15.75" customHeight="1" spans="1:6">
      <c r="A583" s="3">
        <v>5579</v>
      </c>
      <c r="B583" s="5">
        <v>5872</v>
      </c>
      <c r="C583" s="5" t="s">
        <v>61</v>
      </c>
      <c r="D583" s="6">
        <v>43872</v>
      </c>
      <c r="E583" s="2" t="s">
        <v>9</v>
      </c>
      <c r="F583" s="5" t="s">
        <v>616</v>
      </c>
    </row>
    <row r="584" ht="15.75" customHeight="1" spans="1:6">
      <c r="A584" s="3">
        <v>5581</v>
      </c>
      <c r="B584" s="5">
        <v>923</v>
      </c>
      <c r="C584" s="5" t="s">
        <v>40</v>
      </c>
      <c r="D584" s="6">
        <v>44002</v>
      </c>
      <c r="E584" s="2" t="s">
        <v>46</v>
      </c>
      <c r="F584" s="5" t="s">
        <v>617</v>
      </c>
    </row>
    <row r="585" ht="15.75" customHeight="1" spans="1:6">
      <c r="A585" s="3">
        <v>5583</v>
      </c>
      <c r="B585" s="5">
        <v>4133</v>
      </c>
      <c r="C585" s="5" t="s">
        <v>59</v>
      </c>
      <c r="D585" s="6">
        <v>44137</v>
      </c>
      <c r="E585" s="2" t="s">
        <v>6</v>
      </c>
      <c r="F585" s="5" t="s">
        <v>618</v>
      </c>
    </row>
    <row r="586" ht="15.75" customHeight="1" spans="1:6">
      <c r="A586" s="3">
        <v>5585</v>
      </c>
      <c r="B586" s="5">
        <v>1244</v>
      </c>
      <c r="C586" s="5" t="s">
        <v>89</v>
      </c>
      <c r="D586" s="6">
        <v>44099</v>
      </c>
      <c r="E586" s="2" t="s">
        <v>9</v>
      </c>
      <c r="F586" s="5" t="s">
        <v>619</v>
      </c>
    </row>
    <row r="587" ht="15.75" customHeight="1" spans="1:6">
      <c r="A587" s="3">
        <v>5587</v>
      </c>
      <c r="B587" s="5">
        <v>6298</v>
      </c>
      <c r="C587" s="5" t="s">
        <v>36</v>
      </c>
      <c r="D587" s="6">
        <v>44050</v>
      </c>
      <c r="E587" s="2" t="s">
        <v>6</v>
      </c>
      <c r="F587" s="5" t="s">
        <v>620</v>
      </c>
    </row>
    <row r="588" ht="15.75" customHeight="1" spans="1:6">
      <c r="A588" s="3">
        <v>5589</v>
      </c>
      <c r="B588" s="5">
        <v>4033</v>
      </c>
      <c r="C588" s="5" t="s">
        <v>59</v>
      </c>
      <c r="D588" s="6">
        <v>44140</v>
      </c>
      <c r="E588" s="2" t="s">
        <v>6</v>
      </c>
      <c r="F588" s="5" t="s">
        <v>621</v>
      </c>
    </row>
    <row r="589" ht="15.75" customHeight="1" spans="1:6">
      <c r="A589" s="3">
        <v>5591</v>
      </c>
      <c r="B589" s="5">
        <v>1006</v>
      </c>
      <c r="C589" s="5" t="s">
        <v>40</v>
      </c>
      <c r="D589" s="6">
        <v>43946</v>
      </c>
      <c r="E589" s="2" t="s">
        <v>6</v>
      </c>
      <c r="F589" s="5" t="s">
        <v>622</v>
      </c>
    </row>
    <row r="590" ht="15.75" customHeight="1" spans="1:6">
      <c r="A590" s="3">
        <v>5593</v>
      </c>
      <c r="B590" s="5">
        <v>1087</v>
      </c>
      <c r="C590" s="5" t="s">
        <v>89</v>
      </c>
      <c r="D590" s="6">
        <v>44129</v>
      </c>
      <c r="E590" s="2" t="s">
        <v>6</v>
      </c>
      <c r="F590" s="5" t="s">
        <v>623</v>
      </c>
    </row>
    <row r="591" ht="15.75" customHeight="1" spans="1:6">
      <c r="A591" s="3">
        <v>5595</v>
      </c>
      <c r="B591" s="5">
        <v>2749</v>
      </c>
      <c r="C591" s="5" t="s">
        <v>13</v>
      </c>
      <c r="D591" s="6">
        <v>44058</v>
      </c>
      <c r="E591" s="2" t="s">
        <v>6</v>
      </c>
      <c r="F591" s="5" t="s">
        <v>624</v>
      </c>
    </row>
    <row r="592" ht="15.75" customHeight="1" spans="1:6">
      <c r="A592" s="3">
        <v>5597</v>
      </c>
      <c r="B592" s="5">
        <v>1955</v>
      </c>
      <c r="C592" s="5" t="s">
        <v>8</v>
      </c>
      <c r="D592" s="6">
        <v>44120</v>
      </c>
      <c r="E592" s="2" t="s">
        <v>9</v>
      </c>
      <c r="F592" s="5" t="s">
        <v>625</v>
      </c>
    </row>
    <row r="593" ht="15.75" customHeight="1" spans="1:6">
      <c r="A593" s="3">
        <v>5599</v>
      </c>
      <c r="B593" s="5">
        <v>4155</v>
      </c>
      <c r="C593" s="5" t="s">
        <v>59</v>
      </c>
      <c r="D593" s="6">
        <v>44137</v>
      </c>
      <c r="E593" s="2" t="s">
        <v>6</v>
      </c>
      <c r="F593" s="5" t="s">
        <v>626</v>
      </c>
    </row>
    <row r="594" ht="15.75" customHeight="1" spans="1:6">
      <c r="A594" s="3">
        <v>5601</v>
      </c>
      <c r="B594" s="5">
        <v>6276</v>
      </c>
      <c r="C594" s="5" t="s">
        <v>36</v>
      </c>
      <c r="D594" s="6">
        <v>44078</v>
      </c>
      <c r="E594" s="2" t="s">
        <v>6</v>
      </c>
      <c r="F594" s="5" t="s">
        <v>627</v>
      </c>
    </row>
    <row r="595" ht="15.75" customHeight="1" spans="1:6">
      <c r="A595" s="3">
        <v>5603</v>
      </c>
      <c r="B595" s="5">
        <v>930</v>
      </c>
      <c r="C595" s="5" t="s">
        <v>40</v>
      </c>
      <c r="D595" s="6">
        <v>43995</v>
      </c>
      <c r="E595" s="2" t="s">
        <v>6</v>
      </c>
      <c r="F595" s="5" t="s">
        <v>628</v>
      </c>
    </row>
    <row r="596" ht="15.75" customHeight="1" spans="1:6">
      <c r="A596" s="3">
        <v>5605</v>
      </c>
      <c r="B596" s="5">
        <v>750</v>
      </c>
      <c r="C596" s="5" t="s">
        <v>40</v>
      </c>
      <c r="D596" s="6">
        <v>44114</v>
      </c>
      <c r="E596" s="2" t="s">
        <v>9</v>
      </c>
      <c r="F596" s="5" t="s">
        <v>629</v>
      </c>
    </row>
    <row r="597" ht="15.75" customHeight="1" spans="1:6">
      <c r="A597" s="3">
        <v>5607</v>
      </c>
      <c r="B597" s="5">
        <v>2679</v>
      </c>
      <c r="C597" s="5" t="s">
        <v>13</v>
      </c>
      <c r="D597" s="6">
        <v>44093</v>
      </c>
      <c r="E597" s="2" t="s">
        <v>6</v>
      </c>
      <c r="F597" s="5" t="s">
        <v>630</v>
      </c>
    </row>
    <row r="598" ht="15.75" customHeight="1" spans="1:6">
      <c r="A598" s="3">
        <v>5609</v>
      </c>
      <c r="B598" s="5">
        <v>707</v>
      </c>
      <c r="C598" s="5" t="s">
        <v>5</v>
      </c>
      <c r="D598" s="6">
        <v>43797</v>
      </c>
      <c r="E598" s="2" t="s">
        <v>9</v>
      </c>
      <c r="F598" s="5" t="s">
        <v>631</v>
      </c>
    </row>
    <row r="599" ht="15.75" customHeight="1" spans="1:6">
      <c r="A599" s="3">
        <v>5611</v>
      </c>
      <c r="B599" s="5">
        <v>5250</v>
      </c>
      <c r="C599" s="5" t="s">
        <v>34</v>
      </c>
      <c r="D599" s="6">
        <v>44138</v>
      </c>
      <c r="E599" s="2" t="s">
        <v>9</v>
      </c>
      <c r="F599" s="5" t="s">
        <v>632</v>
      </c>
    </row>
    <row r="600" ht="15.75" customHeight="1" spans="1:6">
      <c r="A600" s="3">
        <v>5613</v>
      </c>
      <c r="B600" s="5">
        <v>1220</v>
      </c>
      <c r="C600" s="5" t="s">
        <v>89</v>
      </c>
      <c r="D600" s="6">
        <v>44105</v>
      </c>
      <c r="E600" s="2" t="s">
        <v>6</v>
      </c>
      <c r="F600" s="5" t="s">
        <v>633</v>
      </c>
    </row>
    <row r="601" ht="15.75" customHeight="1" spans="1:6">
      <c r="A601" s="3">
        <v>5615</v>
      </c>
      <c r="B601" s="5">
        <v>2777</v>
      </c>
      <c r="C601" s="5" t="s">
        <v>13</v>
      </c>
      <c r="D601" s="6">
        <v>44039</v>
      </c>
      <c r="E601" s="2" t="s">
        <v>6</v>
      </c>
      <c r="F601" s="5" t="s">
        <v>634</v>
      </c>
    </row>
    <row r="602" ht="15.75" customHeight="1" spans="1:6">
      <c r="A602" s="3">
        <v>5617</v>
      </c>
      <c r="B602" s="5">
        <v>4171</v>
      </c>
      <c r="C602" s="5" t="s">
        <v>59</v>
      </c>
      <c r="D602" s="6">
        <v>44136</v>
      </c>
      <c r="E602" s="2" t="s">
        <v>9</v>
      </c>
      <c r="F602" s="5" t="s">
        <v>635</v>
      </c>
    </row>
    <row r="603" ht="15.75" customHeight="1" spans="1:6">
      <c r="A603" s="3">
        <v>5619</v>
      </c>
      <c r="B603" s="5">
        <v>5096</v>
      </c>
      <c r="C603" s="5" t="s">
        <v>108</v>
      </c>
      <c r="D603" s="6">
        <v>44139</v>
      </c>
      <c r="E603" s="2" t="s">
        <v>6</v>
      </c>
      <c r="F603" s="5" t="s">
        <v>636</v>
      </c>
    </row>
    <row r="604" ht="15.75" customHeight="1" spans="1:6">
      <c r="A604" s="3">
        <v>5621</v>
      </c>
      <c r="B604" s="5">
        <v>3072</v>
      </c>
      <c r="C604" s="5" t="s">
        <v>93</v>
      </c>
      <c r="D604" s="6">
        <v>43874</v>
      </c>
      <c r="E604" s="2" t="s">
        <v>6</v>
      </c>
      <c r="F604" s="2" t="s">
        <v>637</v>
      </c>
    </row>
    <row r="605" ht="15.75" customHeight="1" spans="1:6">
      <c r="A605" s="3">
        <v>5623</v>
      </c>
      <c r="B605" s="5">
        <v>4729</v>
      </c>
      <c r="C605" s="5" t="s">
        <v>25</v>
      </c>
      <c r="D605" s="6">
        <v>44105</v>
      </c>
      <c r="E605" s="2" t="s">
        <v>6</v>
      </c>
      <c r="F605" s="5" t="s">
        <v>638</v>
      </c>
    </row>
    <row r="606" ht="15.75" customHeight="1" spans="1:6">
      <c r="A606" s="3">
        <v>5625</v>
      </c>
      <c r="B606" s="5">
        <v>3665</v>
      </c>
      <c r="C606" s="5" t="s">
        <v>15</v>
      </c>
      <c r="D606" s="6">
        <v>44081</v>
      </c>
      <c r="E606" s="2" t="s">
        <v>6</v>
      </c>
      <c r="F606" s="5" t="s">
        <v>639</v>
      </c>
    </row>
    <row r="607" ht="15.75" customHeight="1" spans="1:6">
      <c r="A607" s="3">
        <v>5627</v>
      </c>
      <c r="B607" s="5">
        <v>1935</v>
      </c>
      <c r="C607" s="5" t="s">
        <v>8</v>
      </c>
      <c r="D607" s="6">
        <v>44123</v>
      </c>
      <c r="E607" s="2" t="s">
        <v>9</v>
      </c>
      <c r="F607" s="5" t="s">
        <v>640</v>
      </c>
    </row>
    <row r="608" ht="15.75" customHeight="1" spans="1:6">
      <c r="A608" s="3">
        <v>5629</v>
      </c>
      <c r="B608" s="5">
        <v>667</v>
      </c>
      <c r="C608" s="5" t="s">
        <v>5</v>
      </c>
      <c r="D608" s="6">
        <v>43903</v>
      </c>
      <c r="E608" s="2" t="s">
        <v>6</v>
      </c>
      <c r="F608" s="5" t="s">
        <v>641</v>
      </c>
    </row>
    <row r="609" ht="15.75" customHeight="1" spans="1:6">
      <c r="A609" s="3">
        <v>5631</v>
      </c>
      <c r="B609" s="5">
        <v>3793</v>
      </c>
      <c r="C609" s="5" t="s">
        <v>15</v>
      </c>
      <c r="D609" s="6">
        <v>43963</v>
      </c>
      <c r="E609" s="2" t="s">
        <v>6</v>
      </c>
      <c r="F609" s="5" t="s">
        <v>642</v>
      </c>
    </row>
    <row r="610" ht="15.75" customHeight="1" spans="1:6">
      <c r="A610" s="3">
        <v>5633</v>
      </c>
      <c r="B610" s="5">
        <v>3640</v>
      </c>
      <c r="C610" s="5" t="s">
        <v>15</v>
      </c>
      <c r="D610" s="6">
        <v>44094</v>
      </c>
      <c r="E610" s="2" t="s">
        <v>6</v>
      </c>
      <c r="F610" s="5" t="s">
        <v>643</v>
      </c>
    </row>
    <row r="611" ht="15.75" customHeight="1" spans="1:6">
      <c r="A611" s="3">
        <v>5635</v>
      </c>
      <c r="B611" s="5">
        <v>2841</v>
      </c>
      <c r="C611" s="5" t="s">
        <v>13</v>
      </c>
      <c r="D611" s="6">
        <v>44009</v>
      </c>
      <c r="E611" s="2" t="s">
        <v>6</v>
      </c>
      <c r="F611" s="5" t="s">
        <v>644</v>
      </c>
    </row>
    <row r="612" ht="15.75" customHeight="1" spans="1:6">
      <c r="A612" s="3">
        <v>5637</v>
      </c>
      <c r="B612" s="5">
        <v>4122</v>
      </c>
      <c r="C612" s="5" t="s">
        <v>59</v>
      </c>
      <c r="D612" s="6">
        <v>44137</v>
      </c>
      <c r="E612" s="2" t="s">
        <v>6</v>
      </c>
      <c r="F612" s="5" t="s">
        <v>645</v>
      </c>
    </row>
    <row r="613" ht="15.75" customHeight="1" spans="1:6">
      <c r="A613" s="3">
        <v>5639</v>
      </c>
      <c r="B613" s="5">
        <v>505</v>
      </c>
      <c r="C613" s="5" t="s">
        <v>5</v>
      </c>
      <c r="D613" s="6">
        <v>44064</v>
      </c>
      <c r="E613" s="2" t="s">
        <v>9</v>
      </c>
      <c r="F613" s="5" t="s">
        <v>646</v>
      </c>
    </row>
    <row r="614" ht="15.75" customHeight="1" spans="1:6">
      <c r="A614" s="3">
        <v>5641</v>
      </c>
      <c r="B614" s="5">
        <v>2180</v>
      </c>
      <c r="C614" s="5" t="s">
        <v>8</v>
      </c>
      <c r="D614" s="6">
        <v>44102</v>
      </c>
      <c r="E614" s="2" t="s">
        <v>9</v>
      </c>
      <c r="F614" s="5" t="s">
        <v>647</v>
      </c>
    </row>
    <row r="615" ht="15.75" customHeight="1" spans="1:6">
      <c r="A615" s="3">
        <v>5643</v>
      </c>
      <c r="B615" s="5">
        <v>4219</v>
      </c>
      <c r="C615" s="5" t="s">
        <v>113</v>
      </c>
      <c r="D615" s="6">
        <v>44139</v>
      </c>
      <c r="E615" s="2" t="s">
        <v>6</v>
      </c>
      <c r="F615" s="5" t="s">
        <v>648</v>
      </c>
    </row>
    <row r="616" ht="15.75" customHeight="1" spans="1:6">
      <c r="A616" s="3">
        <v>5645</v>
      </c>
      <c r="B616" s="5">
        <v>4196</v>
      </c>
      <c r="C616" s="5" t="s">
        <v>59</v>
      </c>
      <c r="D616" s="6">
        <v>44135</v>
      </c>
      <c r="E616" s="2" t="s">
        <v>9</v>
      </c>
      <c r="F616" s="5" t="s">
        <v>649</v>
      </c>
    </row>
    <row r="617" ht="15.75" customHeight="1" spans="1:6">
      <c r="A617" s="3">
        <v>5647</v>
      </c>
      <c r="B617" s="5">
        <v>1085</v>
      </c>
      <c r="C617" s="5" t="s">
        <v>89</v>
      </c>
      <c r="D617" s="6">
        <v>44129</v>
      </c>
      <c r="E617" s="2" t="s">
        <v>6</v>
      </c>
      <c r="F617" s="5" t="s">
        <v>650</v>
      </c>
    </row>
    <row r="618" ht="15.75" customHeight="1" spans="1:6">
      <c r="A618" s="3">
        <v>5649</v>
      </c>
      <c r="B618" s="5">
        <v>374</v>
      </c>
      <c r="C618" s="5" t="s">
        <v>30</v>
      </c>
      <c r="D618" s="6">
        <v>44131</v>
      </c>
      <c r="E618" s="2" t="s">
        <v>6</v>
      </c>
      <c r="F618" s="5" t="s">
        <v>651</v>
      </c>
    </row>
    <row r="619" ht="15.75" customHeight="1" spans="1:6">
      <c r="A619" s="3">
        <v>5651</v>
      </c>
      <c r="B619" s="5">
        <v>4207</v>
      </c>
      <c r="C619" s="5" t="s">
        <v>59</v>
      </c>
      <c r="D619" s="6">
        <v>44135</v>
      </c>
      <c r="E619" s="2" t="s">
        <v>9</v>
      </c>
      <c r="F619" s="5" t="s">
        <v>652</v>
      </c>
    </row>
    <row r="620" ht="15.75" customHeight="1" spans="1:6">
      <c r="A620" s="3">
        <v>5653</v>
      </c>
      <c r="B620" s="5">
        <v>6028</v>
      </c>
      <c r="C620" s="5" t="s">
        <v>45</v>
      </c>
      <c r="D620" s="6">
        <v>44133</v>
      </c>
      <c r="E620" s="2" t="s">
        <v>6</v>
      </c>
      <c r="F620" s="5" t="s">
        <v>653</v>
      </c>
    </row>
    <row r="621" ht="15.75" customHeight="1" spans="1:6">
      <c r="A621" s="3">
        <v>5655</v>
      </c>
      <c r="B621" s="5">
        <v>5896</v>
      </c>
      <c r="C621" s="5" t="s">
        <v>61</v>
      </c>
      <c r="D621" s="6">
        <v>43782</v>
      </c>
      <c r="E621" s="2" t="s">
        <v>6</v>
      </c>
      <c r="F621" s="5" t="s">
        <v>654</v>
      </c>
    </row>
    <row r="622" ht="15.75" customHeight="1" spans="1:6">
      <c r="A622" s="3">
        <v>5657</v>
      </c>
      <c r="B622" s="5">
        <v>731</v>
      </c>
      <c r="C622" s="5" t="s">
        <v>40</v>
      </c>
      <c r="D622" s="6">
        <v>44128</v>
      </c>
      <c r="E622" s="2" t="s">
        <v>9</v>
      </c>
      <c r="F622" s="2" t="s">
        <v>655</v>
      </c>
    </row>
    <row r="623" ht="15.75" customHeight="1" spans="1:6">
      <c r="A623" s="3">
        <v>5659</v>
      </c>
      <c r="B623" s="5">
        <v>3418</v>
      </c>
      <c r="C623" s="5" t="s">
        <v>11</v>
      </c>
      <c r="D623" s="6">
        <v>44139</v>
      </c>
      <c r="E623" s="2" t="s">
        <v>9</v>
      </c>
      <c r="F623" s="5" t="s">
        <v>656</v>
      </c>
    </row>
    <row r="624" ht="15.75" customHeight="1" spans="1:6">
      <c r="A624" s="3">
        <v>5661</v>
      </c>
      <c r="B624" s="5">
        <v>4730</v>
      </c>
      <c r="C624" s="5" t="s">
        <v>25</v>
      </c>
      <c r="D624" s="6">
        <v>44104</v>
      </c>
      <c r="E624" s="2" t="s">
        <v>6</v>
      </c>
      <c r="F624" s="5" t="s">
        <v>657</v>
      </c>
    </row>
    <row r="625" ht="15.75" customHeight="1" spans="1:6">
      <c r="A625" s="3">
        <v>5663</v>
      </c>
      <c r="B625" s="5">
        <v>1542</v>
      </c>
      <c r="C625" s="5" t="s">
        <v>27</v>
      </c>
      <c r="D625" s="6">
        <v>44131</v>
      </c>
      <c r="E625" s="2" t="s">
        <v>6</v>
      </c>
      <c r="F625" s="5" t="s">
        <v>658</v>
      </c>
    </row>
    <row r="626" ht="15.75" customHeight="1" spans="1:6">
      <c r="A626" s="3">
        <v>5665</v>
      </c>
      <c r="B626" s="5">
        <v>190</v>
      </c>
      <c r="C626" s="5" t="s">
        <v>30</v>
      </c>
      <c r="D626" s="6">
        <v>44135</v>
      </c>
      <c r="E626" s="2" t="s">
        <v>6</v>
      </c>
      <c r="F626" s="5" t="s">
        <v>659</v>
      </c>
    </row>
    <row r="627" ht="15.75" customHeight="1" spans="1:6">
      <c r="A627" s="3">
        <v>5667</v>
      </c>
      <c r="B627" s="5">
        <v>5894</v>
      </c>
      <c r="C627" s="5" t="s">
        <v>61</v>
      </c>
      <c r="D627" s="6">
        <v>43789</v>
      </c>
      <c r="E627" s="2" t="s">
        <v>9</v>
      </c>
      <c r="F627" s="5" t="s">
        <v>660</v>
      </c>
    </row>
    <row r="628" ht="15.75" customHeight="1" spans="1:6">
      <c r="A628" s="3">
        <v>5669</v>
      </c>
      <c r="B628" s="5">
        <v>3253</v>
      </c>
      <c r="C628" s="5" t="s">
        <v>20</v>
      </c>
      <c r="D628" s="6">
        <v>44138</v>
      </c>
      <c r="E628" s="2" t="s">
        <v>6</v>
      </c>
      <c r="F628" s="5" t="s">
        <v>661</v>
      </c>
    </row>
    <row r="629" ht="15.75" customHeight="1" spans="1:6">
      <c r="A629" s="3">
        <v>5671</v>
      </c>
      <c r="B629" s="5">
        <v>3606</v>
      </c>
      <c r="C629" s="5" t="s">
        <v>11</v>
      </c>
      <c r="D629" s="6">
        <v>44132</v>
      </c>
      <c r="E629" s="2" t="s">
        <v>6</v>
      </c>
      <c r="F629" s="5" t="s">
        <v>662</v>
      </c>
    </row>
    <row r="630" ht="15.75" customHeight="1" spans="1:6">
      <c r="A630" s="3">
        <v>5673</v>
      </c>
      <c r="B630" s="5">
        <v>5610</v>
      </c>
      <c r="C630" s="5" t="s">
        <v>32</v>
      </c>
      <c r="D630" s="6">
        <v>44129</v>
      </c>
      <c r="E630" s="2" t="s">
        <v>6</v>
      </c>
      <c r="F630" s="5" t="s">
        <v>663</v>
      </c>
    </row>
    <row r="631" ht="15.75" customHeight="1" spans="1:6">
      <c r="A631" s="3">
        <v>5675</v>
      </c>
      <c r="B631" s="5">
        <v>3160</v>
      </c>
      <c r="C631" s="5" t="s">
        <v>93</v>
      </c>
      <c r="D631" s="6">
        <v>43706</v>
      </c>
      <c r="E631" s="2" t="s">
        <v>6</v>
      </c>
      <c r="F631" s="5" t="s">
        <v>664</v>
      </c>
    </row>
    <row r="632" ht="15.75" customHeight="1" spans="1:6">
      <c r="A632" s="3">
        <v>5677</v>
      </c>
      <c r="B632" s="5">
        <v>2387</v>
      </c>
      <c r="C632" s="5" t="s">
        <v>38</v>
      </c>
      <c r="D632" s="6">
        <v>44135</v>
      </c>
      <c r="E632" s="2" t="s">
        <v>9</v>
      </c>
      <c r="F632" s="5" t="s">
        <v>665</v>
      </c>
    </row>
    <row r="633" ht="15.75" customHeight="1" spans="1:6">
      <c r="A633" s="3">
        <v>5679</v>
      </c>
      <c r="B633" s="5">
        <v>3473</v>
      </c>
      <c r="C633" s="5" t="s">
        <v>11</v>
      </c>
      <c r="D633" s="6">
        <v>44138</v>
      </c>
      <c r="E633" s="2" t="s">
        <v>6</v>
      </c>
      <c r="F633" s="5" t="s">
        <v>666</v>
      </c>
    </row>
    <row r="634" ht="15.75" customHeight="1" spans="1:6">
      <c r="A634" s="3">
        <v>5681</v>
      </c>
      <c r="B634" s="5">
        <v>1585</v>
      </c>
      <c r="C634" s="5" t="s">
        <v>27</v>
      </c>
      <c r="D634" s="6">
        <v>44129</v>
      </c>
      <c r="E634" s="2" t="s">
        <v>6</v>
      </c>
      <c r="F634" s="5" t="s">
        <v>667</v>
      </c>
    </row>
    <row r="635" ht="15.75" customHeight="1" spans="1:6">
      <c r="A635" s="3">
        <v>5683</v>
      </c>
      <c r="B635" s="5">
        <v>2203</v>
      </c>
      <c r="C635" s="5" t="s">
        <v>8</v>
      </c>
      <c r="D635" s="6">
        <v>44099</v>
      </c>
      <c r="E635" s="2" t="s">
        <v>9</v>
      </c>
      <c r="F635" s="5" t="s">
        <v>668</v>
      </c>
    </row>
    <row r="636" ht="15.75" customHeight="1" spans="1:6">
      <c r="A636" s="3">
        <v>5685</v>
      </c>
      <c r="B636" s="5">
        <v>1112</v>
      </c>
      <c r="C636" s="5" t="s">
        <v>89</v>
      </c>
      <c r="D636" s="6">
        <v>44124</v>
      </c>
      <c r="E636" s="2" t="s">
        <v>9</v>
      </c>
      <c r="F636" s="5" t="s">
        <v>669</v>
      </c>
    </row>
    <row r="637" ht="15.75" customHeight="1" spans="1:6">
      <c r="A637" s="3">
        <v>5687</v>
      </c>
      <c r="B637" s="5">
        <v>3305</v>
      </c>
      <c r="C637" s="5" t="s">
        <v>20</v>
      </c>
      <c r="D637" s="6">
        <v>44137</v>
      </c>
      <c r="E637" s="2" t="s">
        <v>6</v>
      </c>
      <c r="F637" s="5" t="s">
        <v>670</v>
      </c>
    </row>
    <row r="638" ht="15.75" customHeight="1" spans="1:6">
      <c r="A638" s="3">
        <v>5689</v>
      </c>
      <c r="B638" s="5">
        <v>2401</v>
      </c>
      <c r="C638" s="5" t="s">
        <v>38</v>
      </c>
      <c r="D638" s="6">
        <v>44135</v>
      </c>
      <c r="E638" s="2" t="s">
        <v>6</v>
      </c>
      <c r="F638" s="5" t="s">
        <v>671</v>
      </c>
    </row>
    <row r="639" ht="15.75" customHeight="1" spans="1:6">
      <c r="A639" s="3">
        <v>5691</v>
      </c>
      <c r="B639" s="5">
        <v>5858</v>
      </c>
      <c r="C639" s="5" t="s">
        <v>61</v>
      </c>
      <c r="D639" s="6">
        <v>43906</v>
      </c>
      <c r="E639" s="2" t="s">
        <v>6</v>
      </c>
      <c r="F639" s="5" t="s">
        <v>672</v>
      </c>
    </row>
    <row r="640" ht="15.75" customHeight="1" spans="1:6">
      <c r="A640" s="3">
        <v>5693</v>
      </c>
      <c r="B640" s="5">
        <v>120</v>
      </c>
      <c r="C640" s="5" t="s">
        <v>30</v>
      </c>
      <c r="D640" s="6">
        <v>44137</v>
      </c>
      <c r="E640" s="2" t="s">
        <v>6</v>
      </c>
      <c r="F640" s="5" t="s">
        <v>673</v>
      </c>
    </row>
    <row r="641" ht="15.75" customHeight="1" spans="1:6">
      <c r="A641" s="3">
        <v>5695</v>
      </c>
      <c r="B641" s="5">
        <v>3402</v>
      </c>
      <c r="C641" s="5" t="s">
        <v>20</v>
      </c>
      <c r="D641" s="6">
        <v>44134</v>
      </c>
      <c r="E641" s="2" t="s">
        <v>6</v>
      </c>
      <c r="F641" s="5" t="s">
        <v>674</v>
      </c>
    </row>
    <row r="642" ht="15.75" customHeight="1" spans="1:6">
      <c r="A642" s="3">
        <v>5697</v>
      </c>
      <c r="B642" s="5">
        <v>3312</v>
      </c>
      <c r="C642" s="5" t="s">
        <v>20</v>
      </c>
      <c r="D642" s="6">
        <v>44137</v>
      </c>
      <c r="E642" s="2" t="s">
        <v>46</v>
      </c>
      <c r="F642" s="2" t="s">
        <v>675</v>
      </c>
    </row>
    <row r="643" ht="15.75" customHeight="1" spans="1:6">
      <c r="A643" s="3">
        <v>5699</v>
      </c>
      <c r="B643" s="5">
        <v>1243</v>
      </c>
      <c r="C643" s="5" t="s">
        <v>89</v>
      </c>
      <c r="D643" s="6">
        <v>44100</v>
      </c>
      <c r="E643" s="2" t="s">
        <v>9</v>
      </c>
      <c r="F643" s="5" t="s">
        <v>676</v>
      </c>
    </row>
    <row r="644" ht="15.75" customHeight="1" spans="1:6">
      <c r="A644" s="3">
        <v>5701</v>
      </c>
      <c r="B644" s="5">
        <v>2720</v>
      </c>
      <c r="C644" s="5" t="s">
        <v>13</v>
      </c>
      <c r="D644" s="6">
        <v>44073</v>
      </c>
      <c r="E644" s="2" t="s">
        <v>6</v>
      </c>
      <c r="F644" s="5" t="s">
        <v>677</v>
      </c>
    </row>
    <row r="645" ht="15.75" customHeight="1" spans="1:6">
      <c r="A645" s="3">
        <v>5703</v>
      </c>
      <c r="B645" s="5">
        <v>454</v>
      </c>
      <c r="C645" s="5" t="s">
        <v>5</v>
      </c>
      <c r="D645" s="6">
        <v>44116</v>
      </c>
      <c r="E645" s="2" t="s">
        <v>6</v>
      </c>
      <c r="F645" s="5" t="s">
        <v>678</v>
      </c>
    </row>
    <row r="646" ht="15.75" customHeight="1" spans="1:6">
      <c r="A646" s="3">
        <v>5705</v>
      </c>
      <c r="B646" s="5">
        <v>75</v>
      </c>
      <c r="C646" s="5" t="s">
        <v>30</v>
      </c>
      <c r="D646" s="6">
        <v>44138</v>
      </c>
      <c r="E646" s="2" t="s">
        <v>6</v>
      </c>
      <c r="F646" s="5" t="s">
        <v>679</v>
      </c>
    </row>
    <row r="647" ht="15.75" customHeight="1" spans="1:6">
      <c r="A647" s="3">
        <v>5707</v>
      </c>
      <c r="B647" s="5">
        <v>3605</v>
      </c>
      <c r="C647" s="5" t="s">
        <v>11</v>
      </c>
      <c r="D647" s="6">
        <v>44132</v>
      </c>
      <c r="E647" s="2" t="s">
        <v>6</v>
      </c>
      <c r="F647" s="5" t="s">
        <v>680</v>
      </c>
    </row>
    <row r="648" ht="15.75" customHeight="1" spans="1:6">
      <c r="A648" s="3">
        <v>5709</v>
      </c>
      <c r="B648" s="5">
        <v>5904</v>
      </c>
      <c r="C648" s="5" t="s">
        <v>61</v>
      </c>
      <c r="D648" s="6">
        <v>43764</v>
      </c>
      <c r="E648" s="2" t="s">
        <v>9</v>
      </c>
      <c r="F648" s="5" t="s">
        <v>681</v>
      </c>
    </row>
    <row r="649" ht="15.75" customHeight="1" spans="1:6">
      <c r="A649" s="3">
        <v>5711</v>
      </c>
      <c r="B649" s="5">
        <v>3778</v>
      </c>
      <c r="C649" s="5" t="s">
        <v>15</v>
      </c>
      <c r="D649" s="6">
        <v>43976</v>
      </c>
      <c r="E649" s="2" t="s">
        <v>6</v>
      </c>
      <c r="F649" s="5" t="s">
        <v>682</v>
      </c>
    </row>
    <row r="650" ht="15.75" customHeight="1" spans="1:6">
      <c r="A650" s="3">
        <v>5713</v>
      </c>
      <c r="B650" s="5">
        <v>687</v>
      </c>
      <c r="C650" s="5" t="s">
        <v>5</v>
      </c>
      <c r="D650" s="6">
        <v>43858</v>
      </c>
      <c r="E650" s="2" t="s">
        <v>6</v>
      </c>
      <c r="F650" s="5" t="s">
        <v>683</v>
      </c>
    </row>
    <row r="651" ht="15.75" customHeight="1" spans="1:6">
      <c r="A651" s="3">
        <v>5715</v>
      </c>
      <c r="B651" s="5">
        <v>1819</v>
      </c>
      <c r="C651" s="5" t="s">
        <v>8</v>
      </c>
      <c r="D651" s="6">
        <v>44133</v>
      </c>
      <c r="E651" s="2" t="s">
        <v>6</v>
      </c>
      <c r="F651" s="5" t="s">
        <v>684</v>
      </c>
    </row>
    <row r="652" ht="15.75" customHeight="1" spans="1:6">
      <c r="A652" s="3">
        <v>5717</v>
      </c>
      <c r="B652" s="5">
        <v>6386</v>
      </c>
      <c r="C652" s="5" t="s">
        <v>36</v>
      </c>
      <c r="D652" s="6">
        <v>43953</v>
      </c>
      <c r="E652" s="2" t="s">
        <v>6</v>
      </c>
      <c r="F652" s="5" t="s">
        <v>685</v>
      </c>
    </row>
    <row r="653" ht="15.75" customHeight="1" spans="1:6">
      <c r="A653" s="3">
        <v>5719</v>
      </c>
      <c r="B653" s="5">
        <v>5766</v>
      </c>
      <c r="C653" s="5" t="s">
        <v>79</v>
      </c>
      <c r="D653" s="6">
        <v>44136</v>
      </c>
      <c r="E653" s="2" t="s">
        <v>6</v>
      </c>
      <c r="F653" s="5" t="s">
        <v>686</v>
      </c>
    </row>
    <row r="654" ht="15.75" customHeight="1" spans="1:6">
      <c r="A654" s="3">
        <v>5721</v>
      </c>
      <c r="B654" s="5">
        <v>2189</v>
      </c>
      <c r="C654" s="5" t="s">
        <v>8</v>
      </c>
      <c r="D654" s="6">
        <v>44101</v>
      </c>
      <c r="E654" s="2" t="s">
        <v>6</v>
      </c>
      <c r="F654" s="5" t="s">
        <v>687</v>
      </c>
    </row>
    <row r="655" ht="15.75" customHeight="1" spans="1:6">
      <c r="A655" s="3">
        <v>5723</v>
      </c>
      <c r="B655" s="5">
        <v>4274</v>
      </c>
      <c r="C655" s="5" t="s">
        <v>113</v>
      </c>
      <c r="D655" s="6">
        <v>44137</v>
      </c>
      <c r="E655" s="2" t="s">
        <v>9</v>
      </c>
      <c r="F655" s="5" t="s">
        <v>688</v>
      </c>
    </row>
    <row r="656" ht="15.75" customHeight="1" spans="1:6">
      <c r="A656" s="3">
        <v>5725</v>
      </c>
      <c r="B656" s="5">
        <v>1576</v>
      </c>
      <c r="C656" s="5" t="s">
        <v>27</v>
      </c>
      <c r="D656" s="6">
        <v>44130</v>
      </c>
      <c r="E656" s="2" t="s">
        <v>6</v>
      </c>
      <c r="F656" s="5" t="s">
        <v>689</v>
      </c>
    </row>
    <row r="657" ht="15.75" customHeight="1" spans="1:6">
      <c r="A657" s="3">
        <v>5727</v>
      </c>
      <c r="B657" s="5">
        <v>5281</v>
      </c>
      <c r="C657" s="5" t="s">
        <v>34</v>
      </c>
      <c r="D657" s="6">
        <v>44136</v>
      </c>
      <c r="E657" s="2" t="s">
        <v>6</v>
      </c>
      <c r="F657" s="5" t="s">
        <v>690</v>
      </c>
    </row>
    <row r="658" ht="15.75" customHeight="1" spans="1:6">
      <c r="A658" s="3">
        <v>5729</v>
      </c>
      <c r="B658" s="5">
        <v>4756</v>
      </c>
      <c r="C658" s="5" t="s">
        <v>25</v>
      </c>
      <c r="D658" s="6">
        <v>44095</v>
      </c>
      <c r="E658" s="2" t="s">
        <v>6</v>
      </c>
      <c r="F658" s="5" t="s">
        <v>691</v>
      </c>
    </row>
    <row r="659" ht="15.75" customHeight="1" spans="1:6">
      <c r="A659" s="3">
        <v>5731</v>
      </c>
      <c r="B659" s="5">
        <v>4811</v>
      </c>
      <c r="C659" s="5" t="s">
        <v>25</v>
      </c>
      <c r="D659" s="6">
        <v>44074</v>
      </c>
      <c r="E659" s="2" t="s">
        <v>6</v>
      </c>
      <c r="F659" s="5" t="s">
        <v>692</v>
      </c>
    </row>
    <row r="660" ht="15.75" customHeight="1" spans="1:6">
      <c r="A660" s="3">
        <v>5733</v>
      </c>
      <c r="B660" s="5">
        <v>4037</v>
      </c>
      <c r="C660" s="5" t="s">
        <v>59</v>
      </c>
      <c r="D660" s="6">
        <v>44140</v>
      </c>
      <c r="E660" s="2" t="s">
        <v>9</v>
      </c>
      <c r="F660" s="5" t="s">
        <v>693</v>
      </c>
    </row>
    <row r="661" ht="15.75" customHeight="1" spans="1:6">
      <c r="A661" s="3">
        <v>5735</v>
      </c>
      <c r="B661" s="5">
        <v>5743</v>
      </c>
      <c r="C661" s="5" t="s">
        <v>79</v>
      </c>
      <c r="D661" s="6">
        <v>44137</v>
      </c>
      <c r="E661" s="2" t="s">
        <v>9</v>
      </c>
      <c r="F661" s="2" t="s">
        <v>694</v>
      </c>
    </row>
    <row r="662" ht="15.75" customHeight="1" spans="1:6">
      <c r="A662" s="3">
        <v>5737</v>
      </c>
      <c r="B662" s="5">
        <v>1747</v>
      </c>
      <c r="C662" s="5" t="s">
        <v>27</v>
      </c>
      <c r="D662" s="6">
        <v>44121</v>
      </c>
      <c r="E662" s="2" t="s">
        <v>6</v>
      </c>
      <c r="F662" s="5" t="s">
        <v>695</v>
      </c>
    </row>
    <row r="663" ht="15.75" customHeight="1" spans="1:6">
      <c r="A663" s="3">
        <v>5739</v>
      </c>
      <c r="B663" s="5">
        <v>71</v>
      </c>
      <c r="C663" s="5" t="s">
        <v>30</v>
      </c>
      <c r="D663" s="6">
        <v>44138</v>
      </c>
      <c r="E663" s="2" t="s">
        <v>6</v>
      </c>
      <c r="F663" s="5" t="s">
        <v>696</v>
      </c>
    </row>
    <row r="664" ht="15.75" customHeight="1" spans="1:6">
      <c r="A664" s="3">
        <v>5741</v>
      </c>
      <c r="B664" s="5">
        <v>6074</v>
      </c>
      <c r="C664" s="5" t="s">
        <v>45</v>
      </c>
      <c r="D664" s="6">
        <v>44112</v>
      </c>
      <c r="E664" s="2" t="s">
        <v>6</v>
      </c>
      <c r="F664" s="5" t="s">
        <v>697</v>
      </c>
    </row>
    <row r="665" ht="15.75" customHeight="1" spans="1:6">
      <c r="A665" s="3">
        <v>5743</v>
      </c>
      <c r="B665" s="5">
        <v>5873</v>
      </c>
      <c r="C665" s="5" t="s">
        <v>61</v>
      </c>
      <c r="D665" s="6">
        <v>43867</v>
      </c>
      <c r="E665" s="2" t="s">
        <v>9</v>
      </c>
      <c r="F665" s="5" t="s">
        <v>698</v>
      </c>
    </row>
    <row r="666" ht="15.75" customHeight="1" spans="1:6">
      <c r="A666" s="3">
        <v>5745</v>
      </c>
      <c r="B666" s="5">
        <v>2431</v>
      </c>
      <c r="C666" s="5" t="s">
        <v>38</v>
      </c>
      <c r="D666" s="6">
        <v>44134</v>
      </c>
      <c r="E666" s="2" t="s">
        <v>6</v>
      </c>
      <c r="F666" s="5" t="s">
        <v>699</v>
      </c>
    </row>
    <row r="667" ht="15.75" customHeight="1" spans="1:6">
      <c r="A667" s="3">
        <v>5747</v>
      </c>
      <c r="B667" s="5">
        <v>1703</v>
      </c>
      <c r="C667" s="5" t="s">
        <v>27</v>
      </c>
      <c r="D667" s="6">
        <v>44124</v>
      </c>
      <c r="E667" s="2" t="s">
        <v>6</v>
      </c>
      <c r="F667" s="5" t="s">
        <v>700</v>
      </c>
    </row>
    <row r="668" ht="15.75" customHeight="1" spans="1:6">
      <c r="A668" s="3">
        <v>5749</v>
      </c>
      <c r="B668" s="5">
        <v>5847</v>
      </c>
      <c r="C668" s="5" t="s">
        <v>61</v>
      </c>
      <c r="D668" s="6">
        <v>43941</v>
      </c>
      <c r="E668" s="2" t="s">
        <v>6</v>
      </c>
      <c r="F668" s="5" t="s">
        <v>701</v>
      </c>
    </row>
    <row r="669" ht="15.75" customHeight="1" spans="1:6">
      <c r="A669" s="3">
        <v>5751</v>
      </c>
      <c r="B669" s="5">
        <v>4637</v>
      </c>
      <c r="C669" s="5" t="s">
        <v>25</v>
      </c>
      <c r="D669" s="6">
        <v>44132</v>
      </c>
      <c r="E669" s="2" t="s">
        <v>6</v>
      </c>
      <c r="F669" s="5" t="s">
        <v>702</v>
      </c>
    </row>
    <row r="670" ht="15.75" customHeight="1" spans="1:6">
      <c r="A670" s="3">
        <v>5753</v>
      </c>
      <c r="B670" s="5">
        <v>4176</v>
      </c>
      <c r="C670" s="5" t="s">
        <v>59</v>
      </c>
      <c r="D670" s="6">
        <v>44136</v>
      </c>
      <c r="E670" s="2" t="s">
        <v>6</v>
      </c>
      <c r="F670" s="5" t="s">
        <v>703</v>
      </c>
    </row>
    <row r="671" ht="15.75" customHeight="1" spans="1:6">
      <c r="A671" s="3">
        <v>5755</v>
      </c>
      <c r="B671" s="5">
        <v>4965</v>
      </c>
      <c r="C671" s="5" t="s">
        <v>18</v>
      </c>
      <c r="D671" s="6">
        <v>43922</v>
      </c>
      <c r="E671" s="2" t="s">
        <v>6</v>
      </c>
      <c r="F671" s="5" t="s">
        <v>704</v>
      </c>
    </row>
    <row r="672" ht="15.75" customHeight="1" spans="1:6">
      <c r="A672" s="3">
        <v>5757</v>
      </c>
      <c r="B672" s="5">
        <v>386</v>
      </c>
      <c r="C672" s="5" t="s">
        <v>30</v>
      </c>
      <c r="D672" s="6">
        <v>44131</v>
      </c>
      <c r="E672" s="2" t="s">
        <v>9</v>
      </c>
      <c r="F672" s="10" t="s">
        <v>705</v>
      </c>
    </row>
    <row r="673" ht="15.75" customHeight="1" spans="1:6">
      <c r="A673" s="3">
        <v>5759</v>
      </c>
      <c r="B673" s="5">
        <v>2458</v>
      </c>
      <c r="C673" s="5" t="s">
        <v>38</v>
      </c>
      <c r="D673" s="6">
        <v>44134</v>
      </c>
      <c r="E673" s="2" t="s">
        <v>6</v>
      </c>
      <c r="F673" s="5" t="s">
        <v>706</v>
      </c>
    </row>
    <row r="674" ht="15.75" customHeight="1" spans="1:6">
      <c r="A674" s="3">
        <v>5761</v>
      </c>
      <c r="B674" s="5">
        <v>6217</v>
      </c>
      <c r="C674" s="5" t="s">
        <v>36</v>
      </c>
      <c r="D674" s="6">
        <v>44139</v>
      </c>
      <c r="E674" s="2" t="s">
        <v>6</v>
      </c>
      <c r="F674" s="5" t="s">
        <v>707</v>
      </c>
    </row>
    <row r="675" ht="15.75" customHeight="1" spans="1:6">
      <c r="A675" s="3">
        <v>5763</v>
      </c>
      <c r="B675" s="5">
        <v>6297</v>
      </c>
      <c r="C675" s="5" t="s">
        <v>36</v>
      </c>
      <c r="D675" s="6">
        <v>44051</v>
      </c>
      <c r="E675" s="2" t="s">
        <v>6</v>
      </c>
      <c r="F675" s="5" t="s">
        <v>708</v>
      </c>
    </row>
    <row r="676" ht="15.75" customHeight="1" spans="1:6">
      <c r="A676" s="3">
        <v>5765</v>
      </c>
      <c r="B676" s="5">
        <v>4225</v>
      </c>
      <c r="C676" s="5" t="s">
        <v>113</v>
      </c>
      <c r="D676" s="6">
        <v>44139</v>
      </c>
      <c r="E676" s="2" t="s">
        <v>9</v>
      </c>
      <c r="F676" s="5" t="s">
        <v>709</v>
      </c>
    </row>
    <row r="677" ht="15.75" customHeight="1" spans="1:6">
      <c r="A677" s="3">
        <v>5767</v>
      </c>
      <c r="B677" s="5">
        <v>160</v>
      </c>
      <c r="C677" s="5" t="s">
        <v>30</v>
      </c>
      <c r="D677" s="6">
        <v>44135</v>
      </c>
      <c r="E677" s="2" t="s">
        <v>9</v>
      </c>
      <c r="F677" s="5" t="s">
        <v>710</v>
      </c>
    </row>
    <row r="678" ht="15.75" customHeight="1" spans="1:6">
      <c r="A678" s="3">
        <v>5769</v>
      </c>
      <c r="B678" s="5">
        <v>434</v>
      </c>
      <c r="C678" s="5" t="s">
        <v>5</v>
      </c>
      <c r="D678" s="6">
        <v>44134</v>
      </c>
      <c r="E678" s="2" t="s">
        <v>6</v>
      </c>
      <c r="F678" s="2" t="s">
        <v>711</v>
      </c>
    </row>
    <row r="679" ht="15.75" customHeight="1" spans="1:6">
      <c r="A679" s="3">
        <v>5771</v>
      </c>
      <c r="B679" s="5">
        <v>1119</v>
      </c>
      <c r="C679" s="5" t="s">
        <v>89</v>
      </c>
      <c r="D679" s="6">
        <v>44123</v>
      </c>
      <c r="E679" s="2" t="s">
        <v>6</v>
      </c>
      <c r="F679" s="5" t="s">
        <v>712</v>
      </c>
    </row>
    <row r="680" ht="15.75" customHeight="1" spans="1:6">
      <c r="A680" s="3">
        <v>5773</v>
      </c>
      <c r="B680" s="5">
        <v>183</v>
      </c>
      <c r="C680" s="5" t="s">
        <v>30</v>
      </c>
      <c r="D680" s="6">
        <v>44135</v>
      </c>
      <c r="E680" s="2" t="s">
        <v>9</v>
      </c>
      <c r="F680" s="5" t="s">
        <v>713</v>
      </c>
    </row>
    <row r="681" ht="15.75" customHeight="1" spans="1:6">
      <c r="A681" s="3">
        <v>5775</v>
      </c>
      <c r="B681" s="5">
        <v>5822</v>
      </c>
      <c r="C681" s="5" t="s">
        <v>61</v>
      </c>
      <c r="D681" s="6">
        <v>44091</v>
      </c>
      <c r="E681" s="2" t="s">
        <v>6</v>
      </c>
      <c r="F681" s="5" t="s">
        <v>714</v>
      </c>
    </row>
    <row r="682" ht="15.75" customHeight="1" spans="1:6">
      <c r="A682" s="3">
        <v>5777</v>
      </c>
      <c r="B682" s="5">
        <v>4481</v>
      </c>
      <c r="C682" s="5" t="s">
        <v>22</v>
      </c>
      <c r="D682" s="6">
        <v>44137</v>
      </c>
      <c r="E682" s="2" t="s">
        <v>9</v>
      </c>
      <c r="F682" s="5" t="s">
        <v>715</v>
      </c>
    </row>
    <row r="683" ht="15.75" customHeight="1" spans="1:6">
      <c r="A683" s="3">
        <v>5779</v>
      </c>
      <c r="B683" s="5">
        <v>4918</v>
      </c>
      <c r="C683" s="5" t="s">
        <v>18</v>
      </c>
      <c r="D683" s="6">
        <v>43961</v>
      </c>
      <c r="E683" s="2" t="s">
        <v>9</v>
      </c>
      <c r="F683" s="5" t="s">
        <v>716</v>
      </c>
    </row>
    <row r="684" ht="15.75" customHeight="1" spans="1:6">
      <c r="A684" s="3">
        <v>5781</v>
      </c>
      <c r="B684" s="5">
        <v>4961</v>
      </c>
      <c r="C684" s="5" t="s">
        <v>18</v>
      </c>
      <c r="D684" s="6">
        <v>43926</v>
      </c>
      <c r="E684" s="2" t="s">
        <v>9</v>
      </c>
      <c r="F684" s="5" t="s">
        <v>717</v>
      </c>
    </row>
    <row r="685" ht="15.75" customHeight="1" spans="1:6">
      <c r="A685" s="3">
        <v>5783</v>
      </c>
      <c r="B685" s="5">
        <v>1791</v>
      </c>
      <c r="C685" s="5" t="s">
        <v>8</v>
      </c>
      <c r="D685" s="6">
        <v>44136</v>
      </c>
      <c r="E685" s="2" t="s">
        <v>6</v>
      </c>
      <c r="F685" s="5" t="s">
        <v>718</v>
      </c>
    </row>
    <row r="686" ht="15.75" customHeight="1" spans="1:6">
      <c r="A686" s="3">
        <v>5785</v>
      </c>
      <c r="B686" s="5">
        <v>3147</v>
      </c>
      <c r="C686" s="5" t="s">
        <v>93</v>
      </c>
      <c r="D686" s="6">
        <v>43725</v>
      </c>
      <c r="E686" s="2" t="s">
        <v>6</v>
      </c>
      <c r="F686" s="5" t="s">
        <v>719</v>
      </c>
    </row>
    <row r="687" ht="15.75" customHeight="1" spans="1:6">
      <c r="A687" s="3">
        <v>5787</v>
      </c>
      <c r="B687" s="5">
        <v>1861</v>
      </c>
      <c r="C687" s="5" t="s">
        <v>8</v>
      </c>
      <c r="D687" s="6">
        <v>44129</v>
      </c>
      <c r="E687" s="2" t="s">
        <v>9</v>
      </c>
      <c r="F687" s="5" t="s">
        <v>720</v>
      </c>
    </row>
    <row r="688" ht="15.75" customHeight="1" spans="1:6">
      <c r="A688" s="3">
        <v>5789</v>
      </c>
      <c r="B688" s="5">
        <v>3398</v>
      </c>
      <c r="C688" s="5" t="s">
        <v>20</v>
      </c>
      <c r="D688" s="6">
        <v>44134</v>
      </c>
      <c r="E688" s="2" t="s">
        <v>9</v>
      </c>
      <c r="F688" s="5" t="s">
        <v>721</v>
      </c>
    </row>
    <row r="689" ht="15.75" customHeight="1" spans="1:6">
      <c r="A689" s="3">
        <v>5791</v>
      </c>
      <c r="B689" s="5">
        <v>2894</v>
      </c>
      <c r="C689" s="5" t="s">
        <v>13</v>
      </c>
      <c r="D689" s="6">
        <v>43982</v>
      </c>
      <c r="E689" s="2" t="s">
        <v>6</v>
      </c>
      <c r="F689" s="5" t="s">
        <v>722</v>
      </c>
    </row>
    <row r="690" ht="15.75" customHeight="1" spans="1:6">
      <c r="A690" s="3">
        <v>5793</v>
      </c>
      <c r="B690" s="5">
        <v>4370</v>
      </c>
      <c r="C690" s="5" t="s">
        <v>113</v>
      </c>
      <c r="D690" s="6">
        <v>44134</v>
      </c>
      <c r="E690" s="2" t="s">
        <v>6</v>
      </c>
      <c r="F690" s="5" t="s">
        <v>723</v>
      </c>
    </row>
    <row r="691" ht="15.75" customHeight="1" spans="1:6">
      <c r="A691" s="3">
        <v>5795</v>
      </c>
      <c r="B691" s="5">
        <v>574</v>
      </c>
      <c r="C691" s="5" t="s">
        <v>5</v>
      </c>
      <c r="D691" s="6">
        <v>44011</v>
      </c>
      <c r="E691" s="2" t="s">
        <v>6</v>
      </c>
      <c r="F691" s="5" t="s">
        <v>724</v>
      </c>
    </row>
    <row r="692" ht="15.75" customHeight="1" spans="1:6">
      <c r="A692" s="3">
        <v>5797</v>
      </c>
      <c r="B692" s="5">
        <v>3086</v>
      </c>
      <c r="C692" s="5" t="s">
        <v>93</v>
      </c>
      <c r="D692" s="6">
        <v>43837</v>
      </c>
      <c r="E692" s="2" t="s">
        <v>6</v>
      </c>
      <c r="F692" s="5" t="s">
        <v>725</v>
      </c>
    </row>
    <row r="693" ht="15.75" customHeight="1" spans="1:6">
      <c r="A693" s="3">
        <v>5799</v>
      </c>
      <c r="B693" s="5">
        <v>6117</v>
      </c>
      <c r="C693" s="5" t="s">
        <v>45</v>
      </c>
      <c r="D693" s="6">
        <v>44098</v>
      </c>
      <c r="E693" s="2" t="s">
        <v>6</v>
      </c>
      <c r="F693" s="5" t="s">
        <v>726</v>
      </c>
    </row>
    <row r="694" ht="15.75" customHeight="1" spans="1:6">
      <c r="A694" s="3">
        <v>5801</v>
      </c>
      <c r="B694" s="5">
        <v>438</v>
      </c>
      <c r="C694" s="5" t="s">
        <v>5</v>
      </c>
      <c r="D694" s="6">
        <v>44131</v>
      </c>
      <c r="E694" s="2" t="s">
        <v>6</v>
      </c>
      <c r="F694" s="5" t="s">
        <v>727</v>
      </c>
    </row>
    <row r="695" ht="15.75" customHeight="1" spans="1:6">
      <c r="A695" s="3">
        <v>5803</v>
      </c>
      <c r="B695" s="5">
        <v>204</v>
      </c>
      <c r="C695" s="5" t="s">
        <v>30</v>
      </c>
      <c r="D695" s="6">
        <v>44134</v>
      </c>
      <c r="E695" s="2" t="s">
        <v>6</v>
      </c>
      <c r="F695" s="5" t="s">
        <v>728</v>
      </c>
    </row>
    <row r="696" ht="15.75" customHeight="1" spans="1:6">
      <c r="A696" s="3">
        <v>5805</v>
      </c>
      <c r="B696" s="5">
        <v>2674</v>
      </c>
      <c r="C696" s="5" t="s">
        <v>13</v>
      </c>
      <c r="D696" s="6">
        <v>44093</v>
      </c>
      <c r="E696" s="2" t="s">
        <v>6</v>
      </c>
      <c r="F696" s="5" t="s">
        <v>729</v>
      </c>
    </row>
    <row r="697" ht="15.75" customHeight="1" spans="1:6">
      <c r="A697" s="3">
        <v>5807</v>
      </c>
      <c r="B697" s="5">
        <v>1589</v>
      </c>
      <c r="C697" s="5" t="s">
        <v>27</v>
      </c>
      <c r="D697" s="6">
        <v>44129</v>
      </c>
      <c r="E697" s="2" t="s">
        <v>6</v>
      </c>
      <c r="F697" s="5" t="s">
        <v>730</v>
      </c>
    </row>
    <row r="698" ht="15.75" customHeight="1" spans="1:6">
      <c r="A698" s="3">
        <v>5809</v>
      </c>
      <c r="B698" s="5">
        <v>1232</v>
      </c>
      <c r="C698" s="5" t="s">
        <v>89</v>
      </c>
      <c r="D698" s="6">
        <v>44103</v>
      </c>
      <c r="E698" s="2" t="s">
        <v>6</v>
      </c>
      <c r="F698" s="5" t="s">
        <v>731</v>
      </c>
    </row>
    <row r="699" ht="15.75" customHeight="1" spans="1:6">
      <c r="A699" s="3">
        <v>5811</v>
      </c>
      <c r="B699" s="5">
        <v>3156</v>
      </c>
      <c r="C699" s="5" t="s">
        <v>93</v>
      </c>
      <c r="D699" s="6">
        <v>43713</v>
      </c>
      <c r="E699" s="2" t="s">
        <v>6</v>
      </c>
      <c r="F699" s="5" t="s">
        <v>732</v>
      </c>
    </row>
    <row r="700" ht="15.75" customHeight="1" spans="1:6">
      <c r="A700" s="3">
        <v>5813</v>
      </c>
      <c r="B700" s="5">
        <v>5289</v>
      </c>
      <c r="C700" s="5" t="s">
        <v>34</v>
      </c>
      <c r="D700" s="6">
        <v>44136</v>
      </c>
      <c r="E700" s="2" t="s">
        <v>6</v>
      </c>
      <c r="F700" s="5" t="s">
        <v>733</v>
      </c>
    </row>
    <row r="701" ht="15.75" customHeight="1" spans="1:6">
      <c r="A701" s="3">
        <v>5815</v>
      </c>
      <c r="B701" s="5">
        <v>3034</v>
      </c>
      <c r="C701" s="5" t="s">
        <v>93</v>
      </c>
      <c r="D701" s="6">
        <v>43959</v>
      </c>
      <c r="E701" s="2" t="s">
        <v>6</v>
      </c>
      <c r="F701" s="5" t="s">
        <v>734</v>
      </c>
    </row>
    <row r="702" ht="15.75" customHeight="1" spans="1:6">
      <c r="A702" s="3">
        <v>5817</v>
      </c>
      <c r="B702" s="5">
        <v>3485</v>
      </c>
      <c r="C702" s="5" t="s">
        <v>11</v>
      </c>
      <c r="D702" s="6">
        <v>44138</v>
      </c>
      <c r="E702" s="2" t="s">
        <v>6</v>
      </c>
      <c r="F702" s="5" t="s">
        <v>735</v>
      </c>
    </row>
    <row r="703" ht="15.75" customHeight="1" spans="1:6">
      <c r="A703" s="3">
        <v>5819</v>
      </c>
      <c r="B703" s="5">
        <v>4278</v>
      </c>
      <c r="C703" s="5" t="s">
        <v>113</v>
      </c>
      <c r="D703" s="6">
        <v>44137</v>
      </c>
      <c r="E703" s="2" t="s">
        <v>6</v>
      </c>
      <c r="F703" s="5" t="s">
        <v>736</v>
      </c>
    </row>
    <row r="704" ht="15.75" customHeight="1" spans="1:6">
      <c r="A704" s="3">
        <v>5821</v>
      </c>
      <c r="B704" s="5">
        <v>3742</v>
      </c>
      <c r="C704" s="5" t="s">
        <v>15</v>
      </c>
      <c r="D704" s="6">
        <v>44031</v>
      </c>
      <c r="E704" s="2" t="s">
        <v>6</v>
      </c>
      <c r="F704" s="5" t="s">
        <v>737</v>
      </c>
    </row>
    <row r="705" ht="15.75" customHeight="1" spans="1:6">
      <c r="A705" s="3">
        <v>5823</v>
      </c>
      <c r="B705" s="5">
        <v>380</v>
      </c>
      <c r="C705" s="5" t="s">
        <v>30</v>
      </c>
      <c r="D705" s="6">
        <v>44131</v>
      </c>
      <c r="E705" s="2" t="s">
        <v>6</v>
      </c>
      <c r="F705" s="5" t="s">
        <v>738</v>
      </c>
    </row>
    <row r="706" ht="15.75" customHeight="1" spans="1:6">
      <c r="A706" s="3">
        <v>5825</v>
      </c>
      <c r="B706" s="5">
        <v>4655</v>
      </c>
      <c r="C706" s="5" t="s">
        <v>25</v>
      </c>
      <c r="D706" s="6">
        <v>44127</v>
      </c>
      <c r="E706" s="2" t="b">
        <v>0</v>
      </c>
      <c r="F706" s="5" t="s">
        <v>739</v>
      </c>
    </row>
    <row r="707" ht="15.75" customHeight="1" spans="1:6">
      <c r="A707" s="3">
        <v>5827</v>
      </c>
      <c r="B707" s="5">
        <v>5776</v>
      </c>
      <c r="C707" s="5" t="s">
        <v>79</v>
      </c>
      <c r="D707" s="6">
        <v>44136</v>
      </c>
      <c r="E707" s="2" t="s">
        <v>9</v>
      </c>
      <c r="F707" s="5" t="s">
        <v>740</v>
      </c>
    </row>
    <row r="708" ht="15.75" customHeight="1" spans="1:6">
      <c r="A708" s="3">
        <v>5829</v>
      </c>
      <c r="B708" s="5">
        <v>5675</v>
      </c>
      <c r="C708" s="5" t="s">
        <v>79</v>
      </c>
      <c r="D708" s="6">
        <v>44138</v>
      </c>
      <c r="E708" s="2" t="s">
        <v>9</v>
      </c>
      <c r="F708" s="5" t="s">
        <v>741</v>
      </c>
    </row>
    <row r="709" ht="15.75" customHeight="1" spans="1:6">
      <c r="A709" s="3">
        <v>5831</v>
      </c>
      <c r="B709" s="5">
        <v>119</v>
      </c>
      <c r="C709" s="5" t="s">
        <v>30</v>
      </c>
      <c r="D709" s="6">
        <v>44137</v>
      </c>
      <c r="E709" s="2" t="s">
        <v>46</v>
      </c>
      <c r="F709" s="5" t="s">
        <v>742</v>
      </c>
    </row>
    <row r="710" ht="15.75" customHeight="1" spans="1:6">
      <c r="A710" s="3">
        <v>5833</v>
      </c>
      <c r="B710" s="5">
        <v>6380</v>
      </c>
      <c r="C710" s="5" t="s">
        <v>36</v>
      </c>
      <c r="D710" s="6">
        <v>43959</v>
      </c>
      <c r="E710" s="2" t="s">
        <v>6</v>
      </c>
      <c r="F710" s="5" t="s">
        <v>743</v>
      </c>
    </row>
    <row r="711" ht="15.75" customHeight="1" spans="1:6">
      <c r="A711" s="3">
        <v>5835</v>
      </c>
      <c r="B711" s="5">
        <v>2835</v>
      </c>
      <c r="C711" s="5" t="s">
        <v>13</v>
      </c>
      <c r="D711" s="6">
        <v>44010</v>
      </c>
      <c r="E711" s="2" t="s">
        <v>6</v>
      </c>
      <c r="F711" s="5" t="s">
        <v>744</v>
      </c>
    </row>
    <row r="712" ht="15.75" customHeight="1" spans="1:6">
      <c r="A712" s="3">
        <v>5837</v>
      </c>
      <c r="B712" s="5">
        <v>2842</v>
      </c>
      <c r="C712" s="5" t="s">
        <v>13</v>
      </c>
      <c r="D712" s="6">
        <v>44008</v>
      </c>
      <c r="E712" s="2" t="s">
        <v>6</v>
      </c>
      <c r="F712" s="5" t="s">
        <v>745</v>
      </c>
    </row>
    <row r="713" ht="15.75" customHeight="1" spans="1:6">
      <c r="A713" s="3">
        <v>5839</v>
      </c>
      <c r="B713" s="5">
        <v>9</v>
      </c>
      <c r="C713" s="5" t="s">
        <v>30</v>
      </c>
      <c r="D713" s="6">
        <v>44139</v>
      </c>
      <c r="E713" s="2" t="s">
        <v>6</v>
      </c>
      <c r="F713" s="5" t="s">
        <v>746</v>
      </c>
    </row>
    <row r="714" ht="15.75" customHeight="1" spans="1:6">
      <c r="A714" s="3">
        <v>5841</v>
      </c>
      <c r="B714" s="5">
        <v>2815</v>
      </c>
      <c r="C714" s="5" t="s">
        <v>13</v>
      </c>
      <c r="D714" s="6">
        <v>44017</v>
      </c>
      <c r="E714" s="2" t="s">
        <v>6</v>
      </c>
      <c r="F714" s="5" t="s">
        <v>747</v>
      </c>
    </row>
    <row r="715" ht="15.75" customHeight="1" spans="1:6">
      <c r="A715" s="3">
        <v>5843</v>
      </c>
      <c r="B715" s="5">
        <v>5535</v>
      </c>
      <c r="C715" s="5" t="s">
        <v>32</v>
      </c>
      <c r="D715" s="6">
        <v>44133</v>
      </c>
      <c r="E715" s="2" t="s">
        <v>9</v>
      </c>
      <c r="F715" s="5" t="s">
        <v>748</v>
      </c>
    </row>
    <row r="716" ht="15.75" customHeight="1" spans="1:6">
      <c r="A716" s="3">
        <v>5845</v>
      </c>
      <c r="B716" s="5">
        <v>2714</v>
      </c>
      <c r="C716" s="5" t="s">
        <v>13</v>
      </c>
      <c r="D716" s="6">
        <v>44073</v>
      </c>
      <c r="E716" s="2" t="s">
        <v>6</v>
      </c>
      <c r="F716" s="5" t="s">
        <v>749</v>
      </c>
    </row>
    <row r="717" ht="15.75" customHeight="1" spans="1:6">
      <c r="A717" s="3">
        <v>5847</v>
      </c>
      <c r="B717" s="5">
        <v>4715</v>
      </c>
      <c r="C717" s="5" t="s">
        <v>25</v>
      </c>
      <c r="D717" s="6">
        <v>44109</v>
      </c>
      <c r="E717" s="2" t="s">
        <v>6</v>
      </c>
      <c r="F717" s="5" t="s">
        <v>750</v>
      </c>
    </row>
    <row r="718" ht="15.75" customHeight="1" spans="1:6">
      <c r="A718" s="3">
        <v>5849</v>
      </c>
      <c r="B718" s="5">
        <v>1553</v>
      </c>
      <c r="C718" s="5" t="s">
        <v>27</v>
      </c>
      <c r="D718" s="6">
        <v>44130</v>
      </c>
      <c r="E718" s="2" t="s">
        <v>6</v>
      </c>
      <c r="F718" s="5" t="s">
        <v>751</v>
      </c>
    </row>
    <row r="719" ht="15.75" customHeight="1" spans="1:6">
      <c r="A719" s="3">
        <v>5851</v>
      </c>
      <c r="B719" s="5">
        <v>5408</v>
      </c>
      <c r="C719" s="5" t="s">
        <v>34</v>
      </c>
      <c r="D719" s="6">
        <v>44129</v>
      </c>
      <c r="E719" s="2" t="s">
        <v>9</v>
      </c>
      <c r="F719" s="5" t="s">
        <v>720</v>
      </c>
    </row>
    <row r="720" ht="15.75" customHeight="1" spans="1:6">
      <c r="A720" s="3">
        <v>5853</v>
      </c>
      <c r="B720" s="5">
        <v>5373</v>
      </c>
      <c r="C720" s="5" t="s">
        <v>34</v>
      </c>
      <c r="D720" s="6">
        <v>44131</v>
      </c>
      <c r="E720" s="2" t="s">
        <v>9</v>
      </c>
      <c r="F720" s="5" t="s">
        <v>752</v>
      </c>
    </row>
    <row r="721" ht="15.75" customHeight="1" spans="1:6">
      <c r="A721" s="3">
        <v>5855</v>
      </c>
      <c r="B721" s="5">
        <v>5389</v>
      </c>
      <c r="C721" s="5" t="s">
        <v>34</v>
      </c>
      <c r="D721" s="6">
        <v>44130</v>
      </c>
      <c r="E721" s="2" t="s">
        <v>46</v>
      </c>
      <c r="F721" s="2" t="s">
        <v>753</v>
      </c>
    </row>
    <row r="722" ht="15.75" customHeight="1" spans="1:6">
      <c r="A722" s="3">
        <v>5857</v>
      </c>
      <c r="B722" s="5">
        <v>5021</v>
      </c>
      <c r="C722" s="5" t="s">
        <v>108</v>
      </c>
      <c r="D722" s="6">
        <v>44140</v>
      </c>
      <c r="E722" s="2" t="s">
        <v>9</v>
      </c>
      <c r="F722" s="5" t="s">
        <v>754</v>
      </c>
    </row>
    <row r="723" ht="15.75" customHeight="1" spans="1:6">
      <c r="A723" s="3">
        <v>5859</v>
      </c>
      <c r="B723" s="5">
        <v>4273</v>
      </c>
      <c r="C723" s="5" t="s">
        <v>113</v>
      </c>
      <c r="D723" s="6">
        <v>44137</v>
      </c>
      <c r="E723" s="2" t="s">
        <v>6</v>
      </c>
      <c r="F723" s="5" t="s">
        <v>755</v>
      </c>
    </row>
    <row r="724" ht="15.75" customHeight="1" spans="1:6">
      <c r="A724" s="3">
        <v>5861</v>
      </c>
      <c r="B724" s="5">
        <v>407</v>
      </c>
      <c r="C724" s="5" t="s">
        <v>30</v>
      </c>
      <c r="D724" s="6">
        <v>44130</v>
      </c>
      <c r="E724" s="2" t="s">
        <v>9</v>
      </c>
      <c r="F724" s="5" t="s">
        <v>756</v>
      </c>
    </row>
    <row r="725" ht="15.75" customHeight="1" spans="1:6">
      <c r="A725" s="3">
        <v>5863</v>
      </c>
      <c r="B725" s="5">
        <v>74</v>
      </c>
      <c r="C725" s="5" t="s">
        <v>30</v>
      </c>
      <c r="D725" s="6">
        <v>44138</v>
      </c>
      <c r="E725" s="2" t="s">
        <v>6</v>
      </c>
      <c r="F725" s="5" t="s">
        <v>757</v>
      </c>
    </row>
    <row r="726" ht="15.75" customHeight="1" spans="1:6">
      <c r="A726" s="3">
        <v>5865</v>
      </c>
      <c r="B726" s="5">
        <v>4560</v>
      </c>
      <c r="C726" s="5" t="s">
        <v>22</v>
      </c>
      <c r="D726" s="6">
        <v>44133</v>
      </c>
      <c r="E726" s="2" t="s">
        <v>9</v>
      </c>
      <c r="F726" s="5" t="s">
        <v>758</v>
      </c>
    </row>
    <row r="727" ht="15.75" customHeight="1" spans="1:6">
      <c r="A727" s="3">
        <v>5867</v>
      </c>
      <c r="B727" s="5">
        <v>6213</v>
      </c>
      <c r="C727" s="5" t="s">
        <v>45</v>
      </c>
      <c r="D727" s="6">
        <v>44056</v>
      </c>
      <c r="E727" s="2" t="s">
        <v>6</v>
      </c>
      <c r="F727" s="5" t="s">
        <v>759</v>
      </c>
    </row>
    <row r="728" ht="15.75" customHeight="1" spans="1:6">
      <c r="A728" s="3">
        <v>5869</v>
      </c>
      <c r="B728" s="5">
        <v>2184</v>
      </c>
      <c r="C728" s="5" t="s">
        <v>8</v>
      </c>
      <c r="D728" s="6">
        <v>44102</v>
      </c>
      <c r="E728" s="2" t="s">
        <v>6</v>
      </c>
      <c r="F728" s="5" t="s">
        <v>760</v>
      </c>
    </row>
    <row r="729" ht="15.75" customHeight="1" spans="1:6">
      <c r="A729" s="3">
        <v>5871</v>
      </c>
      <c r="B729" s="5">
        <v>3520</v>
      </c>
      <c r="C729" s="5" t="s">
        <v>11</v>
      </c>
      <c r="D729" s="6">
        <v>44135</v>
      </c>
      <c r="E729" s="2" t="s">
        <v>6</v>
      </c>
      <c r="F729" s="5" t="s">
        <v>761</v>
      </c>
    </row>
    <row r="730" ht="15.75" customHeight="1" spans="1:6">
      <c r="A730" s="3">
        <v>5873</v>
      </c>
      <c r="B730" s="5">
        <v>5844</v>
      </c>
      <c r="C730" s="5" t="s">
        <v>61</v>
      </c>
      <c r="D730" s="6">
        <v>43951</v>
      </c>
      <c r="E730" s="2" t="s">
        <v>9</v>
      </c>
      <c r="F730" s="5" t="s">
        <v>762</v>
      </c>
    </row>
    <row r="731" ht="15.75" customHeight="1" spans="1:6">
      <c r="A731" s="3">
        <v>5875</v>
      </c>
      <c r="B731" s="5">
        <v>5567</v>
      </c>
      <c r="C731" s="5" t="s">
        <v>32</v>
      </c>
      <c r="D731" s="6">
        <v>44131</v>
      </c>
      <c r="E731" s="2" t="s">
        <v>9</v>
      </c>
      <c r="F731" s="5" t="s">
        <v>763</v>
      </c>
    </row>
    <row r="732" ht="15.75" customHeight="1" spans="1:6">
      <c r="A732" s="3">
        <v>5877</v>
      </c>
      <c r="B732" s="5">
        <v>4216</v>
      </c>
      <c r="C732" s="5" t="s">
        <v>59</v>
      </c>
      <c r="D732" s="6">
        <v>44134</v>
      </c>
      <c r="E732" s="2" t="s">
        <v>46</v>
      </c>
      <c r="F732" s="2" t="s">
        <v>764</v>
      </c>
    </row>
    <row r="733" ht="15.75" customHeight="1" spans="1:6">
      <c r="A733" s="3">
        <v>5879</v>
      </c>
      <c r="B733" s="5">
        <v>1104</v>
      </c>
      <c r="C733" s="5" t="s">
        <v>89</v>
      </c>
      <c r="D733" s="6">
        <v>44125</v>
      </c>
      <c r="E733" s="2" t="s">
        <v>9</v>
      </c>
      <c r="F733" s="5" t="s">
        <v>765</v>
      </c>
    </row>
    <row r="734" ht="15.75" customHeight="1" spans="1:6">
      <c r="A734" s="3">
        <v>5881</v>
      </c>
      <c r="B734" s="5">
        <v>1464</v>
      </c>
      <c r="C734" s="5" t="s">
        <v>27</v>
      </c>
      <c r="D734" s="6">
        <v>44134</v>
      </c>
      <c r="E734" s="2" t="s">
        <v>9</v>
      </c>
      <c r="F734" s="5" t="s">
        <v>766</v>
      </c>
    </row>
    <row r="735" ht="15.75" customHeight="1" spans="1:6">
      <c r="A735" s="3">
        <v>5883</v>
      </c>
      <c r="B735" s="5">
        <v>5327</v>
      </c>
      <c r="C735" s="5" t="s">
        <v>34</v>
      </c>
      <c r="D735" s="6">
        <v>44133</v>
      </c>
      <c r="E735" s="2" t="s">
        <v>9</v>
      </c>
      <c r="F735" s="5" t="s">
        <v>767</v>
      </c>
    </row>
    <row r="736" ht="15.75" customHeight="1" spans="1:6">
      <c r="A736" s="3">
        <v>5885</v>
      </c>
      <c r="B736" s="5">
        <v>5659</v>
      </c>
      <c r="C736" s="5" t="s">
        <v>79</v>
      </c>
      <c r="D736" s="6">
        <v>44139</v>
      </c>
      <c r="E736" s="2" t="s">
        <v>6</v>
      </c>
      <c r="F736" s="5" t="s">
        <v>768</v>
      </c>
    </row>
    <row r="737" ht="15.75" customHeight="1" spans="1:6">
      <c r="A737" s="3">
        <v>5887</v>
      </c>
      <c r="B737" s="5">
        <v>4659</v>
      </c>
      <c r="C737" s="5" t="s">
        <v>25</v>
      </c>
      <c r="D737" s="6">
        <v>44126</v>
      </c>
      <c r="E737" s="2" t="s">
        <v>9</v>
      </c>
      <c r="F737" s="5" t="s">
        <v>769</v>
      </c>
    </row>
    <row r="738" ht="15.75" customHeight="1" spans="1:6">
      <c r="A738" s="3">
        <v>5889</v>
      </c>
      <c r="B738" s="5">
        <v>5070</v>
      </c>
      <c r="C738" s="5" t="s">
        <v>108</v>
      </c>
      <c r="D738" s="6">
        <v>44140</v>
      </c>
      <c r="E738" s="2" t="s">
        <v>6</v>
      </c>
      <c r="F738" s="5" t="s">
        <v>770</v>
      </c>
    </row>
    <row r="739" ht="15.75" customHeight="1" spans="1:6">
      <c r="A739" s="3">
        <v>5891</v>
      </c>
      <c r="B739" s="5">
        <v>6084</v>
      </c>
      <c r="C739" s="5" t="s">
        <v>45</v>
      </c>
      <c r="D739" s="6">
        <v>44105</v>
      </c>
      <c r="E739" s="2" t="s">
        <v>6</v>
      </c>
      <c r="F739" s="5" t="s">
        <v>771</v>
      </c>
    </row>
    <row r="740" ht="15.75" customHeight="1" spans="1:6">
      <c r="A740" s="3">
        <v>5893</v>
      </c>
      <c r="B740" s="5">
        <v>5940</v>
      </c>
      <c r="C740" s="5" t="s">
        <v>61</v>
      </c>
      <c r="D740" s="6">
        <v>43668</v>
      </c>
      <c r="E740" s="2" t="s">
        <v>9</v>
      </c>
      <c r="F740" s="5" t="s">
        <v>772</v>
      </c>
    </row>
    <row r="741" ht="15.75" customHeight="1" spans="1:6">
      <c r="A741" s="3">
        <v>5895</v>
      </c>
      <c r="B741" s="5">
        <v>734</v>
      </c>
      <c r="C741" s="5" t="s">
        <v>40</v>
      </c>
      <c r="D741" s="6">
        <v>44128</v>
      </c>
      <c r="E741" s="2" t="s">
        <v>6</v>
      </c>
      <c r="F741" s="5" t="s">
        <v>773</v>
      </c>
    </row>
    <row r="742" ht="15.75" customHeight="1" spans="1:6">
      <c r="A742" s="3">
        <v>5897</v>
      </c>
      <c r="B742" s="5">
        <v>1742</v>
      </c>
      <c r="C742" s="5" t="s">
        <v>27</v>
      </c>
      <c r="D742" s="6">
        <v>44122</v>
      </c>
      <c r="E742" s="2" t="s">
        <v>6</v>
      </c>
      <c r="F742" s="5" t="s">
        <v>774</v>
      </c>
    </row>
    <row r="743" ht="15.75" customHeight="1" spans="1:6">
      <c r="A743" s="3">
        <v>5899</v>
      </c>
      <c r="B743" s="5">
        <v>5547</v>
      </c>
      <c r="C743" s="5" t="s">
        <v>32</v>
      </c>
      <c r="D743" s="6">
        <v>44133</v>
      </c>
      <c r="E743" s="2" t="s">
        <v>9</v>
      </c>
      <c r="F743" s="5" t="s">
        <v>775</v>
      </c>
    </row>
    <row r="744" ht="15.75" customHeight="1" spans="1:6">
      <c r="A744" s="3">
        <v>5901</v>
      </c>
      <c r="B744" s="5">
        <v>2222</v>
      </c>
      <c r="C744" s="5" t="s">
        <v>38</v>
      </c>
      <c r="D744" s="6">
        <v>44139</v>
      </c>
      <c r="E744" s="2" t="s">
        <v>6</v>
      </c>
      <c r="F744" s="5" t="s">
        <v>776</v>
      </c>
    </row>
    <row r="745" ht="15.75" customHeight="1" spans="1:6">
      <c r="A745" s="3">
        <v>5903</v>
      </c>
      <c r="B745" s="5">
        <v>2516</v>
      </c>
      <c r="C745" s="5" t="s">
        <v>162</v>
      </c>
      <c r="D745" s="6">
        <v>43767</v>
      </c>
      <c r="E745" s="2" t="s">
        <v>6</v>
      </c>
      <c r="F745" s="5" t="s">
        <v>777</v>
      </c>
    </row>
    <row r="746" ht="15.75" customHeight="1" spans="1:6">
      <c r="A746" s="3">
        <v>5905</v>
      </c>
      <c r="B746" s="5">
        <v>5680</v>
      </c>
      <c r="C746" s="5" t="s">
        <v>79</v>
      </c>
      <c r="D746" s="6">
        <v>44138</v>
      </c>
      <c r="E746" s="2" t="s">
        <v>6</v>
      </c>
      <c r="F746" s="5" t="s">
        <v>778</v>
      </c>
    </row>
    <row r="747" ht="15.75" customHeight="1" spans="1:6">
      <c r="A747" s="3">
        <v>5907</v>
      </c>
      <c r="B747" s="5">
        <v>4548</v>
      </c>
      <c r="C747" s="5" t="s">
        <v>22</v>
      </c>
      <c r="D747" s="6">
        <v>44133</v>
      </c>
      <c r="E747" s="2" t="s">
        <v>9</v>
      </c>
      <c r="F747" s="5" t="s">
        <v>779</v>
      </c>
    </row>
    <row r="748" ht="15.75" customHeight="1" spans="1:6">
      <c r="A748" s="3">
        <v>5909</v>
      </c>
      <c r="B748" s="5">
        <v>4518</v>
      </c>
      <c r="C748" s="5" t="s">
        <v>22</v>
      </c>
      <c r="D748" s="6">
        <v>44135</v>
      </c>
      <c r="E748" s="2" t="s">
        <v>9</v>
      </c>
      <c r="F748" s="5" t="s">
        <v>780</v>
      </c>
    </row>
    <row r="749" ht="15.75" customHeight="1" spans="1:6">
      <c r="A749" s="3">
        <v>5911</v>
      </c>
      <c r="B749" s="5">
        <v>2242</v>
      </c>
      <c r="C749" s="5" t="s">
        <v>38</v>
      </c>
      <c r="D749" s="6">
        <v>44138</v>
      </c>
      <c r="E749" s="2" t="s">
        <v>9</v>
      </c>
      <c r="F749" s="5" t="s">
        <v>781</v>
      </c>
    </row>
    <row r="750" ht="15.75" customHeight="1" spans="1:6">
      <c r="A750" s="3">
        <v>5913</v>
      </c>
      <c r="B750" s="5">
        <v>5252</v>
      </c>
      <c r="C750" s="5" t="s">
        <v>34</v>
      </c>
      <c r="D750" s="6">
        <v>44138</v>
      </c>
      <c r="E750" s="2" t="s">
        <v>9</v>
      </c>
      <c r="F750" s="5" t="s">
        <v>782</v>
      </c>
    </row>
    <row r="751" ht="15.75" customHeight="1" spans="1:6">
      <c r="A751" s="3">
        <v>5915</v>
      </c>
      <c r="B751" s="5">
        <v>3164</v>
      </c>
      <c r="C751" s="5" t="s">
        <v>93</v>
      </c>
      <c r="D751" s="6">
        <v>43699</v>
      </c>
      <c r="E751" s="2" t="s">
        <v>6</v>
      </c>
      <c r="F751" s="5" t="s">
        <v>783</v>
      </c>
    </row>
    <row r="752" ht="15.75" customHeight="1" spans="1:6">
      <c r="A752" s="3">
        <v>5917</v>
      </c>
      <c r="B752" s="5">
        <v>5013</v>
      </c>
      <c r="C752" s="5" t="s">
        <v>18</v>
      </c>
      <c r="D752" s="6">
        <v>43872</v>
      </c>
      <c r="E752" s="2" t="s">
        <v>6</v>
      </c>
      <c r="F752" s="5" t="s">
        <v>784</v>
      </c>
    </row>
    <row r="753" ht="15.75" customHeight="1" spans="1:6">
      <c r="A753" s="3">
        <v>5919</v>
      </c>
      <c r="B753" s="5">
        <v>139</v>
      </c>
      <c r="C753" s="5" t="s">
        <v>30</v>
      </c>
      <c r="D753" s="6">
        <v>44136</v>
      </c>
      <c r="E753" s="2" t="s">
        <v>6</v>
      </c>
      <c r="F753" s="5" t="s">
        <v>785</v>
      </c>
    </row>
    <row r="754" ht="15.75" customHeight="1" spans="1:6">
      <c r="A754" s="3">
        <v>5921</v>
      </c>
      <c r="B754" s="5">
        <v>3014</v>
      </c>
      <c r="C754" s="5" t="s">
        <v>93</v>
      </c>
      <c r="D754" s="6">
        <v>44000</v>
      </c>
      <c r="E754" s="2" t="s">
        <v>6</v>
      </c>
      <c r="F754" s="5" t="s">
        <v>786</v>
      </c>
    </row>
    <row r="755" ht="15.75" customHeight="1" spans="1:6">
      <c r="A755" s="3">
        <v>5923</v>
      </c>
      <c r="B755" s="5">
        <v>1605</v>
      </c>
      <c r="C755" s="5" t="s">
        <v>27</v>
      </c>
      <c r="D755" s="6">
        <v>44128</v>
      </c>
      <c r="E755" s="2" t="s">
        <v>6</v>
      </c>
      <c r="F755" s="5" t="s">
        <v>787</v>
      </c>
    </row>
    <row r="756" ht="15.75" customHeight="1" spans="1:6">
      <c r="A756" s="3">
        <v>5925</v>
      </c>
      <c r="B756" s="5">
        <v>1007</v>
      </c>
      <c r="C756" s="5" t="s">
        <v>40</v>
      </c>
      <c r="D756" s="6">
        <v>43946</v>
      </c>
      <c r="E756" s="2" t="s">
        <v>6</v>
      </c>
      <c r="F756" s="5" t="s">
        <v>788</v>
      </c>
    </row>
    <row r="757" ht="15.75" customHeight="1" spans="1:6">
      <c r="A757" s="3">
        <v>5927</v>
      </c>
      <c r="B757" s="5">
        <v>4826</v>
      </c>
      <c r="C757" s="5" t="s">
        <v>18</v>
      </c>
      <c r="D757" s="6">
        <v>44111</v>
      </c>
      <c r="E757" s="2" t="s">
        <v>9</v>
      </c>
      <c r="F757" s="5" t="s">
        <v>789</v>
      </c>
    </row>
    <row r="758" ht="15.75" customHeight="1" spans="1:6">
      <c r="A758" s="3">
        <v>5929</v>
      </c>
      <c r="B758" s="5">
        <v>1372</v>
      </c>
      <c r="C758" s="5" t="s">
        <v>27</v>
      </c>
      <c r="D758" s="6">
        <v>44138</v>
      </c>
      <c r="E758" s="2" t="s">
        <v>6</v>
      </c>
      <c r="F758" s="5" t="s">
        <v>790</v>
      </c>
    </row>
    <row r="759" ht="15.75" customHeight="1" spans="1:6">
      <c r="A759" s="3">
        <v>5931</v>
      </c>
      <c r="B759" s="5">
        <v>6106</v>
      </c>
      <c r="C759" s="5" t="s">
        <v>45</v>
      </c>
      <c r="D759" s="6">
        <v>44105</v>
      </c>
      <c r="E759" s="2" t="s">
        <v>6</v>
      </c>
      <c r="F759" s="5" t="s">
        <v>791</v>
      </c>
    </row>
    <row r="760" ht="15.75" customHeight="1" spans="1:6">
      <c r="A760" s="3">
        <v>5933</v>
      </c>
      <c r="B760" s="5">
        <v>3916</v>
      </c>
      <c r="C760" s="5" t="s">
        <v>85</v>
      </c>
      <c r="D760" s="6">
        <v>44137</v>
      </c>
      <c r="E760" s="2" t="s">
        <v>6</v>
      </c>
      <c r="F760" s="2" t="s">
        <v>792</v>
      </c>
    </row>
    <row r="761" ht="15.75" customHeight="1" spans="1:6">
      <c r="A761" s="3">
        <v>5935</v>
      </c>
      <c r="B761" s="5">
        <v>1718</v>
      </c>
      <c r="C761" s="5" t="s">
        <v>27</v>
      </c>
      <c r="D761" s="6">
        <v>44123</v>
      </c>
      <c r="E761" s="2" t="s">
        <v>6</v>
      </c>
      <c r="F761" s="5" t="s">
        <v>793</v>
      </c>
    </row>
    <row r="762" ht="15.75" customHeight="1" spans="1:6">
      <c r="A762" s="3">
        <v>5937</v>
      </c>
      <c r="B762" s="5">
        <v>5604</v>
      </c>
      <c r="C762" s="5" t="s">
        <v>32</v>
      </c>
      <c r="D762" s="6">
        <v>44129</v>
      </c>
      <c r="E762" s="2" t="s">
        <v>6</v>
      </c>
      <c r="F762" s="5" t="s">
        <v>794</v>
      </c>
    </row>
    <row r="763" ht="15.75" customHeight="1" spans="1:6">
      <c r="A763" s="3">
        <v>5939</v>
      </c>
      <c r="B763" s="5">
        <v>1682</v>
      </c>
      <c r="C763" s="5" t="s">
        <v>27</v>
      </c>
      <c r="D763" s="6">
        <v>44125</v>
      </c>
      <c r="E763" s="2" t="s">
        <v>9</v>
      </c>
      <c r="F763" s="5" t="s">
        <v>795</v>
      </c>
    </row>
    <row r="764" ht="15.75" customHeight="1" spans="1:6">
      <c r="A764" s="3">
        <v>5941</v>
      </c>
      <c r="B764" s="5">
        <v>816</v>
      </c>
      <c r="C764" s="5" t="s">
        <v>40</v>
      </c>
      <c r="D764" s="6">
        <v>44065</v>
      </c>
      <c r="E764" s="2" t="s">
        <v>6</v>
      </c>
      <c r="F764" s="5" t="s">
        <v>796</v>
      </c>
    </row>
    <row r="765" ht="15.75" customHeight="1" spans="1:6">
      <c r="A765" s="3">
        <v>5943</v>
      </c>
      <c r="B765" s="5">
        <v>3</v>
      </c>
      <c r="C765" s="5" t="s">
        <v>30</v>
      </c>
      <c r="D765" s="6">
        <v>44139</v>
      </c>
      <c r="E765" s="2" t="s">
        <v>6</v>
      </c>
      <c r="F765" s="5" t="s">
        <v>797</v>
      </c>
    </row>
    <row r="766" ht="15.75" customHeight="1" spans="1:6">
      <c r="A766" s="3">
        <v>5945</v>
      </c>
      <c r="B766" s="5">
        <v>2818</v>
      </c>
      <c r="C766" s="5" t="s">
        <v>13</v>
      </c>
      <c r="D766" s="6">
        <v>44017</v>
      </c>
      <c r="E766" s="2" t="s">
        <v>6</v>
      </c>
      <c r="F766" s="5" t="s">
        <v>798</v>
      </c>
    </row>
    <row r="767" ht="15.75" customHeight="1" spans="1:6">
      <c r="A767" s="3">
        <v>5947</v>
      </c>
      <c r="B767" s="5">
        <v>1529</v>
      </c>
      <c r="C767" s="5" t="s">
        <v>27</v>
      </c>
      <c r="D767" s="6">
        <v>44131</v>
      </c>
      <c r="E767" s="2" t="s">
        <v>6</v>
      </c>
      <c r="F767" s="5" t="s">
        <v>799</v>
      </c>
    </row>
    <row r="768" ht="15.75" customHeight="1" spans="1:6">
      <c r="A768" s="3">
        <v>5949</v>
      </c>
      <c r="B768" s="5">
        <v>955</v>
      </c>
      <c r="C768" s="5" t="s">
        <v>40</v>
      </c>
      <c r="D768" s="6">
        <v>43981</v>
      </c>
      <c r="E768" s="2" t="s">
        <v>6</v>
      </c>
      <c r="F768" s="5" t="s">
        <v>800</v>
      </c>
    </row>
    <row r="769" ht="15.75" customHeight="1" spans="1:6">
      <c r="A769" s="3">
        <v>5951</v>
      </c>
      <c r="B769" s="5">
        <v>5199</v>
      </c>
      <c r="C769" s="5" t="s">
        <v>108</v>
      </c>
      <c r="D769" s="6">
        <v>44138</v>
      </c>
      <c r="E769" s="2" t="s">
        <v>6</v>
      </c>
      <c r="F769" s="5" t="s">
        <v>801</v>
      </c>
    </row>
    <row r="770" ht="15.75" customHeight="1" spans="1:6">
      <c r="A770" s="3">
        <v>5953</v>
      </c>
      <c r="B770" s="5">
        <v>2823</v>
      </c>
      <c r="C770" s="5" t="s">
        <v>13</v>
      </c>
      <c r="D770" s="6">
        <v>44016</v>
      </c>
      <c r="E770" s="2" t="s">
        <v>6</v>
      </c>
      <c r="F770" s="5" t="s">
        <v>802</v>
      </c>
    </row>
    <row r="771" ht="15.75" customHeight="1" spans="1:6">
      <c r="A771" s="3">
        <v>5955</v>
      </c>
      <c r="B771" s="5">
        <v>376</v>
      </c>
      <c r="C771" s="5" t="s">
        <v>30</v>
      </c>
      <c r="D771" s="6">
        <v>44131</v>
      </c>
      <c r="E771" s="2" t="s">
        <v>9</v>
      </c>
      <c r="F771" s="5" t="s">
        <v>803</v>
      </c>
    </row>
    <row r="772" ht="15.75" customHeight="1" spans="1:6">
      <c r="A772" s="3">
        <v>5957</v>
      </c>
      <c r="B772" s="5">
        <v>5226</v>
      </c>
      <c r="C772" s="5" t="s">
        <v>34</v>
      </c>
      <c r="D772" s="6">
        <v>44139</v>
      </c>
      <c r="E772" s="2" t="s">
        <v>9</v>
      </c>
      <c r="F772" s="5" t="s">
        <v>804</v>
      </c>
    </row>
    <row r="773" ht="15.75" customHeight="1" spans="1:6">
      <c r="A773" s="3">
        <v>5959</v>
      </c>
      <c r="B773" s="5">
        <v>4205</v>
      </c>
      <c r="C773" s="5" t="s">
        <v>59</v>
      </c>
      <c r="D773" s="6">
        <v>44135</v>
      </c>
      <c r="E773" s="2" t="s">
        <v>6</v>
      </c>
      <c r="F773" s="5" t="s">
        <v>805</v>
      </c>
    </row>
    <row r="774" ht="15.75" customHeight="1" spans="1:6">
      <c r="A774" s="3">
        <v>5961</v>
      </c>
      <c r="B774" s="5">
        <v>251</v>
      </c>
      <c r="C774" s="5" t="s">
        <v>30</v>
      </c>
      <c r="D774" s="6">
        <v>44133</v>
      </c>
      <c r="E774" s="2" t="s">
        <v>6</v>
      </c>
      <c r="F774" s="5" t="s">
        <v>806</v>
      </c>
    </row>
    <row r="775" ht="15.75" customHeight="1" spans="1:6">
      <c r="A775" s="3">
        <v>5963</v>
      </c>
      <c r="B775" s="5">
        <v>6094</v>
      </c>
      <c r="C775" s="5" t="s">
        <v>45</v>
      </c>
      <c r="D775" s="6">
        <v>44105</v>
      </c>
      <c r="E775" s="2" t="s">
        <v>6</v>
      </c>
      <c r="F775" s="5" t="s">
        <v>807</v>
      </c>
    </row>
    <row r="776" ht="15.75" customHeight="1" spans="1:6">
      <c r="A776" s="3">
        <v>5965</v>
      </c>
      <c r="B776" s="5">
        <v>1033</v>
      </c>
      <c r="C776" s="5" t="s">
        <v>89</v>
      </c>
      <c r="D776" s="6">
        <v>44138</v>
      </c>
      <c r="E776" s="2" t="s">
        <v>9</v>
      </c>
      <c r="F776" s="5" t="s">
        <v>808</v>
      </c>
    </row>
    <row r="777" ht="15.75" customHeight="1" spans="1:6">
      <c r="A777" s="3">
        <v>5967</v>
      </c>
      <c r="B777" s="5">
        <v>4818</v>
      </c>
      <c r="C777" s="5" t="s">
        <v>18</v>
      </c>
      <c r="D777" s="6">
        <v>44130</v>
      </c>
      <c r="E777" s="2" t="s">
        <v>9</v>
      </c>
      <c r="F777" s="5" t="s">
        <v>809</v>
      </c>
    </row>
    <row r="778" ht="15.75" customHeight="1" spans="1:6">
      <c r="A778" s="3">
        <v>5969</v>
      </c>
      <c r="B778" s="5">
        <v>2779</v>
      </c>
      <c r="C778" s="5" t="s">
        <v>13</v>
      </c>
      <c r="D778" s="6">
        <v>44038</v>
      </c>
      <c r="E778" s="2" t="s">
        <v>6</v>
      </c>
      <c r="F778" s="5" t="s">
        <v>810</v>
      </c>
    </row>
    <row r="779" ht="15.75" customHeight="1" spans="1:6">
      <c r="A779" s="3">
        <v>5971</v>
      </c>
      <c r="B779" s="5">
        <v>1775</v>
      </c>
      <c r="C779" s="5" t="s">
        <v>8</v>
      </c>
      <c r="D779" s="6">
        <v>44138</v>
      </c>
      <c r="E779" s="2" t="s">
        <v>6</v>
      </c>
      <c r="F779" s="5" t="s">
        <v>811</v>
      </c>
    </row>
    <row r="780" ht="15.75" customHeight="1" spans="1:6">
      <c r="A780" s="3">
        <v>5973</v>
      </c>
      <c r="B780" s="5">
        <v>1139</v>
      </c>
      <c r="C780" s="5" t="s">
        <v>89</v>
      </c>
      <c r="D780" s="6">
        <v>44117</v>
      </c>
      <c r="E780" s="2" t="s">
        <v>6</v>
      </c>
      <c r="F780" s="5" t="s">
        <v>812</v>
      </c>
    </row>
    <row r="781" ht="15.75" customHeight="1" spans="1:6">
      <c r="A781" s="3">
        <v>5975</v>
      </c>
      <c r="B781" s="5">
        <v>3935</v>
      </c>
      <c r="C781" s="5" t="s">
        <v>85</v>
      </c>
      <c r="D781" s="6">
        <v>44136</v>
      </c>
      <c r="E781" s="2" t="s">
        <v>6</v>
      </c>
      <c r="F781" s="5" t="s">
        <v>813</v>
      </c>
    </row>
    <row r="782" ht="15.75" customHeight="1" spans="1:6">
      <c r="A782" s="3">
        <v>5977</v>
      </c>
      <c r="B782" s="5">
        <v>2268</v>
      </c>
      <c r="C782" s="5" t="s">
        <v>38</v>
      </c>
      <c r="D782" s="6">
        <v>44138</v>
      </c>
      <c r="E782" s="2" t="s">
        <v>9</v>
      </c>
      <c r="F782" s="5" t="s">
        <v>814</v>
      </c>
    </row>
    <row r="783" ht="15.75" customHeight="1" spans="1:6">
      <c r="A783" s="3">
        <v>5979</v>
      </c>
      <c r="B783" s="5">
        <v>3267</v>
      </c>
      <c r="C783" s="5" t="s">
        <v>20</v>
      </c>
      <c r="D783" s="6">
        <v>44138</v>
      </c>
      <c r="E783" s="2" t="s">
        <v>6</v>
      </c>
      <c r="F783" s="5" t="s">
        <v>815</v>
      </c>
    </row>
    <row r="784" ht="15.75" customHeight="1" spans="1:6">
      <c r="A784" s="3">
        <v>5981</v>
      </c>
      <c r="B784" s="5">
        <v>872</v>
      </c>
      <c r="C784" s="5" t="s">
        <v>40</v>
      </c>
      <c r="D784" s="6">
        <v>44030</v>
      </c>
      <c r="E784" s="2" t="s">
        <v>6</v>
      </c>
      <c r="F784" s="5" t="s">
        <v>816</v>
      </c>
    </row>
    <row r="785" ht="15.75" customHeight="1" spans="1:6">
      <c r="A785" s="3">
        <v>5983</v>
      </c>
      <c r="B785" s="5">
        <v>1925</v>
      </c>
      <c r="C785" s="5" t="s">
        <v>8</v>
      </c>
      <c r="D785" s="6">
        <v>44123</v>
      </c>
      <c r="E785" s="2" t="s">
        <v>9</v>
      </c>
      <c r="F785" s="5" t="s">
        <v>817</v>
      </c>
    </row>
    <row r="786" ht="15.75" customHeight="1" spans="1:6">
      <c r="A786" s="3">
        <v>5985</v>
      </c>
      <c r="B786" s="5">
        <v>3274</v>
      </c>
      <c r="C786" s="5" t="s">
        <v>20</v>
      </c>
      <c r="D786" s="6">
        <v>44138</v>
      </c>
      <c r="E786" s="2" t="s">
        <v>6</v>
      </c>
      <c r="F786" s="5" t="s">
        <v>818</v>
      </c>
    </row>
    <row r="787" ht="15.75" customHeight="1" spans="1:6">
      <c r="A787" s="3">
        <v>5987</v>
      </c>
      <c r="B787" s="5">
        <v>4938</v>
      </c>
      <c r="C787" s="5" t="s">
        <v>18</v>
      </c>
      <c r="D787" s="6">
        <v>43941</v>
      </c>
      <c r="E787" s="2" t="s">
        <v>6</v>
      </c>
      <c r="F787" s="5" t="s">
        <v>819</v>
      </c>
    </row>
    <row r="788" ht="15.75" customHeight="1" spans="1:6">
      <c r="A788" s="3">
        <v>5989</v>
      </c>
      <c r="B788" s="5">
        <v>1474</v>
      </c>
      <c r="C788" s="5" t="s">
        <v>27</v>
      </c>
      <c r="D788" s="6">
        <v>44133</v>
      </c>
      <c r="E788" s="2" t="s">
        <v>6</v>
      </c>
      <c r="F788" s="5" t="s">
        <v>820</v>
      </c>
    </row>
    <row r="789" ht="15.75" customHeight="1" spans="1:6">
      <c r="A789" s="3">
        <v>5991</v>
      </c>
      <c r="B789" s="5">
        <v>5698</v>
      </c>
      <c r="C789" s="5" t="s">
        <v>79</v>
      </c>
      <c r="D789" s="6">
        <v>44138</v>
      </c>
      <c r="E789" s="2" t="s">
        <v>9</v>
      </c>
      <c r="F789" s="5" t="s">
        <v>821</v>
      </c>
    </row>
    <row r="790" ht="15.75" customHeight="1" spans="1:6">
      <c r="A790" s="3">
        <v>5993</v>
      </c>
      <c r="B790" s="5">
        <v>4509</v>
      </c>
      <c r="C790" s="5" t="s">
        <v>22</v>
      </c>
      <c r="D790" s="6">
        <v>44135</v>
      </c>
      <c r="E790" s="2" t="s">
        <v>6</v>
      </c>
      <c r="F790" s="5" t="s">
        <v>822</v>
      </c>
    </row>
    <row r="791" ht="15.75" customHeight="1" spans="1:6">
      <c r="A791" s="3">
        <v>5995</v>
      </c>
      <c r="B791" s="5">
        <v>5818</v>
      </c>
      <c r="C791" s="5" t="s">
        <v>61</v>
      </c>
      <c r="D791" s="6">
        <v>44125</v>
      </c>
      <c r="E791" s="2" t="s">
        <v>6</v>
      </c>
      <c r="F791" s="5" t="s">
        <v>823</v>
      </c>
    </row>
    <row r="792" ht="15.75" customHeight="1" spans="1:6">
      <c r="A792" s="3">
        <v>5997</v>
      </c>
      <c r="B792" s="5">
        <v>2174</v>
      </c>
      <c r="C792" s="5" t="s">
        <v>8</v>
      </c>
      <c r="D792" s="6">
        <v>44103</v>
      </c>
      <c r="E792" s="2" t="s">
        <v>6</v>
      </c>
      <c r="F792" s="5" t="s">
        <v>824</v>
      </c>
    </row>
    <row r="793" ht="15.75" customHeight="1" spans="1:6">
      <c r="A793" s="3">
        <v>5999</v>
      </c>
      <c r="B793" s="5">
        <v>6382</v>
      </c>
      <c r="C793" s="5" t="s">
        <v>36</v>
      </c>
      <c r="D793" s="6">
        <v>43957</v>
      </c>
      <c r="E793" s="2" t="s">
        <v>6</v>
      </c>
      <c r="F793" s="5" t="s">
        <v>825</v>
      </c>
    </row>
    <row r="794" ht="15.75" customHeight="1" spans="1:6">
      <c r="A794" s="3">
        <v>6001</v>
      </c>
      <c r="B794" s="5">
        <v>4652</v>
      </c>
      <c r="C794" s="5" t="s">
        <v>25</v>
      </c>
      <c r="D794" s="6">
        <v>44128</v>
      </c>
      <c r="E794" s="2" t="s">
        <v>6</v>
      </c>
      <c r="F794" s="5" t="s">
        <v>826</v>
      </c>
    </row>
    <row r="795" ht="15.75" customHeight="1" spans="1:6">
      <c r="A795" s="3">
        <v>6003</v>
      </c>
      <c r="B795" s="5">
        <v>1013</v>
      </c>
      <c r="C795" s="5" t="s">
        <v>40</v>
      </c>
      <c r="D795" s="6">
        <v>43945</v>
      </c>
      <c r="E795" s="2" t="s">
        <v>6</v>
      </c>
      <c r="F795" s="5" t="s">
        <v>827</v>
      </c>
    </row>
    <row r="796" ht="15.75" customHeight="1" spans="1:6">
      <c r="A796" s="3">
        <v>6005</v>
      </c>
      <c r="B796" s="5">
        <v>3992</v>
      </c>
      <c r="C796" s="5" t="s">
        <v>85</v>
      </c>
      <c r="D796" s="6">
        <v>44134</v>
      </c>
      <c r="E796" s="2" t="s">
        <v>6</v>
      </c>
      <c r="F796" s="5" t="s">
        <v>828</v>
      </c>
    </row>
    <row r="797" ht="15.75" customHeight="1" spans="1:6">
      <c r="A797" s="3">
        <v>6007</v>
      </c>
      <c r="B797" s="5">
        <v>4891</v>
      </c>
      <c r="C797" s="5" t="s">
        <v>18</v>
      </c>
      <c r="D797" s="6">
        <v>44009</v>
      </c>
      <c r="E797" s="2" t="s">
        <v>9</v>
      </c>
      <c r="F797" s="5" t="s">
        <v>829</v>
      </c>
    </row>
    <row r="798" ht="15.75" customHeight="1" spans="1:6">
      <c r="A798" s="3">
        <v>6009</v>
      </c>
      <c r="B798" s="5">
        <v>6188</v>
      </c>
      <c r="C798" s="5" t="s">
        <v>45</v>
      </c>
      <c r="D798" s="6">
        <v>44070</v>
      </c>
      <c r="E798" s="2" t="s">
        <v>6</v>
      </c>
      <c r="F798" s="5" t="s">
        <v>830</v>
      </c>
    </row>
    <row r="799" ht="15.75" customHeight="1" spans="1:6">
      <c r="A799" s="3">
        <v>6011</v>
      </c>
      <c r="B799" s="5">
        <v>2712</v>
      </c>
      <c r="C799" s="5" t="s">
        <v>13</v>
      </c>
      <c r="D799" s="6">
        <v>44073</v>
      </c>
      <c r="E799" s="2" t="s">
        <v>6</v>
      </c>
      <c r="F799" s="5" t="s">
        <v>831</v>
      </c>
    </row>
    <row r="800" ht="15.75" customHeight="1" spans="1:13">
      <c r="A800" s="3">
        <v>6013</v>
      </c>
      <c r="B800" s="5">
        <v>5828</v>
      </c>
      <c r="C800" s="5" t="s">
        <v>61</v>
      </c>
      <c r="D800" s="6">
        <v>43993</v>
      </c>
      <c r="E800" s="2" t="s">
        <v>9</v>
      </c>
      <c r="F800" s="5" t="s">
        <v>832</v>
      </c>
      <c r="G800" s="8"/>
      <c r="H800" s="8"/>
      <c r="I800" s="8"/>
      <c r="J800" s="8"/>
      <c r="K800" s="8"/>
      <c r="L800" s="8"/>
      <c r="M800" s="8"/>
    </row>
    <row r="801" ht="15.75" customHeight="1" spans="1:13">
      <c r="A801" s="3">
        <v>6015</v>
      </c>
      <c r="B801" s="5">
        <v>2643</v>
      </c>
      <c r="C801" s="5" t="s">
        <v>13</v>
      </c>
      <c r="D801" s="6">
        <v>44114</v>
      </c>
      <c r="E801" s="2" t="s">
        <v>6</v>
      </c>
      <c r="F801" s="5" t="s">
        <v>833</v>
      </c>
      <c r="G801" s="8"/>
      <c r="H801" s="8"/>
      <c r="I801" s="8"/>
      <c r="J801" s="8"/>
      <c r="K801" s="8"/>
      <c r="L801" s="8"/>
      <c r="M801" s="8"/>
    </row>
    <row r="802" ht="15.75" customHeight="1" spans="1:13">
      <c r="A802" s="3">
        <v>6017</v>
      </c>
      <c r="B802" s="5">
        <v>4733</v>
      </c>
      <c r="C802" s="5" t="s">
        <v>25</v>
      </c>
      <c r="D802" s="6">
        <v>44103</v>
      </c>
      <c r="E802" s="2" t="s">
        <v>6</v>
      </c>
      <c r="F802" s="5" t="s">
        <v>834</v>
      </c>
      <c r="G802" s="8"/>
      <c r="H802" s="8"/>
      <c r="I802" s="8"/>
      <c r="J802" s="8"/>
      <c r="K802" s="8"/>
      <c r="L802" s="8"/>
      <c r="M802" s="8"/>
    </row>
    <row r="803" ht="15.75" customHeight="1" spans="1:13">
      <c r="A803" s="3">
        <v>6019</v>
      </c>
      <c r="B803" s="5">
        <v>5003</v>
      </c>
      <c r="C803" s="5" t="s">
        <v>18</v>
      </c>
      <c r="D803" s="6">
        <v>43892</v>
      </c>
      <c r="E803" s="2" t="s">
        <v>9</v>
      </c>
      <c r="F803" s="5" t="s">
        <v>835</v>
      </c>
      <c r="G803" s="8"/>
      <c r="H803" s="8"/>
      <c r="I803" s="8"/>
      <c r="J803" s="8"/>
      <c r="K803" s="8"/>
      <c r="L803" s="8"/>
      <c r="M803" s="8"/>
    </row>
    <row r="804" ht="15.75" customHeight="1" spans="1:13">
      <c r="A804" s="3">
        <v>6021</v>
      </c>
      <c r="B804" s="5">
        <v>3220</v>
      </c>
      <c r="C804" s="5" t="s">
        <v>20</v>
      </c>
      <c r="D804" s="6">
        <v>44139</v>
      </c>
      <c r="E804" s="2" t="s">
        <v>9</v>
      </c>
      <c r="F804" s="5" t="s">
        <v>836</v>
      </c>
      <c r="G804" s="8"/>
      <c r="H804" s="8"/>
      <c r="I804" s="8"/>
      <c r="J804" s="8"/>
      <c r="K804" s="8"/>
      <c r="L804" s="8"/>
      <c r="M804" s="8"/>
    </row>
    <row r="805" ht="15.75" customHeight="1" spans="1:6">
      <c r="A805" s="3">
        <v>6023</v>
      </c>
      <c r="B805" s="5">
        <v>2427</v>
      </c>
      <c r="C805" s="5" t="s">
        <v>38</v>
      </c>
      <c r="D805" s="6">
        <v>44134</v>
      </c>
      <c r="E805" s="2" t="s">
        <v>9</v>
      </c>
      <c r="F805" s="5" t="s">
        <v>837</v>
      </c>
    </row>
    <row r="806" ht="15.75" customHeight="1" spans="1:6">
      <c r="A806" s="3">
        <v>6025</v>
      </c>
      <c r="B806" s="5">
        <v>4857</v>
      </c>
      <c r="C806" s="5" t="s">
        <v>18</v>
      </c>
      <c r="D806" s="6">
        <v>44060</v>
      </c>
      <c r="E806" s="2" t="s">
        <v>9</v>
      </c>
      <c r="F806" s="5" t="s">
        <v>838</v>
      </c>
    </row>
    <row r="807" ht="15.75" customHeight="1" spans="1:6">
      <c r="A807" s="3">
        <v>6027</v>
      </c>
      <c r="B807" s="5">
        <v>6194</v>
      </c>
      <c r="C807" s="5" t="s">
        <v>45</v>
      </c>
      <c r="D807" s="6">
        <v>44063</v>
      </c>
      <c r="E807" s="2" t="s">
        <v>46</v>
      </c>
      <c r="F807" s="5" t="s">
        <v>839</v>
      </c>
    </row>
    <row r="808" ht="15.75" customHeight="1" spans="1:6">
      <c r="A808" s="3">
        <v>6029</v>
      </c>
      <c r="B808" s="5">
        <v>3892</v>
      </c>
      <c r="C808" s="5" t="s">
        <v>85</v>
      </c>
      <c r="D808" s="6">
        <v>44138</v>
      </c>
      <c r="E808" s="2" t="s">
        <v>6</v>
      </c>
      <c r="F808" s="5" t="s">
        <v>840</v>
      </c>
    </row>
    <row r="809" ht="15.75" customHeight="1" spans="1:6">
      <c r="A809" s="3">
        <v>6031</v>
      </c>
      <c r="B809" s="5">
        <v>3137</v>
      </c>
      <c r="C809" s="5" t="s">
        <v>93</v>
      </c>
      <c r="D809" s="6">
        <v>43741</v>
      </c>
      <c r="E809" s="2" t="s">
        <v>6</v>
      </c>
      <c r="F809" s="5" t="s">
        <v>841</v>
      </c>
    </row>
    <row r="810" ht="15.75" customHeight="1" spans="1:6">
      <c r="A810" s="3">
        <v>6033</v>
      </c>
      <c r="B810" s="5">
        <v>4708</v>
      </c>
      <c r="C810" s="5" t="s">
        <v>25</v>
      </c>
      <c r="D810" s="6">
        <v>44111</v>
      </c>
      <c r="E810" s="2" t="s">
        <v>9</v>
      </c>
      <c r="F810" s="5" t="s">
        <v>842</v>
      </c>
    </row>
    <row r="811" ht="15.75" customHeight="1" spans="1:6">
      <c r="A811" s="3">
        <v>6035</v>
      </c>
      <c r="B811" s="5">
        <v>4075</v>
      </c>
      <c r="C811" s="5" t="s">
        <v>59</v>
      </c>
      <c r="D811" s="6">
        <v>44139</v>
      </c>
      <c r="E811" s="2" t="s">
        <v>6</v>
      </c>
      <c r="F811" s="5" t="s">
        <v>843</v>
      </c>
    </row>
    <row r="812" ht="15.75" customHeight="1" spans="1:6">
      <c r="A812" s="3">
        <v>6037</v>
      </c>
      <c r="B812" s="5">
        <v>3364</v>
      </c>
      <c r="C812" s="5" t="s">
        <v>20</v>
      </c>
      <c r="D812" s="6">
        <v>44135</v>
      </c>
      <c r="E812" s="2" t="s">
        <v>6</v>
      </c>
      <c r="F812" s="5" t="s">
        <v>844</v>
      </c>
    </row>
    <row r="813" ht="15.75" customHeight="1" spans="1:6">
      <c r="A813" s="3">
        <v>6039</v>
      </c>
      <c r="B813" s="5">
        <v>2846</v>
      </c>
      <c r="C813" s="5" t="s">
        <v>13</v>
      </c>
      <c r="D813" s="6">
        <v>44006</v>
      </c>
      <c r="E813" s="2" t="s">
        <v>6</v>
      </c>
      <c r="F813" s="5" t="s">
        <v>845</v>
      </c>
    </row>
    <row r="814" ht="15.75" customHeight="1" spans="1:6">
      <c r="A814" s="3">
        <v>6041</v>
      </c>
      <c r="B814" s="5">
        <v>4465</v>
      </c>
      <c r="C814" s="5" t="s">
        <v>22</v>
      </c>
      <c r="D814" s="6">
        <v>44137</v>
      </c>
      <c r="E814" s="2" t="s">
        <v>6</v>
      </c>
      <c r="F814" s="5" t="s">
        <v>846</v>
      </c>
    </row>
    <row r="815" ht="15.75" customHeight="1" spans="1:6">
      <c r="A815" s="3">
        <v>6043</v>
      </c>
      <c r="B815" s="5">
        <v>6221</v>
      </c>
      <c r="C815" s="5" t="s">
        <v>36</v>
      </c>
      <c r="D815" s="6">
        <v>44136</v>
      </c>
      <c r="E815" s="2" t="s">
        <v>6</v>
      </c>
      <c r="F815" s="5" t="s">
        <v>847</v>
      </c>
    </row>
    <row r="816" ht="15.75" customHeight="1" spans="1:6">
      <c r="A816" s="3">
        <v>6045</v>
      </c>
      <c r="B816" s="5">
        <v>598</v>
      </c>
      <c r="C816" s="5" t="s">
        <v>5</v>
      </c>
      <c r="D816" s="6">
        <v>43980</v>
      </c>
      <c r="E816" s="2" t="s">
        <v>6</v>
      </c>
      <c r="F816" s="5" t="s">
        <v>848</v>
      </c>
    </row>
    <row r="817" ht="15.75" customHeight="1" spans="1:6">
      <c r="A817" s="3">
        <v>6047</v>
      </c>
      <c r="B817" s="5">
        <v>4227</v>
      </c>
      <c r="C817" s="5" t="s">
        <v>113</v>
      </c>
      <c r="D817" s="6">
        <v>44139</v>
      </c>
      <c r="E817" s="2" t="s">
        <v>6</v>
      </c>
      <c r="F817" s="5" t="s">
        <v>849</v>
      </c>
    </row>
    <row r="818" ht="15.75" customHeight="1" spans="1:6">
      <c r="A818" s="3">
        <v>6049</v>
      </c>
      <c r="B818" s="5">
        <v>3802</v>
      </c>
      <c r="C818" s="5" t="s">
        <v>15</v>
      </c>
      <c r="D818" s="6">
        <v>43961</v>
      </c>
      <c r="E818" s="2" t="s">
        <v>6</v>
      </c>
      <c r="F818" s="5" t="s">
        <v>850</v>
      </c>
    </row>
    <row r="819" ht="15.75" customHeight="1" spans="1:6">
      <c r="A819" s="3">
        <v>6051</v>
      </c>
      <c r="B819" s="5">
        <v>1174</v>
      </c>
      <c r="C819" s="5" t="s">
        <v>89</v>
      </c>
      <c r="D819" s="6">
        <v>44111</v>
      </c>
      <c r="E819" s="2" t="s">
        <v>6</v>
      </c>
      <c r="F819" s="5" t="s">
        <v>851</v>
      </c>
    </row>
    <row r="820" ht="15.75" customHeight="1" spans="1:6">
      <c r="A820" s="3">
        <v>6053</v>
      </c>
      <c r="B820" s="5">
        <v>5540</v>
      </c>
      <c r="C820" s="5" t="s">
        <v>32</v>
      </c>
      <c r="D820" s="6">
        <v>44133</v>
      </c>
      <c r="E820" s="2" t="s">
        <v>9</v>
      </c>
      <c r="F820" s="5" t="s">
        <v>852</v>
      </c>
    </row>
    <row r="821" ht="15.75" customHeight="1" spans="1:6">
      <c r="A821" s="3">
        <v>6055</v>
      </c>
      <c r="B821" s="5">
        <v>6215</v>
      </c>
      <c r="C821" s="5" t="s">
        <v>45</v>
      </c>
      <c r="D821" s="6">
        <v>44049</v>
      </c>
      <c r="E821" s="2" t="s">
        <v>6</v>
      </c>
      <c r="F821" s="5" t="s">
        <v>853</v>
      </c>
    </row>
    <row r="822" ht="15.75" customHeight="1" spans="1:6">
      <c r="A822" s="3">
        <v>6057</v>
      </c>
      <c r="B822" s="5">
        <v>2621</v>
      </c>
      <c r="C822" s="5" t="s">
        <v>13</v>
      </c>
      <c r="D822" s="6">
        <v>44122</v>
      </c>
      <c r="E822" s="2" t="s">
        <v>6</v>
      </c>
      <c r="F822" s="5" t="s">
        <v>854</v>
      </c>
    </row>
    <row r="823" ht="15.75" customHeight="1" spans="1:6">
      <c r="A823" s="3">
        <v>6059</v>
      </c>
      <c r="B823" s="5">
        <v>6088</v>
      </c>
      <c r="C823" s="5" t="s">
        <v>45</v>
      </c>
      <c r="D823" s="6">
        <v>44105</v>
      </c>
      <c r="E823" s="2" t="s">
        <v>6</v>
      </c>
      <c r="F823" s="5" t="s">
        <v>855</v>
      </c>
    </row>
    <row r="824" ht="15.75" customHeight="1" spans="1:6">
      <c r="A824" s="3">
        <v>6061</v>
      </c>
      <c r="B824" s="5">
        <v>1152</v>
      </c>
      <c r="C824" s="5" t="s">
        <v>89</v>
      </c>
      <c r="D824" s="6">
        <v>44116</v>
      </c>
      <c r="E824" s="2" t="s">
        <v>6</v>
      </c>
      <c r="F824" s="5" t="s">
        <v>856</v>
      </c>
    </row>
    <row r="825" ht="15.75" customHeight="1" spans="1:6">
      <c r="A825" s="3">
        <v>6063</v>
      </c>
      <c r="B825" s="5">
        <v>169</v>
      </c>
      <c r="C825" s="5" t="s">
        <v>30</v>
      </c>
      <c r="D825" s="6">
        <v>44135</v>
      </c>
      <c r="E825" s="2" t="s">
        <v>9</v>
      </c>
      <c r="F825" s="5" t="s">
        <v>857</v>
      </c>
    </row>
    <row r="826" ht="15.75" customHeight="1" spans="1:6">
      <c r="A826" s="3">
        <v>6065</v>
      </c>
      <c r="B826" s="5">
        <v>2293</v>
      </c>
      <c r="C826" s="5" t="s">
        <v>38</v>
      </c>
      <c r="D826" s="6">
        <v>44137</v>
      </c>
      <c r="E826" s="2" t="s">
        <v>9</v>
      </c>
      <c r="F826" s="5" t="s">
        <v>858</v>
      </c>
    </row>
    <row r="827" ht="15.75" customHeight="1" spans="1:6">
      <c r="A827" s="3">
        <v>6067</v>
      </c>
      <c r="B827" s="5">
        <v>1288</v>
      </c>
      <c r="C827" s="5" t="s">
        <v>89</v>
      </c>
      <c r="D827" s="6">
        <v>44089</v>
      </c>
      <c r="E827" s="2" t="s">
        <v>6</v>
      </c>
      <c r="F827" s="5" t="s">
        <v>859</v>
      </c>
    </row>
    <row r="828" ht="15.75" customHeight="1" spans="1:6">
      <c r="A828" s="3">
        <v>6069</v>
      </c>
      <c r="B828" s="5">
        <v>6376</v>
      </c>
      <c r="C828" s="5" t="s">
        <v>36</v>
      </c>
      <c r="D828" s="6">
        <v>43966</v>
      </c>
      <c r="E828" s="2" t="s">
        <v>6</v>
      </c>
      <c r="F828" s="5" t="s">
        <v>860</v>
      </c>
    </row>
    <row r="829" ht="15.75" customHeight="1" spans="1:6">
      <c r="A829" s="3">
        <v>6071</v>
      </c>
      <c r="B829" s="5">
        <v>3125</v>
      </c>
      <c r="C829" s="5" t="s">
        <v>93</v>
      </c>
      <c r="D829" s="6">
        <v>43769</v>
      </c>
      <c r="E829" s="2" t="s">
        <v>6</v>
      </c>
      <c r="F829" s="5" t="s">
        <v>861</v>
      </c>
    </row>
    <row r="830" ht="15.75" customHeight="1" spans="1:6">
      <c r="A830" s="3">
        <v>6073</v>
      </c>
      <c r="B830" s="5">
        <v>371</v>
      </c>
      <c r="C830" s="5" t="s">
        <v>30</v>
      </c>
      <c r="D830" s="6">
        <v>44131</v>
      </c>
      <c r="E830" s="2" t="s">
        <v>6</v>
      </c>
      <c r="F830" s="5" t="s">
        <v>862</v>
      </c>
    </row>
    <row r="831" ht="15.75" customHeight="1" spans="1:6">
      <c r="A831" s="3">
        <v>6075</v>
      </c>
      <c r="B831" s="5">
        <v>2816</v>
      </c>
      <c r="C831" s="5" t="s">
        <v>13</v>
      </c>
      <c r="D831" s="6">
        <v>44017</v>
      </c>
      <c r="E831" s="2" t="s">
        <v>6</v>
      </c>
      <c r="F831" s="5" t="s">
        <v>863</v>
      </c>
    </row>
    <row r="832" ht="15.75" customHeight="1" spans="1:6">
      <c r="A832" s="3">
        <v>6077</v>
      </c>
      <c r="B832" s="5">
        <v>758</v>
      </c>
      <c r="C832" s="5" t="s">
        <v>40</v>
      </c>
      <c r="D832" s="6">
        <v>44107</v>
      </c>
      <c r="E832" s="2" t="s">
        <v>9</v>
      </c>
      <c r="F832" s="5" t="s">
        <v>864</v>
      </c>
    </row>
    <row r="833" ht="15.75" customHeight="1" spans="1:6">
      <c r="A833" s="3">
        <v>6079</v>
      </c>
      <c r="B833" s="5">
        <v>2666</v>
      </c>
      <c r="C833" s="5" t="s">
        <v>13</v>
      </c>
      <c r="D833" s="6">
        <v>44103</v>
      </c>
      <c r="E833" s="2" t="s">
        <v>6</v>
      </c>
      <c r="F833" s="5" t="s">
        <v>865</v>
      </c>
    </row>
    <row r="834" ht="15.75" customHeight="1" spans="1:6">
      <c r="A834" s="3">
        <v>6081</v>
      </c>
      <c r="B834" s="5">
        <v>4156</v>
      </c>
      <c r="C834" s="5" t="s">
        <v>59</v>
      </c>
      <c r="D834" s="6">
        <v>44137</v>
      </c>
      <c r="E834" s="2" t="s">
        <v>6</v>
      </c>
      <c r="F834" s="5" t="s">
        <v>866</v>
      </c>
    </row>
    <row r="835" ht="15.75" customHeight="1" spans="1:6">
      <c r="A835" s="3">
        <v>6083</v>
      </c>
      <c r="B835" s="5">
        <v>1387</v>
      </c>
      <c r="C835" s="5" t="s">
        <v>27</v>
      </c>
      <c r="D835" s="6">
        <v>44137</v>
      </c>
      <c r="E835" s="2" t="s">
        <v>6</v>
      </c>
      <c r="F835" s="5" t="s">
        <v>867</v>
      </c>
    </row>
    <row r="836" ht="15.75" customHeight="1" spans="1:6">
      <c r="A836" s="3">
        <v>6085</v>
      </c>
      <c r="B836" s="5">
        <v>2924</v>
      </c>
      <c r="C836" s="5" t="s">
        <v>93</v>
      </c>
      <c r="D836" s="6">
        <v>44119</v>
      </c>
      <c r="E836" s="2" t="s">
        <v>6</v>
      </c>
      <c r="F836" s="5" t="s">
        <v>868</v>
      </c>
    </row>
    <row r="837" ht="15.75" customHeight="1" spans="1:6">
      <c r="A837" s="3">
        <v>6087</v>
      </c>
      <c r="B837" s="5">
        <v>524</v>
      </c>
      <c r="C837" s="5" t="s">
        <v>5</v>
      </c>
      <c r="D837" s="6">
        <v>44052</v>
      </c>
      <c r="E837" s="2" t="s">
        <v>9</v>
      </c>
      <c r="F837" s="5" t="s">
        <v>869</v>
      </c>
    </row>
    <row r="838" ht="15.75" customHeight="1" spans="1:6">
      <c r="A838" s="3">
        <v>6089</v>
      </c>
      <c r="B838" s="5">
        <v>2013</v>
      </c>
      <c r="C838" s="5" t="s">
        <v>8</v>
      </c>
      <c r="D838" s="6">
        <v>44115</v>
      </c>
      <c r="E838" s="2" t="s">
        <v>9</v>
      </c>
      <c r="F838" s="5" t="s">
        <v>870</v>
      </c>
    </row>
    <row r="839" ht="15.75" customHeight="1" spans="1:6">
      <c r="A839" s="3">
        <v>6091</v>
      </c>
      <c r="B839" s="5">
        <v>2630</v>
      </c>
      <c r="C839" s="5" t="s">
        <v>13</v>
      </c>
      <c r="D839" s="6">
        <v>44121</v>
      </c>
      <c r="E839" s="2" t="s">
        <v>6</v>
      </c>
      <c r="F839" s="5" t="s">
        <v>871</v>
      </c>
    </row>
    <row r="840" ht="15.75" customHeight="1" spans="1:6">
      <c r="A840" s="3">
        <v>6093</v>
      </c>
      <c r="B840" s="5">
        <v>1517</v>
      </c>
      <c r="C840" s="5" t="s">
        <v>27</v>
      </c>
      <c r="D840" s="6">
        <v>44132</v>
      </c>
      <c r="E840" s="2" t="s">
        <v>6</v>
      </c>
      <c r="F840" s="5" t="s">
        <v>872</v>
      </c>
    </row>
    <row r="841" ht="15.75" customHeight="1" spans="1:6">
      <c r="A841" s="3">
        <v>6095</v>
      </c>
      <c r="B841" s="5">
        <v>2100</v>
      </c>
      <c r="C841" s="5" t="s">
        <v>8</v>
      </c>
      <c r="D841" s="6">
        <v>44109</v>
      </c>
      <c r="E841" s="2" t="s">
        <v>6</v>
      </c>
      <c r="F841" s="5" t="s">
        <v>873</v>
      </c>
    </row>
    <row r="842" ht="15.75" customHeight="1" spans="1:6">
      <c r="A842" s="3">
        <v>6097</v>
      </c>
      <c r="B842" s="5">
        <v>150</v>
      </c>
      <c r="C842" s="5" t="s">
        <v>30</v>
      </c>
      <c r="D842" s="6">
        <v>44136</v>
      </c>
      <c r="E842" s="2" t="s">
        <v>6</v>
      </c>
      <c r="F842" s="5" t="s">
        <v>874</v>
      </c>
    </row>
    <row r="843" ht="15.75" customHeight="1" spans="1:6">
      <c r="A843" s="3">
        <v>6099</v>
      </c>
      <c r="B843" s="5">
        <v>4704</v>
      </c>
      <c r="C843" s="5" t="s">
        <v>25</v>
      </c>
      <c r="D843" s="6">
        <v>44112</v>
      </c>
      <c r="E843" s="2" t="s">
        <v>6</v>
      </c>
      <c r="F843" s="5" t="s">
        <v>875</v>
      </c>
    </row>
    <row r="844" ht="15.75" customHeight="1" spans="1:6">
      <c r="A844" s="3">
        <v>6101</v>
      </c>
      <c r="B844" s="5">
        <v>6385</v>
      </c>
      <c r="C844" s="5" t="s">
        <v>36</v>
      </c>
      <c r="D844" s="6">
        <v>43954</v>
      </c>
      <c r="E844" s="2" t="s">
        <v>6</v>
      </c>
      <c r="F844" s="5" t="s">
        <v>876</v>
      </c>
    </row>
    <row r="845" ht="15.75" customHeight="1" spans="1:6">
      <c r="A845" s="3">
        <v>6103</v>
      </c>
      <c r="B845" s="5">
        <v>4674</v>
      </c>
      <c r="C845" s="5" t="s">
        <v>25</v>
      </c>
      <c r="D845" s="6">
        <v>44123</v>
      </c>
      <c r="E845" s="2" t="s">
        <v>9</v>
      </c>
      <c r="F845" s="5" t="s">
        <v>877</v>
      </c>
    </row>
    <row r="846" ht="15.75" customHeight="1" spans="1:6">
      <c r="A846" s="3">
        <v>6105</v>
      </c>
      <c r="B846" s="5">
        <v>5395</v>
      </c>
      <c r="C846" s="5" t="s">
        <v>34</v>
      </c>
      <c r="D846" s="6">
        <v>44130</v>
      </c>
      <c r="E846" s="2" t="s">
        <v>6</v>
      </c>
      <c r="F846" s="5" t="s">
        <v>878</v>
      </c>
    </row>
    <row r="847" ht="15.75" customHeight="1" spans="1:6">
      <c r="A847" s="3">
        <v>6107</v>
      </c>
      <c r="B847" s="5">
        <v>2302</v>
      </c>
      <c r="C847" s="5" t="s">
        <v>38</v>
      </c>
      <c r="D847" s="6">
        <v>44137</v>
      </c>
      <c r="E847" s="2" t="s">
        <v>6</v>
      </c>
      <c r="F847" s="5" t="s">
        <v>879</v>
      </c>
    </row>
    <row r="848" ht="15.75" customHeight="1" spans="1:6">
      <c r="A848" s="3">
        <v>6109</v>
      </c>
      <c r="B848" s="5">
        <v>436</v>
      </c>
      <c r="C848" s="5" t="s">
        <v>5</v>
      </c>
      <c r="D848" s="6">
        <v>44132</v>
      </c>
      <c r="E848" s="2" t="s">
        <v>9</v>
      </c>
      <c r="F848" s="5" t="s">
        <v>880</v>
      </c>
    </row>
    <row r="849" ht="15.75" customHeight="1" spans="1:6">
      <c r="A849" s="3">
        <v>6111</v>
      </c>
      <c r="B849" s="5">
        <v>5481</v>
      </c>
      <c r="C849" s="5" t="s">
        <v>32</v>
      </c>
      <c r="D849" s="6">
        <v>44136</v>
      </c>
      <c r="E849" s="2" t="s">
        <v>46</v>
      </c>
      <c r="F849" s="2" t="s">
        <v>881</v>
      </c>
    </row>
    <row r="850" ht="15.75" customHeight="1" spans="1:13">
      <c r="A850" s="3">
        <v>6113</v>
      </c>
      <c r="B850" s="5">
        <v>3551</v>
      </c>
      <c r="C850" s="5" t="s">
        <v>11</v>
      </c>
      <c r="D850" s="6">
        <v>44133</v>
      </c>
      <c r="E850" s="2" t="s">
        <v>6</v>
      </c>
      <c r="F850" s="5" t="s">
        <v>882</v>
      </c>
      <c r="G850" s="8"/>
      <c r="H850" s="8"/>
      <c r="I850" s="8"/>
      <c r="J850" s="8"/>
      <c r="K850" s="8"/>
      <c r="L850" s="8"/>
      <c r="M850" s="8"/>
    </row>
    <row r="851" ht="15.75" customHeight="1" spans="1:6">
      <c r="A851" s="3">
        <v>6115</v>
      </c>
      <c r="B851" s="5">
        <v>5806</v>
      </c>
      <c r="C851" s="5" t="s">
        <v>79</v>
      </c>
      <c r="D851" s="6">
        <v>44135</v>
      </c>
      <c r="E851" s="2" t="s">
        <v>6</v>
      </c>
      <c r="F851" s="5" t="s">
        <v>883</v>
      </c>
    </row>
    <row r="852" ht="15.75" customHeight="1" spans="1:6">
      <c r="A852" s="3">
        <v>6117</v>
      </c>
      <c r="B852" s="5">
        <v>5455</v>
      </c>
      <c r="C852" s="5" t="s">
        <v>32</v>
      </c>
      <c r="D852" s="6">
        <v>44137</v>
      </c>
      <c r="E852" s="2" t="s">
        <v>9</v>
      </c>
      <c r="F852" s="5" t="s">
        <v>884</v>
      </c>
    </row>
    <row r="853" ht="15.75" customHeight="1" spans="1:6">
      <c r="A853" s="3">
        <v>6119</v>
      </c>
      <c r="B853" s="5">
        <v>55</v>
      </c>
      <c r="C853" s="5" t="s">
        <v>30</v>
      </c>
      <c r="D853" s="6">
        <v>44138</v>
      </c>
      <c r="E853" s="2" t="s">
        <v>6</v>
      </c>
      <c r="F853" s="5" t="s">
        <v>885</v>
      </c>
    </row>
    <row r="854" ht="15.75" customHeight="1" spans="1:6">
      <c r="A854" s="3">
        <v>6121</v>
      </c>
      <c r="B854" s="5">
        <v>2492</v>
      </c>
      <c r="C854" s="5" t="s">
        <v>162</v>
      </c>
      <c r="D854" s="6">
        <v>43931</v>
      </c>
      <c r="E854" s="2" t="s">
        <v>9</v>
      </c>
      <c r="F854" s="5" t="s">
        <v>886</v>
      </c>
    </row>
    <row r="855" ht="15.75" customHeight="1" spans="1:6">
      <c r="A855" s="3">
        <v>6123</v>
      </c>
      <c r="B855" s="5">
        <v>611</v>
      </c>
      <c r="C855" s="5" t="s">
        <v>5</v>
      </c>
      <c r="D855" s="6">
        <v>43966</v>
      </c>
      <c r="E855" s="2" t="s">
        <v>6</v>
      </c>
      <c r="F855" s="5" t="s">
        <v>887</v>
      </c>
    </row>
    <row r="856" ht="15.75" customHeight="1" spans="1:6">
      <c r="A856" s="3">
        <v>6125</v>
      </c>
      <c r="B856" s="5">
        <v>1509</v>
      </c>
      <c r="C856" s="5" t="s">
        <v>27</v>
      </c>
      <c r="D856" s="6">
        <v>44132</v>
      </c>
      <c r="E856" s="2" t="s">
        <v>6</v>
      </c>
      <c r="F856" s="5" t="s">
        <v>888</v>
      </c>
    </row>
    <row r="857" ht="15.75" customHeight="1" spans="1:6">
      <c r="A857" s="3">
        <v>6127</v>
      </c>
      <c r="B857" s="5">
        <v>3022</v>
      </c>
      <c r="C857" s="5" t="s">
        <v>93</v>
      </c>
      <c r="D857" s="6">
        <v>43986</v>
      </c>
      <c r="E857" s="2" t="s">
        <v>6</v>
      </c>
      <c r="F857" s="5" t="s">
        <v>889</v>
      </c>
    </row>
    <row r="858" ht="15.75" customHeight="1" spans="1:6">
      <c r="A858" s="3">
        <v>6129</v>
      </c>
      <c r="B858" s="5">
        <v>5514</v>
      </c>
      <c r="C858" s="5" t="s">
        <v>32</v>
      </c>
      <c r="D858" s="6">
        <v>44134</v>
      </c>
      <c r="E858" s="2" t="s">
        <v>9</v>
      </c>
      <c r="F858" s="5" t="s">
        <v>890</v>
      </c>
    </row>
    <row r="859" ht="15.75" customHeight="1" spans="1:6">
      <c r="A859" s="3">
        <v>6131</v>
      </c>
      <c r="B859" s="5">
        <v>2361</v>
      </c>
      <c r="C859" s="5" t="s">
        <v>38</v>
      </c>
      <c r="D859" s="6">
        <v>44136</v>
      </c>
      <c r="E859" s="2" t="s">
        <v>6</v>
      </c>
      <c r="F859" s="5" t="s">
        <v>891</v>
      </c>
    </row>
    <row r="860" ht="15.75" customHeight="1" spans="1:6">
      <c r="A860" s="3">
        <v>6133</v>
      </c>
      <c r="B860" s="5">
        <v>1084</v>
      </c>
      <c r="C860" s="5" t="s">
        <v>89</v>
      </c>
      <c r="D860" s="6">
        <v>44130</v>
      </c>
      <c r="E860" s="2" t="s">
        <v>6</v>
      </c>
      <c r="F860" s="5" t="s">
        <v>892</v>
      </c>
    </row>
    <row r="861" ht="15.75" customHeight="1" spans="1:6">
      <c r="A861" s="3">
        <v>6135</v>
      </c>
      <c r="B861" s="5">
        <v>2147</v>
      </c>
      <c r="C861" s="5" t="s">
        <v>8</v>
      </c>
      <c r="D861" s="6">
        <v>44105</v>
      </c>
      <c r="E861" s="2" t="s">
        <v>6</v>
      </c>
      <c r="F861" s="5" t="s">
        <v>893</v>
      </c>
    </row>
    <row r="862" ht="15.75" customHeight="1" spans="1:6">
      <c r="A862" s="3">
        <v>6137</v>
      </c>
      <c r="B862" s="5">
        <v>3952</v>
      </c>
      <c r="C862" s="5" t="s">
        <v>85</v>
      </c>
      <c r="D862" s="6">
        <v>44135</v>
      </c>
      <c r="E862" s="2" t="s">
        <v>6</v>
      </c>
      <c r="F862" s="5" t="s">
        <v>894</v>
      </c>
    </row>
    <row r="863" ht="15.75" customHeight="1" spans="1:6">
      <c r="A863" s="3">
        <v>6139</v>
      </c>
      <c r="B863" s="5">
        <v>677</v>
      </c>
      <c r="C863" s="5" t="s">
        <v>5</v>
      </c>
      <c r="D863" s="6">
        <v>43867</v>
      </c>
      <c r="E863" s="2" t="s">
        <v>9</v>
      </c>
      <c r="F863" s="5" t="s">
        <v>895</v>
      </c>
    </row>
    <row r="864" ht="15.75" customHeight="1" spans="1:6">
      <c r="A864" s="3">
        <v>6141</v>
      </c>
      <c r="B864" s="5">
        <v>474</v>
      </c>
      <c r="C864" s="5" t="s">
        <v>5</v>
      </c>
      <c r="D864" s="6">
        <v>44103</v>
      </c>
      <c r="E864" s="2" t="s">
        <v>6</v>
      </c>
      <c r="F864" s="5" t="s">
        <v>896</v>
      </c>
    </row>
    <row r="865" ht="15.75" customHeight="1" spans="1:6">
      <c r="A865" s="3">
        <v>6143</v>
      </c>
      <c r="B865" s="5">
        <v>3801</v>
      </c>
      <c r="C865" s="5" t="s">
        <v>15</v>
      </c>
      <c r="D865" s="6">
        <v>43961</v>
      </c>
      <c r="E865" s="2" t="s">
        <v>6</v>
      </c>
      <c r="F865" s="5" t="s">
        <v>897</v>
      </c>
    </row>
    <row r="866" ht="15.75" customHeight="1" spans="1:6">
      <c r="A866" s="3">
        <v>6145</v>
      </c>
      <c r="B866" s="5">
        <v>5342</v>
      </c>
      <c r="C866" s="5" t="s">
        <v>34</v>
      </c>
      <c r="D866" s="6">
        <v>44133</v>
      </c>
      <c r="E866" s="2" t="s">
        <v>9</v>
      </c>
      <c r="F866" s="5" t="s">
        <v>898</v>
      </c>
    </row>
    <row r="867" ht="15.75" customHeight="1" spans="1:6">
      <c r="A867" s="3">
        <v>6147</v>
      </c>
      <c r="B867" s="5">
        <v>1541</v>
      </c>
      <c r="C867" s="5" t="s">
        <v>27</v>
      </c>
      <c r="D867" s="6">
        <v>44131</v>
      </c>
      <c r="E867" s="2" t="s">
        <v>6</v>
      </c>
      <c r="F867" s="5" t="s">
        <v>899</v>
      </c>
    </row>
    <row r="868" ht="15.75" customHeight="1" spans="1:6">
      <c r="A868" s="3">
        <v>6149</v>
      </c>
      <c r="B868" s="5">
        <v>5747</v>
      </c>
      <c r="C868" s="5" t="s">
        <v>79</v>
      </c>
      <c r="D868" s="6">
        <v>44137</v>
      </c>
      <c r="E868" s="2" t="s">
        <v>6</v>
      </c>
      <c r="F868" s="5" t="s">
        <v>900</v>
      </c>
    </row>
    <row r="869" ht="15.75" customHeight="1" spans="1:6">
      <c r="A869" s="3">
        <v>6151</v>
      </c>
      <c r="B869" s="5">
        <v>5073</v>
      </c>
      <c r="C869" s="5" t="s">
        <v>108</v>
      </c>
      <c r="D869" s="6">
        <v>44140</v>
      </c>
      <c r="E869" s="2" t="s">
        <v>6</v>
      </c>
      <c r="F869" s="5" t="s">
        <v>901</v>
      </c>
    </row>
    <row r="870" ht="15.75" customHeight="1" spans="1:6">
      <c r="A870" s="3">
        <v>6153</v>
      </c>
      <c r="B870" s="5">
        <v>156</v>
      </c>
      <c r="C870" s="5" t="s">
        <v>30</v>
      </c>
      <c r="D870" s="6">
        <v>44135</v>
      </c>
      <c r="E870" s="2" t="s">
        <v>9</v>
      </c>
      <c r="F870" s="5" t="s">
        <v>902</v>
      </c>
    </row>
    <row r="871" ht="15.75" customHeight="1" spans="1:6">
      <c r="A871" s="3">
        <v>6155</v>
      </c>
      <c r="B871" s="5">
        <v>2809</v>
      </c>
      <c r="C871" s="5" t="s">
        <v>13</v>
      </c>
      <c r="D871" s="6">
        <v>44023</v>
      </c>
      <c r="E871" s="2" t="s">
        <v>6</v>
      </c>
      <c r="F871" s="5" t="s">
        <v>903</v>
      </c>
    </row>
    <row r="872" ht="15.75" customHeight="1" spans="1:6">
      <c r="A872" s="3">
        <v>6157</v>
      </c>
      <c r="B872" s="5">
        <v>4120</v>
      </c>
      <c r="C872" s="5" t="s">
        <v>59</v>
      </c>
      <c r="D872" s="6">
        <v>44137</v>
      </c>
      <c r="E872" s="2" t="s">
        <v>9</v>
      </c>
      <c r="F872" s="5" t="s">
        <v>904</v>
      </c>
    </row>
    <row r="873" ht="15.75" customHeight="1" spans="1:6">
      <c r="A873" s="3">
        <v>6159</v>
      </c>
      <c r="B873" s="5">
        <v>1634</v>
      </c>
      <c r="C873" s="5" t="s">
        <v>27</v>
      </c>
      <c r="D873" s="6">
        <v>44127</v>
      </c>
      <c r="E873" s="2" t="s">
        <v>6</v>
      </c>
      <c r="F873" s="5" t="s">
        <v>905</v>
      </c>
    </row>
    <row r="874" ht="15.75" customHeight="1" spans="1:6">
      <c r="A874" s="3">
        <v>6161</v>
      </c>
      <c r="B874" s="5">
        <v>4613</v>
      </c>
      <c r="C874" s="5" t="s">
        <v>22</v>
      </c>
      <c r="D874" s="6">
        <v>44130</v>
      </c>
      <c r="E874" s="2" t="s">
        <v>9</v>
      </c>
      <c r="F874" s="5" t="s">
        <v>906</v>
      </c>
    </row>
    <row r="875" ht="15.75" customHeight="1" spans="1:6">
      <c r="A875" s="3">
        <v>6163</v>
      </c>
      <c r="B875" s="5">
        <v>586</v>
      </c>
      <c r="C875" s="5" t="s">
        <v>5</v>
      </c>
      <c r="D875" s="6">
        <v>43994</v>
      </c>
      <c r="E875" s="2" t="s">
        <v>6</v>
      </c>
      <c r="F875" s="5" t="s">
        <v>907</v>
      </c>
    </row>
    <row r="876" ht="15.75" customHeight="1" spans="1:6">
      <c r="A876" s="3">
        <v>6165</v>
      </c>
      <c r="B876" s="5">
        <v>830</v>
      </c>
      <c r="C876" s="5" t="s">
        <v>40</v>
      </c>
      <c r="D876" s="6">
        <v>44058</v>
      </c>
      <c r="E876" s="2" t="s">
        <v>6</v>
      </c>
      <c r="F876" s="5" t="s">
        <v>908</v>
      </c>
    </row>
    <row r="877" ht="15.75" customHeight="1" spans="1:6">
      <c r="A877" s="3">
        <v>6167</v>
      </c>
      <c r="B877" s="5">
        <v>5061</v>
      </c>
      <c r="C877" s="5" t="s">
        <v>108</v>
      </c>
      <c r="D877" s="6">
        <v>44140</v>
      </c>
      <c r="E877" s="2" t="s">
        <v>6</v>
      </c>
      <c r="F877" s="5" t="s">
        <v>909</v>
      </c>
    </row>
    <row r="878" ht="15.75" customHeight="1" spans="1:6">
      <c r="A878" s="3">
        <v>6169</v>
      </c>
      <c r="B878" s="5">
        <v>1311</v>
      </c>
      <c r="C878" s="5" t="s">
        <v>89</v>
      </c>
      <c r="D878" s="6">
        <v>44083</v>
      </c>
      <c r="E878" s="2" t="s">
        <v>6</v>
      </c>
      <c r="F878" s="5" t="s">
        <v>910</v>
      </c>
    </row>
    <row r="879" ht="15.75" customHeight="1" spans="1:6">
      <c r="A879" s="3">
        <v>6171</v>
      </c>
      <c r="B879" s="5">
        <v>1014</v>
      </c>
      <c r="C879" s="5" t="s">
        <v>89</v>
      </c>
      <c r="D879" s="6">
        <v>44139</v>
      </c>
      <c r="E879" s="2" t="s">
        <v>6</v>
      </c>
      <c r="F879" s="5" t="s">
        <v>911</v>
      </c>
    </row>
    <row r="880" ht="15.75" customHeight="1" spans="1:6">
      <c r="A880" s="3">
        <v>6173</v>
      </c>
      <c r="B880" s="5">
        <v>3807</v>
      </c>
      <c r="C880" s="5" t="s">
        <v>15</v>
      </c>
      <c r="D880" s="6">
        <v>43959</v>
      </c>
      <c r="E880" s="2" t="s">
        <v>6</v>
      </c>
      <c r="F880" s="5" t="s">
        <v>912</v>
      </c>
    </row>
    <row r="881" ht="15.75" customHeight="1" spans="1:6">
      <c r="A881" s="3">
        <v>6175</v>
      </c>
      <c r="B881" s="5">
        <v>1601</v>
      </c>
      <c r="C881" s="5" t="s">
        <v>27</v>
      </c>
      <c r="D881" s="6">
        <v>44128</v>
      </c>
      <c r="E881" s="2" t="s">
        <v>6</v>
      </c>
      <c r="F881" s="5" t="s">
        <v>913</v>
      </c>
    </row>
    <row r="882" ht="15.75" customHeight="1" spans="1:6">
      <c r="A882" s="3">
        <v>6177</v>
      </c>
      <c r="B882" s="5">
        <v>5276</v>
      </c>
      <c r="C882" s="5" t="s">
        <v>34</v>
      </c>
      <c r="D882" s="6">
        <v>44136</v>
      </c>
      <c r="E882" s="2" t="s">
        <v>6</v>
      </c>
      <c r="F882" s="5" t="s">
        <v>914</v>
      </c>
    </row>
    <row r="883" ht="15.75" customHeight="1" spans="1:6">
      <c r="A883" s="3">
        <v>6179</v>
      </c>
      <c r="B883" s="5">
        <v>2740</v>
      </c>
      <c r="C883" s="5" t="s">
        <v>13</v>
      </c>
      <c r="D883" s="6">
        <v>44065</v>
      </c>
      <c r="E883" s="2" t="s">
        <v>6</v>
      </c>
      <c r="F883" s="5" t="s">
        <v>915</v>
      </c>
    </row>
    <row r="884" ht="15.75" customHeight="1" spans="1:6">
      <c r="A884" s="3">
        <v>6181</v>
      </c>
      <c r="B884" s="5">
        <v>2971</v>
      </c>
      <c r="C884" s="5" t="s">
        <v>93</v>
      </c>
      <c r="D884" s="6">
        <v>44049</v>
      </c>
      <c r="E884" s="2" t="s">
        <v>6</v>
      </c>
      <c r="F884" s="5" t="s">
        <v>916</v>
      </c>
    </row>
    <row r="885" ht="15.75" customHeight="1" spans="1:6">
      <c r="A885" s="3">
        <v>6183</v>
      </c>
      <c r="B885" s="5">
        <v>4258</v>
      </c>
      <c r="C885" s="5" t="s">
        <v>113</v>
      </c>
      <c r="D885" s="6">
        <v>44138</v>
      </c>
      <c r="E885" s="2" t="s">
        <v>9</v>
      </c>
      <c r="F885" s="5" t="s">
        <v>917</v>
      </c>
    </row>
    <row r="886" ht="15.75" customHeight="1" spans="1:6">
      <c r="A886" s="3">
        <v>6185</v>
      </c>
      <c r="B886" s="5">
        <v>2580</v>
      </c>
      <c r="C886" s="5" t="s">
        <v>162</v>
      </c>
      <c r="D886" s="6">
        <v>43606</v>
      </c>
      <c r="E886" s="2" t="s">
        <v>6</v>
      </c>
      <c r="F886" s="5" t="s">
        <v>918</v>
      </c>
    </row>
    <row r="887" ht="15.75" customHeight="1" spans="1:6">
      <c r="A887" s="3">
        <v>6187</v>
      </c>
      <c r="B887" s="5">
        <v>4093</v>
      </c>
      <c r="C887" s="5" t="s">
        <v>59</v>
      </c>
      <c r="D887" s="6">
        <v>44138</v>
      </c>
      <c r="E887" s="2" t="s">
        <v>9</v>
      </c>
      <c r="F887" s="5" t="s">
        <v>919</v>
      </c>
    </row>
    <row r="888" ht="15.75" customHeight="1" spans="1:6">
      <c r="A888" s="3">
        <v>6189</v>
      </c>
      <c r="B888" s="5">
        <v>4920</v>
      </c>
      <c r="C888" s="5" t="s">
        <v>18</v>
      </c>
      <c r="D888" s="6">
        <v>43956</v>
      </c>
      <c r="E888" s="2" t="s">
        <v>9</v>
      </c>
      <c r="F888" s="5" t="s">
        <v>920</v>
      </c>
    </row>
    <row r="889" ht="15.75" customHeight="1" spans="1:6">
      <c r="A889" s="3">
        <v>6191</v>
      </c>
      <c r="B889" s="5">
        <v>3092</v>
      </c>
      <c r="C889" s="5" t="s">
        <v>93</v>
      </c>
      <c r="D889" s="6">
        <v>43818</v>
      </c>
      <c r="E889" s="2" t="s">
        <v>6</v>
      </c>
      <c r="F889" s="5" t="s">
        <v>921</v>
      </c>
    </row>
    <row r="890" ht="15.75" customHeight="1" spans="1:6">
      <c r="A890" s="3">
        <v>6193</v>
      </c>
      <c r="B890" s="5">
        <v>1362</v>
      </c>
      <c r="C890" s="5" t="s">
        <v>27</v>
      </c>
      <c r="D890" s="6">
        <v>44138</v>
      </c>
      <c r="E890" s="2" t="s">
        <v>6</v>
      </c>
      <c r="F890" s="5" t="s">
        <v>922</v>
      </c>
    </row>
    <row r="891" ht="15.75" customHeight="1" spans="1:6">
      <c r="A891" s="3">
        <v>6195</v>
      </c>
      <c r="B891" s="5">
        <v>5590</v>
      </c>
      <c r="C891" s="5" t="s">
        <v>32</v>
      </c>
      <c r="D891" s="6">
        <v>44130</v>
      </c>
      <c r="E891" s="2" t="s">
        <v>6</v>
      </c>
      <c r="F891" s="5" t="s">
        <v>923</v>
      </c>
    </row>
    <row r="892" ht="15.75" customHeight="1" spans="1:6">
      <c r="A892" s="3">
        <v>6197</v>
      </c>
      <c r="B892" s="5">
        <v>3550</v>
      </c>
      <c r="C892" s="5" t="s">
        <v>11</v>
      </c>
      <c r="D892" s="6">
        <v>44134</v>
      </c>
      <c r="E892" s="2" t="s">
        <v>46</v>
      </c>
      <c r="F892" s="2" t="s">
        <v>924</v>
      </c>
    </row>
    <row r="893" ht="15.75" customHeight="1" spans="1:6">
      <c r="A893" s="3">
        <v>6199</v>
      </c>
      <c r="B893" s="5">
        <v>3354</v>
      </c>
      <c r="C893" s="5" t="s">
        <v>20</v>
      </c>
      <c r="D893" s="6">
        <v>44136</v>
      </c>
      <c r="E893" s="2" t="s">
        <v>46</v>
      </c>
      <c r="F893" s="5" t="s">
        <v>925</v>
      </c>
    </row>
    <row r="894" ht="15.75" customHeight="1" spans="1:6">
      <c r="A894" s="3">
        <v>6201</v>
      </c>
      <c r="B894" s="5">
        <v>6038</v>
      </c>
      <c r="C894" s="5" t="s">
        <v>45</v>
      </c>
      <c r="D894" s="6">
        <v>44126</v>
      </c>
      <c r="E894" s="2" t="s">
        <v>6</v>
      </c>
      <c r="F894" s="5" t="s">
        <v>926</v>
      </c>
    </row>
    <row r="895" ht="15.75" customHeight="1" spans="1:6">
      <c r="A895" s="3">
        <v>6203</v>
      </c>
      <c r="B895" s="5">
        <v>4286</v>
      </c>
      <c r="C895" s="5" t="s">
        <v>113</v>
      </c>
      <c r="D895" s="6">
        <v>44137</v>
      </c>
      <c r="E895" s="2" t="s">
        <v>9</v>
      </c>
      <c r="F895" s="5" t="s">
        <v>927</v>
      </c>
    </row>
    <row r="896" ht="15.75" customHeight="1" spans="1:6">
      <c r="A896" s="3">
        <v>6205</v>
      </c>
      <c r="B896" s="5">
        <v>2552</v>
      </c>
      <c r="C896" s="5" t="s">
        <v>162</v>
      </c>
      <c r="D896" s="6">
        <v>43703</v>
      </c>
      <c r="E896" s="2" t="s">
        <v>6</v>
      </c>
      <c r="F896" s="5" t="s">
        <v>928</v>
      </c>
    </row>
    <row r="897" ht="15.75" customHeight="1" spans="1:6">
      <c r="A897" s="3">
        <v>6207</v>
      </c>
      <c r="B897" s="5">
        <v>959</v>
      </c>
      <c r="C897" s="5" t="s">
        <v>40</v>
      </c>
      <c r="D897" s="6">
        <v>43974</v>
      </c>
      <c r="E897" s="2" t="s">
        <v>6</v>
      </c>
      <c r="F897" s="5" t="s">
        <v>929</v>
      </c>
    </row>
    <row r="898" ht="15.75" customHeight="1" spans="1:6">
      <c r="A898" s="3">
        <v>6209</v>
      </c>
      <c r="B898" s="5">
        <v>3737</v>
      </c>
      <c r="C898" s="5" t="s">
        <v>15</v>
      </c>
      <c r="D898" s="6">
        <v>44036</v>
      </c>
      <c r="E898" s="2" t="s">
        <v>6</v>
      </c>
      <c r="F898" s="5" t="s">
        <v>930</v>
      </c>
    </row>
    <row r="899" ht="15.75" customHeight="1" spans="1:6">
      <c r="A899" s="3">
        <v>6211</v>
      </c>
      <c r="B899" s="5">
        <v>4058</v>
      </c>
      <c r="C899" s="5" t="s">
        <v>59</v>
      </c>
      <c r="D899" s="6">
        <v>44139</v>
      </c>
      <c r="E899" s="2" t="s">
        <v>6</v>
      </c>
      <c r="F899" s="5" t="s">
        <v>931</v>
      </c>
    </row>
    <row r="900" ht="15.75" customHeight="1" spans="1:6">
      <c r="A900" s="3">
        <v>6213</v>
      </c>
      <c r="B900" s="5">
        <v>624</v>
      </c>
      <c r="C900" s="5" t="s">
        <v>5</v>
      </c>
      <c r="D900" s="6">
        <v>43952</v>
      </c>
      <c r="E900" s="2" t="s">
        <v>6</v>
      </c>
      <c r="F900" s="5" t="s">
        <v>932</v>
      </c>
    </row>
    <row r="901" ht="15.75" customHeight="1" spans="1:6">
      <c r="A901" s="3">
        <v>6215</v>
      </c>
      <c r="B901" s="5">
        <v>2746</v>
      </c>
      <c r="C901" s="5" t="s">
        <v>13</v>
      </c>
      <c r="D901" s="6">
        <v>44059</v>
      </c>
      <c r="E901" s="2" t="s">
        <v>6</v>
      </c>
      <c r="F901" s="5" t="s">
        <v>933</v>
      </c>
    </row>
    <row r="902" ht="15.75" customHeight="1" spans="1:6">
      <c r="A902" s="3">
        <v>6217</v>
      </c>
      <c r="B902" s="5">
        <v>1103</v>
      </c>
      <c r="C902" s="5" t="s">
        <v>89</v>
      </c>
      <c r="D902" s="6">
        <v>44125</v>
      </c>
      <c r="E902" s="2" t="s">
        <v>9</v>
      </c>
      <c r="F902" s="5" t="s">
        <v>934</v>
      </c>
    </row>
    <row r="903" ht="15.75" customHeight="1" spans="1:6">
      <c r="A903" s="3">
        <v>6219</v>
      </c>
      <c r="B903" s="5">
        <v>3279</v>
      </c>
      <c r="C903" s="5" t="s">
        <v>20</v>
      </c>
      <c r="D903" s="6">
        <v>44138</v>
      </c>
      <c r="E903" s="2" t="s">
        <v>46</v>
      </c>
      <c r="F903" s="2" t="s">
        <v>935</v>
      </c>
    </row>
    <row r="904" ht="15.75" customHeight="1" spans="1:6">
      <c r="A904" s="3">
        <v>6221</v>
      </c>
      <c r="B904" s="5">
        <v>5871</v>
      </c>
      <c r="C904" s="5" t="s">
        <v>61</v>
      </c>
      <c r="D904" s="6">
        <v>43872</v>
      </c>
      <c r="E904" s="2" t="s">
        <v>9</v>
      </c>
      <c r="F904" s="5" t="s">
        <v>936</v>
      </c>
    </row>
    <row r="905" ht="15.75" customHeight="1" spans="1:6">
      <c r="A905" s="3">
        <v>6223</v>
      </c>
      <c r="B905" s="5">
        <v>4183</v>
      </c>
      <c r="C905" s="5" t="s">
        <v>59</v>
      </c>
      <c r="D905" s="6">
        <v>44135</v>
      </c>
      <c r="E905" s="2" t="s">
        <v>9</v>
      </c>
      <c r="F905" s="5" t="s">
        <v>937</v>
      </c>
    </row>
    <row r="906" ht="15.75" customHeight="1" spans="1:6">
      <c r="A906" s="3">
        <v>6225</v>
      </c>
      <c r="B906" s="5">
        <v>3629</v>
      </c>
      <c r="C906" s="5" t="s">
        <v>15</v>
      </c>
      <c r="D906" s="6">
        <v>44115</v>
      </c>
      <c r="E906" s="2" t="s">
        <v>6</v>
      </c>
      <c r="F906" s="5" t="s">
        <v>938</v>
      </c>
    </row>
    <row r="907" ht="15.75" customHeight="1" spans="1:6">
      <c r="A907" s="3">
        <v>6227</v>
      </c>
      <c r="B907" s="5">
        <v>565</v>
      </c>
      <c r="C907" s="5" t="s">
        <v>5</v>
      </c>
      <c r="D907" s="6">
        <v>44019</v>
      </c>
      <c r="E907" s="2" t="s">
        <v>9</v>
      </c>
      <c r="F907" s="5" t="s">
        <v>939</v>
      </c>
    </row>
    <row r="908" ht="15.75" customHeight="1" spans="1:6">
      <c r="A908" s="3">
        <v>6229</v>
      </c>
      <c r="B908" s="5">
        <v>1373</v>
      </c>
      <c r="C908" s="5" t="s">
        <v>27</v>
      </c>
      <c r="D908" s="6">
        <v>44138</v>
      </c>
      <c r="E908" s="2" t="s">
        <v>6</v>
      </c>
      <c r="F908" s="5" t="s">
        <v>940</v>
      </c>
    </row>
    <row r="909" ht="15.75" customHeight="1" spans="1:6">
      <c r="A909" s="3">
        <v>6231</v>
      </c>
      <c r="B909" s="5">
        <v>137</v>
      </c>
      <c r="C909" s="5" t="s">
        <v>30</v>
      </c>
      <c r="D909" s="6">
        <v>44136</v>
      </c>
      <c r="E909" s="2" t="s">
        <v>6</v>
      </c>
      <c r="F909" s="5" t="s">
        <v>941</v>
      </c>
    </row>
    <row r="910" ht="15.75" customHeight="1" spans="1:6">
      <c r="A910" s="3">
        <v>6233</v>
      </c>
      <c r="B910" s="5">
        <v>3475</v>
      </c>
      <c r="C910" s="5" t="s">
        <v>11</v>
      </c>
      <c r="D910" s="6">
        <v>44138</v>
      </c>
      <c r="E910" s="2" t="s">
        <v>6</v>
      </c>
      <c r="F910" s="5" t="s">
        <v>942</v>
      </c>
    </row>
    <row r="911" ht="15.75" customHeight="1" spans="1:6">
      <c r="A911" s="3">
        <v>6235</v>
      </c>
      <c r="B911" s="5">
        <v>3096</v>
      </c>
      <c r="C911" s="5" t="s">
        <v>93</v>
      </c>
      <c r="D911" s="6">
        <v>43817</v>
      </c>
      <c r="E911" s="2" t="s">
        <v>6</v>
      </c>
      <c r="F911" s="5" t="s">
        <v>943</v>
      </c>
    </row>
    <row r="912" ht="15.75" customHeight="1" spans="1:6">
      <c r="A912" s="3">
        <v>6237</v>
      </c>
      <c r="B912" s="5">
        <v>250</v>
      </c>
      <c r="C912" s="5" t="s">
        <v>30</v>
      </c>
      <c r="D912" s="6">
        <v>44133</v>
      </c>
      <c r="E912" s="2" t="s">
        <v>6</v>
      </c>
      <c r="F912" s="5" t="s">
        <v>944</v>
      </c>
    </row>
    <row r="913" ht="15.75" customHeight="1" spans="1:6">
      <c r="A913" s="3">
        <v>6239</v>
      </c>
      <c r="B913" s="5">
        <v>5173</v>
      </c>
      <c r="C913" s="5" t="s">
        <v>108</v>
      </c>
      <c r="D913" s="6">
        <v>44138</v>
      </c>
      <c r="E913" s="2" t="s">
        <v>6</v>
      </c>
      <c r="F913" s="5" t="s">
        <v>945</v>
      </c>
    </row>
    <row r="914" ht="15.75" customHeight="1" spans="1:6">
      <c r="A914" s="3">
        <v>6241</v>
      </c>
      <c r="B914" s="5">
        <v>5815</v>
      </c>
      <c r="C914" s="5" t="s">
        <v>79</v>
      </c>
      <c r="D914" s="6">
        <v>44134</v>
      </c>
      <c r="E914" s="2" t="s">
        <v>9</v>
      </c>
      <c r="F914" s="5" t="s">
        <v>946</v>
      </c>
    </row>
    <row r="915" ht="15.75" customHeight="1" spans="1:6">
      <c r="A915" s="3">
        <v>6243</v>
      </c>
      <c r="B915" s="5">
        <v>4130</v>
      </c>
      <c r="C915" s="5" t="s">
        <v>59</v>
      </c>
      <c r="D915" s="6">
        <v>44137</v>
      </c>
      <c r="E915" s="2" t="s">
        <v>6</v>
      </c>
      <c r="F915" s="5" t="s">
        <v>947</v>
      </c>
    </row>
    <row r="916" ht="15.75" customHeight="1" spans="1:6">
      <c r="A916" s="3">
        <v>6245</v>
      </c>
      <c r="B916" s="5">
        <v>683</v>
      </c>
      <c r="C916" s="5" t="s">
        <v>5</v>
      </c>
      <c r="D916" s="6">
        <v>43864</v>
      </c>
      <c r="E916" s="2" t="s">
        <v>9</v>
      </c>
      <c r="F916" s="5" t="s">
        <v>948</v>
      </c>
    </row>
    <row r="917" ht="15.75" customHeight="1" spans="1:6">
      <c r="A917" s="3">
        <v>6247</v>
      </c>
      <c r="B917" s="5">
        <v>4791</v>
      </c>
      <c r="C917" s="5" t="s">
        <v>25</v>
      </c>
      <c r="D917" s="6">
        <v>44081</v>
      </c>
      <c r="E917" s="2" t="s">
        <v>9</v>
      </c>
      <c r="F917" s="5" t="s">
        <v>949</v>
      </c>
    </row>
    <row r="918" ht="15.75" customHeight="1" spans="1:6">
      <c r="A918" s="3">
        <v>6249</v>
      </c>
      <c r="B918" s="5">
        <v>4045</v>
      </c>
      <c r="C918" s="5" t="s">
        <v>59</v>
      </c>
      <c r="D918" s="6">
        <v>44139</v>
      </c>
      <c r="E918" s="2" t="s">
        <v>9</v>
      </c>
      <c r="F918" s="5" t="s">
        <v>950</v>
      </c>
    </row>
    <row r="919" ht="15.75" customHeight="1" spans="1:6">
      <c r="A919" s="3">
        <v>6251</v>
      </c>
      <c r="B919" s="5">
        <v>5475</v>
      </c>
      <c r="C919" s="5" t="s">
        <v>32</v>
      </c>
      <c r="D919" s="6">
        <v>44136</v>
      </c>
      <c r="E919" s="2" t="s">
        <v>9</v>
      </c>
      <c r="F919" s="5" t="s">
        <v>951</v>
      </c>
    </row>
    <row r="920" ht="15.75" customHeight="1" spans="1:6">
      <c r="A920" s="3">
        <v>6253</v>
      </c>
      <c r="B920" s="5">
        <v>4939</v>
      </c>
      <c r="C920" s="5" t="s">
        <v>18</v>
      </c>
      <c r="D920" s="6">
        <v>43941</v>
      </c>
      <c r="E920" s="2" t="s">
        <v>9</v>
      </c>
      <c r="F920" s="5" t="s">
        <v>952</v>
      </c>
    </row>
    <row r="921" ht="15.75" customHeight="1" spans="1:6">
      <c r="A921" s="3">
        <v>6255</v>
      </c>
      <c r="B921" s="5">
        <v>3918</v>
      </c>
      <c r="C921" s="5" t="s">
        <v>85</v>
      </c>
      <c r="D921" s="6">
        <v>44136</v>
      </c>
      <c r="E921" s="2" t="s">
        <v>9</v>
      </c>
      <c r="F921" s="5" t="s">
        <v>953</v>
      </c>
    </row>
    <row r="922" ht="15.75" customHeight="1" spans="1:6">
      <c r="A922" s="3">
        <v>6257</v>
      </c>
      <c r="B922" s="5">
        <v>514</v>
      </c>
      <c r="C922" s="5" t="s">
        <v>5</v>
      </c>
      <c r="D922" s="6">
        <v>44060</v>
      </c>
      <c r="E922" s="2" t="s">
        <v>6</v>
      </c>
      <c r="F922" s="5" t="s">
        <v>954</v>
      </c>
    </row>
    <row r="923" ht="15.75" customHeight="1" spans="1:6">
      <c r="A923" s="3">
        <v>6259</v>
      </c>
      <c r="B923" s="5">
        <v>3368</v>
      </c>
      <c r="C923" s="5" t="s">
        <v>20</v>
      </c>
      <c r="D923" s="6">
        <v>44135</v>
      </c>
      <c r="E923" s="2" t="s">
        <v>6</v>
      </c>
      <c r="F923" s="5" t="s">
        <v>955</v>
      </c>
    </row>
    <row r="924" ht="15.75" customHeight="1" spans="1:6">
      <c r="A924" s="3">
        <v>6261</v>
      </c>
      <c r="B924" s="5">
        <v>3126</v>
      </c>
      <c r="C924" s="5" t="s">
        <v>93</v>
      </c>
      <c r="D924" s="6">
        <v>43762</v>
      </c>
      <c r="E924" s="2" t="s">
        <v>6</v>
      </c>
      <c r="F924" s="5" t="s">
        <v>956</v>
      </c>
    </row>
    <row r="925" ht="15.75" customHeight="1" spans="1:6">
      <c r="A925" s="3">
        <v>6263</v>
      </c>
      <c r="B925" s="5">
        <v>3486</v>
      </c>
      <c r="C925" s="5" t="s">
        <v>11</v>
      </c>
      <c r="D925" s="6">
        <v>44138</v>
      </c>
      <c r="E925" s="2" t="s">
        <v>9</v>
      </c>
      <c r="F925" s="5" t="s">
        <v>957</v>
      </c>
    </row>
    <row r="926" ht="15.75" customHeight="1" spans="1:6">
      <c r="A926" s="3">
        <v>6265</v>
      </c>
      <c r="B926" s="5">
        <v>2005</v>
      </c>
      <c r="C926" s="5" t="s">
        <v>8</v>
      </c>
      <c r="D926" s="6">
        <v>44116</v>
      </c>
      <c r="E926" s="2" t="s">
        <v>6</v>
      </c>
      <c r="F926" s="5" t="s">
        <v>958</v>
      </c>
    </row>
    <row r="927" ht="15.75" customHeight="1" spans="1:6">
      <c r="A927" s="3">
        <v>6267</v>
      </c>
      <c r="B927" s="5">
        <v>1479</v>
      </c>
      <c r="C927" s="5" t="s">
        <v>27</v>
      </c>
      <c r="D927" s="6">
        <v>44133</v>
      </c>
      <c r="E927" s="2" t="s">
        <v>6</v>
      </c>
      <c r="F927" s="5" t="s">
        <v>959</v>
      </c>
    </row>
    <row r="928" ht="15.75" customHeight="1" spans="1:6">
      <c r="A928" s="3">
        <v>6269</v>
      </c>
      <c r="B928" s="5">
        <v>3604</v>
      </c>
      <c r="C928" s="5" t="s">
        <v>11</v>
      </c>
      <c r="D928" s="6">
        <v>44132</v>
      </c>
      <c r="E928" s="2" t="b">
        <v>0</v>
      </c>
      <c r="F928" s="5" t="s">
        <v>960</v>
      </c>
    </row>
    <row r="929" ht="15.75" customHeight="1" spans="1:6">
      <c r="A929" s="3">
        <v>6271</v>
      </c>
      <c r="B929" s="5">
        <v>3042</v>
      </c>
      <c r="C929" s="5" t="s">
        <v>93</v>
      </c>
      <c r="D929" s="6">
        <v>43950</v>
      </c>
      <c r="E929" s="2" t="s">
        <v>6</v>
      </c>
      <c r="F929" s="5" t="s">
        <v>961</v>
      </c>
    </row>
    <row r="930" ht="15.75" customHeight="1" spans="1:6">
      <c r="A930" s="3">
        <v>6273</v>
      </c>
      <c r="B930" s="5">
        <v>5249</v>
      </c>
      <c r="C930" s="5" t="s">
        <v>34</v>
      </c>
      <c r="D930" s="6">
        <v>44138</v>
      </c>
      <c r="E930" s="2" t="s">
        <v>6</v>
      </c>
      <c r="F930" s="5" t="s">
        <v>962</v>
      </c>
    </row>
    <row r="931" ht="15.75" customHeight="1" spans="1:6">
      <c r="A931" s="3">
        <v>6275</v>
      </c>
      <c r="B931" s="5">
        <v>6290</v>
      </c>
      <c r="C931" s="5" t="s">
        <v>36</v>
      </c>
      <c r="D931" s="6">
        <v>44063</v>
      </c>
      <c r="E931" s="2" t="s">
        <v>6</v>
      </c>
      <c r="F931" s="5" t="s">
        <v>963</v>
      </c>
    </row>
    <row r="932" ht="15.75" customHeight="1" spans="1:6">
      <c r="A932" s="3">
        <v>6277</v>
      </c>
      <c r="B932" s="5">
        <v>773</v>
      </c>
      <c r="C932" s="5" t="s">
        <v>40</v>
      </c>
      <c r="D932" s="6">
        <v>44100</v>
      </c>
      <c r="E932" s="2" t="s">
        <v>6</v>
      </c>
      <c r="F932" s="5" t="s">
        <v>964</v>
      </c>
    </row>
    <row r="933" ht="15.75" customHeight="1" spans="1:6">
      <c r="A933" s="3">
        <v>6279</v>
      </c>
      <c r="B933" s="5">
        <v>4848</v>
      </c>
      <c r="C933" s="5" t="s">
        <v>18</v>
      </c>
      <c r="D933" s="6">
        <v>44079</v>
      </c>
      <c r="E933" s="2" t="s">
        <v>6</v>
      </c>
      <c r="F933" s="5" t="s">
        <v>965</v>
      </c>
    </row>
    <row r="934" ht="15.75" customHeight="1" spans="1:6">
      <c r="A934" s="3">
        <v>6281</v>
      </c>
      <c r="B934" s="5">
        <v>5444</v>
      </c>
      <c r="C934" s="5" t="s">
        <v>32</v>
      </c>
      <c r="D934" s="6">
        <v>44138</v>
      </c>
      <c r="E934" s="2" t="s">
        <v>6</v>
      </c>
      <c r="F934" s="5" t="s">
        <v>966</v>
      </c>
    </row>
    <row r="935" ht="15.75" customHeight="1" spans="1:6">
      <c r="A935" s="3">
        <v>6283</v>
      </c>
      <c r="B935" s="5">
        <v>3472</v>
      </c>
      <c r="C935" s="5" t="s">
        <v>11</v>
      </c>
      <c r="D935" s="6">
        <v>44138</v>
      </c>
      <c r="E935" s="2" t="s">
        <v>6</v>
      </c>
      <c r="F935" s="5" t="s">
        <v>967</v>
      </c>
    </row>
    <row r="936" ht="15.75" customHeight="1" spans="1:6">
      <c r="A936" s="3">
        <v>6285</v>
      </c>
      <c r="B936" s="5">
        <v>2980</v>
      </c>
      <c r="C936" s="5" t="s">
        <v>93</v>
      </c>
      <c r="D936" s="6">
        <v>44046</v>
      </c>
      <c r="E936" s="2" t="s">
        <v>6</v>
      </c>
      <c r="F936" s="5" t="s">
        <v>968</v>
      </c>
    </row>
    <row r="937" ht="15.75" customHeight="1" spans="1:6">
      <c r="A937" s="3">
        <v>6287</v>
      </c>
      <c r="B937" s="5">
        <v>3417</v>
      </c>
      <c r="C937" s="5" t="s">
        <v>11</v>
      </c>
      <c r="D937" s="6">
        <v>44139</v>
      </c>
      <c r="E937" s="2" t="s">
        <v>6</v>
      </c>
      <c r="F937" s="5" t="s">
        <v>969</v>
      </c>
    </row>
    <row r="938" ht="15.75" customHeight="1" spans="1:6">
      <c r="A938" s="3">
        <v>6289</v>
      </c>
      <c r="B938" s="5">
        <v>6351</v>
      </c>
      <c r="C938" s="5" t="s">
        <v>36</v>
      </c>
      <c r="D938" s="6">
        <v>43997</v>
      </c>
      <c r="E938" s="2" t="s">
        <v>6</v>
      </c>
      <c r="F938" s="5" t="s">
        <v>970</v>
      </c>
    </row>
    <row r="939" ht="15.75" customHeight="1" spans="1:6">
      <c r="A939" s="3">
        <v>6291</v>
      </c>
      <c r="B939" s="5">
        <v>5868</v>
      </c>
      <c r="C939" s="5" t="s">
        <v>61</v>
      </c>
      <c r="D939" s="6">
        <v>43882</v>
      </c>
      <c r="E939" s="2" t="s">
        <v>6</v>
      </c>
      <c r="F939" s="5" t="s">
        <v>971</v>
      </c>
    </row>
    <row r="940" ht="15.75" customHeight="1" spans="1:6">
      <c r="A940" s="3">
        <v>6293</v>
      </c>
      <c r="B940" s="5">
        <v>5303</v>
      </c>
      <c r="C940" s="5" t="s">
        <v>34</v>
      </c>
      <c r="D940" s="6">
        <v>44135</v>
      </c>
      <c r="E940" s="2" t="s">
        <v>6</v>
      </c>
      <c r="F940" s="5" t="s">
        <v>972</v>
      </c>
    </row>
    <row r="941" ht="15.75" customHeight="1" spans="1:6">
      <c r="A941" s="3">
        <v>6295</v>
      </c>
      <c r="B941" s="5">
        <v>3602</v>
      </c>
      <c r="C941" s="5" t="s">
        <v>11</v>
      </c>
      <c r="D941" s="6">
        <v>44132</v>
      </c>
      <c r="E941" s="2" t="s">
        <v>9</v>
      </c>
      <c r="F941" s="5" t="s">
        <v>973</v>
      </c>
    </row>
    <row r="942" ht="15.75" customHeight="1" spans="1:6">
      <c r="A942" s="3">
        <v>6297</v>
      </c>
      <c r="B942" s="5">
        <v>6059</v>
      </c>
      <c r="C942" s="5" t="s">
        <v>45</v>
      </c>
      <c r="D942" s="6">
        <v>44119</v>
      </c>
      <c r="E942" s="2" t="s">
        <v>9</v>
      </c>
      <c r="F942" s="5" t="s">
        <v>974</v>
      </c>
    </row>
    <row r="943" ht="15.75" customHeight="1" spans="1:6">
      <c r="A943" s="3">
        <v>6299</v>
      </c>
      <c r="B943" s="5">
        <v>3366</v>
      </c>
      <c r="C943" s="5" t="s">
        <v>20</v>
      </c>
      <c r="D943" s="6">
        <v>44135</v>
      </c>
      <c r="E943" s="2" t="s">
        <v>6</v>
      </c>
      <c r="F943" s="5" t="s">
        <v>975</v>
      </c>
    </row>
    <row r="944" ht="15.75" customHeight="1" spans="1:6">
      <c r="A944" s="3">
        <v>6301</v>
      </c>
      <c r="B944" s="5">
        <v>4570</v>
      </c>
      <c r="C944" s="5" t="s">
        <v>22</v>
      </c>
      <c r="D944" s="6">
        <v>44132</v>
      </c>
      <c r="E944" s="2" t="s">
        <v>6</v>
      </c>
      <c r="F944" s="5" t="s">
        <v>976</v>
      </c>
    </row>
    <row r="945" ht="15.75" customHeight="1" spans="1:6">
      <c r="A945" s="3">
        <v>6303</v>
      </c>
      <c r="B945" s="5">
        <v>5107</v>
      </c>
      <c r="C945" s="5" t="s">
        <v>108</v>
      </c>
      <c r="D945" s="6">
        <v>44139</v>
      </c>
      <c r="E945" s="2" t="s">
        <v>6</v>
      </c>
      <c r="F945" s="5" t="s">
        <v>977</v>
      </c>
    </row>
    <row r="946" ht="15.75" customHeight="1" spans="1:6">
      <c r="A946" s="3">
        <v>6305</v>
      </c>
      <c r="B946" s="5">
        <v>4185</v>
      </c>
      <c r="C946" s="5" t="s">
        <v>59</v>
      </c>
      <c r="D946" s="6">
        <v>44135</v>
      </c>
      <c r="E946" s="2" t="s">
        <v>9</v>
      </c>
      <c r="F946" s="5" t="s">
        <v>978</v>
      </c>
    </row>
    <row r="947" ht="15.75" customHeight="1" spans="1:6">
      <c r="A947" s="3">
        <v>6307</v>
      </c>
      <c r="B947" s="5">
        <v>2236</v>
      </c>
      <c r="C947" s="5" t="s">
        <v>38</v>
      </c>
      <c r="D947" s="6">
        <v>44139</v>
      </c>
      <c r="E947" s="2" t="s">
        <v>9</v>
      </c>
      <c r="F947" s="5" t="s">
        <v>979</v>
      </c>
    </row>
    <row r="948" ht="15.75" customHeight="1" spans="1:6">
      <c r="A948" s="3">
        <v>6309</v>
      </c>
      <c r="B948" s="5">
        <v>2867</v>
      </c>
      <c r="C948" s="5" t="s">
        <v>13</v>
      </c>
      <c r="D948" s="6">
        <v>43993</v>
      </c>
      <c r="E948" s="2" t="s">
        <v>6</v>
      </c>
      <c r="F948" s="5" t="s">
        <v>980</v>
      </c>
    </row>
    <row r="949" ht="15.75" customHeight="1" spans="1:6">
      <c r="A949" s="3">
        <v>6311</v>
      </c>
      <c r="B949" s="5">
        <v>836</v>
      </c>
      <c r="C949" s="5" t="s">
        <v>40</v>
      </c>
      <c r="D949" s="6">
        <v>44051</v>
      </c>
      <c r="E949" s="2" t="s">
        <v>6</v>
      </c>
      <c r="F949" s="5" t="s">
        <v>981</v>
      </c>
    </row>
    <row r="950" ht="15.75" customHeight="1" spans="1:6">
      <c r="A950" s="3">
        <v>6313</v>
      </c>
      <c r="B950" s="5">
        <v>2978</v>
      </c>
      <c r="C950" s="5" t="s">
        <v>93</v>
      </c>
      <c r="D950" s="6">
        <v>44046</v>
      </c>
      <c r="E950" s="2" t="s">
        <v>6</v>
      </c>
      <c r="F950" s="5" t="s">
        <v>982</v>
      </c>
    </row>
    <row r="951" ht="15.75" customHeight="1" spans="1:6">
      <c r="A951" s="3">
        <v>6315</v>
      </c>
      <c r="B951" s="5">
        <v>1612</v>
      </c>
      <c r="C951" s="5" t="s">
        <v>27</v>
      </c>
      <c r="D951" s="6">
        <v>44127</v>
      </c>
      <c r="E951" s="2" t="s">
        <v>6</v>
      </c>
      <c r="F951" s="5" t="s">
        <v>983</v>
      </c>
    </row>
    <row r="952" ht="15.75" customHeight="1" spans="1:6">
      <c r="A952" s="3">
        <v>6317</v>
      </c>
      <c r="B952" s="5">
        <v>7</v>
      </c>
      <c r="C952" s="5" t="s">
        <v>30</v>
      </c>
      <c r="D952" s="6">
        <v>44139</v>
      </c>
      <c r="E952" s="2" t="s">
        <v>6</v>
      </c>
      <c r="F952" s="5" t="s">
        <v>984</v>
      </c>
    </row>
    <row r="953" ht="15.75" customHeight="1" spans="1:6">
      <c r="A953" s="3">
        <v>6319</v>
      </c>
      <c r="B953" s="5">
        <v>754</v>
      </c>
      <c r="C953" s="5" t="s">
        <v>40</v>
      </c>
      <c r="D953" s="6">
        <v>44107</v>
      </c>
      <c r="E953" s="2" t="s">
        <v>6</v>
      </c>
      <c r="F953" s="5" t="s">
        <v>985</v>
      </c>
    </row>
    <row r="954" ht="15.75" customHeight="1" spans="1:6">
      <c r="A954" s="3">
        <v>6321</v>
      </c>
      <c r="B954" s="5">
        <v>3523</v>
      </c>
      <c r="C954" s="5" t="s">
        <v>11</v>
      </c>
      <c r="D954" s="6">
        <v>44134</v>
      </c>
      <c r="E954" s="2" t="s">
        <v>6</v>
      </c>
      <c r="F954" s="5" t="s">
        <v>986</v>
      </c>
    </row>
    <row r="955" ht="15.75" customHeight="1" spans="1:6">
      <c r="A955" s="3">
        <v>6323</v>
      </c>
      <c r="B955" s="5">
        <v>1958</v>
      </c>
      <c r="C955" s="5" t="s">
        <v>8</v>
      </c>
      <c r="D955" s="6">
        <v>44120</v>
      </c>
      <c r="E955" s="2" t="s">
        <v>6</v>
      </c>
      <c r="F955" s="5" t="s">
        <v>987</v>
      </c>
    </row>
    <row r="956" ht="15.75" customHeight="1" spans="1:6">
      <c r="A956" s="3">
        <v>6325</v>
      </c>
      <c r="B956" s="5">
        <v>4362</v>
      </c>
      <c r="C956" s="5" t="s">
        <v>113</v>
      </c>
      <c r="D956" s="6">
        <v>44134</v>
      </c>
      <c r="E956" s="2" t="s">
        <v>6</v>
      </c>
      <c r="F956" s="5" t="s">
        <v>988</v>
      </c>
    </row>
    <row r="957" ht="15.75" customHeight="1" spans="1:6">
      <c r="A957" s="3">
        <v>6327</v>
      </c>
      <c r="B957" s="5">
        <v>187</v>
      </c>
      <c r="C957" s="5" t="s">
        <v>30</v>
      </c>
      <c r="D957" s="6">
        <v>44135</v>
      </c>
      <c r="E957" s="2" t="s">
        <v>9</v>
      </c>
      <c r="F957" s="5" t="s">
        <v>989</v>
      </c>
    </row>
    <row r="958" ht="15.75" customHeight="1" spans="1:6">
      <c r="A958" s="3">
        <v>6329</v>
      </c>
      <c r="B958" s="5">
        <v>5544</v>
      </c>
      <c r="C958" s="5" t="s">
        <v>32</v>
      </c>
      <c r="D958" s="6">
        <v>44133</v>
      </c>
      <c r="E958" s="2" t="s">
        <v>6</v>
      </c>
      <c r="F958" s="5" t="s">
        <v>990</v>
      </c>
    </row>
    <row r="959" ht="15.75" customHeight="1" spans="1:6">
      <c r="A959" s="3">
        <v>6331</v>
      </c>
      <c r="B959" s="5">
        <v>1230</v>
      </c>
      <c r="C959" s="5" t="s">
        <v>89</v>
      </c>
      <c r="D959" s="6">
        <v>44104</v>
      </c>
      <c r="E959" s="2" t="s">
        <v>6</v>
      </c>
      <c r="F959" s="5" t="s">
        <v>991</v>
      </c>
    </row>
    <row r="960" ht="15.75" customHeight="1" spans="1:6">
      <c r="A960" s="3">
        <v>6333</v>
      </c>
      <c r="B960" s="5">
        <v>1939</v>
      </c>
      <c r="C960" s="5" t="s">
        <v>8</v>
      </c>
      <c r="D960" s="6">
        <v>44122</v>
      </c>
      <c r="E960" s="2" t="s">
        <v>6</v>
      </c>
      <c r="F960" s="5" t="s">
        <v>992</v>
      </c>
    </row>
    <row r="961" ht="15.75" customHeight="1" spans="1:6">
      <c r="A961" s="3">
        <v>6335</v>
      </c>
      <c r="B961" s="5">
        <v>4336</v>
      </c>
      <c r="C961" s="5" t="s">
        <v>113</v>
      </c>
      <c r="D961" s="6">
        <v>44135</v>
      </c>
      <c r="E961" s="2" t="s">
        <v>6</v>
      </c>
      <c r="F961" s="5" t="s">
        <v>993</v>
      </c>
    </row>
    <row r="962" ht="15.75" customHeight="1" spans="1:6">
      <c r="A962" s="3">
        <v>6337</v>
      </c>
      <c r="B962" s="5">
        <v>4366</v>
      </c>
      <c r="C962" s="5" t="s">
        <v>113</v>
      </c>
      <c r="D962" s="6">
        <v>44134</v>
      </c>
      <c r="E962" s="2" t="s">
        <v>6</v>
      </c>
      <c r="F962" s="5" t="s">
        <v>994</v>
      </c>
    </row>
    <row r="963" ht="15.75" customHeight="1" spans="1:6">
      <c r="A963" s="3">
        <v>6339</v>
      </c>
      <c r="B963" s="5">
        <v>381</v>
      </c>
      <c r="C963" s="5" t="s">
        <v>30</v>
      </c>
      <c r="D963" s="6">
        <v>44131</v>
      </c>
      <c r="E963" s="2" t="s">
        <v>9</v>
      </c>
      <c r="F963" s="5" t="s">
        <v>995</v>
      </c>
    </row>
    <row r="964" ht="15.75" customHeight="1" spans="1:6">
      <c r="A964" s="3">
        <v>6341</v>
      </c>
      <c r="B964" s="5">
        <v>2964</v>
      </c>
      <c r="C964" s="5" t="s">
        <v>93</v>
      </c>
      <c r="D964" s="6">
        <v>44071</v>
      </c>
      <c r="E964" s="2" t="s">
        <v>6</v>
      </c>
      <c r="F964" s="5" t="s">
        <v>996</v>
      </c>
    </row>
    <row r="965" ht="15.75" customHeight="1" spans="1:6">
      <c r="A965" s="11">
        <v>6343</v>
      </c>
      <c r="B965" s="12">
        <v>711</v>
      </c>
      <c r="C965" s="2" t="s">
        <v>5</v>
      </c>
      <c r="D965" s="13">
        <v>43798</v>
      </c>
      <c r="E965" s="2" t="s">
        <v>6</v>
      </c>
      <c r="F965" s="2" t="s">
        <v>997</v>
      </c>
    </row>
    <row r="966" ht="15.75" customHeight="1" spans="1:6">
      <c r="A966" s="4">
        <v>6345</v>
      </c>
      <c r="B966" s="12">
        <v>4874</v>
      </c>
      <c r="C966" s="2" t="s">
        <v>18</v>
      </c>
      <c r="D966" s="13">
        <v>44036</v>
      </c>
      <c r="E966" s="14" t="b">
        <v>0</v>
      </c>
      <c r="F966" s="2" t="s">
        <v>998</v>
      </c>
    </row>
    <row r="967" ht="15.75" customHeight="1" spans="1:6">
      <c r="A967" s="4">
        <v>6347</v>
      </c>
      <c r="B967" s="12">
        <v>4665</v>
      </c>
      <c r="C967" s="2" t="s">
        <v>25</v>
      </c>
      <c r="D967" s="13">
        <v>44125</v>
      </c>
      <c r="E967" s="2" t="s">
        <v>6</v>
      </c>
      <c r="F967" s="2" t="s">
        <v>999</v>
      </c>
    </row>
    <row r="968" ht="15.75" customHeight="1" spans="1:6">
      <c r="A968" s="4">
        <v>6349</v>
      </c>
      <c r="B968" s="12">
        <v>748</v>
      </c>
      <c r="C968" s="2" t="s">
        <v>40</v>
      </c>
      <c r="D968" s="13">
        <v>44114</v>
      </c>
      <c r="E968" s="2" t="s">
        <v>6</v>
      </c>
      <c r="F968" s="2" t="s">
        <v>1000</v>
      </c>
    </row>
    <row r="969" ht="15.75" customHeight="1" spans="1:6">
      <c r="A969" s="4">
        <v>6351</v>
      </c>
      <c r="B969" s="12">
        <v>5359</v>
      </c>
      <c r="C969" s="2" t="s">
        <v>34</v>
      </c>
      <c r="D969" s="13">
        <v>44132</v>
      </c>
      <c r="E969" s="2" t="s">
        <v>6</v>
      </c>
      <c r="F969" s="2" t="s">
        <v>1001</v>
      </c>
    </row>
    <row r="970" ht="15.75" customHeight="1" spans="1:13">
      <c r="A970" s="4">
        <v>6353</v>
      </c>
      <c r="B970" s="12">
        <v>5200</v>
      </c>
      <c r="C970" s="2" t="s">
        <v>108</v>
      </c>
      <c r="D970" s="13">
        <v>44138</v>
      </c>
      <c r="E970" s="2" t="s">
        <v>6</v>
      </c>
      <c r="F970" s="2" t="s">
        <v>1002</v>
      </c>
      <c r="G970" s="8"/>
      <c r="H970" s="8"/>
      <c r="I970" s="8"/>
      <c r="J970" s="8"/>
      <c r="K970" s="8"/>
      <c r="L970" s="8"/>
      <c r="M970" s="8"/>
    </row>
    <row r="971" ht="15.75" customHeight="1" spans="1:13">
      <c r="A971" s="4">
        <v>6355</v>
      </c>
      <c r="B971" s="12">
        <v>2064</v>
      </c>
      <c r="C971" s="2" t="s">
        <v>8</v>
      </c>
      <c r="D971" s="13">
        <v>44111</v>
      </c>
      <c r="E971" s="2" t="s">
        <v>6</v>
      </c>
      <c r="F971" s="2" t="s">
        <v>1003</v>
      </c>
      <c r="G971" s="8"/>
      <c r="H971" s="8"/>
      <c r="I971" s="8"/>
      <c r="J971" s="8"/>
      <c r="K971" s="8"/>
      <c r="L971" s="8"/>
      <c r="M971" s="8"/>
    </row>
    <row r="972" ht="15.75" customHeight="1" spans="1:13">
      <c r="A972" s="4">
        <v>6357</v>
      </c>
      <c r="B972" s="12">
        <v>2770</v>
      </c>
      <c r="C972" s="2" t="s">
        <v>13</v>
      </c>
      <c r="D972" s="13">
        <v>44044</v>
      </c>
      <c r="E972" s="2" t="s">
        <v>6</v>
      </c>
      <c r="F972" s="2" t="s">
        <v>1004</v>
      </c>
      <c r="G972" s="8"/>
      <c r="H972" s="8"/>
      <c r="I972" s="8"/>
      <c r="J972" s="8"/>
      <c r="K972" s="8"/>
      <c r="L972" s="8"/>
      <c r="M972" s="8"/>
    </row>
    <row r="973" ht="15.75" customHeight="1" spans="1:13">
      <c r="A973" s="4">
        <v>6359</v>
      </c>
      <c r="B973" s="12">
        <v>4602</v>
      </c>
      <c r="C973" s="2" t="s">
        <v>22</v>
      </c>
      <c r="D973" s="13">
        <v>44131</v>
      </c>
      <c r="E973" s="2" t="s">
        <v>6</v>
      </c>
      <c r="F973" s="2" t="s">
        <v>1005</v>
      </c>
      <c r="G973" s="8"/>
      <c r="H973" s="8"/>
      <c r="I973" s="8"/>
      <c r="J973" s="8"/>
      <c r="K973" s="8"/>
      <c r="L973" s="8"/>
      <c r="M973" s="8"/>
    </row>
    <row r="974" ht="15.75" customHeight="1" spans="1:13">
      <c r="A974" s="4">
        <v>6361</v>
      </c>
      <c r="B974" s="12">
        <v>1800</v>
      </c>
      <c r="C974" s="2" t="s">
        <v>8</v>
      </c>
      <c r="D974" s="13">
        <v>44135</v>
      </c>
      <c r="E974" s="2" t="s">
        <v>6</v>
      </c>
      <c r="F974" s="2" t="s">
        <v>1006</v>
      </c>
      <c r="G974" s="8"/>
      <c r="H974" s="8"/>
      <c r="I974" s="8"/>
      <c r="J974" s="8"/>
      <c r="K974" s="8"/>
      <c r="L974" s="8"/>
      <c r="M974" s="8"/>
    </row>
    <row r="975" ht="15.75" customHeight="1" spans="1:6">
      <c r="A975" s="4">
        <v>6363</v>
      </c>
      <c r="B975" s="12">
        <v>4413</v>
      </c>
      <c r="C975" s="2" t="s">
        <v>113</v>
      </c>
      <c r="D975" s="13">
        <v>44133</v>
      </c>
      <c r="E975" s="2" t="s">
        <v>6</v>
      </c>
      <c r="F975" s="2" t="s">
        <v>1007</v>
      </c>
    </row>
    <row r="976" ht="15.75" customHeight="1" spans="1:6">
      <c r="A976" s="4">
        <v>6365</v>
      </c>
      <c r="B976" s="12">
        <v>2609</v>
      </c>
      <c r="C976" s="2" t="s">
        <v>13</v>
      </c>
      <c r="D976" s="13">
        <v>44129</v>
      </c>
      <c r="E976" s="2" t="s">
        <v>6</v>
      </c>
      <c r="F976" s="2" t="s">
        <v>1008</v>
      </c>
    </row>
    <row r="977" ht="15.75" customHeight="1" spans="1:6">
      <c r="A977" s="4">
        <v>6367</v>
      </c>
      <c r="B977" s="12">
        <v>3753</v>
      </c>
      <c r="C977" s="2" t="s">
        <v>15</v>
      </c>
      <c r="D977" s="13">
        <v>43983</v>
      </c>
      <c r="E977" s="2" t="s">
        <v>6</v>
      </c>
      <c r="F977" s="2" t="s">
        <v>1009</v>
      </c>
    </row>
    <row r="978" ht="15.75" customHeight="1" spans="1:6">
      <c r="A978" s="4">
        <v>6369</v>
      </c>
      <c r="B978" s="12">
        <v>3377</v>
      </c>
      <c r="C978" s="2" t="s">
        <v>20</v>
      </c>
      <c r="D978" s="13">
        <v>44135</v>
      </c>
      <c r="E978" s="2" t="s">
        <v>9</v>
      </c>
      <c r="F978" s="2" t="s">
        <v>1010</v>
      </c>
    </row>
    <row r="979" ht="15.75" customHeight="1" spans="1:6">
      <c r="A979" s="4">
        <v>6371</v>
      </c>
      <c r="B979" s="12">
        <v>4500</v>
      </c>
      <c r="C979" s="2" t="s">
        <v>22</v>
      </c>
      <c r="D979" s="13">
        <v>44136</v>
      </c>
      <c r="E979" s="2" t="s">
        <v>9</v>
      </c>
      <c r="F979" s="2" t="s">
        <v>1011</v>
      </c>
    </row>
    <row r="980" ht="15.75" customHeight="1" spans="1:6">
      <c r="A980" s="4">
        <v>6373</v>
      </c>
      <c r="B980" s="12">
        <v>3768</v>
      </c>
      <c r="C980" s="2" t="s">
        <v>15</v>
      </c>
      <c r="D980" s="13">
        <v>43976</v>
      </c>
      <c r="E980" s="2" t="s">
        <v>6</v>
      </c>
      <c r="F980" s="2" t="s">
        <v>1012</v>
      </c>
    </row>
    <row r="981" ht="15.75" customHeight="1" spans="1:6">
      <c r="A981" s="4">
        <v>6375</v>
      </c>
      <c r="B981" s="12">
        <v>3582</v>
      </c>
      <c r="C981" s="2" t="s">
        <v>11</v>
      </c>
      <c r="D981" s="13">
        <v>44133</v>
      </c>
      <c r="E981" s="2" t="s">
        <v>9</v>
      </c>
      <c r="F981" s="2" t="s">
        <v>1013</v>
      </c>
    </row>
    <row r="982" ht="15.75" customHeight="1" spans="1:6">
      <c r="A982" s="4">
        <v>6377</v>
      </c>
      <c r="B982" s="12">
        <v>5168</v>
      </c>
      <c r="C982" s="2" t="s">
        <v>108</v>
      </c>
      <c r="D982" s="13">
        <v>44138</v>
      </c>
      <c r="E982" s="2" t="s">
        <v>6</v>
      </c>
      <c r="F982" s="2" t="s">
        <v>1014</v>
      </c>
    </row>
    <row r="983" ht="15.75" customHeight="1" spans="1:6">
      <c r="A983" s="4">
        <v>6379</v>
      </c>
      <c r="B983" s="12">
        <v>5529</v>
      </c>
      <c r="C983" s="2" t="s">
        <v>32</v>
      </c>
      <c r="D983" s="13">
        <v>44134</v>
      </c>
      <c r="E983" s="2" t="s">
        <v>6</v>
      </c>
      <c r="F983" s="2" t="s">
        <v>1015</v>
      </c>
    </row>
    <row r="984" ht="15.75" customHeight="1" spans="1:6">
      <c r="A984" s="4">
        <v>6381</v>
      </c>
      <c r="B984" s="12">
        <v>5260</v>
      </c>
      <c r="C984" s="2" t="s">
        <v>34</v>
      </c>
      <c r="D984" s="13">
        <v>44137</v>
      </c>
      <c r="E984" s="2" t="s">
        <v>6</v>
      </c>
      <c r="F984" s="2" t="s">
        <v>1016</v>
      </c>
    </row>
    <row r="985" ht="15.75" customHeight="1" spans="1:6">
      <c r="A985" s="4">
        <v>6383</v>
      </c>
      <c r="B985" s="12">
        <v>1482</v>
      </c>
      <c r="C985" s="2" t="s">
        <v>27</v>
      </c>
      <c r="D985" s="13">
        <v>44133</v>
      </c>
      <c r="E985" s="2" t="s">
        <v>9</v>
      </c>
      <c r="F985" s="2" t="s">
        <v>1017</v>
      </c>
    </row>
    <row r="986" ht="15.75" customHeight="1" spans="1:6">
      <c r="A986" s="4">
        <v>6385</v>
      </c>
      <c r="B986" s="12">
        <v>360</v>
      </c>
      <c r="C986" s="2" t="s">
        <v>30</v>
      </c>
      <c r="D986" s="13">
        <v>44131</v>
      </c>
      <c r="E986" s="2" t="s">
        <v>6</v>
      </c>
      <c r="F986" s="2" t="s">
        <v>1018</v>
      </c>
    </row>
    <row r="987" ht="15.75" customHeight="1" spans="1:6">
      <c r="A987" s="4">
        <v>6387</v>
      </c>
      <c r="B987" s="12">
        <v>4702</v>
      </c>
      <c r="C987" s="2" t="s">
        <v>25</v>
      </c>
      <c r="D987" s="13">
        <v>44112</v>
      </c>
      <c r="E987" s="2" t="s">
        <v>6</v>
      </c>
      <c r="F987" s="2" t="s">
        <v>1019</v>
      </c>
    </row>
    <row r="988" ht="15.75" customHeight="1" spans="1:6">
      <c r="A988" s="4">
        <v>6389</v>
      </c>
      <c r="B988" s="12">
        <v>2340</v>
      </c>
      <c r="C988" s="2" t="s">
        <v>38</v>
      </c>
      <c r="D988" s="13">
        <v>44136</v>
      </c>
      <c r="E988" s="2" t="s">
        <v>6</v>
      </c>
      <c r="F988" s="2" t="s">
        <v>1020</v>
      </c>
    </row>
    <row r="989" ht="15.75" customHeight="1" spans="1:6">
      <c r="A989" s="4">
        <v>6391</v>
      </c>
      <c r="B989" s="12">
        <v>6</v>
      </c>
      <c r="C989" s="2" t="s">
        <v>30</v>
      </c>
      <c r="D989" s="13">
        <v>44139</v>
      </c>
      <c r="E989" s="14" t="b">
        <v>0</v>
      </c>
      <c r="F989" s="2" t="s">
        <v>1021</v>
      </c>
    </row>
    <row r="990" ht="15.75" customHeight="1" spans="1:6">
      <c r="A990" s="4">
        <v>6393</v>
      </c>
      <c r="B990" s="12">
        <v>2367</v>
      </c>
      <c r="C990" s="2" t="s">
        <v>38</v>
      </c>
      <c r="D990" s="13">
        <v>44136</v>
      </c>
      <c r="E990" s="2" t="s">
        <v>9</v>
      </c>
      <c r="F990" s="2" t="s">
        <v>1022</v>
      </c>
    </row>
    <row r="991" ht="15.75" customHeight="1" spans="1:6">
      <c r="A991" s="4">
        <v>6395</v>
      </c>
      <c r="B991" s="12">
        <v>779</v>
      </c>
      <c r="C991" s="2" t="s">
        <v>40</v>
      </c>
      <c r="D991" s="13">
        <v>44093</v>
      </c>
      <c r="E991" s="2" t="s">
        <v>6</v>
      </c>
      <c r="F991" s="2" t="s">
        <v>1023</v>
      </c>
    </row>
    <row r="992" ht="15.75" customHeight="1" spans="1:6">
      <c r="A992" s="4">
        <v>6397</v>
      </c>
      <c r="B992" s="12">
        <v>2031</v>
      </c>
      <c r="C992" s="2" t="s">
        <v>8</v>
      </c>
      <c r="D992" s="13">
        <v>44114</v>
      </c>
      <c r="E992" s="2" t="s">
        <v>6</v>
      </c>
      <c r="F992" s="2" t="s">
        <v>1024</v>
      </c>
    </row>
    <row r="993" ht="15.75" customHeight="1" spans="1:6">
      <c r="A993" s="4">
        <v>6399</v>
      </c>
      <c r="B993" s="12">
        <v>5398</v>
      </c>
      <c r="C993" s="2" t="s">
        <v>34</v>
      </c>
      <c r="D993" s="13">
        <v>44130</v>
      </c>
      <c r="E993" s="2" t="s">
        <v>6</v>
      </c>
      <c r="F993" s="2" t="s">
        <v>1025</v>
      </c>
    </row>
    <row r="994" ht="15.75" customHeight="1" spans="1:6">
      <c r="A994" s="4">
        <v>6401</v>
      </c>
      <c r="B994" s="12">
        <v>2473</v>
      </c>
      <c r="C994" s="2" t="s">
        <v>38</v>
      </c>
      <c r="D994" s="13">
        <v>44133</v>
      </c>
      <c r="E994" s="2" t="s">
        <v>6</v>
      </c>
      <c r="F994" s="2" t="s">
        <v>1026</v>
      </c>
    </row>
    <row r="995" ht="15.75" customHeight="1" spans="1:6">
      <c r="A995" s="4">
        <v>6403</v>
      </c>
      <c r="B995" s="12">
        <v>5002</v>
      </c>
      <c r="C995" s="2" t="s">
        <v>18</v>
      </c>
      <c r="D995" s="13">
        <v>43892</v>
      </c>
      <c r="E995" s="2" t="s">
        <v>9</v>
      </c>
      <c r="F995" s="2" t="s">
        <v>1027</v>
      </c>
    </row>
    <row r="996" ht="15.75" customHeight="1" spans="1:6">
      <c r="A996" s="4">
        <v>6405</v>
      </c>
      <c r="B996" s="12">
        <v>2335</v>
      </c>
      <c r="C996" s="2" t="s">
        <v>38</v>
      </c>
      <c r="D996" s="13">
        <v>44136</v>
      </c>
      <c r="E996" s="2" t="s">
        <v>9</v>
      </c>
      <c r="F996" s="2" t="s">
        <v>1028</v>
      </c>
    </row>
    <row r="997" ht="15.75" customHeight="1" spans="1:6">
      <c r="A997" s="4">
        <v>6407</v>
      </c>
      <c r="B997" s="12">
        <v>403</v>
      </c>
      <c r="C997" s="2" t="s">
        <v>30</v>
      </c>
      <c r="D997" s="13">
        <v>44130</v>
      </c>
      <c r="E997" s="2" t="s">
        <v>6</v>
      </c>
      <c r="F997" s="2" t="s">
        <v>1029</v>
      </c>
    </row>
    <row r="998" ht="15.75" customHeight="1" spans="1:6">
      <c r="A998" s="4">
        <v>6409</v>
      </c>
      <c r="B998" s="12">
        <v>5557</v>
      </c>
      <c r="C998" s="2" t="s">
        <v>32</v>
      </c>
      <c r="D998" s="13">
        <v>44132</v>
      </c>
      <c r="E998" s="2" t="s">
        <v>6</v>
      </c>
      <c r="F998" s="2" t="s">
        <v>1030</v>
      </c>
    </row>
    <row r="999" ht="15.75" customHeight="1" spans="1:6">
      <c r="A999" s="4">
        <v>6411</v>
      </c>
      <c r="B999" s="12">
        <v>949</v>
      </c>
      <c r="C999" s="2" t="s">
        <v>40</v>
      </c>
      <c r="D999" s="13">
        <v>43981</v>
      </c>
      <c r="E999" s="2" t="s">
        <v>6</v>
      </c>
      <c r="F999" s="2" t="s">
        <v>1031</v>
      </c>
    </row>
    <row r="1000" ht="15.75" customHeight="1" spans="1:6">
      <c r="A1000" s="4">
        <v>6413</v>
      </c>
      <c r="B1000" s="12">
        <v>3560</v>
      </c>
      <c r="C1000" s="2" t="s">
        <v>11</v>
      </c>
      <c r="D1000" s="13">
        <v>44133</v>
      </c>
      <c r="E1000" s="2" t="s">
        <v>6</v>
      </c>
      <c r="F1000" s="2" t="s">
        <v>1032</v>
      </c>
    </row>
    <row r="1001" ht="15.75" customHeight="1" spans="1:6">
      <c r="A1001" s="4">
        <v>6415</v>
      </c>
      <c r="B1001" s="12">
        <v>921</v>
      </c>
      <c r="C1001" s="2" t="s">
        <v>40</v>
      </c>
      <c r="D1001" s="13">
        <v>44002</v>
      </c>
      <c r="E1001" s="2" t="s">
        <v>46</v>
      </c>
      <c r="F1001" s="2" t="s">
        <v>1033</v>
      </c>
    </row>
    <row r="1002" ht="15.75" customHeight="1" spans="1:6">
      <c r="A1002" s="4">
        <v>1</v>
      </c>
      <c r="B1002" s="2">
        <v>724</v>
      </c>
      <c r="C1002" s="2" t="s">
        <v>40</v>
      </c>
      <c r="D1002" s="15">
        <v>44135</v>
      </c>
      <c r="E1002" s="2" t="s">
        <v>6</v>
      </c>
      <c r="F1002" s="2" t="s">
        <v>1034</v>
      </c>
    </row>
    <row r="1003" ht="15.75" customHeight="1" spans="1:6">
      <c r="A1003" s="4">
        <v>3</v>
      </c>
      <c r="B1003" s="2">
        <v>5670</v>
      </c>
      <c r="C1003" s="2" t="s">
        <v>79</v>
      </c>
      <c r="D1003" s="15">
        <v>44138</v>
      </c>
      <c r="E1003" s="2" t="s">
        <v>9</v>
      </c>
      <c r="F1003" s="2" t="s">
        <v>1035</v>
      </c>
    </row>
    <row r="1004" ht="15.75" customHeight="1" spans="1:6">
      <c r="A1004" s="4">
        <v>5</v>
      </c>
      <c r="B1004" s="2">
        <v>1808</v>
      </c>
      <c r="C1004" s="2" t="s">
        <v>8</v>
      </c>
      <c r="D1004" s="15">
        <v>44135</v>
      </c>
      <c r="E1004" s="2" t="s">
        <v>6</v>
      </c>
      <c r="F1004" s="2" t="s">
        <v>1036</v>
      </c>
    </row>
    <row r="1005" ht="15.75" customHeight="1" spans="1:6">
      <c r="A1005" s="4">
        <v>7</v>
      </c>
      <c r="B1005" s="2">
        <v>2604</v>
      </c>
      <c r="C1005" s="2" t="s">
        <v>13</v>
      </c>
      <c r="D1005" s="15">
        <v>44129</v>
      </c>
      <c r="E1005" s="2" t="s">
        <v>6</v>
      </c>
      <c r="F1005" s="2" t="s">
        <v>1037</v>
      </c>
    </row>
    <row r="1006" ht="15.75" customHeight="1" spans="1:6">
      <c r="A1006" s="4">
        <v>9</v>
      </c>
      <c r="B1006" s="2">
        <v>3007</v>
      </c>
      <c r="C1006" s="2" t="s">
        <v>93</v>
      </c>
      <c r="D1006" s="15">
        <v>44008</v>
      </c>
      <c r="E1006" s="2" t="s">
        <v>6</v>
      </c>
      <c r="F1006" s="2" t="s">
        <v>1038</v>
      </c>
    </row>
    <row r="1007" ht="15.75" customHeight="1" spans="1:6">
      <c r="A1007" s="4">
        <v>11</v>
      </c>
      <c r="B1007" s="2">
        <v>4564</v>
      </c>
      <c r="C1007" s="2" t="s">
        <v>22</v>
      </c>
      <c r="D1007" s="15">
        <v>44133</v>
      </c>
      <c r="E1007" s="2" t="s">
        <v>9</v>
      </c>
      <c r="F1007" s="2" t="s">
        <v>1039</v>
      </c>
    </row>
    <row r="1008" ht="15.75" customHeight="1" spans="1:6">
      <c r="A1008" s="4">
        <v>13</v>
      </c>
      <c r="B1008" s="2">
        <v>2243</v>
      </c>
      <c r="C1008" s="2" t="s">
        <v>38</v>
      </c>
      <c r="D1008" s="15">
        <v>44138</v>
      </c>
      <c r="E1008" s="2" t="s">
        <v>6</v>
      </c>
      <c r="F1008" s="2" t="s">
        <v>1040</v>
      </c>
    </row>
    <row r="1009" ht="15.75" customHeight="1" spans="1:6">
      <c r="A1009" s="4">
        <v>15</v>
      </c>
      <c r="B1009" s="2">
        <v>2412</v>
      </c>
      <c r="C1009" s="2" t="s">
        <v>38</v>
      </c>
      <c r="D1009" s="15">
        <v>44135</v>
      </c>
      <c r="E1009" s="2" t="s">
        <v>6</v>
      </c>
      <c r="F1009" s="2" t="s">
        <v>1041</v>
      </c>
    </row>
    <row r="1010" ht="15.75" customHeight="1" spans="1:6">
      <c r="A1010" s="4">
        <v>17</v>
      </c>
      <c r="B1010" s="2">
        <v>6190</v>
      </c>
      <c r="C1010" s="2" t="s">
        <v>45</v>
      </c>
      <c r="D1010" s="15">
        <v>44070</v>
      </c>
      <c r="E1010" s="2" t="s">
        <v>6</v>
      </c>
      <c r="F1010" s="2" t="s">
        <v>1042</v>
      </c>
    </row>
    <row r="1011" ht="15.75" customHeight="1" spans="1:6">
      <c r="A1011" s="4">
        <v>19</v>
      </c>
      <c r="B1011" s="2">
        <v>4849</v>
      </c>
      <c r="C1011" s="2" t="s">
        <v>18</v>
      </c>
      <c r="D1011" s="15">
        <v>44074</v>
      </c>
      <c r="E1011" s="2" t="s">
        <v>9</v>
      </c>
      <c r="F1011" s="2" t="s">
        <v>1043</v>
      </c>
    </row>
    <row r="1012" ht="15.75" customHeight="1" spans="1:6">
      <c r="A1012" s="4">
        <v>21</v>
      </c>
      <c r="B1012" s="2">
        <v>4521</v>
      </c>
      <c r="C1012" s="2" t="s">
        <v>22</v>
      </c>
      <c r="D1012" s="15">
        <v>44135</v>
      </c>
      <c r="E1012" s="2" t="s">
        <v>9</v>
      </c>
      <c r="F1012" s="2" t="s">
        <v>1044</v>
      </c>
    </row>
    <row r="1013" ht="15.75" customHeight="1" spans="1:6">
      <c r="A1013" s="4">
        <v>23</v>
      </c>
      <c r="B1013" s="2">
        <v>1097</v>
      </c>
      <c r="C1013" s="2" t="s">
        <v>89</v>
      </c>
      <c r="D1013" s="15">
        <v>44126</v>
      </c>
      <c r="E1013" s="2" t="s">
        <v>46</v>
      </c>
      <c r="F1013" s="2" t="s">
        <v>1045</v>
      </c>
    </row>
    <row r="1014" ht="15.75" customHeight="1" spans="1:6">
      <c r="A1014" s="4">
        <v>25</v>
      </c>
      <c r="B1014" s="2">
        <v>3151</v>
      </c>
      <c r="C1014" s="2" t="s">
        <v>93</v>
      </c>
      <c r="D1014" s="15">
        <v>43717</v>
      </c>
      <c r="E1014" s="2" t="s">
        <v>6</v>
      </c>
      <c r="F1014" s="2" t="s">
        <v>1046</v>
      </c>
    </row>
    <row r="1015" ht="15.75" customHeight="1" spans="1:6">
      <c r="A1015" s="4">
        <v>27</v>
      </c>
      <c r="B1015" s="2">
        <v>1148</v>
      </c>
      <c r="C1015" s="2" t="s">
        <v>89</v>
      </c>
      <c r="D1015" s="15">
        <v>44116</v>
      </c>
      <c r="E1015" s="2" t="s">
        <v>9</v>
      </c>
      <c r="F1015" s="2" t="s">
        <v>1047</v>
      </c>
    </row>
    <row r="1016" ht="15.75" customHeight="1" spans="1:6">
      <c r="A1016" s="4">
        <v>29</v>
      </c>
      <c r="B1016" s="2">
        <v>1478</v>
      </c>
      <c r="C1016" s="2" t="s">
        <v>27</v>
      </c>
      <c r="D1016" s="15">
        <v>44133</v>
      </c>
      <c r="E1016" s="2" t="s">
        <v>9</v>
      </c>
      <c r="F1016" s="2" t="s">
        <v>1048</v>
      </c>
    </row>
    <row r="1017" ht="15.75" customHeight="1" spans="1:6">
      <c r="A1017" s="4">
        <v>31</v>
      </c>
      <c r="B1017" s="2">
        <v>5596</v>
      </c>
      <c r="C1017" s="2" t="s">
        <v>32</v>
      </c>
      <c r="D1017" s="15">
        <v>44130</v>
      </c>
      <c r="E1017" s="2" t="s">
        <v>9</v>
      </c>
      <c r="F1017" s="2" t="s">
        <v>1049</v>
      </c>
    </row>
    <row r="1018" ht="15.75" customHeight="1" spans="1:6">
      <c r="A1018" s="4">
        <v>33</v>
      </c>
      <c r="B1018" s="2">
        <v>2544</v>
      </c>
      <c r="C1018" s="2" t="s">
        <v>162</v>
      </c>
      <c r="D1018" s="15">
        <v>43723</v>
      </c>
      <c r="E1018" s="2" t="s">
        <v>6</v>
      </c>
      <c r="F1018" s="2" t="s">
        <v>1050</v>
      </c>
    </row>
    <row r="1019" ht="15.75" customHeight="1" spans="1:6">
      <c r="A1019" s="4">
        <v>35</v>
      </c>
      <c r="B1019" s="2">
        <v>1497</v>
      </c>
      <c r="C1019" s="2" t="s">
        <v>27</v>
      </c>
      <c r="D1019" s="15">
        <v>44132</v>
      </c>
      <c r="E1019" s="2" t="s">
        <v>6</v>
      </c>
      <c r="F1019" s="2" t="s">
        <v>1051</v>
      </c>
    </row>
    <row r="1020" ht="15.75" customHeight="1" spans="1:6">
      <c r="A1020" s="4">
        <v>37</v>
      </c>
      <c r="B1020" s="2">
        <v>383</v>
      </c>
      <c r="C1020" s="2" t="s">
        <v>30</v>
      </c>
      <c r="D1020" s="15">
        <v>44131</v>
      </c>
      <c r="E1020" s="2" t="s">
        <v>9</v>
      </c>
      <c r="F1020" s="2" t="s">
        <v>1052</v>
      </c>
    </row>
    <row r="1021" ht="15.75" customHeight="1" spans="1:6">
      <c r="A1021" s="4">
        <v>39</v>
      </c>
      <c r="B1021" s="2">
        <v>22</v>
      </c>
      <c r="C1021" s="2" t="s">
        <v>30</v>
      </c>
      <c r="D1021" s="15">
        <v>44139</v>
      </c>
      <c r="E1021" s="2" t="s">
        <v>9</v>
      </c>
      <c r="F1021" s="2" t="s">
        <v>1053</v>
      </c>
    </row>
    <row r="1022" ht="15.75" customHeight="1" spans="1:6">
      <c r="A1022" s="4">
        <v>41</v>
      </c>
      <c r="B1022" s="2">
        <v>4934</v>
      </c>
      <c r="C1022" s="2" t="s">
        <v>18</v>
      </c>
      <c r="D1022" s="15">
        <v>43943</v>
      </c>
      <c r="E1022" s="2" t="s">
        <v>6</v>
      </c>
      <c r="F1022" s="2" t="s">
        <v>1054</v>
      </c>
    </row>
    <row r="1023" ht="15.75" customHeight="1" spans="1:6">
      <c r="A1023" s="4">
        <v>43</v>
      </c>
      <c r="B1023" s="2">
        <v>641</v>
      </c>
      <c r="C1023" s="2" t="s">
        <v>5</v>
      </c>
      <c r="D1023" s="15">
        <v>43935</v>
      </c>
      <c r="E1023" s="2" t="s">
        <v>6</v>
      </c>
      <c r="F1023" s="2" t="s">
        <v>1055</v>
      </c>
    </row>
    <row r="1024" ht="15.75" customHeight="1" spans="1:6">
      <c r="A1024" s="4">
        <v>45</v>
      </c>
      <c r="B1024" s="2">
        <v>1578</v>
      </c>
      <c r="C1024" s="2" t="s">
        <v>27</v>
      </c>
      <c r="D1024" s="15">
        <v>44129</v>
      </c>
      <c r="E1024" s="2" t="s">
        <v>6</v>
      </c>
      <c r="F1024" s="2" t="s">
        <v>983</v>
      </c>
    </row>
    <row r="1025" ht="15.75" customHeight="1" spans="1:6">
      <c r="A1025" s="4">
        <v>47</v>
      </c>
      <c r="B1025" s="2">
        <v>4253</v>
      </c>
      <c r="C1025" s="2" t="s">
        <v>113</v>
      </c>
      <c r="D1025" s="15">
        <v>44138</v>
      </c>
      <c r="E1025" s="2" t="s">
        <v>9</v>
      </c>
      <c r="F1025" s="2" t="s">
        <v>1056</v>
      </c>
    </row>
    <row r="1026" ht="15.75" customHeight="1" spans="1:6">
      <c r="A1026" s="4">
        <v>49</v>
      </c>
      <c r="B1026" s="2">
        <v>4315</v>
      </c>
      <c r="C1026" s="2" t="s">
        <v>113</v>
      </c>
      <c r="D1026" s="15">
        <v>44136</v>
      </c>
      <c r="E1026" s="2" t="s">
        <v>9</v>
      </c>
      <c r="F1026" s="2" t="s">
        <v>1057</v>
      </c>
    </row>
    <row r="1027" ht="15.75" customHeight="1" spans="1:6">
      <c r="A1027" s="4">
        <v>51</v>
      </c>
      <c r="B1027" s="2">
        <v>3927</v>
      </c>
      <c r="C1027" s="2" t="s">
        <v>85</v>
      </c>
      <c r="D1027" s="15">
        <v>44136</v>
      </c>
      <c r="E1027" s="2" t="s">
        <v>9</v>
      </c>
      <c r="F1027" s="2" t="s">
        <v>1058</v>
      </c>
    </row>
    <row r="1028" ht="15.75" customHeight="1" spans="1:6">
      <c r="A1028" s="4">
        <v>53</v>
      </c>
      <c r="B1028" s="2">
        <v>2417</v>
      </c>
      <c r="C1028" s="2" t="s">
        <v>38</v>
      </c>
      <c r="D1028" s="15">
        <v>44135</v>
      </c>
      <c r="E1028" s="2" t="s">
        <v>6</v>
      </c>
      <c r="F1028" s="2" t="s">
        <v>1059</v>
      </c>
    </row>
    <row r="1029" ht="15.75" customHeight="1" spans="1:6">
      <c r="A1029" s="4">
        <v>55</v>
      </c>
      <c r="B1029" s="2">
        <v>280</v>
      </c>
      <c r="C1029" s="2" t="s">
        <v>30</v>
      </c>
      <c r="D1029" s="15">
        <v>44133</v>
      </c>
      <c r="E1029" s="2" t="s">
        <v>9</v>
      </c>
      <c r="F1029" s="2" t="s">
        <v>1060</v>
      </c>
    </row>
    <row r="1030" ht="15.75" customHeight="1" spans="1:6">
      <c r="A1030" s="4">
        <v>57</v>
      </c>
      <c r="B1030" s="2">
        <v>1144</v>
      </c>
      <c r="C1030" s="2" t="s">
        <v>89</v>
      </c>
      <c r="D1030" s="15">
        <v>44117</v>
      </c>
      <c r="E1030" s="2" t="s">
        <v>46</v>
      </c>
      <c r="F1030" s="2" t="s">
        <v>1061</v>
      </c>
    </row>
    <row r="1031" ht="15.75" customHeight="1" spans="1:6">
      <c r="A1031" s="4">
        <v>59</v>
      </c>
      <c r="B1031" s="2">
        <v>847</v>
      </c>
      <c r="C1031" s="2" t="s">
        <v>40</v>
      </c>
      <c r="D1031" s="15">
        <v>44044</v>
      </c>
      <c r="E1031" s="2" t="s">
        <v>9</v>
      </c>
      <c r="F1031" s="2" t="s">
        <v>1062</v>
      </c>
    </row>
    <row r="1032" ht="15.75" customHeight="1" spans="1:6">
      <c r="A1032" s="4">
        <v>61</v>
      </c>
      <c r="B1032" s="2">
        <v>5393</v>
      </c>
      <c r="C1032" s="2" t="s">
        <v>34</v>
      </c>
      <c r="D1032" s="15">
        <v>44130</v>
      </c>
      <c r="E1032" s="2" t="s">
        <v>9</v>
      </c>
      <c r="F1032" s="2" t="s">
        <v>1063</v>
      </c>
    </row>
    <row r="1033" ht="15.75" customHeight="1" spans="1:6">
      <c r="A1033" s="4">
        <v>63</v>
      </c>
      <c r="B1033" s="2">
        <v>3646</v>
      </c>
      <c r="C1033" s="2" t="s">
        <v>15</v>
      </c>
      <c r="D1033" s="15">
        <v>44094</v>
      </c>
      <c r="E1033" s="2" t="s">
        <v>6</v>
      </c>
      <c r="F1033" s="2" t="s">
        <v>1064</v>
      </c>
    </row>
    <row r="1034" ht="15.75" customHeight="1" spans="1:6">
      <c r="A1034" s="4">
        <v>65</v>
      </c>
      <c r="B1034" s="2">
        <v>2465</v>
      </c>
      <c r="C1034" s="2" t="s">
        <v>38</v>
      </c>
      <c r="D1034" s="15">
        <v>44133</v>
      </c>
      <c r="E1034" s="2" t="s">
        <v>9</v>
      </c>
      <c r="F1034" s="2" t="s">
        <v>1065</v>
      </c>
    </row>
    <row r="1035" ht="15.75" customHeight="1" spans="1:6">
      <c r="A1035" s="4">
        <v>67</v>
      </c>
      <c r="B1035" s="2">
        <v>3332</v>
      </c>
      <c r="C1035" s="2" t="s">
        <v>20</v>
      </c>
      <c r="D1035" s="15">
        <v>44136</v>
      </c>
      <c r="E1035" s="2" t="s">
        <v>6</v>
      </c>
      <c r="F1035" s="2" t="s">
        <v>1066</v>
      </c>
    </row>
    <row r="1036" ht="15.75" customHeight="1" spans="1:6">
      <c r="A1036" s="4">
        <v>69</v>
      </c>
      <c r="B1036" s="2">
        <v>5707</v>
      </c>
      <c r="C1036" s="2" t="s">
        <v>79</v>
      </c>
      <c r="D1036" s="15">
        <v>44138</v>
      </c>
      <c r="E1036" s="2" t="s">
        <v>9</v>
      </c>
      <c r="F1036" s="2" t="s">
        <v>1067</v>
      </c>
    </row>
    <row r="1037" ht="15.75" customHeight="1" spans="1:6">
      <c r="A1037" s="4">
        <v>71</v>
      </c>
      <c r="B1037" s="2">
        <v>4001</v>
      </c>
      <c r="C1037" s="2" t="s">
        <v>85</v>
      </c>
      <c r="D1037" s="15">
        <v>44134</v>
      </c>
      <c r="E1037" s="2" t="s">
        <v>9</v>
      </c>
      <c r="F1037" s="2" t="s">
        <v>1068</v>
      </c>
    </row>
    <row r="1038" ht="15.75" customHeight="1" spans="1:6">
      <c r="A1038" s="4">
        <v>73</v>
      </c>
      <c r="B1038" s="2">
        <v>1981</v>
      </c>
      <c r="C1038" s="2" t="s">
        <v>8</v>
      </c>
      <c r="D1038" s="15">
        <v>44118</v>
      </c>
      <c r="E1038" s="2" t="s">
        <v>6</v>
      </c>
      <c r="F1038" s="2" t="s">
        <v>1069</v>
      </c>
    </row>
    <row r="1039" ht="15.75" customHeight="1" spans="1:6">
      <c r="A1039" s="4">
        <v>75</v>
      </c>
      <c r="B1039" s="2">
        <v>3934</v>
      </c>
      <c r="C1039" s="2" t="s">
        <v>85</v>
      </c>
      <c r="D1039" s="15">
        <v>44136</v>
      </c>
      <c r="E1039" s="2" t="s">
        <v>6</v>
      </c>
      <c r="F1039" s="2" t="s">
        <v>1070</v>
      </c>
    </row>
    <row r="1040" ht="15.75" customHeight="1" spans="1:6">
      <c r="A1040" s="4">
        <v>77</v>
      </c>
      <c r="B1040" s="2">
        <v>6012</v>
      </c>
      <c r="C1040" s="2" t="s">
        <v>61</v>
      </c>
      <c r="D1040" s="15">
        <v>43431</v>
      </c>
      <c r="E1040" s="2" t="s">
        <v>6</v>
      </c>
      <c r="F1040" s="2" t="s">
        <v>1071</v>
      </c>
    </row>
    <row r="1041" ht="15.75" customHeight="1" spans="1:6">
      <c r="A1041" s="4">
        <v>79</v>
      </c>
      <c r="B1041" s="2">
        <v>2757</v>
      </c>
      <c r="C1041" s="2" t="s">
        <v>13</v>
      </c>
      <c r="D1041" s="15">
        <v>44054</v>
      </c>
      <c r="E1041" s="2" t="s">
        <v>6</v>
      </c>
      <c r="F1041" s="2" t="s">
        <v>1072</v>
      </c>
    </row>
    <row r="1042" ht="15.75" customHeight="1" spans="1:6">
      <c r="A1042" s="4">
        <v>81</v>
      </c>
      <c r="B1042" s="2">
        <v>40</v>
      </c>
      <c r="C1042" s="2" t="s">
        <v>30</v>
      </c>
      <c r="D1042" s="15">
        <v>44138</v>
      </c>
      <c r="E1042" s="2" t="s">
        <v>6</v>
      </c>
      <c r="F1042" s="2" t="s">
        <v>1073</v>
      </c>
    </row>
    <row r="1043" ht="15.75" customHeight="1" spans="1:6">
      <c r="A1043" s="4">
        <v>83</v>
      </c>
      <c r="B1043" s="2">
        <v>6255</v>
      </c>
      <c r="C1043" s="2" t="s">
        <v>36</v>
      </c>
      <c r="D1043" s="15">
        <v>44096</v>
      </c>
      <c r="E1043" s="2" t="s">
        <v>9</v>
      </c>
      <c r="F1043" s="2" t="s">
        <v>1074</v>
      </c>
    </row>
    <row r="1044" ht="15.75" customHeight="1" spans="1:6">
      <c r="A1044" s="4">
        <v>85</v>
      </c>
      <c r="B1044" s="2">
        <v>5019</v>
      </c>
      <c r="C1044" s="2" t="s">
        <v>108</v>
      </c>
      <c r="D1044" s="15">
        <v>44140</v>
      </c>
      <c r="E1044" s="2" t="s">
        <v>9</v>
      </c>
      <c r="F1044" s="2" t="s">
        <v>1075</v>
      </c>
    </row>
    <row r="1045" ht="15.75" customHeight="1" spans="1:6">
      <c r="A1045" s="4">
        <v>87</v>
      </c>
      <c r="B1045" s="2">
        <v>1942</v>
      </c>
      <c r="C1045" s="2" t="s">
        <v>8</v>
      </c>
      <c r="D1045" s="15">
        <v>44121</v>
      </c>
      <c r="E1045" s="2" t="s">
        <v>6</v>
      </c>
      <c r="F1045" s="2" t="s">
        <v>1076</v>
      </c>
    </row>
    <row r="1046" ht="15.75" customHeight="1" spans="1:6">
      <c r="A1046" s="4">
        <v>89</v>
      </c>
      <c r="B1046" s="2">
        <v>2803</v>
      </c>
      <c r="C1046" s="2" t="s">
        <v>13</v>
      </c>
      <c r="D1046" s="15">
        <v>44024</v>
      </c>
      <c r="E1046" s="2" t="s">
        <v>6</v>
      </c>
      <c r="F1046" s="2" t="s">
        <v>1077</v>
      </c>
    </row>
    <row r="1047" ht="15.75" customHeight="1" spans="1:6">
      <c r="A1047" s="4">
        <v>91</v>
      </c>
      <c r="B1047" s="2">
        <v>2891</v>
      </c>
      <c r="C1047" s="2" t="s">
        <v>13</v>
      </c>
      <c r="D1047" s="15">
        <v>43983</v>
      </c>
      <c r="E1047" s="2" t="s">
        <v>6</v>
      </c>
      <c r="F1047" s="2" t="s">
        <v>1078</v>
      </c>
    </row>
    <row r="1048" ht="15.75" customHeight="1" spans="1:6">
      <c r="A1048" s="4">
        <v>93</v>
      </c>
      <c r="B1048" s="2">
        <v>461</v>
      </c>
      <c r="C1048" s="2" t="s">
        <v>5</v>
      </c>
      <c r="D1048" s="15">
        <v>44109</v>
      </c>
      <c r="E1048" s="2" t="s">
        <v>46</v>
      </c>
      <c r="F1048" s="2" t="s">
        <v>1079</v>
      </c>
    </row>
    <row r="1049" ht="15.75" customHeight="1" spans="1:6">
      <c r="A1049" s="4">
        <v>95</v>
      </c>
      <c r="B1049" s="2">
        <v>6320</v>
      </c>
      <c r="C1049" s="2" t="s">
        <v>36</v>
      </c>
      <c r="D1049" s="15">
        <v>44027</v>
      </c>
      <c r="E1049" s="2" t="s">
        <v>6</v>
      </c>
      <c r="F1049" s="2" t="s">
        <v>1080</v>
      </c>
    </row>
    <row r="1050" ht="15.75" customHeight="1" spans="1:6">
      <c r="A1050" s="4">
        <v>97</v>
      </c>
      <c r="B1050" s="2">
        <v>3453</v>
      </c>
      <c r="C1050" s="2" t="s">
        <v>11</v>
      </c>
      <c r="D1050" s="15">
        <v>44138</v>
      </c>
      <c r="E1050" s="2" t="s">
        <v>46</v>
      </c>
      <c r="F1050" s="2" t="s">
        <v>1081</v>
      </c>
    </row>
    <row r="1051" ht="15.75" customHeight="1" spans="1:6">
      <c r="A1051" s="4">
        <v>99</v>
      </c>
      <c r="B1051" s="2">
        <v>693</v>
      </c>
      <c r="C1051" s="2" t="s">
        <v>5</v>
      </c>
      <c r="D1051" s="15">
        <v>43827</v>
      </c>
      <c r="E1051" s="2" t="s">
        <v>6</v>
      </c>
      <c r="F1051" s="2" t="s">
        <v>1082</v>
      </c>
    </row>
    <row r="1052" ht="15.75" customHeight="1" spans="1:6">
      <c r="A1052" s="4">
        <v>101</v>
      </c>
      <c r="B1052" s="2">
        <v>2744</v>
      </c>
      <c r="C1052" s="2" t="s">
        <v>13</v>
      </c>
      <c r="D1052" s="15">
        <v>44059</v>
      </c>
      <c r="E1052" s="2" t="s">
        <v>6</v>
      </c>
      <c r="F1052" s="2" t="s">
        <v>1083</v>
      </c>
    </row>
    <row r="1053" ht="15.75" customHeight="1" spans="1:6">
      <c r="A1053" s="4">
        <v>103</v>
      </c>
      <c r="B1053" s="2">
        <v>4598</v>
      </c>
      <c r="C1053" s="2" t="s">
        <v>22</v>
      </c>
      <c r="D1053" s="15">
        <v>44131</v>
      </c>
      <c r="E1053" s="2" t="b">
        <v>0</v>
      </c>
      <c r="F1053" s="2" t="s">
        <v>1084</v>
      </c>
    </row>
    <row r="1054" ht="15.75" customHeight="1" spans="1:6">
      <c r="A1054" s="4">
        <v>105</v>
      </c>
      <c r="B1054" s="2">
        <v>3113</v>
      </c>
      <c r="C1054" s="2" t="s">
        <v>93</v>
      </c>
      <c r="D1054" s="15">
        <v>43783</v>
      </c>
      <c r="E1054" s="2" t="s">
        <v>6</v>
      </c>
      <c r="F1054" s="2" t="s">
        <v>1085</v>
      </c>
    </row>
    <row r="1055" ht="15.75" customHeight="1" spans="1:6">
      <c r="A1055" s="4">
        <v>107</v>
      </c>
      <c r="B1055" s="2">
        <v>5422</v>
      </c>
      <c r="C1055" s="2" t="s">
        <v>32</v>
      </c>
      <c r="D1055" s="15">
        <v>44139</v>
      </c>
      <c r="E1055" s="2" t="s">
        <v>9</v>
      </c>
      <c r="F1055" s="2" t="s">
        <v>1086</v>
      </c>
    </row>
    <row r="1056" ht="15.75" customHeight="1" spans="1:6">
      <c r="A1056" s="4">
        <v>109</v>
      </c>
      <c r="B1056" s="2">
        <v>6039</v>
      </c>
      <c r="C1056" s="2" t="s">
        <v>45</v>
      </c>
      <c r="D1056" s="15">
        <v>44126</v>
      </c>
      <c r="E1056" s="2" t="s">
        <v>6</v>
      </c>
      <c r="F1056" s="2" t="s">
        <v>1087</v>
      </c>
    </row>
    <row r="1057" ht="15.75" customHeight="1" spans="1:6">
      <c r="A1057" s="4">
        <v>111</v>
      </c>
      <c r="B1057" s="2">
        <v>4127</v>
      </c>
      <c r="C1057" s="2" t="s">
        <v>59</v>
      </c>
      <c r="D1057" s="15">
        <v>44137</v>
      </c>
      <c r="E1057" s="2" t="s">
        <v>6</v>
      </c>
      <c r="F1057" s="2" t="s">
        <v>1088</v>
      </c>
    </row>
    <row r="1058" ht="15.75" customHeight="1" spans="1:6">
      <c r="A1058" s="4">
        <v>113</v>
      </c>
      <c r="B1058" s="2">
        <v>3554</v>
      </c>
      <c r="C1058" s="2" t="s">
        <v>11</v>
      </c>
      <c r="D1058" s="15">
        <v>44133</v>
      </c>
      <c r="E1058" s="2" t="s">
        <v>6</v>
      </c>
      <c r="F1058" s="2" t="s">
        <v>1089</v>
      </c>
    </row>
    <row r="1059" ht="15.75" customHeight="1" spans="1:6">
      <c r="A1059" s="4">
        <v>115</v>
      </c>
      <c r="B1059" s="2">
        <v>1185</v>
      </c>
      <c r="C1059" s="2" t="s">
        <v>89</v>
      </c>
      <c r="D1059" s="15">
        <v>44111</v>
      </c>
      <c r="E1059" s="2" t="s">
        <v>9</v>
      </c>
      <c r="F1059" s="2" t="s">
        <v>1090</v>
      </c>
    </row>
    <row r="1060" ht="15.75" customHeight="1" spans="1:6">
      <c r="A1060" s="4">
        <v>117</v>
      </c>
      <c r="B1060" s="2">
        <v>2445</v>
      </c>
      <c r="C1060" s="2" t="s">
        <v>38</v>
      </c>
      <c r="D1060" s="15">
        <v>44134</v>
      </c>
      <c r="E1060" s="2" t="s">
        <v>9</v>
      </c>
      <c r="F1060" s="2" t="s">
        <v>1091</v>
      </c>
    </row>
    <row r="1061" ht="15.75" customHeight="1" spans="1:6">
      <c r="A1061" s="4">
        <v>119</v>
      </c>
      <c r="B1061" s="2">
        <v>2107</v>
      </c>
      <c r="C1061" s="2" t="s">
        <v>8</v>
      </c>
      <c r="D1061" s="15">
        <v>44108</v>
      </c>
      <c r="E1061" s="2" t="s">
        <v>9</v>
      </c>
      <c r="F1061" s="2" t="s">
        <v>1092</v>
      </c>
    </row>
    <row r="1062" ht="15.75" customHeight="1" spans="1:6">
      <c r="A1062" s="4">
        <v>121</v>
      </c>
      <c r="B1062" s="2">
        <v>5865</v>
      </c>
      <c r="C1062" s="2" t="s">
        <v>61</v>
      </c>
      <c r="D1062" s="15">
        <v>43887</v>
      </c>
      <c r="E1062" s="2" t="s">
        <v>9</v>
      </c>
      <c r="F1062" s="2" t="s">
        <v>1093</v>
      </c>
    </row>
    <row r="1063" ht="15.75" customHeight="1" spans="1:6">
      <c r="A1063" s="4">
        <v>123</v>
      </c>
      <c r="B1063" s="2">
        <v>2570</v>
      </c>
      <c r="C1063" s="2" t="s">
        <v>162</v>
      </c>
      <c r="D1063" s="15">
        <v>43634</v>
      </c>
      <c r="E1063" s="2" t="s">
        <v>6</v>
      </c>
      <c r="F1063" s="2" t="s">
        <v>1094</v>
      </c>
    </row>
    <row r="1064" ht="15.75" customHeight="1" spans="1:6">
      <c r="A1064" s="4">
        <v>125</v>
      </c>
      <c r="B1064" s="2">
        <v>5791</v>
      </c>
      <c r="C1064" s="2" t="s">
        <v>79</v>
      </c>
      <c r="D1064" s="15">
        <v>44135</v>
      </c>
      <c r="E1064" s="2" t="s">
        <v>9</v>
      </c>
      <c r="F1064" s="2" t="s">
        <v>1095</v>
      </c>
    </row>
    <row r="1065" ht="15.75" customHeight="1" spans="1:6">
      <c r="A1065" s="4">
        <v>127</v>
      </c>
      <c r="B1065" s="2">
        <v>4916</v>
      </c>
      <c r="C1065" s="2" t="s">
        <v>18</v>
      </c>
      <c r="D1065" s="15">
        <v>43964</v>
      </c>
      <c r="E1065" s="2" t="s">
        <v>9</v>
      </c>
      <c r="F1065" s="2" t="s">
        <v>1096</v>
      </c>
    </row>
    <row r="1066" ht="15.75" customHeight="1" spans="1:6">
      <c r="A1066" s="4">
        <v>129</v>
      </c>
      <c r="B1066" s="2">
        <v>2365</v>
      </c>
      <c r="C1066" s="2" t="s">
        <v>38</v>
      </c>
      <c r="D1066" s="15">
        <v>44136</v>
      </c>
      <c r="E1066" s="2" t="s">
        <v>6</v>
      </c>
      <c r="F1066" s="2" t="s">
        <v>1097</v>
      </c>
    </row>
    <row r="1067" ht="15.75" customHeight="1" spans="1:6">
      <c r="A1067" s="4">
        <v>131</v>
      </c>
      <c r="B1067" s="2">
        <v>4174</v>
      </c>
      <c r="C1067" s="2" t="s">
        <v>59</v>
      </c>
      <c r="D1067" s="15">
        <v>44136</v>
      </c>
      <c r="E1067" s="2" t="s">
        <v>9</v>
      </c>
      <c r="F1067" s="2" t="s">
        <v>1098</v>
      </c>
    </row>
    <row r="1068" ht="15.75" customHeight="1" spans="1:6">
      <c r="A1068" s="4">
        <v>133</v>
      </c>
      <c r="B1068" s="2">
        <v>184</v>
      </c>
      <c r="C1068" s="2" t="s">
        <v>30</v>
      </c>
      <c r="D1068" s="15">
        <v>44135</v>
      </c>
      <c r="E1068" s="2" t="s">
        <v>6</v>
      </c>
      <c r="F1068" s="2" t="s">
        <v>1099</v>
      </c>
    </row>
    <row r="1069" ht="15.75" customHeight="1" spans="1:6">
      <c r="A1069" s="4">
        <v>135</v>
      </c>
      <c r="B1069" s="2">
        <v>1868</v>
      </c>
      <c r="C1069" s="2" t="s">
        <v>8</v>
      </c>
      <c r="D1069" s="15">
        <v>44128</v>
      </c>
      <c r="E1069" s="2" t="s">
        <v>6</v>
      </c>
      <c r="F1069" s="2" t="s">
        <v>1100</v>
      </c>
    </row>
    <row r="1070" ht="15.75" customHeight="1" spans="1:6">
      <c r="A1070" s="4">
        <v>137</v>
      </c>
      <c r="B1070" s="2">
        <v>860</v>
      </c>
      <c r="C1070" s="2" t="s">
        <v>40</v>
      </c>
      <c r="D1070" s="15">
        <v>44037</v>
      </c>
      <c r="E1070" s="2" t="s">
        <v>6</v>
      </c>
      <c r="F1070" s="2" t="s">
        <v>1101</v>
      </c>
    </row>
    <row r="1071" ht="15.75" customHeight="1" spans="1:6">
      <c r="A1071" s="4">
        <v>139</v>
      </c>
      <c r="B1071" s="2">
        <v>3188</v>
      </c>
      <c r="C1071" s="2" t="s">
        <v>333</v>
      </c>
      <c r="D1071" s="15">
        <v>44141</v>
      </c>
      <c r="E1071" s="2" t="s">
        <v>6</v>
      </c>
      <c r="F1071" s="2" t="s">
        <v>1102</v>
      </c>
    </row>
    <row r="1072" ht="15.75" customHeight="1" spans="1:6">
      <c r="A1072" s="4">
        <v>141</v>
      </c>
      <c r="B1072" s="2">
        <v>2337</v>
      </c>
      <c r="C1072" s="2" t="s">
        <v>38</v>
      </c>
      <c r="D1072" s="15">
        <v>44136</v>
      </c>
      <c r="E1072" s="2" t="s">
        <v>9</v>
      </c>
      <c r="F1072" s="2" t="s">
        <v>1103</v>
      </c>
    </row>
    <row r="1073" ht="15.75" customHeight="1" spans="1:6">
      <c r="A1073" s="4">
        <v>143</v>
      </c>
      <c r="B1073" s="2">
        <v>912</v>
      </c>
      <c r="C1073" s="2" t="s">
        <v>40</v>
      </c>
      <c r="D1073" s="15">
        <v>44009</v>
      </c>
      <c r="E1073" s="2" t="s">
        <v>6</v>
      </c>
      <c r="F1073" s="2" t="s">
        <v>1104</v>
      </c>
    </row>
    <row r="1074" ht="15.75" customHeight="1" spans="1:6">
      <c r="A1074" s="4">
        <v>145</v>
      </c>
      <c r="B1074" s="2">
        <v>818</v>
      </c>
      <c r="C1074" s="2" t="s">
        <v>40</v>
      </c>
      <c r="D1074" s="15">
        <v>44065</v>
      </c>
      <c r="E1074" s="2" t="s">
        <v>6</v>
      </c>
      <c r="F1074" s="2" t="s">
        <v>1105</v>
      </c>
    </row>
    <row r="1075" ht="15.75" customHeight="1" spans="1:6">
      <c r="A1075" s="4">
        <v>147</v>
      </c>
      <c r="B1075" s="2">
        <v>1883</v>
      </c>
      <c r="C1075" s="2" t="s">
        <v>8</v>
      </c>
      <c r="D1075" s="15">
        <v>44127</v>
      </c>
      <c r="E1075" s="2" t="s">
        <v>9</v>
      </c>
      <c r="F1075" s="2" t="s">
        <v>1106</v>
      </c>
    </row>
    <row r="1076" ht="15.75" customHeight="1" spans="1:6">
      <c r="A1076" s="4">
        <v>149</v>
      </c>
      <c r="B1076" s="2">
        <v>435</v>
      </c>
      <c r="C1076" s="2" t="s">
        <v>5</v>
      </c>
      <c r="D1076" s="15">
        <v>44133</v>
      </c>
      <c r="E1076" s="2" t="s">
        <v>6</v>
      </c>
      <c r="F1076" s="2" t="s">
        <v>1107</v>
      </c>
    </row>
    <row r="1077" ht="15.75" customHeight="1" spans="1:6">
      <c r="A1077" s="4">
        <v>151</v>
      </c>
      <c r="B1077" s="2">
        <v>2084</v>
      </c>
      <c r="C1077" s="2" t="s">
        <v>8</v>
      </c>
      <c r="D1077" s="15">
        <v>44110</v>
      </c>
      <c r="E1077" s="2" t="s">
        <v>9</v>
      </c>
      <c r="F1077" s="2" t="s">
        <v>1108</v>
      </c>
    </row>
    <row r="1078" ht="15.75" customHeight="1" spans="1:6">
      <c r="A1078" s="4">
        <v>153</v>
      </c>
      <c r="B1078" s="2">
        <v>4182</v>
      </c>
      <c r="C1078" s="2" t="s">
        <v>59</v>
      </c>
      <c r="D1078" s="15">
        <v>44135</v>
      </c>
      <c r="E1078" s="2" t="s">
        <v>9</v>
      </c>
      <c r="F1078" s="2" t="s">
        <v>1109</v>
      </c>
    </row>
    <row r="1079" ht="15.75" customHeight="1" spans="1:6">
      <c r="A1079" s="4">
        <v>155</v>
      </c>
      <c r="B1079" s="2">
        <v>430</v>
      </c>
      <c r="C1079" s="2" t="s">
        <v>5</v>
      </c>
      <c r="D1079" s="15">
        <v>44138</v>
      </c>
      <c r="E1079" s="2" t="b">
        <v>0</v>
      </c>
      <c r="F1079" s="2" t="s">
        <v>1110</v>
      </c>
    </row>
    <row r="1080" ht="15.75" customHeight="1" spans="1:6">
      <c r="A1080" s="4">
        <v>157</v>
      </c>
      <c r="B1080" s="2">
        <v>20</v>
      </c>
      <c r="C1080" s="2" t="s">
        <v>30</v>
      </c>
      <c r="D1080" s="15">
        <v>44139</v>
      </c>
      <c r="E1080" s="2" t="s">
        <v>6</v>
      </c>
      <c r="F1080" s="2" t="s">
        <v>1111</v>
      </c>
    </row>
    <row r="1081" ht="15.75" customHeight="1" spans="1:6">
      <c r="A1081" s="4">
        <v>159</v>
      </c>
      <c r="B1081" s="2">
        <v>287</v>
      </c>
      <c r="C1081" s="2" t="s">
        <v>30</v>
      </c>
      <c r="D1081" s="15">
        <v>44133</v>
      </c>
      <c r="E1081" s="2" t="s">
        <v>6</v>
      </c>
      <c r="F1081" s="2" t="s">
        <v>1112</v>
      </c>
    </row>
    <row r="1082" ht="15.75" customHeight="1" spans="1:6">
      <c r="A1082" s="4">
        <v>161</v>
      </c>
      <c r="B1082" s="2">
        <v>301</v>
      </c>
      <c r="C1082" s="2" t="s">
        <v>30</v>
      </c>
      <c r="D1082" s="15">
        <v>44133</v>
      </c>
      <c r="E1082" s="2" t="s">
        <v>6</v>
      </c>
      <c r="F1082" s="2" t="s">
        <v>1113</v>
      </c>
    </row>
    <row r="1083" ht="15.75" customHeight="1" spans="1:6">
      <c r="A1083" s="4">
        <v>163</v>
      </c>
      <c r="B1083" s="2">
        <v>851</v>
      </c>
      <c r="C1083" s="2" t="s">
        <v>40</v>
      </c>
      <c r="D1083" s="15">
        <v>44044</v>
      </c>
      <c r="E1083" s="2" t="s">
        <v>9</v>
      </c>
      <c r="F1083" s="2" t="s">
        <v>1114</v>
      </c>
    </row>
    <row r="1084" ht="15.75" customHeight="1" spans="1:6">
      <c r="A1084" s="4">
        <v>165</v>
      </c>
      <c r="B1084" s="2">
        <v>6344</v>
      </c>
      <c r="C1084" s="2" t="s">
        <v>36</v>
      </c>
      <c r="D1084" s="15">
        <v>44004</v>
      </c>
      <c r="E1084" s="2" t="s">
        <v>6</v>
      </c>
      <c r="F1084" s="2" t="s">
        <v>1115</v>
      </c>
    </row>
    <row r="1085" ht="15.75" customHeight="1" spans="1:6">
      <c r="A1085" s="4">
        <v>167</v>
      </c>
      <c r="B1085" s="2">
        <v>3705</v>
      </c>
      <c r="C1085" s="2" t="s">
        <v>15</v>
      </c>
      <c r="D1085" s="15">
        <v>44052</v>
      </c>
      <c r="E1085" s="2" t="s">
        <v>6</v>
      </c>
      <c r="F1085" s="2" t="s">
        <v>1116</v>
      </c>
    </row>
    <row r="1086" ht="15.75" customHeight="1" spans="1:6">
      <c r="A1086" s="4">
        <v>169</v>
      </c>
      <c r="B1086" s="2">
        <v>4727</v>
      </c>
      <c r="C1086" s="2" t="s">
        <v>25</v>
      </c>
      <c r="D1086" s="15">
        <v>44106</v>
      </c>
      <c r="E1086" s="2" t="s">
        <v>9</v>
      </c>
      <c r="F1086" s="2" t="s">
        <v>1117</v>
      </c>
    </row>
    <row r="1087" ht="15.75" customHeight="1" spans="1:6">
      <c r="A1087" s="4">
        <v>171</v>
      </c>
      <c r="B1087" s="2">
        <v>3617</v>
      </c>
      <c r="C1087" s="2" t="s">
        <v>15</v>
      </c>
      <c r="D1087" s="15">
        <v>44138</v>
      </c>
      <c r="E1087" s="2" t="s">
        <v>6</v>
      </c>
      <c r="F1087" s="2" t="s">
        <v>1118</v>
      </c>
    </row>
    <row r="1088" ht="15.75" customHeight="1" spans="1:6">
      <c r="A1088" s="4">
        <v>173</v>
      </c>
      <c r="B1088" s="2">
        <v>1985</v>
      </c>
      <c r="C1088" s="2" t="s">
        <v>8</v>
      </c>
      <c r="D1088" s="15">
        <v>44118</v>
      </c>
      <c r="E1088" s="2" t="s">
        <v>9</v>
      </c>
      <c r="F1088" s="2" t="s">
        <v>1119</v>
      </c>
    </row>
    <row r="1089" ht="15.75" customHeight="1" spans="1:6">
      <c r="A1089" s="4">
        <v>175</v>
      </c>
      <c r="B1089" s="2">
        <v>3321</v>
      </c>
      <c r="C1089" s="2" t="s">
        <v>20</v>
      </c>
      <c r="D1089" s="15">
        <v>44136</v>
      </c>
      <c r="E1089" s="2" t="s">
        <v>9</v>
      </c>
      <c r="F1089" s="2" t="s">
        <v>1120</v>
      </c>
    </row>
    <row r="1090" ht="15.75" customHeight="1" spans="1:6">
      <c r="A1090" s="4">
        <v>177</v>
      </c>
      <c r="B1090" s="2">
        <v>157</v>
      </c>
      <c r="C1090" s="2" t="s">
        <v>30</v>
      </c>
      <c r="D1090" s="15">
        <v>44135</v>
      </c>
      <c r="E1090" s="2" t="s">
        <v>6</v>
      </c>
      <c r="F1090" s="2" t="s">
        <v>1121</v>
      </c>
    </row>
    <row r="1091" ht="15.75" customHeight="1" spans="1:6">
      <c r="A1091" s="4">
        <v>179</v>
      </c>
      <c r="B1091" s="2">
        <v>4161</v>
      </c>
      <c r="C1091" s="2" t="s">
        <v>59</v>
      </c>
      <c r="D1091" s="15">
        <v>44137</v>
      </c>
      <c r="E1091" s="2" t="s">
        <v>6</v>
      </c>
      <c r="F1091" s="2" t="s">
        <v>1122</v>
      </c>
    </row>
    <row r="1092" ht="15.75" customHeight="1" spans="1:6">
      <c r="A1092" s="4">
        <v>181</v>
      </c>
      <c r="B1092" s="2">
        <v>2925</v>
      </c>
      <c r="C1092" s="2" t="s">
        <v>93</v>
      </c>
      <c r="D1092" s="15">
        <v>44118</v>
      </c>
      <c r="E1092" s="2" t="s">
        <v>6</v>
      </c>
      <c r="F1092" s="2" t="s">
        <v>1123</v>
      </c>
    </row>
    <row r="1093" ht="15.75" customHeight="1" spans="1:6">
      <c r="A1093" s="4">
        <v>183</v>
      </c>
      <c r="B1093" s="2">
        <v>5211</v>
      </c>
      <c r="C1093" s="2" t="s">
        <v>108</v>
      </c>
      <c r="D1093" s="15">
        <v>44138</v>
      </c>
      <c r="E1093" s="2" t="s">
        <v>9</v>
      </c>
      <c r="F1093" s="2" t="s">
        <v>1124</v>
      </c>
    </row>
    <row r="1094" ht="15.75" customHeight="1" spans="1:6">
      <c r="A1094" s="4">
        <v>185</v>
      </c>
      <c r="B1094" s="2">
        <v>3814</v>
      </c>
      <c r="C1094" s="2" t="s">
        <v>15</v>
      </c>
      <c r="D1094" s="15">
        <v>43958</v>
      </c>
      <c r="E1094" s="2" t="s">
        <v>6</v>
      </c>
      <c r="F1094" s="2" t="s">
        <v>1125</v>
      </c>
    </row>
    <row r="1095" ht="15.75" customHeight="1" spans="1:6">
      <c r="A1095" s="4">
        <v>187</v>
      </c>
      <c r="B1095" s="2">
        <v>4375</v>
      </c>
      <c r="C1095" s="2" t="s">
        <v>113</v>
      </c>
      <c r="D1095" s="15">
        <v>44134</v>
      </c>
      <c r="E1095" s="2" t="s">
        <v>6</v>
      </c>
      <c r="F1095" s="2" t="s">
        <v>1126</v>
      </c>
    </row>
    <row r="1096" ht="15.75" customHeight="1" spans="1:6">
      <c r="A1096" s="4">
        <v>189</v>
      </c>
      <c r="B1096" s="2">
        <v>2517</v>
      </c>
      <c r="C1096" s="2" t="s">
        <v>162</v>
      </c>
      <c r="D1096" s="15">
        <v>43763</v>
      </c>
      <c r="E1096" s="2" t="s">
        <v>6</v>
      </c>
      <c r="F1096" s="2" t="s">
        <v>1127</v>
      </c>
    </row>
    <row r="1097" ht="15.75" customHeight="1" spans="1:6">
      <c r="A1097" s="4">
        <v>191</v>
      </c>
      <c r="B1097" s="2">
        <v>996</v>
      </c>
      <c r="C1097" s="2" t="s">
        <v>40</v>
      </c>
      <c r="D1097" s="15">
        <v>43953</v>
      </c>
      <c r="E1097" s="2" t="s">
        <v>46</v>
      </c>
      <c r="F1097" s="2" t="s">
        <v>1128</v>
      </c>
    </row>
    <row r="1098" ht="15.75" customHeight="1" spans="1:6">
      <c r="A1098" s="4">
        <v>193</v>
      </c>
      <c r="B1098" s="2">
        <v>2172</v>
      </c>
      <c r="C1098" s="2" t="s">
        <v>8</v>
      </c>
      <c r="D1098" s="15">
        <v>44103</v>
      </c>
      <c r="E1098" s="2" t="s">
        <v>9</v>
      </c>
      <c r="F1098" s="2" t="s">
        <v>1129</v>
      </c>
    </row>
    <row r="1099" ht="15.75" customHeight="1" spans="1:6">
      <c r="A1099" s="4">
        <v>195</v>
      </c>
      <c r="B1099" s="2">
        <v>6335</v>
      </c>
      <c r="C1099" s="2" t="s">
        <v>36</v>
      </c>
      <c r="D1099" s="15">
        <v>44012</v>
      </c>
      <c r="E1099" s="2" t="s">
        <v>6</v>
      </c>
      <c r="F1099" s="2" t="s">
        <v>1130</v>
      </c>
    </row>
    <row r="1100" ht="15.75" customHeight="1" spans="1:6">
      <c r="A1100" s="4">
        <v>197</v>
      </c>
      <c r="B1100" s="2">
        <v>6142</v>
      </c>
      <c r="C1100" s="2" t="s">
        <v>45</v>
      </c>
      <c r="D1100" s="15">
        <v>44091</v>
      </c>
      <c r="E1100" s="2" t="s">
        <v>9</v>
      </c>
      <c r="F1100" s="2" t="s">
        <v>1131</v>
      </c>
    </row>
    <row r="1101" ht="15.75" customHeight="1" spans="1:6">
      <c r="A1101" s="4">
        <v>199</v>
      </c>
      <c r="B1101" s="2">
        <v>1130</v>
      </c>
      <c r="C1101" s="2" t="s">
        <v>89</v>
      </c>
      <c r="D1101" s="15">
        <v>44118</v>
      </c>
      <c r="E1101" s="2" t="s">
        <v>9</v>
      </c>
      <c r="F1101" s="2" t="s">
        <v>1132</v>
      </c>
    </row>
    <row r="1102" ht="15.75" customHeight="1" spans="1:6">
      <c r="A1102" s="4">
        <v>201</v>
      </c>
      <c r="B1102" s="2">
        <v>2007</v>
      </c>
      <c r="C1102" s="2" t="s">
        <v>8</v>
      </c>
      <c r="D1102" s="15">
        <v>44116</v>
      </c>
      <c r="E1102" s="2" t="s">
        <v>9</v>
      </c>
      <c r="F1102" s="2" t="s">
        <v>1133</v>
      </c>
    </row>
    <row r="1103" ht="15.75" customHeight="1" spans="1:6">
      <c r="A1103" s="4">
        <v>203</v>
      </c>
      <c r="B1103" s="2">
        <v>4536</v>
      </c>
      <c r="C1103" s="2" t="s">
        <v>22</v>
      </c>
      <c r="D1103" s="15">
        <v>44134</v>
      </c>
      <c r="E1103" s="2" t="s">
        <v>6</v>
      </c>
      <c r="F1103" s="2" t="s">
        <v>1134</v>
      </c>
    </row>
    <row r="1104" ht="15.75" customHeight="1" spans="1:6">
      <c r="A1104" s="4">
        <v>205</v>
      </c>
      <c r="B1104" s="2">
        <v>3979</v>
      </c>
      <c r="C1104" s="2" t="s">
        <v>85</v>
      </c>
      <c r="D1104" s="15">
        <v>44134</v>
      </c>
      <c r="E1104" s="2" t="s">
        <v>6</v>
      </c>
      <c r="F1104" s="2" t="s">
        <v>1135</v>
      </c>
    </row>
    <row r="1105" ht="15.75" customHeight="1" spans="1:6">
      <c r="A1105" s="4">
        <v>207</v>
      </c>
      <c r="B1105" s="2">
        <v>5592</v>
      </c>
      <c r="C1105" s="2" t="s">
        <v>32</v>
      </c>
      <c r="D1105" s="15">
        <v>44130</v>
      </c>
      <c r="E1105" s="2" t="s">
        <v>9</v>
      </c>
      <c r="F1105" s="2" t="s">
        <v>1136</v>
      </c>
    </row>
    <row r="1106" ht="15.75" customHeight="1" spans="1:6">
      <c r="A1106" s="4">
        <v>209</v>
      </c>
      <c r="B1106" s="2">
        <v>1498</v>
      </c>
      <c r="C1106" s="2" t="s">
        <v>27</v>
      </c>
      <c r="D1106" s="15">
        <v>44132</v>
      </c>
      <c r="E1106" s="2" t="s">
        <v>9</v>
      </c>
      <c r="F1106" s="2" t="s">
        <v>1137</v>
      </c>
    </row>
    <row r="1107" ht="15.75" customHeight="1" spans="1:6">
      <c r="A1107" s="4">
        <v>211</v>
      </c>
      <c r="B1107" s="2">
        <v>3430</v>
      </c>
      <c r="C1107" s="2" t="s">
        <v>11</v>
      </c>
      <c r="D1107" s="15">
        <v>44139</v>
      </c>
      <c r="E1107" s="2" t="s">
        <v>9</v>
      </c>
      <c r="F1107" s="2" t="s">
        <v>1138</v>
      </c>
    </row>
    <row r="1108" ht="15.75" customHeight="1" spans="1:6">
      <c r="A1108" s="4">
        <v>213</v>
      </c>
      <c r="B1108" s="2">
        <v>5548</v>
      </c>
      <c r="C1108" s="2" t="s">
        <v>32</v>
      </c>
      <c r="D1108" s="15">
        <v>44133</v>
      </c>
      <c r="E1108" s="2" t="s">
        <v>6</v>
      </c>
      <c r="F1108" s="2" t="s">
        <v>1139</v>
      </c>
    </row>
    <row r="1109" ht="15.75" customHeight="1" spans="1:6">
      <c r="A1109" s="4">
        <v>215</v>
      </c>
      <c r="B1109" s="2">
        <v>4896</v>
      </c>
      <c r="C1109" s="2" t="s">
        <v>18</v>
      </c>
      <c r="D1109" s="15">
        <v>43998</v>
      </c>
      <c r="E1109" s="2" t="s">
        <v>9</v>
      </c>
      <c r="F1109" s="2" t="s">
        <v>1140</v>
      </c>
    </row>
    <row r="1110" ht="15.75" customHeight="1" spans="1:6">
      <c r="A1110" s="4">
        <v>217</v>
      </c>
      <c r="B1110" s="2">
        <v>3569</v>
      </c>
      <c r="C1110" s="2" t="s">
        <v>11</v>
      </c>
      <c r="D1110" s="15">
        <v>44133</v>
      </c>
      <c r="E1110" s="2" t="s">
        <v>6</v>
      </c>
      <c r="F1110" s="2" t="s">
        <v>1141</v>
      </c>
    </row>
    <row r="1111" ht="15.75" customHeight="1" spans="1:6">
      <c r="A1111" s="4">
        <v>219</v>
      </c>
      <c r="B1111" s="2">
        <v>3222</v>
      </c>
      <c r="C1111" s="2" t="s">
        <v>20</v>
      </c>
      <c r="D1111" s="15">
        <v>44139</v>
      </c>
      <c r="E1111" s="2" t="s">
        <v>6</v>
      </c>
      <c r="F1111" s="2" t="s">
        <v>1142</v>
      </c>
    </row>
    <row r="1112" ht="15.75" customHeight="1" spans="1:6">
      <c r="A1112" s="4">
        <v>221</v>
      </c>
      <c r="B1112" s="2">
        <v>4541</v>
      </c>
      <c r="C1112" s="2" t="s">
        <v>22</v>
      </c>
      <c r="D1112" s="15">
        <v>44134</v>
      </c>
      <c r="E1112" s="2" t="s">
        <v>9</v>
      </c>
      <c r="F1112" s="2" t="s">
        <v>1143</v>
      </c>
    </row>
    <row r="1113" ht="15.75" customHeight="1" spans="1:6">
      <c r="A1113" s="4">
        <v>223</v>
      </c>
      <c r="B1113" s="2">
        <v>155</v>
      </c>
      <c r="C1113" s="2" t="s">
        <v>30</v>
      </c>
      <c r="D1113" s="15">
        <v>44135</v>
      </c>
      <c r="E1113" s="2" t="s">
        <v>9</v>
      </c>
      <c r="F1113" s="2" t="s">
        <v>1144</v>
      </c>
    </row>
    <row r="1114" ht="15.75" customHeight="1" spans="1:6">
      <c r="A1114" s="4">
        <v>225</v>
      </c>
      <c r="B1114" s="2">
        <v>5656</v>
      </c>
      <c r="C1114" s="2" t="s">
        <v>79</v>
      </c>
      <c r="D1114" s="15">
        <v>44139</v>
      </c>
      <c r="E1114" s="2" t="s">
        <v>6</v>
      </c>
      <c r="F1114" s="2" t="s">
        <v>1145</v>
      </c>
    </row>
    <row r="1115" ht="15.75" customHeight="1" spans="1:6">
      <c r="A1115" s="4">
        <v>227</v>
      </c>
      <c r="B1115" s="2">
        <v>95</v>
      </c>
      <c r="C1115" s="2" t="s">
        <v>30</v>
      </c>
      <c r="D1115" s="15">
        <v>44137</v>
      </c>
      <c r="E1115" s="2" t="s">
        <v>6</v>
      </c>
      <c r="F1115" s="2" t="s">
        <v>1146</v>
      </c>
    </row>
    <row r="1116" ht="15.75" customHeight="1" spans="1:6">
      <c r="A1116" s="4">
        <v>229</v>
      </c>
      <c r="B1116" s="2">
        <v>3149</v>
      </c>
      <c r="C1116" s="2" t="s">
        <v>93</v>
      </c>
      <c r="D1116" s="15">
        <v>43720</v>
      </c>
      <c r="E1116" s="2" t="s">
        <v>6</v>
      </c>
      <c r="F1116" s="2" t="s">
        <v>1147</v>
      </c>
    </row>
    <row r="1117" ht="15.75" customHeight="1" spans="1:6">
      <c r="A1117" s="4">
        <v>231</v>
      </c>
      <c r="B1117" s="2">
        <v>4986</v>
      </c>
      <c r="C1117" s="2" t="s">
        <v>18</v>
      </c>
      <c r="D1117" s="15">
        <v>43910</v>
      </c>
      <c r="E1117" s="2" t="s">
        <v>6</v>
      </c>
      <c r="F1117" s="2" t="s">
        <v>1148</v>
      </c>
    </row>
    <row r="1118" ht="15.75" customHeight="1" spans="1:6">
      <c r="A1118" s="4">
        <v>233</v>
      </c>
      <c r="B1118" s="2">
        <v>4025</v>
      </c>
      <c r="C1118" s="2" t="s">
        <v>59</v>
      </c>
      <c r="D1118" s="15">
        <v>44140</v>
      </c>
      <c r="E1118" s="2" t="s">
        <v>6</v>
      </c>
      <c r="F1118" s="2" t="s">
        <v>1149</v>
      </c>
    </row>
    <row r="1119" ht="15.75" customHeight="1" spans="1:6">
      <c r="A1119" s="4">
        <v>235</v>
      </c>
      <c r="B1119" s="2">
        <v>5862</v>
      </c>
      <c r="C1119" s="2" t="s">
        <v>61</v>
      </c>
      <c r="D1119" s="15">
        <v>43894</v>
      </c>
      <c r="E1119" s="2" t="s">
        <v>9</v>
      </c>
      <c r="F1119" s="2" t="s">
        <v>1150</v>
      </c>
    </row>
    <row r="1120" ht="15.75" customHeight="1" spans="1:6">
      <c r="A1120" s="4">
        <v>237</v>
      </c>
      <c r="B1120" s="2">
        <v>2341</v>
      </c>
      <c r="C1120" s="2" t="s">
        <v>38</v>
      </c>
      <c r="D1120" s="15">
        <v>44136</v>
      </c>
      <c r="E1120" s="2" t="s">
        <v>9</v>
      </c>
      <c r="F1120" s="2" t="s">
        <v>1151</v>
      </c>
    </row>
    <row r="1121" ht="15.75" customHeight="1" spans="1:6">
      <c r="A1121" s="4">
        <v>239</v>
      </c>
      <c r="B1121" s="2">
        <v>3943</v>
      </c>
      <c r="C1121" s="2" t="s">
        <v>85</v>
      </c>
      <c r="D1121" s="15">
        <v>44136</v>
      </c>
      <c r="E1121" s="2" t="s">
        <v>9</v>
      </c>
      <c r="F1121" s="2" t="s">
        <v>1152</v>
      </c>
    </row>
    <row r="1122" ht="15.75" customHeight="1" spans="1:6">
      <c r="A1122" s="4">
        <v>241</v>
      </c>
      <c r="B1122" s="2">
        <v>3132</v>
      </c>
      <c r="C1122" s="2" t="s">
        <v>93</v>
      </c>
      <c r="D1122" s="15">
        <v>43749</v>
      </c>
      <c r="E1122" s="2" t="s">
        <v>6</v>
      </c>
      <c r="F1122" s="2" t="s">
        <v>1153</v>
      </c>
    </row>
    <row r="1123" ht="15.75" customHeight="1" spans="1:6">
      <c r="A1123" s="4">
        <v>243</v>
      </c>
      <c r="B1123" s="2">
        <v>1277</v>
      </c>
      <c r="C1123" s="2" t="s">
        <v>89</v>
      </c>
      <c r="D1123" s="15">
        <v>44091</v>
      </c>
      <c r="E1123" s="2" t="s">
        <v>46</v>
      </c>
      <c r="F1123" s="2" t="s">
        <v>1154</v>
      </c>
    </row>
    <row r="1124" ht="15.75" customHeight="1" spans="1:6">
      <c r="A1124" s="4">
        <v>245</v>
      </c>
      <c r="B1124" s="2">
        <v>1157</v>
      </c>
      <c r="C1124" s="2" t="s">
        <v>89</v>
      </c>
      <c r="D1124" s="15">
        <v>44113</v>
      </c>
      <c r="E1124" s="2" t="s">
        <v>9</v>
      </c>
      <c r="F1124" s="2" t="s">
        <v>1155</v>
      </c>
    </row>
    <row r="1125" ht="15.75" customHeight="1" spans="1:6">
      <c r="A1125" s="4">
        <v>247</v>
      </c>
      <c r="B1125" s="2">
        <v>1951</v>
      </c>
      <c r="C1125" s="2" t="s">
        <v>8</v>
      </c>
      <c r="D1125" s="15">
        <v>44121</v>
      </c>
      <c r="E1125" s="2" t="s">
        <v>6</v>
      </c>
      <c r="F1125" s="2" t="s">
        <v>1156</v>
      </c>
    </row>
    <row r="1126" ht="15.75" customHeight="1" spans="1:6">
      <c r="A1126" s="4">
        <v>249</v>
      </c>
      <c r="B1126" s="2">
        <v>5044</v>
      </c>
      <c r="C1126" s="2" t="s">
        <v>108</v>
      </c>
      <c r="D1126" s="15">
        <v>44140</v>
      </c>
      <c r="E1126" s="2" t="s">
        <v>6</v>
      </c>
      <c r="F1126" s="2" t="s">
        <v>1157</v>
      </c>
    </row>
    <row r="1127" ht="15.75" customHeight="1" spans="1:6">
      <c r="A1127" s="4">
        <v>251</v>
      </c>
      <c r="B1127" s="2">
        <v>5533</v>
      </c>
      <c r="C1127" s="2" t="s">
        <v>32</v>
      </c>
      <c r="D1127" s="15">
        <v>44134</v>
      </c>
      <c r="E1127" s="2" t="s">
        <v>6</v>
      </c>
      <c r="F1127" s="2" t="s">
        <v>1158</v>
      </c>
    </row>
    <row r="1128" ht="15.75" customHeight="1" spans="1:6">
      <c r="A1128" s="4">
        <v>253</v>
      </c>
      <c r="B1128" s="2">
        <v>3543</v>
      </c>
      <c r="C1128" s="2" t="s">
        <v>11</v>
      </c>
      <c r="D1128" s="15">
        <v>44134</v>
      </c>
      <c r="E1128" s="2" t="s">
        <v>9</v>
      </c>
      <c r="F1128" s="2" t="s">
        <v>1159</v>
      </c>
    </row>
    <row r="1129" ht="15.75" customHeight="1" spans="1:6">
      <c r="A1129" s="4">
        <v>255</v>
      </c>
      <c r="B1129" s="2">
        <v>2782</v>
      </c>
      <c r="C1129" s="2" t="s">
        <v>13</v>
      </c>
      <c r="D1129" s="15">
        <v>44038</v>
      </c>
      <c r="E1129" s="2" t="s">
        <v>6</v>
      </c>
      <c r="F1129" s="2" t="s">
        <v>1160</v>
      </c>
    </row>
    <row r="1130" ht="15.75" customHeight="1" spans="1:6">
      <c r="A1130" s="4">
        <v>257</v>
      </c>
      <c r="B1130" s="2">
        <v>733</v>
      </c>
      <c r="C1130" s="2" t="s">
        <v>40</v>
      </c>
      <c r="D1130" s="15">
        <v>44128</v>
      </c>
      <c r="E1130" s="2" t="s">
        <v>6</v>
      </c>
      <c r="F1130" s="2" t="s">
        <v>1161</v>
      </c>
    </row>
    <row r="1131" ht="15.75" customHeight="1" spans="1:6">
      <c r="A1131" s="4">
        <v>259</v>
      </c>
      <c r="B1131" s="2">
        <v>1557</v>
      </c>
      <c r="C1131" s="2" t="s">
        <v>27</v>
      </c>
      <c r="D1131" s="15">
        <v>44130</v>
      </c>
      <c r="E1131" s="2" t="s">
        <v>6</v>
      </c>
      <c r="F1131" s="2" t="s">
        <v>1162</v>
      </c>
    </row>
    <row r="1132" ht="15.75" customHeight="1" spans="1:6">
      <c r="A1132" s="4">
        <v>261</v>
      </c>
      <c r="B1132" s="2">
        <v>5132</v>
      </c>
      <c r="C1132" s="2" t="s">
        <v>108</v>
      </c>
      <c r="D1132" s="15">
        <v>44139</v>
      </c>
      <c r="E1132" s="2" t="s">
        <v>6</v>
      </c>
      <c r="F1132" s="2" t="s">
        <v>1163</v>
      </c>
    </row>
    <row r="1133" ht="15.75" customHeight="1" spans="1:6">
      <c r="A1133" s="4">
        <v>263</v>
      </c>
      <c r="B1133" s="2">
        <v>6131</v>
      </c>
      <c r="C1133" s="2" t="s">
        <v>45</v>
      </c>
      <c r="D1133" s="15">
        <v>44091</v>
      </c>
      <c r="E1133" s="2" t="s">
        <v>6</v>
      </c>
      <c r="F1133" s="2" t="s">
        <v>1164</v>
      </c>
    </row>
    <row r="1134" ht="15.75" customHeight="1" spans="1:6">
      <c r="A1134" s="4">
        <v>265</v>
      </c>
      <c r="B1134" s="2">
        <v>887</v>
      </c>
      <c r="C1134" s="2" t="s">
        <v>40</v>
      </c>
      <c r="D1134" s="15">
        <v>44023</v>
      </c>
      <c r="E1134" s="2" t="s">
        <v>6</v>
      </c>
      <c r="F1134" s="2" t="s">
        <v>1165</v>
      </c>
    </row>
    <row r="1135" ht="15.75" customHeight="1" spans="1:6">
      <c r="A1135" s="4">
        <v>267</v>
      </c>
      <c r="B1135" s="2">
        <v>307</v>
      </c>
      <c r="C1135" s="2" t="s">
        <v>30</v>
      </c>
      <c r="D1135" s="15">
        <v>44132</v>
      </c>
      <c r="E1135" s="2" t="s">
        <v>9</v>
      </c>
      <c r="F1135" s="2" t="s">
        <v>1166</v>
      </c>
    </row>
    <row r="1136" ht="15.75" customHeight="1" spans="1:6">
      <c r="A1136" s="4">
        <v>269</v>
      </c>
      <c r="B1136" s="2">
        <v>6361</v>
      </c>
      <c r="C1136" s="2" t="s">
        <v>36</v>
      </c>
      <c r="D1136" s="15">
        <v>43985</v>
      </c>
      <c r="E1136" s="2" t="s">
        <v>6</v>
      </c>
      <c r="F1136" s="2" t="s">
        <v>1167</v>
      </c>
    </row>
    <row r="1137" ht="15.75" customHeight="1" spans="1:6">
      <c r="A1137" s="4">
        <v>271</v>
      </c>
      <c r="B1137" s="2">
        <v>3421</v>
      </c>
      <c r="C1137" s="2" t="s">
        <v>11</v>
      </c>
      <c r="D1137" s="15">
        <v>44139</v>
      </c>
      <c r="E1137" s="2" t="s">
        <v>9</v>
      </c>
      <c r="F1137" s="2" t="s">
        <v>1168</v>
      </c>
    </row>
    <row r="1138" ht="15.75" customHeight="1" spans="1:6">
      <c r="A1138" s="4">
        <v>273</v>
      </c>
      <c r="B1138" s="2">
        <v>2250</v>
      </c>
      <c r="C1138" s="2" t="s">
        <v>38</v>
      </c>
      <c r="D1138" s="15">
        <v>44138</v>
      </c>
      <c r="E1138" s="2" t="s">
        <v>6</v>
      </c>
      <c r="F1138" s="2" t="s">
        <v>1169</v>
      </c>
    </row>
    <row r="1139" ht="15.75" customHeight="1" spans="1:6">
      <c r="A1139" s="4">
        <v>275</v>
      </c>
      <c r="B1139" s="2">
        <v>793</v>
      </c>
      <c r="C1139" s="2" t="s">
        <v>40</v>
      </c>
      <c r="D1139" s="15">
        <v>44086</v>
      </c>
      <c r="E1139" s="2" t="s">
        <v>6</v>
      </c>
      <c r="F1139" s="2" t="s">
        <v>1170</v>
      </c>
    </row>
    <row r="1140" ht="15.75" customHeight="1" spans="1:6">
      <c r="A1140" s="4">
        <v>277</v>
      </c>
      <c r="B1140" s="2">
        <v>5617</v>
      </c>
      <c r="C1140" s="2" t="s">
        <v>79</v>
      </c>
      <c r="D1140" s="15">
        <v>44140</v>
      </c>
      <c r="E1140" s="2" t="s">
        <v>9</v>
      </c>
      <c r="F1140" s="2" t="s">
        <v>1171</v>
      </c>
    </row>
    <row r="1141" ht="15.75" customHeight="1" spans="1:6">
      <c r="A1141" s="4">
        <v>279</v>
      </c>
      <c r="B1141" s="2">
        <v>4831</v>
      </c>
      <c r="C1141" s="2" t="s">
        <v>18</v>
      </c>
      <c r="D1141" s="15">
        <v>44109</v>
      </c>
      <c r="E1141" s="2" t="s">
        <v>9</v>
      </c>
      <c r="F1141" s="2" t="s">
        <v>1172</v>
      </c>
    </row>
    <row r="1142" ht="15.75" customHeight="1" spans="1:6">
      <c r="A1142" s="4">
        <v>281</v>
      </c>
      <c r="B1142" s="2">
        <v>1769</v>
      </c>
      <c r="C1142" s="2" t="s">
        <v>8</v>
      </c>
      <c r="D1142" s="15">
        <v>44138</v>
      </c>
      <c r="E1142" s="2" t="s">
        <v>6</v>
      </c>
      <c r="F1142" s="2" t="s">
        <v>1173</v>
      </c>
    </row>
    <row r="1143" ht="15.75" customHeight="1" spans="1:6">
      <c r="A1143" s="4">
        <v>283</v>
      </c>
      <c r="B1143" s="2">
        <v>2627</v>
      </c>
      <c r="C1143" s="2" t="s">
        <v>13</v>
      </c>
      <c r="D1143" s="15">
        <v>44121</v>
      </c>
      <c r="E1143" s="2" t="s">
        <v>6</v>
      </c>
      <c r="F1143" s="2" t="s">
        <v>1174</v>
      </c>
    </row>
    <row r="1144" ht="15.75" customHeight="1" spans="1:6">
      <c r="A1144" s="4">
        <v>285</v>
      </c>
      <c r="B1144" s="2">
        <v>4403</v>
      </c>
      <c r="C1144" s="2" t="s">
        <v>113</v>
      </c>
      <c r="D1144" s="15">
        <v>44133</v>
      </c>
      <c r="E1144" s="2" t="s">
        <v>6</v>
      </c>
      <c r="F1144" s="2" t="s">
        <v>1175</v>
      </c>
    </row>
    <row r="1145" ht="15.75" customHeight="1" spans="1:6">
      <c r="A1145" s="4">
        <v>287</v>
      </c>
      <c r="B1145" s="2">
        <v>5354</v>
      </c>
      <c r="C1145" s="2" t="s">
        <v>34</v>
      </c>
      <c r="D1145" s="15">
        <v>44132</v>
      </c>
      <c r="E1145" s="2" t="s">
        <v>6</v>
      </c>
      <c r="F1145" s="2" t="s">
        <v>1176</v>
      </c>
    </row>
    <row r="1146" ht="15.75" customHeight="1" spans="1:6">
      <c r="A1146" s="4">
        <v>289</v>
      </c>
      <c r="B1146" s="2">
        <v>253</v>
      </c>
      <c r="C1146" s="2" t="s">
        <v>30</v>
      </c>
      <c r="D1146" s="15">
        <v>44133</v>
      </c>
      <c r="E1146" s="2" t="s">
        <v>9</v>
      </c>
      <c r="F1146" s="2" t="s">
        <v>1177</v>
      </c>
    </row>
    <row r="1147" ht="15.75" customHeight="1" spans="1:6">
      <c r="A1147" s="4">
        <v>291</v>
      </c>
      <c r="B1147" s="2">
        <v>1726</v>
      </c>
      <c r="C1147" s="2" t="s">
        <v>27</v>
      </c>
      <c r="D1147" s="15">
        <v>44123</v>
      </c>
      <c r="E1147" s="2" t="s">
        <v>9</v>
      </c>
      <c r="F1147" s="2" t="s">
        <v>1178</v>
      </c>
    </row>
    <row r="1148" ht="15.75" customHeight="1" spans="1:6">
      <c r="A1148" s="4">
        <v>293</v>
      </c>
      <c r="B1148" s="2">
        <v>3997</v>
      </c>
      <c r="C1148" s="2" t="s">
        <v>85</v>
      </c>
      <c r="D1148" s="15">
        <v>44133</v>
      </c>
      <c r="E1148" s="2" t="s">
        <v>6</v>
      </c>
      <c r="F1148" s="2" t="s">
        <v>1179</v>
      </c>
    </row>
    <row r="1149" ht="15.75" customHeight="1" spans="1:6">
      <c r="A1149" s="4">
        <v>295</v>
      </c>
      <c r="B1149" s="2">
        <v>3826</v>
      </c>
      <c r="C1149" s="2" t="s">
        <v>85</v>
      </c>
      <c r="D1149" s="15">
        <v>44140</v>
      </c>
      <c r="E1149" s="2" t="s">
        <v>9</v>
      </c>
      <c r="F1149" s="2" t="s">
        <v>1180</v>
      </c>
    </row>
    <row r="1150" ht="15.75" customHeight="1" spans="1:6">
      <c r="A1150" s="4">
        <v>297</v>
      </c>
      <c r="B1150" s="2">
        <v>271</v>
      </c>
      <c r="C1150" s="2" t="s">
        <v>30</v>
      </c>
      <c r="D1150" s="15">
        <v>44133</v>
      </c>
      <c r="E1150" s="2" t="s">
        <v>9</v>
      </c>
      <c r="F1150" s="2" t="s">
        <v>1181</v>
      </c>
    </row>
    <row r="1151" ht="15.75" customHeight="1" spans="1:6">
      <c r="A1151" s="4">
        <v>299</v>
      </c>
      <c r="B1151" s="2">
        <v>5942</v>
      </c>
      <c r="C1151" s="2" t="s">
        <v>61</v>
      </c>
      <c r="D1151" s="15">
        <v>43667</v>
      </c>
      <c r="E1151" s="2" t="s">
        <v>46</v>
      </c>
      <c r="F1151" s="2" t="s">
        <v>1182</v>
      </c>
    </row>
    <row r="1152" ht="15.75" customHeight="1" spans="1:6">
      <c r="A1152" s="4">
        <v>301</v>
      </c>
      <c r="B1152" s="2">
        <v>361</v>
      </c>
      <c r="C1152" s="2" t="s">
        <v>30</v>
      </c>
      <c r="D1152" s="15">
        <v>44131</v>
      </c>
      <c r="E1152" s="2" t="s">
        <v>6</v>
      </c>
      <c r="F1152" s="2" t="s">
        <v>1183</v>
      </c>
    </row>
    <row r="1153" ht="15.75" customHeight="1" spans="1:6">
      <c r="A1153" s="4">
        <v>303</v>
      </c>
      <c r="B1153" s="2">
        <v>5591</v>
      </c>
      <c r="C1153" s="2" t="s">
        <v>32</v>
      </c>
      <c r="D1153" s="15">
        <v>44130</v>
      </c>
      <c r="E1153" s="2" t="s">
        <v>9</v>
      </c>
      <c r="F1153" s="2" t="s">
        <v>1184</v>
      </c>
    </row>
    <row r="1154" ht="15.75" customHeight="1" spans="1:6">
      <c r="A1154" s="4">
        <v>305</v>
      </c>
      <c r="B1154" s="2">
        <v>2282</v>
      </c>
      <c r="C1154" s="2" t="s">
        <v>38</v>
      </c>
      <c r="D1154" s="15">
        <v>44138</v>
      </c>
      <c r="E1154" s="2" t="s">
        <v>9</v>
      </c>
      <c r="F1154" s="2" t="s">
        <v>1185</v>
      </c>
    </row>
    <row r="1155" ht="15.75" customHeight="1" spans="1:6">
      <c r="A1155" s="4">
        <v>307</v>
      </c>
      <c r="B1155" s="2">
        <v>520</v>
      </c>
      <c r="C1155" s="2" t="s">
        <v>5</v>
      </c>
      <c r="D1155" s="15">
        <v>44055</v>
      </c>
      <c r="E1155" s="2" t="s">
        <v>6</v>
      </c>
      <c r="F1155" s="2" t="s">
        <v>1186</v>
      </c>
    </row>
    <row r="1156" ht="15.75" customHeight="1" spans="1:6">
      <c r="A1156" s="4">
        <v>309</v>
      </c>
      <c r="B1156" s="2">
        <v>2078</v>
      </c>
      <c r="C1156" s="2" t="s">
        <v>8</v>
      </c>
      <c r="D1156" s="15">
        <v>44111</v>
      </c>
      <c r="E1156" s="2" t="s">
        <v>6</v>
      </c>
      <c r="F1156" s="2" t="s">
        <v>1187</v>
      </c>
    </row>
    <row r="1157" ht="15.75" customHeight="1" spans="1:6">
      <c r="A1157" s="4">
        <v>311</v>
      </c>
      <c r="B1157" s="2">
        <v>1644</v>
      </c>
      <c r="C1157" s="2" t="s">
        <v>27</v>
      </c>
      <c r="D1157" s="15">
        <v>44127</v>
      </c>
      <c r="E1157" s="2" t="s">
        <v>9</v>
      </c>
      <c r="F1157" s="2" t="s">
        <v>1188</v>
      </c>
    </row>
    <row r="1158" ht="15.75" customHeight="1" spans="1:6">
      <c r="A1158" s="4">
        <v>313</v>
      </c>
      <c r="B1158" s="2">
        <v>1263</v>
      </c>
      <c r="C1158" s="2" t="s">
        <v>89</v>
      </c>
      <c r="D1158" s="15">
        <v>44095</v>
      </c>
      <c r="E1158" s="2" t="s">
        <v>6</v>
      </c>
      <c r="F1158" s="2" t="s">
        <v>1189</v>
      </c>
    </row>
    <row r="1159" ht="15.75" customHeight="1" spans="1:6">
      <c r="A1159" s="4">
        <v>315</v>
      </c>
      <c r="B1159" s="2">
        <v>5720</v>
      </c>
      <c r="C1159" s="2" t="s">
        <v>79</v>
      </c>
      <c r="D1159" s="15">
        <v>44137</v>
      </c>
      <c r="E1159" s="2" t="s">
        <v>6</v>
      </c>
      <c r="F1159" s="2" t="s">
        <v>1190</v>
      </c>
    </row>
    <row r="1160" ht="15.75" customHeight="1" spans="1:6">
      <c r="A1160" s="4">
        <v>317</v>
      </c>
      <c r="B1160" s="2">
        <v>4880</v>
      </c>
      <c r="C1160" s="2" t="s">
        <v>18</v>
      </c>
      <c r="D1160" s="15">
        <v>44024</v>
      </c>
      <c r="E1160" s="2" t="s">
        <v>9</v>
      </c>
      <c r="F1160" s="2" t="s">
        <v>1191</v>
      </c>
    </row>
    <row r="1161" ht="15.75" customHeight="1" spans="1:6">
      <c r="A1161" s="4">
        <v>319</v>
      </c>
      <c r="B1161" s="2">
        <v>3438</v>
      </c>
      <c r="C1161" s="2" t="s">
        <v>11</v>
      </c>
      <c r="D1161" s="15">
        <v>44139</v>
      </c>
      <c r="E1161" s="2" t="s">
        <v>9</v>
      </c>
      <c r="F1161" s="2" t="s">
        <v>1192</v>
      </c>
    </row>
    <row r="1162" ht="15.75" customHeight="1" spans="1:6">
      <c r="A1162" s="4">
        <v>321</v>
      </c>
      <c r="B1162" s="2">
        <v>840</v>
      </c>
      <c r="C1162" s="2" t="s">
        <v>40</v>
      </c>
      <c r="D1162" s="15">
        <v>44051</v>
      </c>
      <c r="E1162" s="2" t="s">
        <v>6</v>
      </c>
      <c r="F1162" s="2" t="s">
        <v>1193</v>
      </c>
    </row>
    <row r="1163" ht="15.75" customHeight="1" spans="1:6">
      <c r="A1163" s="4">
        <v>323</v>
      </c>
      <c r="B1163" s="2">
        <v>3324</v>
      </c>
      <c r="C1163" s="2" t="s">
        <v>20</v>
      </c>
      <c r="D1163" s="15">
        <v>44136</v>
      </c>
      <c r="E1163" s="2" t="s">
        <v>9</v>
      </c>
      <c r="F1163" s="2" t="s">
        <v>1194</v>
      </c>
    </row>
    <row r="1164" ht="15.75" customHeight="1" spans="1:6">
      <c r="A1164" s="4">
        <v>325</v>
      </c>
      <c r="B1164" s="2">
        <v>3116</v>
      </c>
      <c r="C1164" s="2" t="s">
        <v>93</v>
      </c>
      <c r="D1164" s="15">
        <v>43777</v>
      </c>
      <c r="E1164" s="2" t="s">
        <v>6</v>
      </c>
      <c r="F1164" s="2" t="s">
        <v>1195</v>
      </c>
    </row>
    <row r="1165" ht="15.75" customHeight="1" spans="1:6">
      <c r="A1165" s="4">
        <v>327</v>
      </c>
      <c r="B1165" s="2">
        <v>516</v>
      </c>
      <c r="C1165" s="2" t="s">
        <v>5</v>
      </c>
      <c r="D1165" s="15">
        <v>44057</v>
      </c>
      <c r="E1165" s="2" t="s">
        <v>6</v>
      </c>
      <c r="F1165" s="2" t="s">
        <v>1196</v>
      </c>
    </row>
    <row r="1166" ht="15.75" customHeight="1" spans="1:6">
      <c r="A1166" s="4">
        <v>329</v>
      </c>
      <c r="B1166" s="2">
        <v>2906</v>
      </c>
      <c r="C1166" s="2" t="s">
        <v>13</v>
      </c>
      <c r="D1166" s="15">
        <v>43980</v>
      </c>
      <c r="E1166" s="2" t="s">
        <v>6</v>
      </c>
      <c r="F1166" s="2" t="s">
        <v>1197</v>
      </c>
    </row>
    <row r="1167" ht="15.75" customHeight="1" spans="1:6">
      <c r="A1167" s="4">
        <v>331</v>
      </c>
      <c r="B1167" s="2">
        <v>1205</v>
      </c>
      <c r="C1167" s="2" t="s">
        <v>89</v>
      </c>
      <c r="D1167" s="15">
        <v>44109</v>
      </c>
      <c r="E1167" s="2" t="s">
        <v>6</v>
      </c>
      <c r="F1167" s="2" t="s">
        <v>1198</v>
      </c>
    </row>
    <row r="1168" ht="15.75" customHeight="1" spans="1:6">
      <c r="A1168" s="4">
        <v>333</v>
      </c>
      <c r="B1168" s="2">
        <v>198</v>
      </c>
      <c r="C1168" s="2" t="s">
        <v>30</v>
      </c>
      <c r="D1168" s="15">
        <v>44134</v>
      </c>
      <c r="E1168" s="2" t="s">
        <v>9</v>
      </c>
      <c r="F1168" s="2" t="s">
        <v>1199</v>
      </c>
    </row>
    <row r="1169" ht="15.75" customHeight="1" spans="1:6">
      <c r="A1169" s="4">
        <v>335</v>
      </c>
      <c r="B1169" s="2">
        <v>412</v>
      </c>
      <c r="C1169" s="2" t="s">
        <v>30</v>
      </c>
      <c r="D1169" s="15">
        <v>44130</v>
      </c>
      <c r="E1169" s="2" t="s">
        <v>9</v>
      </c>
      <c r="F1169" s="2" t="s">
        <v>1200</v>
      </c>
    </row>
    <row r="1170" ht="15.75" customHeight="1" spans="1:6">
      <c r="A1170" s="4">
        <v>337</v>
      </c>
      <c r="B1170" s="2">
        <v>3383</v>
      </c>
      <c r="C1170" s="2" t="s">
        <v>20</v>
      </c>
      <c r="D1170" s="15">
        <v>44134</v>
      </c>
      <c r="E1170" s="2" t="s">
        <v>6</v>
      </c>
      <c r="F1170" s="2" t="s">
        <v>1201</v>
      </c>
    </row>
    <row r="1171" ht="15.75" customHeight="1" spans="1:6">
      <c r="A1171" s="4">
        <v>339</v>
      </c>
      <c r="B1171" s="2">
        <v>5052</v>
      </c>
      <c r="C1171" s="2" t="s">
        <v>108</v>
      </c>
      <c r="D1171" s="15">
        <v>44140</v>
      </c>
      <c r="E1171" s="2" t="s">
        <v>6</v>
      </c>
      <c r="F1171" s="2" t="s">
        <v>1202</v>
      </c>
    </row>
    <row r="1172" ht="15.75" customHeight="1" spans="1:6">
      <c r="A1172" s="4">
        <v>341</v>
      </c>
      <c r="B1172" s="2">
        <v>2907</v>
      </c>
      <c r="C1172" s="2" t="s">
        <v>13</v>
      </c>
      <c r="D1172" s="15">
        <v>43980</v>
      </c>
      <c r="E1172" s="2" t="s">
        <v>6</v>
      </c>
      <c r="F1172" s="2" t="s">
        <v>1203</v>
      </c>
    </row>
    <row r="1173" ht="15.75" customHeight="1" spans="1:6">
      <c r="A1173" s="4">
        <v>343</v>
      </c>
      <c r="B1173" s="2">
        <v>5336</v>
      </c>
      <c r="C1173" s="2" t="s">
        <v>34</v>
      </c>
      <c r="D1173" s="15">
        <v>44133</v>
      </c>
      <c r="E1173" s="2" t="s">
        <v>6</v>
      </c>
      <c r="F1173" s="2" t="s">
        <v>1204</v>
      </c>
    </row>
    <row r="1174" ht="15.75" customHeight="1" spans="1:6">
      <c r="A1174" s="4">
        <v>345</v>
      </c>
      <c r="B1174" s="2">
        <v>2686</v>
      </c>
      <c r="C1174" s="2" t="s">
        <v>13</v>
      </c>
      <c r="D1174" s="15">
        <v>44086</v>
      </c>
      <c r="E1174" s="2" t="s">
        <v>6</v>
      </c>
      <c r="F1174" s="2" t="s">
        <v>1205</v>
      </c>
    </row>
    <row r="1175" ht="15.75" customHeight="1" spans="1:6">
      <c r="A1175" s="4">
        <v>347</v>
      </c>
      <c r="B1175" s="2">
        <v>666</v>
      </c>
      <c r="C1175" s="2" t="s">
        <v>5</v>
      </c>
      <c r="D1175" s="15">
        <v>43904</v>
      </c>
      <c r="E1175" s="2" t="s">
        <v>9</v>
      </c>
      <c r="F1175" s="2" t="s">
        <v>1206</v>
      </c>
    </row>
    <row r="1176" ht="15.75" customHeight="1" spans="1:6">
      <c r="A1176" s="4">
        <v>349</v>
      </c>
      <c r="B1176" s="2">
        <v>3885</v>
      </c>
      <c r="C1176" s="2" t="s">
        <v>85</v>
      </c>
      <c r="D1176" s="15">
        <v>44138</v>
      </c>
      <c r="E1176" s="2" t="s">
        <v>9</v>
      </c>
      <c r="F1176" s="2" t="s">
        <v>1207</v>
      </c>
    </row>
    <row r="1177" ht="15.75" customHeight="1" spans="1:6">
      <c r="A1177" s="4">
        <v>351</v>
      </c>
      <c r="B1177" s="2">
        <v>2532</v>
      </c>
      <c r="C1177" s="2" t="s">
        <v>162</v>
      </c>
      <c r="D1177" s="15">
        <v>43739</v>
      </c>
      <c r="E1177" s="2" t="s">
        <v>6</v>
      </c>
      <c r="F1177" s="2" t="s">
        <v>1208</v>
      </c>
    </row>
    <row r="1178" ht="15.75" customHeight="1" spans="1:6">
      <c r="A1178" s="4">
        <v>353</v>
      </c>
      <c r="B1178" s="2">
        <v>3661</v>
      </c>
      <c r="C1178" s="2" t="s">
        <v>15</v>
      </c>
      <c r="D1178" s="15">
        <v>44087</v>
      </c>
      <c r="E1178" s="2" t="s">
        <v>6</v>
      </c>
      <c r="F1178" s="2" t="s">
        <v>1209</v>
      </c>
    </row>
    <row r="1179" ht="15.75" customHeight="1" spans="1:6">
      <c r="A1179" s="4">
        <v>355</v>
      </c>
      <c r="B1179" s="2">
        <v>159</v>
      </c>
      <c r="C1179" s="2" t="s">
        <v>30</v>
      </c>
      <c r="D1179" s="15">
        <v>44135</v>
      </c>
      <c r="E1179" s="2" t="s">
        <v>9</v>
      </c>
      <c r="F1179" s="2" t="s">
        <v>1210</v>
      </c>
    </row>
    <row r="1180" ht="15.75" customHeight="1" spans="1:6">
      <c r="A1180" s="4">
        <v>357</v>
      </c>
      <c r="B1180" s="2">
        <v>5291</v>
      </c>
      <c r="C1180" s="2" t="s">
        <v>34</v>
      </c>
      <c r="D1180" s="15">
        <v>44135</v>
      </c>
      <c r="E1180" s="2" t="s">
        <v>9</v>
      </c>
      <c r="F1180" s="2" t="s">
        <v>1211</v>
      </c>
    </row>
    <row r="1181" ht="15.75" customHeight="1" spans="1:6">
      <c r="A1181" s="4">
        <v>359</v>
      </c>
      <c r="B1181" s="2">
        <v>2122</v>
      </c>
      <c r="C1181" s="2" t="s">
        <v>8</v>
      </c>
      <c r="D1181" s="15">
        <v>44107</v>
      </c>
      <c r="E1181" s="2" t="s">
        <v>6</v>
      </c>
      <c r="F1181" s="2" t="s">
        <v>1212</v>
      </c>
    </row>
    <row r="1182" ht="15.75" customHeight="1" spans="1:6">
      <c r="A1182" s="4">
        <v>361</v>
      </c>
      <c r="B1182" s="2">
        <v>3209</v>
      </c>
      <c r="C1182" s="2" t="s">
        <v>333</v>
      </c>
      <c r="D1182" s="15">
        <v>44137</v>
      </c>
      <c r="E1182" s="2" t="s">
        <v>9</v>
      </c>
      <c r="F1182" s="2" t="s">
        <v>1213</v>
      </c>
    </row>
    <row r="1183" ht="15.75" customHeight="1" spans="1:6">
      <c r="A1183" s="4">
        <v>363</v>
      </c>
      <c r="B1183" s="2">
        <v>4932</v>
      </c>
      <c r="C1183" s="2" t="s">
        <v>18</v>
      </c>
      <c r="D1183" s="15">
        <v>43949</v>
      </c>
      <c r="E1183" s="2" t="s">
        <v>9</v>
      </c>
      <c r="F1183" s="2" t="s">
        <v>1214</v>
      </c>
    </row>
    <row r="1184" ht="15.75" customHeight="1" spans="1:6">
      <c r="A1184" s="4">
        <v>365</v>
      </c>
      <c r="B1184" s="2">
        <v>2469</v>
      </c>
      <c r="C1184" s="2" t="s">
        <v>38</v>
      </c>
      <c r="D1184" s="15">
        <v>44133</v>
      </c>
      <c r="E1184" s="2" t="s">
        <v>9</v>
      </c>
      <c r="F1184" s="2" t="s">
        <v>1215</v>
      </c>
    </row>
    <row r="1185" ht="15.75" customHeight="1" spans="1:6">
      <c r="A1185" s="4">
        <v>367</v>
      </c>
      <c r="B1185" s="2">
        <v>4264</v>
      </c>
      <c r="C1185" s="2" t="s">
        <v>113</v>
      </c>
      <c r="D1185" s="15">
        <v>44138</v>
      </c>
      <c r="E1185" s="2" t="s">
        <v>6</v>
      </c>
      <c r="F1185" s="2" t="s">
        <v>1216</v>
      </c>
    </row>
    <row r="1186" ht="15.75" customHeight="1" spans="1:6">
      <c r="A1186" s="4">
        <v>369</v>
      </c>
      <c r="B1186" s="2">
        <v>5058</v>
      </c>
      <c r="C1186" s="2" t="s">
        <v>108</v>
      </c>
      <c r="D1186" s="15">
        <v>44140</v>
      </c>
      <c r="E1186" s="2" t="s">
        <v>6</v>
      </c>
      <c r="F1186" s="2" t="s">
        <v>1217</v>
      </c>
    </row>
    <row r="1187" ht="15.75" customHeight="1" spans="1:6">
      <c r="A1187" s="4">
        <v>371</v>
      </c>
      <c r="B1187" s="2">
        <v>1055</v>
      </c>
      <c r="C1187" s="2" t="s">
        <v>89</v>
      </c>
      <c r="D1187" s="15">
        <v>44133</v>
      </c>
      <c r="E1187" s="2" t="s">
        <v>9</v>
      </c>
      <c r="F1187" s="2" t="s">
        <v>1218</v>
      </c>
    </row>
    <row r="1188" ht="15.75" customHeight="1" spans="1:6">
      <c r="A1188" s="4">
        <v>373</v>
      </c>
      <c r="B1188" s="2">
        <v>1088</v>
      </c>
      <c r="C1188" s="2" t="s">
        <v>89</v>
      </c>
      <c r="D1188" s="15">
        <v>44127</v>
      </c>
      <c r="E1188" s="2" t="s">
        <v>9</v>
      </c>
      <c r="F1188" s="2" t="s">
        <v>1219</v>
      </c>
    </row>
    <row r="1189" ht="15.75" customHeight="1" spans="1:6">
      <c r="A1189" s="4">
        <v>375</v>
      </c>
      <c r="B1189" s="2">
        <v>5730</v>
      </c>
      <c r="C1189" s="2" t="s">
        <v>79</v>
      </c>
      <c r="D1189" s="15">
        <v>44137</v>
      </c>
      <c r="E1189" s="2" t="s">
        <v>6</v>
      </c>
      <c r="F1189" s="2" t="s">
        <v>1220</v>
      </c>
    </row>
    <row r="1190" ht="15.75" customHeight="1" spans="1:6">
      <c r="A1190" s="4">
        <v>377</v>
      </c>
      <c r="B1190" s="2">
        <v>3703</v>
      </c>
      <c r="C1190" s="2" t="s">
        <v>15</v>
      </c>
      <c r="D1190" s="15">
        <v>44059</v>
      </c>
      <c r="E1190" s="2" t="s">
        <v>6</v>
      </c>
      <c r="F1190" s="2" t="s">
        <v>1221</v>
      </c>
    </row>
    <row r="1191" ht="15.75" customHeight="1" spans="1:6">
      <c r="A1191" s="4">
        <v>379</v>
      </c>
      <c r="B1191" s="2">
        <v>2238</v>
      </c>
      <c r="C1191" s="2" t="s">
        <v>38</v>
      </c>
      <c r="D1191" s="15">
        <v>44138</v>
      </c>
      <c r="E1191" s="2" t="s">
        <v>6</v>
      </c>
      <c r="F1191" s="2" t="s">
        <v>1222</v>
      </c>
    </row>
    <row r="1192" ht="15.75" customHeight="1" spans="1:6">
      <c r="A1192" s="4">
        <v>381</v>
      </c>
      <c r="B1192" s="2">
        <v>807</v>
      </c>
      <c r="C1192" s="2" t="s">
        <v>40</v>
      </c>
      <c r="D1192" s="15">
        <v>44072</v>
      </c>
      <c r="E1192" s="2" t="s">
        <v>6</v>
      </c>
      <c r="F1192" s="2" t="s">
        <v>1223</v>
      </c>
    </row>
    <row r="1193" ht="15.75" customHeight="1" spans="1:6">
      <c r="A1193" s="4">
        <v>383</v>
      </c>
      <c r="B1193" s="2">
        <v>5738</v>
      </c>
      <c r="C1193" s="2" t="s">
        <v>79</v>
      </c>
      <c r="D1193" s="15">
        <v>44137</v>
      </c>
      <c r="E1193" s="2" t="s">
        <v>46</v>
      </c>
      <c r="F1193" s="2" t="s">
        <v>1224</v>
      </c>
    </row>
    <row r="1194" ht="15.75" customHeight="1" spans="1:6">
      <c r="A1194" s="4">
        <v>385</v>
      </c>
      <c r="B1194" s="2">
        <v>899</v>
      </c>
      <c r="C1194" s="2" t="s">
        <v>40</v>
      </c>
      <c r="D1194" s="15">
        <v>44016</v>
      </c>
      <c r="E1194" s="2" t="s">
        <v>6</v>
      </c>
      <c r="F1194" s="2" t="s">
        <v>1225</v>
      </c>
    </row>
    <row r="1195" ht="15.75" customHeight="1" spans="1:6">
      <c r="A1195" s="4">
        <v>387</v>
      </c>
      <c r="B1195" s="2">
        <v>6334</v>
      </c>
      <c r="C1195" s="2" t="s">
        <v>36</v>
      </c>
      <c r="D1195" s="15">
        <v>44012</v>
      </c>
      <c r="E1195" s="2" t="s">
        <v>6</v>
      </c>
      <c r="F1195" s="2" t="s">
        <v>1226</v>
      </c>
    </row>
    <row r="1196" ht="15.75" customHeight="1" spans="1:6">
      <c r="A1196" s="4">
        <v>389</v>
      </c>
      <c r="B1196" s="2">
        <v>3194</v>
      </c>
      <c r="C1196" s="2" t="s">
        <v>333</v>
      </c>
      <c r="D1196" s="15">
        <v>44140</v>
      </c>
      <c r="E1196" s="2" t="s">
        <v>6</v>
      </c>
      <c r="F1196" s="2" t="s">
        <v>1227</v>
      </c>
    </row>
    <row r="1197" ht="15.75" customHeight="1" spans="1:6">
      <c r="A1197" s="4">
        <v>391</v>
      </c>
      <c r="B1197" s="2">
        <v>3624</v>
      </c>
      <c r="C1197" s="2" t="s">
        <v>15</v>
      </c>
      <c r="D1197" s="15">
        <v>44116</v>
      </c>
      <c r="E1197" s="2" t="s">
        <v>9</v>
      </c>
      <c r="F1197" s="2" t="s">
        <v>1228</v>
      </c>
    </row>
    <row r="1198" ht="15.75" customHeight="1" spans="1:6">
      <c r="A1198" s="4">
        <v>393</v>
      </c>
      <c r="B1198" s="2">
        <v>4201</v>
      </c>
      <c r="C1198" s="2" t="s">
        <v>59</v>
      </c>
      <c r="D1198" s="15">
        <v>44135</v>
      </c>
      <c r="E1198" s="2" t="s">
        <v>9</v>
      </c>
      <c r="F1198" s="2" t="s">
        <v>1229</v>
      </c>
    </row>
    <row r="1199" ht="15.75" customHeight="1" spans="1:6">
      <c r="A1199" s="4">
        <v>395</v>
      </c>
      <c r="B1199" s="2">
        <v>3260</v>
      </c>
      <c r="C1199" s="2" t="s">
        <v>20</v>
      </c>
      <c r="D1199" s="15">
        <v>44138</v>
      </c>
      <c r="E1199" s="2" t="s">
        <v>9</v>
      </c>
      <c r="F1199" s="2" t="s">
        <v>1230</v>
      </c>
    </row>
    <row r="1200" ht="15.75" customHeight="1" spans="1:6">
      <c r="A1200" s="4">
        <v>397</v>
      </c>
      <c r="B1200" s="2">
        <v>1923</v>
      </c>
      <c r="C1200" s="2" t="s">
        <v>8</v>
      </c>
      <c r="D1200" s="15">
        <v>44124</v>
      </c>
      <c r="E1200" s="2" t="s">
        <v>9</v>
      </c>
      <c r="F1200" s="2" t="s">
        <v>1231</v>
      </c>
    </row>
    <row r="1201" ht="15.75" customHeight="1" spans="1:6">
      <c r="A1201" s="4">
        <v>399</v>
      </c>
      <c r="B1201" s="2">
        <v>1101</v>
      </c>
      <c r="C1201" s="2" t="s">
        <v>89</v>
      </c>
      <c r="D1201" s="15">
        <v>44126</v>
      </c>
      <c r="E1201" s="2" t="s">
        <v>9</v>
      </c>
      <c r="F1201" s="2" t="s">
        <v>1232</v>
      </c>
    </row>
    <row r="1202" ht="15.75" customHeight="1" spans="1:6">
      <c r="A1202" s="4">
        <v>401</v>
      </c>
      <c r="B1202" s="2">
        <v>897</v>
      </c>
      <c r="C1202" s="2" t="s">
        <v>40</v>
      </c>
      <c r="D1202" s="15">
        <v>44016</v>
      </c>
      <c r="E1202" s="2" t="s">
        <v>6</v>
      </c>
      <c r="F1202" s="2" t="s">
        <v>1233</v>
      </c>
    </row>
    <row r="1203" ht="15.75" customHeight="1" spans="1:6">
      <c r="A1203" s="4">
        <v>403</v>
      </c>
      <c r="B1203" s="2">
        <v>4302</v>
      </c>
      <c r="C1203" s="2" t="s">
        <v>113</v>
      </c>
      <c r="D1203" s="15">
        <v>44136</v>
      </c>
      <c r="E1203" s="2" t="s">
        <v>9</v>
      </c>
      <c r="F1203" s="2" t="s">
        <v>1234</v>
      </c>
    </row>
    <row r="1204" ht="15.75" customHeight="1" spans="1:6">
      <c r="A1204" s="4">
        <v>405</v>
      </c>
      <c r="B1204" s="2">
        <v>4082</v>
      </c>
      <c r="C1204" s="2" t="s">
        <v>59</v>
      </c>
      <c r="D1204" s="15">
        <v>44138</v>
      </c>
      <c r="E1204" s="2" t="s">
        <v>9</v>
      </c>
      <c r="F1204" s="2" t="s">
        <v>1235</v>
      </c>
    </row>
    <row r="1205" ht="15.75" customHeight="1" spans="1:6">
      <c r="A1205" s="4">
        <v>407</v>
      </c>
      <c r="B1205" s="2">
        <v>6080</v>
      </c>
      <c r="C1205" s="2" t="s">
        <v>45</v>
      </c>
      <c r="D1205" s="15">
        <v>44112</v>
      </c>
      <c r="E1205" s="2" t="s">
        <v>6</v>
      </c>
      <c r="F1205" s="2" t="s">
        <v>1236</v>
      </c>
    </row>
    <row r="1206" ht="15.75" customHeight="1" spans="1:6">
      <c r="A1206" s="4">
        <v>409</v>
      </c>
      <c r="B1206" s="2">
        <v>2601</v>
      </c>
      <c r="C1206" s="2" t="s">
        <v>13</v>
      </c>
      <c r="D1206" s="15">
        <v>44133</v>
      </c>
      <c r="E1206" s="2" t="s">
        <v>6</v>
      </c>
      <c r="F1206" s="2" t="s">
        <v>1237</v>
      </c>
    </row>
    <row r="1207" ht="15.75" customHeight="1" spans="1:6">
      <c r="A1207" s="4">
        <v>411</v>
      </c>
      <c r="B1207" s="2">
        <v>6325</v>
      </c>
      <c r="C1207" s="2" t="s">
        <v>36</v>
      </c>
      <c r="D1207" s="15">
        <v>44021</v>
      </c>
      <c r="E1207" s="2" t="s">
        <v>6</v>
      </c>
      <c r="F1207" s="2" t="s">
        <v>1238</v>
      </c>
    </row>
    <row r="1208" ht="15.75" customHeight="1" spans="1:6">
      <c r="A1208" s="4">
        <v>413</v>
      </c>
      <c r="B1208" s="2">
        <v>920</v>
      </c>
      <c r="C1208" s="2" t="s">
        <v>40</v>
      </c>
      <c r="D1208" s="15">
        <v>44002</v>
      </c>
      <c r="E1208" s="2" t="s">
        <v>6</v>
      </c>
      <c r="F1208" s="2" t="s">
        <v>1239</v>
      </c>
    </row>
    <row r="1209" ht="15.75" customHeight="1" spans="1:6">
      <c r="A1209" s="4">
        <v>415</v>
      </c>
      <c r="B1209" s="2">
        <v>4779</v>
      </c>
      <c r="C1209" s="2" t="s">
        <v>25</v>
      </c>
      <c r="D1209" s="15">
        <v>44087</v>
      </c>
      <c r="E1209" s="2" t="s">
        <v>9</v>
      </c>
      <c r="F1209" s="2" t="s">
        <v>1240</v>
      </c>
    </row>
    <row r="1210" ht="15.75" customHeight="1" spans="1:6">
      <c r="A1210" s="4">
        <v>417</v>
      </c>
      <c r="B1210" s="2">
        <v>5976</v>
      </c>
      <c r="C1210" s="2" t="s">
        <v>61</v>
      </c>
      <c r="D1210" s="15">
        <v>43544</v>
      </c>
      <c r="E1210" s="2" t="s">
        <v>9</v>
      </c>
      <c r="F1210" s="2" t="s">
        <v>1241</v>
      </c>
    </row>
    <row r="1211" ht="15.75" customHeight="1" spans="1:6">
      <c r="A1211" s="4">
        <v>419</v>
      </c>
      <c r="B1211" s="2">
        <v>4068</v>
      </c>
      <c r="C1211" s="2" t="s">
        <v>59</v>
      </c>
      <c r="D1211" s="15">
        <v>44139</v>
      </c>
      <c r="E1211" s="2" t="s">
        <v>6</v>
      </c>
      <c r="F1211" s="2" t="s">
        <v>1242</v>
      </c>
    </row>
    <row r="1212" ht="15.75" customHeight="1" spans="1:6">
      <c r="A1212" s="4">
        <v>421</v>
      </c>
      <c r="B1212" s="2">
        <v>6224</v>
      </c>
      <c r="C1212" s="2" t="s">
        <v>36</v>
      </c>
      <c r="D1212" s="15">
        <v>44130</v>
      </c>
      <c r="E1212" s="2" t="s">
        <v>6</v>
      </c>
      <c r="F1212" s="2" t="s">
        <v>1243</v>
      </c>
    </row>
    <row r="1213" ht="15.75" customHeight="1" spans="1:6">
      <c r="A1213" s="4">
        <v>423</v>
      </c>
      <c r="B1213" s="2">
        <v>658</v>
      </c>
      <c r="C1213" s="2" t="s">
        <v>5</v>
      </c>
      <c r="D1213" s="15">
        <v>43913</v>
      </c>
      <c r="E1213" s="2" t="s">
        <v>6</v>
      </c>
      <c r="F1213" s="2" t="s">
        <v>1244</v>
      </c>
    </row>
    <row r="1214" ht="15.75" customHeight="1" spans="1:6">
      <c r="A1214" s="4">
        <v>425</v>
      </c>
      <c r="B1214" s="2">
        <v>5040</v>
      </c>
      <c r="C1214" s="2" t="s">
        <v>108</v>
      </c>
      <c r="D1214" s="15">
        <v>44140</v>
      </c>
      <c r="E1214" s="2" t="s">
        <v>6</v>
      </c>
      <c r="F1214" s="2" t="s">
        <v>1245</v>
      </c>
    </row>
    <row r="1215" ht="15.75" customHeight="1" spans="1:6">
      <c r="A1215" s="4">
        <v>427</v>
      </c>
      <c r="B1215" s="2">
        <v>4347</v>
      </c>
      <c r="C1215" s="2" t="s">
        <v>113</v>
      </c>
      <c r="D1215" s="15">
        <v>44135</v>
      </c>
      <c r="E1215" s="2" t="s">
        <v>6</v>
      </c>
      <c r="F1215" s="2" t="s">
        <v>1246</v>
      </c>
    </row>
    <row r="1216" ht="15.75" customHeight="1" spans="1:6">
      <c r="A1216" s="4">
        <v>429</v>
      </c>
      <c r="B1216" s="2">
        <v>1885</v>
      </c>
      <c r="C1216" s="2" t="s">
        <v>8</v>
      </c>
      <c r="D1216" s="15">
        <v>44127</v>
      </c>
      <c r="E1216" s="2" t="s">
        <v>9</v>
      </c>
      <c r="F1216" s="2" t="s">
        <v>1247</v>
      </c>
    </row>
    <row r="1217" ht="15.75" customHeight="1" spans="1:6">
      <c r="A1217" s="4">
        <v>431</v>
      </c>
      <c r="B1217" s="2">
        <v>3880</v>
      </c>
      <c r="C1217" s="2" t="s">
        <v>85</v>
      </c>
      <c r="D1217" s="15">
        <v>44138</v>
      </c>
      <c r="E1217" s="2" t="s">
        <v>9</v>
      </c>
      <c r="F1217" s="2" t="s">
        <v>1248</v>
      </c>
    </row>
    <row r="1218" ht="15.75" customHeight="1" spans="1:6">
      <c r="A1218" s="4">
        <v>433</v>
      </c>
      <c r="B1218" s="2">
        <v>2958</v>
      </c>
      <c r="C1218" s="2" t="s">
        <v>93</v>
      </c>
      <c r="D1218" s="15">
        <v>44077</v>
      </c>
      <c r="E1218" s="2" t="s">
        <v>6</v>
      </c>
      <c r="F1218" s="2" t="s">
        <v>1249</v>
      </c>
    </row>
    <row r="1219" ht="15.75" customHeight="1" spans="1:6">
      <c r="A1219" s="4">
        <v>435</v>
      </c>
      <c r="B1219" s="2">
        <v>2586</v>
      </c>
      <c r="C1219" s="2" t="s">
        <v>162</v>
      </c>
      <c r="D1219" s="15">
        <v>43567</v>
      </c>
      <c r="E1219" s="2" t="s">
        <v>6</v>
      </c>
      <c r="F1219" s="2" t="s">
        <v>1250</v>
      </c>
    </row>
    <row r="1220" ht="15.75" customHeight="1" spans="1:6">
      <c r="A1220" s="4">
        <v>437</v>
      </c>
      <c r="B1220" s="2">
        <v>2763</v>
      </c>
      <c r="C1220" s="2" t="s">
        <v>13</v>
      </c>
      <c r="D1220" s="15">
        <v>44050</v>
      </c>
      <c r="E1220" s="2" t="s">
        <v>6</v>
      </c>
      <c r="F1220" s="2" t="s">
        <v>1251</v>
      </c>
    </row>
    <row r="1221" ht="15.75" customHeight="1" spans="1:6">
      <c r="A1221" s="4">
        <v>439</v>
      </c>
      <c r="B1221" s="2">
        <v>2539</v>
      </c>
      <c r="C1221" s="2" t="s">
        <v>162</v>
      </c>
      <c r="D1221" s="15">
        <v>43730</v>
      </c>
      <c r="E1221" s="2" t="s">
        <v>6</v>
      </c>
      <c r="F1221" s="2" t="s">
        <v>1252</v>
      </c>
    </row>
    <row r="1222" ht="15.75" customHeight="1" spans="1:6">
      <c r="A1222" s="4">
        <v>441</v>
      </c>
      <c r="B1222" s="2">
        <v>3043</v>
      </c>
      <c r="C1222" s="2" t="s">
        <v>93</v>
      </c>
      <c r="D1222" s="15">
        <v>43947</v>
      </c>
      <c r="E1222" s="2" t="s">
        <v>6</v>
      </c>
      <c r="F1222" s="2" t="s">
        <v>1253</v>
      </c>
    </row>
    <row r="1223" ht="15.75" customHeight="1" spans="1:6">
      <c r="A1223" s="4">
        <v>443</v>
      </c>
      <c r="B1223" s="2">
        <v>5954</v>
      </c>
      <c r="C1223" s="2" t="s">
        <v>61</v>
      </c>
      <c r="D1223" s="15">
        <v>43613</v>
      </c>
      <c r="E1223" s="2" t="s">
        <v>6</v>
      </c>
      <c r="F1223" s="2" t="s">
        <v>1254</v>
      </c>
    </row>
    <row r="1224" ht="15.75" customHeight="1" spans="1:6">
      <c r="A1224" s="4">
        <v>445</v>
      </c>
      <c r="B1224" s="2">
        <v>1078</v>
      </c>
      <c r="C1224" s="2" t="s">
        <v>89</v>
      </c>
      <c r="D1224" s="15">
        <v>44130</v>
      </c>
      <c r="E1224" s="2" t="s">
        <v>9</v>
      </c>
      <c r="F1224" s="2" t="s">
        <v>1255</v>
      </c>
    </row>
    <row r="1225" ht="15.75" customHeight="1" spans="1:6">
      <c r="A1225" s="4">
        <v>447</v>
      </c>
      <c r="B1225" s="2">
        <v>3676</v>
      </c>
      <c r="C1225" s="2" t="s">
        <v>15</v>
      </c>
      <c r="D1225" s="15">
        <v>44074</v>
      </c>
      <c r="E1225" s="2" t="s">
        <v>6</v>
      </c>
      <c r="F1225" s="2" t="s">
        <v>1256</v>
      </c>
    </row>
    <row r="1226" ht="15.75" customHeight="1" spans="1:6">
      <c r="A1226" s="4">
        <v>449</v>
      </c>
      <c r="B1226" s="2">
        <v>4690</v>
      </c>
      <c r="C1226" s="2" t="s">
        <v>25</v>
      </c>
      <c r="D1226" s="15">
        <v>44117</v>
      </c>
      <c r="E1226" s="2" t="s">
        <v>9</v>
      </c>
      <c r="F1226" s="2" t="s">
        <v>1257</v>
      </c>
    </row>
    <row r="1227" ht="15.75" customHeight="1" spans="1:6">
      <c r="A1227" s="4">
        <v>451</v>
      </c>
      <c r="B1227" s="2">
        <v>4639</v>
      </c>
      <c r="C1227" s="2" t="s">
        <v>25</v>
      </c>
      <c r="D1227" s="15">
        <v>44131</v>
      </c>
      <c r="E1227" s="2" t="s">
        <v>6</v>
      </c>
      <c r="F1227" s="2" t="s">
        <v>1258</v>
      </c>
    </row>
    <row r="1228" ht="15.75" customHeight="1" spans="1:6">
      <c r="A1228" s="4">
        <v>453</v>
      </c>
      <c r="B1228" s="2">
        <v>3327</v>
      </c>
      <c r="C1228" s="2" t="s">
        <v>20</v>
      </c>
      <c r="D1228" s="15">
        <v>44136</v>
      </c>
      <c r="E1228" s="2" t="s">
        <v>9</v>
      </c>
      <c r="F1228" s="2" t="s">
        <v>1259</v>
      </c>
    </row>
    <row r="1229" ht="15.75" customHeight="1" spans="1:6">
      <c r="A1229" s="4">
        <v>455</v>
      </c>
      <c r="B1229" s="2">
        <v>785</v>
      </c>
      <c r="C1229" s="2" t="s">
        <v>40</v>
      </c>
      <c r="D1229" s="15">
        <v>44086</v>
      </c>
      <c r="E1229" s="2" t="s">
        <v>6</v>
      </c>
      <c r="F1229" s="2" t="s">
        <v>1260</v>
      </c>
    </row>
    <row r="1230" ht="15.75" customHeight="1" spans="1:6">
      <c r="A1230" s="4">
        <v>457</v>
      </c>
      <c r="B1230" s="2">
        <v>299</v>
      </c>
      <c r="C1230" s="2" t="s">
        <v>30</v>
      </c>
      <c r="D1230" s="15">
        <v>44133</v>
      </c>
      <c r="E1230" s="2" t="s">
        <v>9</v>
      </c>
      <c r="F1230" s="2" t="s">
        <v>1261</v>
      </c>
    </row>
    <row r="1231" ht="15.75" customHeight="1" spans="1:6">
      <c r="A1231" s="4">
        <v>459</v>
      </c>
      <c r="B1231" s="2">
        <v>3751</v>
      </c>
      <c r="C1231" s="2" t="s">
        <v>15</v>
      </c>
      <c r="D1231" s="15">
        <v>43986</v>
      </c>
      <c r="E1231" s="2" t="s">
        <v>6</v>
      </c>
      <c r="F1231" s="2" t="s">
        <v>1262</v>
      </c>
    </row>
    <row r="1232" ht="15.75" customHeight="1" spans="1:6">
      <c r="A1232" s="4">
        <v>461</v>
      </c>
      <c r="B1232" s="2">
        <v>4608</v>
      </c>
      <c r="C1232" s="2" t="s">
        <v>22</v>
      </c>
      <c r="D1232" s="15">
        <v>44131</v>
      </c>
      <c r="E1232" s="2" t="s">
        <v>6</v>
      </c>
      <c r="F1232" s="2" t="s">
        <v>1263</v>
      </c>
    </row>
    <row r="1233" ht="15.75" customHeight="1" spans="1:6">
      <c r="A1233" s="4">
        <v>463</v>
      </c>
      <c r="B1233" s="2">
        <v>3375</v>
      </c>
      <c r="C1233" s="2" t="s">
        <v>20</v>
      </c>
      <c r="D1233" s="15">
        <v>44135</v>
      </c>
      <c r="E1233" s="2" t="s">
        <v>9</v>
      </c>
      <c r="F1233" s="2" t="s">
        <v>1264</v>
      </c>
    </row>
    <row r="1234" ht="15.75" customHeight="1" spans="1:6">
      <c r="A1234" s="4">
        <v>465</v>
      </c>
      <c r="B1234" s="2">
        <v>6240</v>
      </c>
      <c r="C1234" s="2" t="s">
        <v>36</v>
      </c>
      <c r="D1234" s="15">
        <v>44114</v>
      </c>
      <c r="E1234" s="2" t="s">
        <v>6</v>
      </c>
      <c r="F1234" s="2" t="s">
        <v>1265</v>
      </c>
    </row>
    <row r="1235" ht="15.75" customHeight="1" spans="1:6">
      <c r="A1235" s="4">
        <v>467</v>
      </c>
      <c r="B1235" s="2">
        <v>5874</v>
      </c>
      <c r="C1235" s="2" t="s">
        <v>61</v>
      </c>
      <c r="D1235" s="15">
        <v>43862</v>
      </c>
      <c r="E1235" s="2" t="s">
        <v>9</v>
      </c>
      <c r="F1235" s="2" t="s">
        <v>1266</v>
      </c>
    </row>
    <row r="1236" ht="15.75" customHeight="1" spans="1:6">
      <c r="A1236" s="4">
        <v>469</v>
      </c>
      <c r="B1236" s="2">
        <v>2185</v>
      </c>
      <c r="C1236" s="2" t="s">
        <v>8</v>
      </c>
      <c r="D1236" s="15">
        <v>44102</v>
      </c>
      <c r="E1236" s="2" t="s">
        <v>9</v>
      </c>
      <c r="F1236" s="2" t="s">
        <v>1267</v>
      </c>
    </row>
    <row r="1237" ht="15.75" customHeight="1" spans="1:6">
      <c r="A1237" s="4">
        <v>471</v>
      </c>
      <c r="B1237" s="2">
        <v>5272</v>
      </c>
      <c r="C1237" s="2" t="s">
        <v>34</v>
      </c>
      <c r="D1237" s="15">
        <v>44136</v>
      </c>
      <c r="E1237" s="2" t="s">
        <v>9</v>
      </c>
      <c r="F1237" s="2" t="s">
        <v>1268</v>
      </c>
    </row>
    <row r="1238" ht="15.75" customHeight="1" spans="1:6">
      <c r="A1238" s="4">
        <v>473</v>
      </c>
      <c r="B1238" s="2">
        <v>563</v>
      </c>
      <c r="C1238" s="2" t="s">
        <v>5</v>
      </c>
      <c r="D1238" s="15">
        <v>44021</v>
      </c>
      <c r="E1238" s="2" t="s">
        <v>6</v>
      </c>
      <c r="F1238" s="2" t="s">
        <v>1269</v>
      </c>
    </row>
    <row r="1239" ht="15.75" customHeight="1" spans="1:6">
      <c r="A1239" s="4">
        <v>475</v>
      </c>
      <c r="B1239" s="2">
        <v>679</v>
      </c>
      <c r="C1239" s="2" t="s">
        <v>5</v>
      </c>
      <c r="D1239" s="15">
        <v>43866</v>
      </c>
      <c r="E1239" s="2" t="s">
        <v>6</v>
      </c>
      <c r="F1239" s="2" t="s">
        <v>1270</v>
      </c>
    </row>
    <row r="1240" ht="15.75" customHeight="1" spans="1:6">
      <c r="A1240" s="4">
        <v>477</v>
      </c>
      <c r="B1240" s="2">
        <v>3836</v>
      </c>
      <c r="C1240" s="2" t="s">
        <v>85</v>
      </c>
      <c r="D1240" s="15">
        <v>44139</v>
      </c>
      <c r="E1240" s="2" t="s">
        <v>9</v>
      </c>
      <c r="F1240" s="2" t="s">
        <v>1271</v>
      </c>
    </row>
    <row r="1241" ht="15.75" customHeight="1" spans="1:6">
      <c r="A1241" s="4">
        <v>479</v>
      </c>
      <c r="B1241" s="2">
        <v>1827</v>
      </c>
      <c r="C1241" s="2" t="s">
        <v>8</v>
      </c>
      <c r="D1241" s="15">
        <v>44133</v>
      </c>
      <c r="E1241" s="2" t="s">
        <v>6</v>
      </c>
      <c r="F1241" s="2" t="s">
        <v>1272</v>
      </c>
    </row>
    <row r="1242" ht="15.75" customHeight="1" spans="1:6">
      <c r="A1242" s="4">
        <v>481</v>
      </c>
      <c r="B1242" s="2">
        <v>1060</v>
      </c>
      <c r="C1242" s="2" t="s">
        <v>89</v>
      </c>
      <c r="D1242" s="15">
        <v>44132</v>
      </c>
      <c r="E1242" s="2" t="s">
        <v>6</v>
      </c>
      <c r="F1242" s="2" t="s">
        <v>1273</v>
      </c>
    </row>
    <row r="1243" ht="15.75" customHeight="1" spans="1:6">
      <c r="A1243" s="4">
        <v>483</v>
      </c>
      <c r="B1243" s="2">
        <v>4711</v>
      </c>
      <c r="C1243" s="2" t="s">
        <v>25</v>
      </c>
      <c r="D1243" s="15">
        <v>44110</v>
      </c>
      <c r="E1243" s="2" t="s">
        <v>9</v>
      </c>
      <c r="F1243" s="2" t="s">
        <v>1274</v>
      </c>
    </row>
    <row r="1244" ht="15.75" customHeight="1" spans="1:6">
      <c r="A1244" s="4">
        <v>485</v>
      </c>
      <c r="B1244" s="2">
        <v>1664</v>
      </c>
      <c r="C1244" s="2" t="s">
        <v>27</v>
      </c>
      <c r="D1244" s="15">
        <v>44126</v>
      </c>
      <c r="E1244" s="2" t="s">
        <v>9</v>
      </c>
      <c r="F1244" s="2" t="s">
        <v>1275</v>
      </c>
    </row>
    <row r="1245" ht="15.75" customHeight="1" spans="1:6">
      <c r="A1245" s="4">
        <v>487</v>
      </c>
      <c r="B1245" s="2">
        <v>2218</v>
      </c>
      <c r="C1245" s="2" t="s">
        <v>38</v>
      </c>
      <c r="D1245" s="15">
        <v>44139</v>
      </c>
      <c r="E1245" s="2" t="s">
        <v>6</v>
      </c>
      <c r="F1245" s="2" t="s">
        <v>1276</v>
      </c>
    </row>
    <row r="1246" ht="15.75" customHeight="1" spans="1:6">
      <c r="A1246" s="4">
        <v>489</v>
      </c>
      <c r="B1246" s="2">
        <v>1237</v>
      </c>
      <c r="C1246" s="2" t="s">
        <v>89</v>
      </c>
      <c r="D1246" s="15">
        <v>44102</v>
      </c>
      <c r="E1246" s="2" t="s">
        <v>6</v>
      </c>
      <c r="F1246" s="2" t="s">
        <v>1277</v>
      </c>
    </row>
    <row r="1247" ht="15.75" customHeight="1" spans="1:6">
      <c r="A1247" s="4">
        <v>491</v>
      </c>
      <c r="B1247" s="2">
        <v>1141</v>
      </c>
      <c r="C1247" s="2" t="s">
        <v>89</v>
      </c>
      <c r="D1247" s="15">
        <v>44117</v>
      </c>
      <c r="E1247" s="2" t="s">
        <v>9</v>
      </c>
      <c r="F1247" s="2" t="s">
        <v>1278</v>
      </c>
    </row>
    <row r="1248" ht="15.75" customHeight="1" spans="1:6">
      <c r="A1248" s="4">
        <v>493</v>
      </c>
      <c r="B1248" s="2">
        <v>2217</v>
      </c>
      <c r="C1248" s="2" t="s">
        <v>38</v>
      </c>
      <c r="D1248" s="15">
        <v>44139</v>
      </c>
      <c r="E1248" s="2" t="s">
        <v>6</v>
      </c>
      <c r="F1248" s="2" t="s">
        <v>1279</v>
      </c>
    </row>
    <row r="1249" ht="15.75" customHeight="1" spans="1:6">
      <c r="A1249" s="4">
        <v>495</v>
      </c>
      <c r="B1249" s="2">
        <v>6283</v>
      </c>
      <c r="C1249" s="2" t="s">
        <v>36</v>
      </c>
      <c r="D1249" s="15">
        <v>44073</v>
      </c>
      <c r="E1249" s="2" t="s">
        <v>6</v>
      </c>
      <c r="F1249" s="2" t="s">
        <v>1280</v>
      </c>
    </row>
    <row r="1250" ht="15.75" customHeight="1" spans="1:6">
      <c r="A1250" s="4">
        <v>497</v>
      </c>
      <c r="B1250" s="2">
        <v>3420</v>
      </c>
      <c r="C1250" s="2" t="s">
        <v>11</v>
      </c>
      <c r="D1250" s="15">
        <v>44139</v>
      </c>
      <c r="E1250" s="2" t="s">
        <v>6</v>
      </c>
      <c r="F1250" s="2" t="s">
        <v>1281</v>
      </c>
    </row>
    <row r="1251" ht="15.75" customHeight="1" spans="1:6">
      <c r="A1251" s="4">
        <v>499</v>
      </c>
      <c r="B1251" s="2">
        <v>5039</v>
      </c>
      <c r="C1251" s="2" t="s">
        <v>108</v>
      </c>
      <c r="D1251" s="15">
        <v>44140</v>
      </c>
      <c r="E1251" s="2" t="s">
        <v>6</v>
      </c>
      <c r="F1251" s="2" t="s">
        <v>1282</v>
      </c>
    </row>
    <row r="1252" ht="15.75" customHeight="1" spans="1:6">
      <c r="A1252" s="4">
        <v>501</v>
      </c>
      <c r="B1252" s="2">
        <v>904</v>
      </c>
      <c r="C1252" s="2" t="s">
        <v>40</v>
      </c>
      <c r="D1252" s="15">
        <v>44009</v>
      </c>
      <c r="E1252" s="2" t="s">
        <v>6</v>
      </c>
      <c r="F1252" s="2" t="s">
        <v>1283</v>
      </c>
    </row>
    <row r="1253" ht="15.75" customHeight="1" spans="1:6">
      <c r="A1253" s="4">
        <v>503</v>
      </c>
      <c r="B1253" s="2">
        <v>3062</v>
      </c>
      <c r="C1253" s="2" t="s">
        <v>93</v>
      </c>
      <c r="D1253" s="15">
        <v>43902</v>
      </c>
      <c r="E1253" s="2" t="s">
        <v>6</v>
      </c>
      <c r="F1253" s="2" t="s">
        <v>1284</v>
      </c>
    </row>
    <row r="1254" ht="15.75" customHeight="1" spans="1:6">
      <c r="A1254" s="4">
        <v>505</v>
      </c>
      <c r="B1254" s="2">
        <v>1026</v>
      </c>
      <c r="C1254" s="2" t="s">
        <v>89</v>
      </c>
      <c r="D1254" s="15">
        <v>44138</v>
      </c>
      <c r="E1254" s="2" t="s">
        <v>9</v>
      </c>
      <c r="F1254" s="2" t="s">
        <v>1285</v>
      </c>
    </row>
    <row r="1255" ht="15.75" customHeight="1" spans="1:6">
      <c r="A1255" s="4">
        <v>507</v>
      </c>
      <c r="B1255" s="2">
        <v>5905</v>
      </c>
      <c r="C1255" s="2" t="s">
        <v>61</v>
      </c>
      <c r="D1255" s="15">
        <v>43764</v>
      </c>
      <c r="E1255" s="2" t="s">
        <v>6</v>
      </c>
      <c r="F1255" s="2" t="s">
        <v>1286</v>
      </c>
    </row>
    <row r="1256" ht="15.75" customHeight="1" spans="1:6">
      <c r="A1256" s="4">
        <v>509</v>
      </c>
      <c r="B1256" s="2">
        <v>4606</v>
      </c>
      <c r="C1256" s="2" t="s">
        <v>22</v>
      </c>
      <c r="D1256" s="15">
        <v>44131</v>
      </c>
      <c r="E1256" s="2" t="b">
        <v>0</v>
      </c>
      <c r="F1256" s="2" t="s">
        <v>1287</v>
      </c>
    </row>
    <row r="1257" ht="15.75" customHeight="1" spans="1:6">
      <c r="A1257" s="4">
        <v>511</v>
      </c>
      <c r="B1257" s="2">
        <v>1360</v>
      </c>
      <c r="C1257" s="2" t="s">
        <v>27</v>
      </c>
      <c r="D1257" s="15">
        <v>44138</v>
      </c>
      <c r="E1257" s="2" t="s">
        <v>9</v>
      </c>
      <c r="F1257" s="2" t="s">
        <v>1288</v>
      </c>
    </row>
    <row r="1258" ht="15.75" customHeight="1" spans="1:6">
      <c r="A1258" s="4">
        <v>513</v>
      </c>
      <c r="B1258" s="2">
        <v>220</v>
      </c>
      <c r="C1258" s="2" t="s">
        <v>30</v>
      </c>
      <c r="D1258" s="15">
        <v>44134</v>
      </c>
      <c r="E1258" s="2" t="s">
        <v>9</v>
      </c>
      <c r="F1258" s="2" t="s">
        <v>1289</v>
      </c>
    </row>
    <row r="1259" ht="15.75" customHeight="1" spans="1:6">
      <c r="A1259" s="4">
        <v>515</v>
      </c>
      <c r="B1259" s="2">
        <v>4717</v>
      </c>
      <c r="C1259" s="2" t="s">
        <v>25</v>
      </c>
      <c r="D1259" s="15">
        <v>44109</v>
      </c>
      <c r="E1259" s="2" t="s">
        <v>9</v>
      </c>
      <c r="F1259" s="2" t="s">
        <v>1290</v>
      </c>
    </row>
    <row r="1260" ht="15.75" customHeight="1" spans="1:6">
      <c r="A1260" s="4">
        <v>517</v>
      </c>
      <c r="B1260" s="2">
        <v>5371</v>
      </c>
      <c r="C1260" s="2" t="s">
        <v>34</v>
      </c>
      <c r="D1260" s="15">
        <v>44131</v>
      </c>
      <c r="E1260" s="2" t="s">
        <v>9</v>
      </c>
      <c r="F1260" s="2" t="s">
        <v>1291</v>
      </c>
    </row>
    <row r="1261" ht="15.75" customHeight="1" spans="1:6">
      <c r="A1261" s="4">
        <v>519</v>
      </c>
      <c r="B1261" s="2">
        <v>5462</v>
      </c>
      <c r="C1261" s="2" t="s">
        <v>32</v>
      </c>
      <c r="D1261" s="15">
        <v>44137</v>
      </c>
      <c r="E1261" s="2" t="s">
        <v>9</v>
      </c>
      <c r="F1261" s="2" t="s">
        <v>1292</v>
      </c>
    </row>
    <row r="1262" ht="15.75" customHeight="1" spans="1:6">
      <c r="A1262" s="4">
        <v>521</v>
      </c>
      <c r="B1262" s="2">
        <v>4029</v>
      </c>
      <c r="C1262" s="2" t="s">
        <v>59</v>
      </c>
      <c r="D1262" s="15">
        <v>44140</v>
      </c>
      <c r="E1262" s="2" t="s">
        <v>6</v>
      </c>
      <c r="F1262" s="2" t="s">
        <v>1293</v>
      </c>
    </row>
    <row r="1263" ht="15.75" customHeight="1" spans="1:6">
      <c r="A1263" s="4">
        <v>523</v>
      </c>
      <c r="B1263" s="2">
        <v>5856</v>
      </c>
      <c r="C1263" s="2" t="s">
        <v>61</v>
      </c>
      <c r="D1263" s="15">
        <v>43909</v>
      </c>
      <c r="E1263" s="2" t="s">
        <v>9</v>
      </c>
      <c r="F1263" s="2" t="s">
        <v>1294</v>
      </c>
    </row>
    <row r="1264" ht="15.75" customHeight="1" spans="1:6">
      <c r="A1264" s="4">
        <v>525</v>
      </c>
      <c r="B1264" s="2">
        <v>318</v>
      </c>
      <c r="C1264" s="2" t="s">
        <v>30</v>
      </c>
      <c r="D1264" s="15">
        <v>44132</v>
      </c>
      <c r="E1264" s="2" t="s">
        <v>6</v>
      </c>
      <c r="F1264" s="2" t="s">
        <v>1295</v>
      </c>
    </row>
    <row r="1265" ht="15.75" customHeight="1" spans="1:6">
      <c r="A1265" s="4">
        <v>527</v>
      </c>
      <c r="B1265" s="2">
        <v>2354</v>
      </c>
      <c r="C1265" s="2" t="s">
        <v>38</v>
      </c>
      <c r="D1265" s="15">
        <v>44136</v>
      </c>
      <c r="E1265" s="2" t="s">
        <v>6</v>
      </c>
      <c r="F1265" s="2" t="s">
        <v>1296</v>
      </c>
    </row>
    <row r="1266" ht="15.75" customHeight="1" spans="1:6">
      <c r="A1266" s="4">
        <v>529</v>
      </c>
      <c r="B1266" s="2">
        <v>473</v>
      </c>
      <c r="C1266" s="2" t="s">
        <v>5</v>
      </c>
      <c r="D1266" s="15">
        <v>44103</v>
      </c>
      <c r="E1266" s="2" t="s">
        <v>6</v>
      </c>
      <c r="F1266" s="2" t="s">
        <v>1297</v>
      </c>
    </row>
    <row r="1267" ht="15.75" customHeight="1" spans="1:6">
      <c r="A1267" s="4">
        <v>531</v>
      </c>
      <c r="B1267" s="2">
        <v>174</v>
      </c>
      <c r="C1267" s="2" t="s">
        <v>30</v>
      </c>
      <c r="D1267" s="15">
        <v>44135</v>
      </c>
      <c r="E1267" s="2" t="s">
        <v>6</v>
      </c>
      <c r="F1267" s="2" t="s">
        <v>1298</v>
      </c>
    </row>
    <row r="1268" ht="15.75" customHeight="1" spans="1:6">
      <c r="A1268" s="4">
        <v>533</v>
      </c>
      <c r="B1268" s="2">
        <v>2585</v>
      </c>
      <c r="C1268" s="2" t="s">
        <v>162</v>
      </c>
      <c r="D1268" s="15">
        <v>43581</v>
      </c>
      <c r="E1268" s="2" t="s">
        <v>6</v>
      </c>
      <c r="F1268" s="2" t="s">
        <v>1299</v>
      </c>
    </row>
    <row r="1269" ht="15.75" customHeight="1" spans="1:6">
      <c r="A1269" s="4">
        <v>535</v>
      </c>
      <c r="B1269" s="2">
        <v>5618</v>
      </c>
      <c r="C1269" s="2" t="s">
        <v>79</v>
      </c>
      <c r="D1269" s="15">
        <v>44140</v>
      </c>
      <c r="E1269" s="2" t="s">
        <v>9</v>
      </c>
      <c r="F1269" s="2" t="s">
        <v>1300</v>
      </c>
    </row>
    <row r="1270" ht="15.75" customHeight="1" spans="1:6">
      <c r="A1270" s="4">
        <v>537</v>
      </c>
      <c r="B1270" s="2">
        <v>3204</v>
      </c>
      <c r="C1270" s="2" t="s">
        <v>333</v>
      </c>
      <c r="D1270" s="15">
        <v>44138</v>
      </c>
      <c r="E1270" s="2" t="s">
        <v>6</v>
      </c>
      <c r="F1270" s="2" t="s">
        <v>1301</v>
      </c>
    </row>
    <row r="1271" ht="15.75" customHeight="1" spans="1:6">
      <c r="A1271" s="4">
        <v>539</v>
      </c>
      <c r="B1271" s="2">
        <v>1623</v>
      </c>
      <c r="C1271" s="2" t="s">
        <v>27</v>
      </c>
      <c r="D1271" s="15">
        <v>44127</v>
      </c>
      <c r="E1271" s="2" t="s">
        <v>9</v>
      </c>
      <c r="F1271" s="2" t="s">
        <v>1302</v>
      </c>
    </row>
    <row r="1272" ht="15.75" customHeight="1" spans="1:6">
      <c r="A1272" s="4">
        <v>541</v>
      </c>
      <c r="B1272" s="2">
        <v>5385</v>
      </c>
      <c r="C1272" s="2" t="s">
        <v>34</v>
      </c>
      <c r="D1272" s="15">
        <v>44130</v>
      </c>
      <c r="E1272" s="2" t="s">
        <v>9</v>
      </c>
      <c r="F1272" s="2" t="s">
        <v>1303</v>
      </c>
    </row>
    <row r="1273" ht="15.75" customHeight="1" spans="1:6">
      <c r="A1273" s="4">
        <v>543</v>
      </c>
      <c r="B1273" s="2">
        <v>1265</v>
      </c>
      <c r="C1273" s="2" t="s">
        <v>89</v>
      </c>
      <c r="D1273" s="15">
        <v>44095</v>
      </c>
      <c r="E1273" s="2" t="s">
        <v>6</v>
      </c>
      <c r="F1273" s="2" t="s">
        <v>1304</v>
      </c>
    </row>
    <row r="1274" ht="15.75" customHeight="1" spans="1:6">
      <c r="A1274" s="4">
        <v>545</v>
      </c>
      <c r="B1274" s="2">
        <v>5832</v>
      </c>
      <c r="C1274" s="2" t="s">
        <v>61</v>
      </c>
      <c r="D1274" s="15">
        <v>43988</v>
      </c>
      <c r="E1274" s="2" t="s">
        <v>6</v>
      </c>
      <c r="F1274" s="2" t="s">
        <v>1305</v>
      </c>
    </row>
    <row r="1275" ht="15.75" customHeight="1" spans="1:6">
      <c r="A1275" s="4">
        <v>547</v>
      </c>
      <c r="B1275" s="2">
        <v>3580</v>
      </c>
      <c r="C1275" s="2" t="s">
        <v>11</v>
      </c>
      <c r="D1275" s="15">
        <v>44133</v>
      </c>
      <c r="E1275" s="2" t="s">
        <v>6</v>
      </c>
      <c r="F1275" s="2" t="s">
        <v>1306</v>
      </c>
    </row>
    <row r="1276" ht="15.75" customHeight="1" spans="1:6">
      <c r="A1276" s="4">
        <v>549</v>
      </c>
      <c r="B1276" s="2">
        <v>6187</v>
      </c>
      <c r="C1276" s="2" t="s">
        <v>45</v>
      </c>
      <c r="D1276" s="15">
        <v>44070</v>
      </c>
      <c r="E1276" s="2" t="s">
        <v>6</v>
      </c>
      <c r="F1276" s="2" t="s">
        <v>1307</v>
      </c>
    </row>
    <row r="1277" ht="15.75" customHeight="1" spans="1:6">
      <c r="A1277" s="4">
        <v>551</v>
      </c>
      <c r="B1277" s="2">
        <v>5179</v>
      </c>
      <c r="C1277" s="2" t="s">
        <v>108</v>
      </c>
      <c r="D1277" s="15">
        <v>44138</v>
      </c>
      <c r="E1277" s="2" t="s">
        <v>6</v>
      </c>
      <c r="F1277" s="2" t="s">
        <v>1308</v>
      </c>
    </row>
    <row r="1278" ht="15.75" customHeight="1" spans="1:6">
      <c r="A1278" s="4">
        <v>553</v>
      </c>
      <c r="B1278" s="2">
        <v>2269</v>
      </c>
      <c r="C1278" s="2" t="s">
        <v>38</v>
      </c>
      <c r="D1278" s="15">
        <v>44138</v>
      </c>
      <c r="E1278" s="2" t="s">
        <v>6</v>
      </c>
      <c r="F1278" s="2" t="s">
        <v>1309</v>
      </c>
    </row>
    <row r="1279" ht="15.75" customHeight="1" spans="1:6">
      <c r="A1279" s="4">
        <v>555</v>
      </c>
      <c r="B1279" s="2">
        <v>5700</v>
      </c>
      <c r="C1279" s="2" t="s">
        <v>79</v>
      </c>
      <c r="D1279" s="15">
        <v>44138</v>
      </c>
      <c r="E1279" s="2" t="s">
        <v>9</v>
      </c>
      <c r="F1279" s="2" t="s">
        <v>1310</v>
      </c>
    </row>
    <row r="1280" ht="15.75" customHeight="1" spans="1:6">
      <c r="A1280" s="4">
        <v>557</v>
      </c>
      <c r="B1280" s="2">
        <v>5201</v>
      </c>
      <c r="C1280" s="2" t="s">
        <v>108</v>
      </c>
      <c r="D1280" s="15">
        <v>44138</v>
      </c>
      <c r="E1280" s="2" t="s">
        <v>6</v>
      </c>
      <c r="F1280" s="2" t="s">
        <v>1311</v>
      </c>
    </row>
    <row r="1281" ht="15.75" customHeight="1" spans="1:6">
      <c r="A1281" s="4">
        <v>559</v>
      </c>
      <c r="B1281" s="2">
        <v>4381</v>
      </c>
      <c r="C1281" s="2" t="s">
        <v>113</v>
      </c>
      <c r="D1281" s="15">
        <v>44134</v>
      </c>
      <c r="E1281" s="2" t="s">
        <v>6</v>
      </c>
      <c r="F1281" s="2" t="s">
        <v>1312</v>
      </c>
    </row>
    <row r="1282" ht="15.75" customHeight="1" spans="1:6">
      <c r="A1282" s="4">
        <v>561</v>
      </c>
      <c r="B1282" s="2">
        <v>4604</v>
      </c>
      <c r="C1282" s="2" t="s">
        <v>22</v>
      </c>
      <c r="D1282" s="15">
        <v>44131</v>
      </c>
      <c r="E1282" s="2" t="s">
        <v>6</v>
      </c>
      <c r="F1282" s="2" t="s">
        <v>1313</v>
      </c>
    </row>
    <row r="1283" ht="15.75" customHeight="1" spans="1:6">
      <c r="A1283" s="4">
        <v>563</v>
      </c>
      <c r="B1283" s="2">
        <v>3040</v>
      </c>
      <c r="C1283" s="2" t="s">
        <v>93</v>
      </c>
      <c r="D1283" s="15">
        <v>43953</v>
      </c>
      <c r="E1283" s="2" t="s">
        <v>6</v>
      </c>
      <c r="F1283" s="2" t="s">
        <v>1314</v>
      </c>
    </row>
    <row r="1284" ht="15.75" customHeight="1" spans="1:6">
      <c r="A1284" s="4">
        <v>565</v>
      </c>
      <c r="B1284" s="2">
        <v>4520</v>
      </c>
      <c r="C1284" s="2" t="s">
        <v>22</v>
      </c>
      <c r="D1284" s="15">
        <v>44135</v>
      </c>
      <c r="E1284" s="2" t="s">
        <v>9</v>
      </c>
      <c r="F1284" s="2" t="s">
        <v>1315</v>
      </c>
    </row>
    <row r="1285" ht="15.75" customHeight="1" spans="1:6">
      <c r="A1285" s="4">
        <v>567</v>
      </c>
      <c r="B1285" s="2">
        <v>6067</v>
      </c>
      <c r="C1285" s="2" t="s">
        <v>45</v>
      </c>
      <c r="D1285" s="15">
        <v>44112</v>
      </c>
      <c r="E1285" s="2" t="s">
        <v>6</v>
      </c>
      <c r="F1285" s="2" t="s">
        <v>1316</v>
      </c>
    </row>
    <row r="1286" ht="15.75" customHeight="1" spans="1:6">
      <c r="A1286" s="4">
        <v>569</v>
      </c>
      <c r="B1286" s="2">
        <v>1818</v>
      </c>
      <c r="C1286" s="2" t="s">
        <v>8</v>
      </c>
      <c r="D1286" s="15">
        <v>44134</v>
      </c>
      <c r="E1286" s="2" t="s">
        <v>6</v>
      </c>
      <c r="F1286" s="2" t="s">
        <v>1317</v>
      </c>
    </row>
    <row r="1287" ht="15.75" customHeight="1" spans="1:6">
      <c r="A1287" s="4">
        <v>571</v>
      </c>
      <c r="B1287" s="2">
        <v>5955</v>
      </c>
      <c r="C1287" s="2" t="s">
        <v>61</v>
      </c>
      <c r="D1287" s="15">
        <v>43612</v>
      </c>
      <c r="E1287" s="2" t="s">
        <v>6</v>
      </c>
      <c r="F1287" s="2" t="s">
        <v>1318</v>
      </c>
    </row>
    <row r="1288" ht="15.75" customHeight="1" spans="1:6">
      <c r="A1288" s="4">
        <v>573</v>
      </c>
      <c r="B1288" s="2">
        <v>5947</v>
      </c>
      <c r="C1288" s="2" t="s">
        <v>61</v>
      </c>
      <c r="D1288" s="15">
        <v>43636</v>
      </c>
      <c r="E1288" s="2" t="s">
        <v>9</v>
      </c>
      <c r="F1288" s="2" t="s">
        <v>1319</v>
      </c>
    </row>
    <row r="1289" ht="15.75" customHeight="1" spans="1:6">
      <c r="A1289" s="4">
        <v>575</v>
      </c>
      <c r="B1289" s="2">
        <v>6319</v>
      </c>
      <c r="C1289" s="2" t="s">
        <v>36</v>
      </c>
      <c r="D1289" s="15">
        <v>44028</v>
      </c>
      <c r="E1289" s="2" t="s">
        <v>6</v>
      </c>
      <c r="F1289" s="2" t="s">
        <v>1320</v>
      </c>
    </row>
    <row r="1290" ht="15.75" customHeight="1" spans="1:6">
      <c r="A1290" s="4">
        <v>577</v>
      </c>
      <c r="B1290" s="2">
        <v>4565</v>
      </c>
      <c r="C1290" s="2" t="s">
        <v>22</v>
      </c>
      <c r="D1290" s="15">
        <v>44133</v>
      </c>
      <c r="E1290" s="2" t="s">
        <v>9</v>
      </c>
      <c r="F1290" s="2" t="s">
        <v>1321</v>
      </c>
    </row>
    <row r="1291" ht="15.75" customHeight="1" spans="1:6">
      <c r="A1291" s="4">
        <v>579</v>
      </c>
      <c r="B1291" s="2">
        <v>2645</v>
      </c>
      <c r="C1291" s="2" t="s">
        <v>13</v>
      </c>
      <c r="D1291" s="15">
        <v>44114</v>
      </c>
      <c r="E1291" s="2" t="s">
        <v>6</v>
      </c>
      <c r="F1291" s="2" t="s">
        <v>1322</v>
      </c>
    </row>
    <row r="1292" ht="15.75" customHeight="1" spans="1:6">
      <c r="A1292" s="4">
        <v>581</v>
      </c>
      <c r="B1292" s="2">
        <v>100</v>
      </c>
      <c r="C1292" s="2" t="s">
        <v>30</v>
      </c>
      <c r="D1292" s="15">
        <v>44137</v>
      </c>
      <c r="E1292" s="2" t="s">
        <v>9</v>
      </c>
      <c r="F1292" s="2" t="s">
        <v>1323</v>
      </c>
    </row>
    <row r="1293" ht="15.75" customHeight="1" spans="1:6">
      <c r="A1293" s="4">
        <v>583</v>
      </c>
      <c r="B1293" s="2">
        <v>1419</v>
      </c>
      <c r="C1293" s="2" t="s">
        <v>27</v>
      </c>
      <c r="D1293" s="15">
        <v>44135</v>
      </c>
      <c r="E1293" s="2" t="s">
        <v>9</v>
      </c>
      <c r="F1293" s="2" t="s">
        <v>1324</v>
      </c>
    </row>
    <row r="1294" ht="15.75" customHeight="1" spans="1:6">
      <c r="A1294" s="4">
        <v>585</v>
      </c>
      <c r="B1294" s="2">
        <v>3307</v>
      </c>
      <c r="C1294" s="2" t="s">
        <v>20</v>
      </c>
      <c r="D1294" s="15">
        <v>44137</v>
      </c>
      <c r="E1294" s="2" t="s">
        <v>9</v>
      </c>
      <c r="F1294" s="2" t="s">
        <v>1325</v>
      </c>
    </row>
    <row r="1295" ht="15.75" customHeight="1" spans="1:6">
      <c r="A1295" s="4">
        <v>587</v>
      </c>
      <c r="B1295" s="2">
        <v>2327</v>
      </c>
      <c r="C1295" s="2" t="s">
        <v>38</v>
      </c>
      <c r="D1295" s="15">
        <v>44137</v>
      </c>
      <c r="E1295" s="2" t="s">
        <v>6</v>
      </c>
      <c r="F1295" s="2" t="s">
        <v>1326</v>
      </c>
    </row>
    <row r="1296" ht="15.75" customHeight="1" spans="1:6">
      <c r="A1296" s="4">
        <v>589</v>
      </c>
      <c r="B1296" s="2">
        <v>421</v>
      </c>
      <c r="C1296" s="2" t="s">
        <v>30</v>
      </c>
      <c r="D1296" s="15">
        <v>44130</v>
      </c>
      <c r="E1296" s="2" t="s">
        <v>9</v>
      </c>
      <c r="F1296" s="2" t="s">
        <v>1327</v>
      </c>
    </row>
    <row r="1297" ht="15.75" customHeight="1" spans="1:6">
      <c r="A1297" s="4">
        <v>591</v>
      </c>
      <c r="B1297" s="2">
        <v>303</v>
      </c>
      <c r="C1297" s="2" t="s">
        <v>30</v>
      </c>
      <c r="D1297" s="15">
        <v>44132</v>
      </c>
      <c r="E1297" s="2" t="b">
        <v>0</v>
      </c>
      <c r="F1297" s="2" t="s">
        <v>1328</v>
      </c>
    </row>
    <row r="1298" ht="15.75" customHeight="1" spans="1:6">
      <c r="A1298" s="4">
        <v>593</v>
      </c>
      <c r="B1298" s="2">
        <v>743</v>
      </c>
      <c r="C1298" s="2" t="s">
        <v>40</v>
      </c>
      <c r="D1298" s="15">
        <v>44121</v>
      </c>
      <c r="E1298" s="2" t="s">
        <v>6</v>
      </c>
      <c r="F1298" s="2" t="s">
        <v>1329</v>
      </c>
    </row>
    <row r="1299" ht="15.75" customHeight="1" spans="1:6">
      <c r="A1299" s="4">
        <v>595</v>
      </c>
      <c r="B1299" s="2">
        <v>1752</v>
      </c>
      <c r="C1299" s="2" t="s">
        <v>27</v>
      </c>
      <c r="D1299" s="15">
        <v>44121</v>
      </c>
      <c r="E1299" s="2" t="s">
        <v>9</v>
      </c>
      <c r="F1299" s="2" t="s">
        <v>1330</v>
      </c>
    </row>
    <row r="1300" ht="15.75" customHeight="1" spans="1:6">
      <c r="A1300" s="4">
        <v>597</v>
      </c>
      <c r="B1300" s="2">
        <v>2575</v>
      </c>
      <c r="C1300" s="2" t="s">
        <v>162</v>
      </c>
      <c r="D1300" s="15">
        <v>43619</v>
      </c>
      <c r="E1300" s="2" t="s">
        <v>6</v>
      </c>
      <c r="F1300" s="2" t="s">
        <v>1331</v>
      </c>
    </row>
    <row r="1301" ht="15.75" customHeight="1" spans="1:6">
      <c r="A1301" s="4">
        <v>599</v>
      </c>
      <c r="B1301" s="2">
        <v>5157</v>
      </c>
      <c r="C1301" s="2" t="s">
        <v>108</v>
      </c>
      <c r="D1301" s="15">
        <v>44139</v>
      </c>
      <c r="E1301" s="2" t="s">
        <v>6</v>
      </c>
      <c r="F1301" s="2" t="s">
        <v>1332</v>
      </c>
    </row>
    <row r="1302" ht="15.75" customHeight="1" spans="1:6">
      <c r="A1302" s="4">
        <v>601</v>
      </c>
      <c r="B1302" s="2">
        <v>5586</v>
      </c>
      <c r="C1302" s="2" t="s">
        <v>32</v>
      </c>
      <c r="D1302" s="15">
        <v>44130</v>
      </c>
      <c r="E1302" s="2" t="s">
        <v>9</v>
      </c>
      <c r="F1302" s="2" t="s">
        <v>1333</v>
      </c>
    </row>
    <row r="1303" ht="15.75" customHeight="1" spans="1:6">
      <c r="A1303" s="4">
        <v>603</v>
      </c>
      <c r="B1303" s="2">
        <v>1708</v>
      </c>
      <c r="C1303" s="2" t="s">
        <v>27</v>
      </c>
      <c r="D1303" s="15">
        <v>44124</v>
      </c>
      <c r="E1303" s="2" t="s">
        <v>9</v>
      </c>
      <c r="F1303" s="2" t="s">
        <v>1334</v>
      </c>
    </row>
    <row r="1304" ht="15.75" customHeight="1" spans="1:6">
      <c r="A1304" s="4">
        <v>605</v>
      </c>
      <c r="B1304" s="2">
        <v>6075</v>
      </c>
      <c r="C1304" s="2" t="s">
        <v>45</v>
      </c>
      <c r="D1304" s="15">
        <v>44112</v>
      </c>
      <c r="E1304" s="2" t="s">
        <v>6</v>
      </c>
      <c r="F1304" s="2" t="s">
        <v>1335</v>
      </c>
    </row>
    <row r="1305" ht="15.75" customHeight="1" spans="1:6">
      <c r="A1305" s="4">
        <v>607</v>
      </c>
      <c r="B1305" s="2">
        <v>5795</v>
      </c>
      <c r="C1305" s="2" t="s">
        <v>79</v>
      </c>
      <c r="D1305" s="15">
        <v>44135</v>
      </c>
      <c r="E1305" s="2" t="s">
        <v>6</v>
      </c>
      <c r="F1305" s="2" t="s">
        <v>1336</v>
      </c>
    </row>
    <row r="1306" ht="15.75" customHeight="1" spans="1:6">
      <c r="A1306" s="4">
        <v>609</v>
      </c>
      <c r="B1306" s="2">
        <v>3376</v>
      </c>
      <c r="C1306" s="2" t="s">
        <v>20</v>
      </c>
      <c r="D1306" s="15">
        <v>44135</v>
      </c>
      <c r="E1306" s="2" t="s">
        <v>9</v>
      </c>
      <c r="F1306" s="2" t="s">
        <v>1337</v>
      </c>
    </row>
    <row r="1307" ht="15.75" customHeight="1" spans="1:6">
      <c r="A1307" s="4">
        <v>611</v>
      </c>
      <c r="B1307" s="2">
        <v>3578</v>
      </c>
      <c r="C1307" s="2" t="s">
        <v>11</v>
      </c>
      <c r="D1307" s="15">
        <v>44133</v>
      </c>
      <c r="E1307" s="2" t="s">
        <v>6</v>
      </c>
      <c r="F1307" s="2" t="s">
        <v>1338</v>
      </c>
    </row>
    <row r="1308" ht="15.75" customHeight="1" spans="1:6">
      <c r="A1308" s="4">
        <v>613</v>
      </c>
      <c r="B1308" s="2">
        <v>6366</v>
      </c>
      <c r="C1308" s="2" t="s">
        <v>36</v>
      </c>
      <c r="D1308" s="15">
        <v>43977</v>
      </c>
      <c r="E1308" s="2" t="s">
        <v>6</v>
      </c>
      <c r="F1308" s="2" t="s">
        <v>1339</v>
      </c>
    </row>
    <row r="1309" ht="15.75" customHeight="1" spans="1:6">
      <c r="A1309" s="4">
        <v>615</v>
      </c>
      <c r="B1309" s="2">
        <v>5239</v>
      </c>
      <c r="C1309" s="2" t="s">
        <v>34</v>
      </c>
      <c r="D1309" s="15">
        <v>44138</v>
      </c>
      <c r="E1309" s="2" t="s">
        <v>6</v>
      </c>
      <c r="F1309" s="2" t="s">
        <v>1340</v>
      </c>
    </row>
    <row r="1310" ht="15.75" customHeight="1" spans="1:6">
      <c r="A1310" s="4">
        <v>617</v>
      </c>
      <c r="B1310" s="2">
        <v>5843</v>
      </c>
      <c r="C1310" s="2" t="s">
        <v>61</v>
      </c>
      <c r="D1310" s="15">
        <v>43956</v>
      </c>
      <c r="E1310" s="2" t="s">
        <v>6</v>
      </c>
      <c r="F1310" s="2" t="s">
        <v>1341</v>
      </c>
    </row>
    <row r="1311" ht="15.75" customHeight="1" spans="1:6">
      <c r="A1311" s="4">
        <v>619</v>
      </c>
      <c r="B1311" s="2">
        <v>1836</v>
      </c>
      <c r="C1311" s="2" t="s">
        <v>8</v>
      </c>
      <c r="D1311" s="15">
        <v>44132</v>
      </c>
      <c r="E1311" s="2" t="s">
        <v>6</v>
      </c>
      <c r="F1311" s="2" t="s">
        <v>1342</v>
      </c>
    </row>
    <row r="1312" ht="15.75" customHeight="1" spans="1:6">
      <c r="A1312" s="4">
        <v>621</v>
      </c>
      <c r="B1312" s="2">
        <v>2590</v>
      </c>
      <c r="C1312" s="2" t="s">
        <v>162</v>
      </c>
      <c r="D1312" s="15">
        <v>43510</v>
      </c>
      <c r="E1312" s="2" t="s">
        <v>6</v>
      </c>
      <c r="F1312" s="2" t="s">
        <v>1343</v>
      </c>
    </row>
    <row r="1313" ht="15.75" customHeight="1" spans="1:6">
      <c r="A1313" s="4">
        <v>623</v>
      </c>
      <c r="B1313" s="2">
        <v>1574</v>
      </c>
      <c r="C1313" s="2" t="s">
        <v>27</v>
      </c>
      <c r="D1313" s="15">
        <v>44130</v>
      </c>
      <c r="E1313" s="2" t="s">
        <v>9</v>
      </c>
      <c r="F1313" s="2" t="s">
        <v>1344</v>
      </c>
    </row>
    <row r="1314" ht="15.75" customHeight="1" spans="1:6">
      <c r="A1314" s="4">
        <v>625</v>
      </c>
      <c r="B1314" s="2">
        <v>5780</v>
      </c>
      <c r="C1314" s="2" t="s">
        <v>79</v>
      </c>
      <c r="D1314" s="15">
        <v>44135</v>
      </c>
      <c r="E1314" s="2" t="s">
        <v>9</v>
      </c>
      <c r="F1314" s="2" t="s">
        <v>1345</v>
      </c>
    </row>
    <row r="1315" ht="15.75" customHeight="1" spans="1:6">
      <c r="A1315" s="4">
        <v>627</v>
      </c>
      <c r="B1315" s="2">
        <v>4668</v>
      </c>
      <c r="C1315" s="2" t="s">
        <v>25</v>
      </c>
      <c r="D1315" s="15">
        <v>44124</v>
      </c>
      <c r="E1315" s="2" t="s">
        <v>9</v>
      </c>
      <c r="F1315" s="2" t="s">
        <v>1346</v>
      </c>
    </row>
    <row r="1316" ht="15.75" customHeight="1" spans="1:6">
      <c r="A1316" s="4">
        <v>629</v>
      </c>
      <c r="B1316" s="2">
        <v>3120</v>
      </c>
      <c r="C1316" s="2" t="s">
        <v>93</v>
      </c>
      <c r="D1316" s="15">
        <v>43776</v>
      </c>
      <c r="E1316" s="2" t="s">
        <v>6</v>
      </c>
      <c r="F1316" s="2" t="s">
        <v>1347</v>
      </c>
    </row>
    <row r="1317" ht="15.75" customHeight="1" spans="1:6">
      <c r="A1317" s="4">
        <v>631</v>
      </c>
      <c r="B1317" s="2">
        <v>3728</v>
      </c>
      <c r="C1317" s="2" t="s">
        <v>15</v>
      </c>
      <c r="D1317" s="15">
        <v>44039</v>
      </c>
      <c r="E1317" s="2" t="s">
        <v>6</v>
      </c>
      <c r="F1317" s="2" t="s">
        <v>1348</v>
      </c>
    </row>
    <row r="1318" ht="15.75" customHeight="1" spans="1:6">
      <c r="A1318" s="4">
        <v>633</v>
      </c>
      <c r="B1318" s="2">
        <v>3028</v>
      </c>
      <c r="C1318" s="2" t="s">
        <v>93</v>
      </c>
      <c r="D1318" s="15">
        <v>43972</v>
      </c>
      <c r="E1318" s="2" t="s">
        <v>6</v>
      </c>
      <c r="F1318" s="2" t="s">
        <v>1349</v>
      </c>
    </row>
    <row r="1319" ht="15.75" customHeight="1" spans="1:6">
      <c r="A1319" s="4">
        <v>635</v>
      </c>
      <c r="B1319" s="2">
        <v>1804</v>
      </c>
      <c r="C1319" s="2" t="s">
        <v>8</v>
      </c>
      <c r="D1319" s="15">
        <v>44135</v>
      </c>
      <c r="E1319" s="2" t="s">
        <v>9</v>
      </c>
      <c r="F1319" s="2" t="s">
        <v>1350</v>
      </c>
    </row>
    <row r="1320" ht="15.75" customHeight="1" spans="1:6">
      <c r="A1320" s="4">
        <v>637</v>
      </c>
      <c r="B1320" s="2">
        <v>2997</v>
      </c>
      <c r="C1320" s="2" t="s">
        <v>93</v>
      </c>
      <c r="D1320" s="15">
        <v>44021</v>
      </c>
      <c r="E1320" s="2" t="s">
        <v>6</v>
      </c>
      <c r="F1320" s="2" t="s">
        <v>1351</v>
      </c>
    </row>
    <row r="1321" ht="15.75" customHeight="1" spans="1:6">
      <c r="A1321" s="4">
        <v>639</v>
      </c>
      <c r="B1321" s="2">
        <v>2736</v>
      </c>
      <c r="C1321" s="2" t="s">
        <v>13</v>
      </c>
      <c r="D1321" s="15">
        <v>44066</v>
      </c>
      <c r="E1321" s="2" t="s">
        <v>6</v>
      </c>
      <c r="F1321" s="2" t="s">
        <v>1352</v>
      </c>
    </row>
    <row r="1322" ht="15.75" customHeight="1" spans="1:6">
      <c r="A1322" s="4">
        <v>641</v>
      </c>
      <c r="B1322" s="2">
        <v>1760</v>
      </c>
      <c r="C1322" s="2" t="s">
        <v>8</v>
      </c>
      <c r="D1322" s="15">
        <v>44139</v>
      </c>
      <c r="E1322" s="2" t="s">
        <v>6</v>
      </c>
      <c r="F1322" s="2" t="s">
        <v>1353</v>
      </c>
    </row>
    <row r="1323" ht="15.75" customHeight="1" spans="1:6">
      <c r="A1323" s="4">
        <v>643</v>
      </c>
      <c r="B1323" s="2">
        <v>5915</v>
      </c>
      <c r="C1323" s="2" t="s">
        <v>61</v>
      </c>
      <c r="D1323" s="15">
        <v>43738</v>
      </c>
      <c r="E1323" s="2" t="s">
        <v>9</v>
      </c>
      <c r="F1323" s="2" t="s">
        <v>1354</v>
      </c>
    </row>
    <row r="1324" ht="15.75" customHeight="1" spans="1:6">
      <c r="A1324" s="4">
        <v>645</v>
      </c>
      <c r="B1324" s="2">
        <v>3504</v>
      </c>
      <c r="C1324" s="2" t="s">
        <v>11</v>
      </c>
      <c r="D1324" s="15">
        <v>44135</v>
      </c>
      <c r="E1324" s="2" t="s">
        <v>6</v>
      </c>
      <c r="F1324" s="2" t="s">
        <v>1355</v>
      </c>
    </row>
    <row r="1325" ht="15.75" customHeight="1" spans="1:6">
      <c r="A1325" s="4">
        <v>647</v>
      </c>
      <c r="B1325" s="2">
        <v>2035</v>
      </c>
      <c r="C1325" s="2" t="s">
        <v>8</v>
      </c>
      <c r="D1325" s="15">
        <v>44113</v>
      </c>
      <c r="E1325" s="2" t="s">
        <v>6</v>
      </c>
      <c r="F1325" s="2" t="s">
        <v>1356</v>
      </c>
    </row>
    <row r="1326" ht="15.75" customHeight="1" spans="1:6">
      <c r="A1326" s="4">
        <v>649</v>
      </c>
      <c r="B1326" s="2">
        <v>4506</v>
      </c>
      <c r="C1326" s="2" t="s">
        <v>22</v>
      </c>
      <c r="D1326" s="15">
        <v>44135</v>
      </c>
      <c r="E1326" s="2" t="s">
        <v>6</v>
      </c>
      <c r="F1326" s="2" t="s">
        <v>1357</v>
      </c>
    </row>
    <row r="1327" ht="15.75" customHeight="1" spans="1:6">
      <c r="A1327" s="4">
        <v>651</v>
      </c>
      <c r="B1327" s="2">
        <v>1913</v>
      </c>
      <c r="C1327" s="2" t="s">
        <v>8</v>
      </c>
      <c r="D1327" s="15">
        <v>44124</v>
      </c>
      <c r="E1327" s="2" t="s">
        <v>9</v>
      </c>
      <c r="F1327" s="2" t="s">
        <v>1358</v>
      </c>
    </row>
    <row r="1328" ht="15.75" customHeight="1" spans="1:6">
      <c r="A1328" s="4">
        <v>653</v>
      </c>
      <c r="B1328" s="2">
        <v>2819</v>
      </c>
      <c r="C1328" s="2" t="s">
        <v>13</v>
      </c>
      <c r="D1328" s="15">
        <v>44017</v>
      </c>
      <c r="E1328" s="2" t="s">
        <v>6</v>
      </c>
      <c r="F1328" s="2" t="s">
        <v>1359</v>
      </c>
    </row>
    <row r="1329" ht="15.75" customHeight="1" spans="1:6">
      <c r="A1329" s="4">
        <v>655</v>
      </c>
      <c r="B1329" s="2">
        <v>2750</v>
      </c>
      <c r="C1329" s="2" t="s">
        <v>13</v>
      </c>
      <c r="D1329" s="15">
        <v>44058</v>
      </c>
      <c r="E1329" s="2" t="s">
        <v>6</v>
      </c>
      <c r="F1329" s="2" t="s">
        <v>1360</v>
      </c>
    </row>
    <row r="1330" ht="15.75" customHeight="1" spans="1:6">
      <c r="A1330" s="4">
        <v>657</v>
      </c>
      <c r="B1330" s="2">
        <v>1906</v>
      </c>
      <c r="C1330" s="2" t="s">
        <v>8</v>
      </c>
      <c r="D1330" s="15">
        <v>44125</v>
      </c>
      <c r="E1330" s="2" t="s">
        <v>9</v>
      </c>
      <c r="F1330" s="2" t="s">
        <v>1361</v>
      </c>
    </row>
    <row r="1331" ht="15.75" customHeight="1" spans="1:6">
      <c r="A1331" s="4">
        <v>659</v>
      </c>
      <c r="B1331" s="2">
        <v>5628</v>
      </c>
      <c r="C1331" s="2" t="s">
        <v>79</v>
      </c>
      <c r="D1331" s="15">
        <v>44139</v>
      </c>
      <c r="E1331" s="2" t="b">
        <v>0</v>
      </c>
      <c r="F1331" s="2" t="s">
        <v>1362</v>
      </c>
    </row>
    <row r="1332" ht="15.75" customHeight="1" spans="1:6">
      <c r="A1332" s="4">
        <v>661</v>
      </c>
      <c r="B1332" s="2">
        <v>5482</v>
      </c>
      <c r="C1332" s="2" t="s">
        <v>32</v>
      </c>
      <c r="D1332" s="15">
        <v>44136</v>
      </c>
      <c r="E1332" s="2" t="s">
        <v>6</v>
      </c>
      <c r="F1332" s="2" t="s">
        <v>1363</v>
      </c>
    </row>
    <row r="1333" ht="15.75" customHeight="1" spans="1:6">
      <c r="A1333" s="4">
        <v>663</v>
      </c>
      <c r="B1333" s="2">
        <v>6220</v>
      </c>
      <c r="C1333" s="2" t="s">
        <v>36</v>
      </c>
      <c r="D1333" s="15">
        <v>44137</v>
      </c>
      <c r="E1333" s="2" t="s">
        <v>6</v>
      </c>
      <c r="F1333" s="2" t="s">
        <v>1364</v>
      </c>
    </row>
    <row r="1334" ht="15.75" customHeight="1" spans="1:6">
      <c r="A1334" s="4">
        <v>665</v>
      </c>
      <c r="B1334" s="2">
        <v>88</v>
      </c>
      <c r="C1334" s="2" t="s">
        <v>30</v>
      </c>
      <c r="D1334" s="15">
        <v>44137</v>
      </c>
      <c r="E1334" s="2" t="s">
        <v>9</v>
      </c>
      <c r="F1334" s="2" t="s">
        <v>1365</v>
      </c>
    </row>
    <row r="1335" ht="15.75" customHeight="1" spans="1:6">
      <c r="A1335" s="4">
        <v>667</v>
      </c>
      <c r="B1335" s="2">
        <v>4232</v>
      </c>
      <c r="C1335" s="2" t="s">
        <v>113</v>
      </c>
      <c r="D1335" s="15">
        <v>44139</v>
      </c>
      <c r="E1335" s="2" t="s">
        <v>9</v>
      </c>
      <c r="F1335" s="2" t="s">
        <v>1366</v>
      </c>
    </row>
    <row r="1336" ht="15.75" customHeight="1" spans="1:6">
      <c r="A1336" s="4">
        <v>669</v>
      </c>
      <c r="B1336" s="2">
        <v>2611</v>
      </c>
      <c r="C1336" s="2" t="s">
        <v>13</v>
      </c>
      <c r="D1336" s="15">
        <v>44129</v>
      </c>
      <c r="E1336" s="2" t="s">
        <v>6</v>
      </c>
      <c r="F1336" s="2" t="s">
        <v>1367</v>
      </c>
    </row>
    <row r="1337" ht="15.75" customHeight="1" spans="1:6">
      <c r="A1337" s="4">
        <v>671</v>
      </c>
      <c r="B1337" s="2">
        <v>4904</v>
      </c>
      <c r="C1337" s="2" t="s">
        <v>18</v>
      </c>
      <c r="D1337" s="15">
        <v>43991</v>
      </c>
      <c r="E1337" s="2" t="s">
        <v>9</v>
      </c>
      <c r="F1337" s="2" t="s">
        <v>1368</v>
      </c>
    </row>
    <row r="1338" ht="15.75" customHeight="1" spans="1:6">
      <c r="A1338" s="4">
        <v>673</v>
      </c>
      <c r="B1338" s="2">
        <v>2793</v>
      </c>
      <c r="C1338" s="2" t="s">
        <v>13</v>
      </c>
      <c r="D1338" s="15">
        <v>44030</v>
      </c>
      <c r="E1338" s="2" t="s">
        <v>6</v>
      </c>
      <c r="F1338" s="2" t="s">
        <v>1369</v>
      </c>
    </row>
    <row r="1339" ht="15.75" customHeight="1" spans="1:6">
      <c r="A1339" s="4">
        <v>675</v>
      </c>
      <c r="B1339" s="2">
        <v>3601</v>
      </c>
      <c r="C1339" s="2" t="s">
        <v>11</v>
      </c>
      <c r="D1339" s="15">
        <v>44132</v>
      </c>
      <c r="E1339" s="2" t="s">
        <v>6</v>
      </c>
      <c r="F1339" s="2" t="s">
        <v>1370</v>
      </c>
    </row>
    <row r="1340" ht="15.75" customHeight="1" spans="1:6">
      <c r="A1340" s="4">
        <v>677</v>
      </c>
      <c r="B1340" s="2">
        <v>3815</v>
      </c>
      <c r="C1340" s="2" t="s">
        <v>15</v>
      </c>
      <c r="D1340" s="15">
        <v>43958</v>
      </c>
      <c r="E1340" s="2" t="s">
        <v>6</v>
      </c>
      <c r="F1340" s="2" t="s">
        <v>1371</v>
      </c>
    </row>
    <row r="1341" ht="15.75" customHeight="1" spans="1:6">
      <c r="A1341" s="4">
        <v>679</v>
      </c>
      <c r="B1341" s="2">
        <v>533</v>
      </c>
      <c r="C1341" s="2" t="s">
        <v>5</v>
      </c>
      <c r="D1341" s="15">
        <v>44047</v>
      </c>
      <c r="E1341" s="2" t="s">
        <v>46</v>
      </c>
      <c r="F1341" s="2" t="s">
        <v>1372</v>
      </c>
    </row>
    <row r="1342" ht="15.75" customHeight="1" spans="1:6">
      <c r="A1342" s="4">
        <v>681</v>
      </c>
      <c r="B1342" s="2">
        <v>2286</v>
      </c>
      <c r="C1342" s="2" t="s">
        <v>38</v>
      </c>
      <c r="D1342" s="15">
        <v>44137</v>
      </c>
      <c r="E1342" s="2" t="s">
        <v>9</v>
      </c>
      <c r="F1342" s="2" t="s">
        <v>1373</v>
      </c>
    </row>
    <row r="1343" ht="15.75" customHeight="1" spans="1:6">
      <c r="A1343" s="4">
        <v>683</v>
      </c>
      <c r="B1343" s="2">
        <v>6323</v>
      </c>
      <c r="C1343" s="2" t="s">
        <v>36</v>
      </c>
      <c r="D1343" s="15">
        <v>44023</v>
      </c>
      <c r="E1343" s="2" t="s">
        <v>6</v>
      </c>
      <c r="F1343" s="2" t="s">
        <v>1374</v>
      </c>
    </row>
    <row r="1344" ht="15.75" customHeight="1" spans="1:6">
      <c r="A1344" s="4">
        <v>685</v>
      </c>
      <c r="B1344" s="2">
        <v>3199</v>
      </c>
      <c r="C1344" s="2" t="s">
        <v>333</v>
      </c>
      <c r="D1344" s="15">
        <v>44138</v>
      </c>
      <c r="E1344" s="2" t="s">
        <v>6</v>
      </c>
      <c r="F1344" s="10" t="s">
        <v>1375</v>
      </c>
    </row>
    <row r="1345" ht="15.75" customHeight="1" spans="1:6">
      <c r="A1345" s="4">
        <v>687</v>
      </c>
      <c r="B1345" s="2">
        <v>703</v>
      </c>
      <c r="C1345" s="2" t="s">
        <v>5</v>
      </c>
      <c r="D1345" s="15">
        <v>43798</v>
      </c>
      <c r="E1345" s="2" t="s">
        <v>6</v>
      </c>
      <c r="F1345" s="2" t="s">
        <v>1376</v>
      </c>
    </row>
    <row r="1346" ht="15.75" customHeight="1" spans="1:6">
      <c r="A1346" s="4">
        <v>689</v>
      </c>
      <c r="B1346" s="2">
        <v>3426</v>
      </c>
      <c r="C1346" s="2" t="s">
        <v>11</v>
      </c>
      <c r="D1346" s="15">
        <v>44139</v>
      </c>
      <c r="E1346" s="2" t="s">
        <v>6</v>
      </c>
      <c r="F1346" s="2" t="s">
        <v>1377</v>
      </c>
    </row>
    <row r="1347" ht="15.75" customHeight="1" spans="1:6">
      <c r="A1347" s="4">
        <v>691</v>
      </c>
      <c r="B1347" s="2">
        <v>4503</v>
      </c>
      <c r="C1347" s="2" t="s">
        <v>22</v>
      </c>
      <c r="D1347" s="15">
        <v>44136</v>
      </c>
      <c r="E1347" s="2" t="s">
        <v>9</v>
      </c>
      <c r="F1347" s="2" t="s">
        <v>1378</v>
      </c>
    </row>
    <row r="1348" ht="15.75" customHeight="1" spans="1:6">
      <c r="A1348" s="4">
        <v>693</v>
      </c>
      <c r="B1348" s="2">
        <v>2983</v>
      </c>
      <c r="C1348" s="2" t="s">
        <v>93</v>
      </c>
      <c r="D1348" s="15">
        <v>44045</v>
      </c>
      <c r="E1348" s="2" t="s">
        <v>6</v>
      </c>
      <c r="F1348" s="2" t="s">
        <v>1379</v>
      </c>
    </row>
    <row r="1349" ht="15.75" customHeight="1" spans="1:6">
      <c r="A1349" s="4">
        <v>695</v>
      </c>
      <c r="B1349" s="2">
        <v>2942</v>
      </c>
      <c r="C1349" s="2" t="s">
        <v>93</v>
      </c>
      <c r="D1349" s="15">
        <v>44091</v>
      </c>
      <c r="E1349" s="2" t="s">
        <v>6</v>
      </c>
      <c r="F1349" s="2" t="s">
        <v>1380</v>
      </c>
    </row>
    <row r="1350" ht="15.75" customHeight="1" spans="1:6">
      <c r="A1350" s="4">
        <v>697</v>
      </c>
      <c r="B1350" s="2">
        <v>2210</v>
      </c>
      <c r="C1350" s="2" t="s">
        <v>38</v>
      </c>
      <c r="D1350" s="15">
        <v>44139</v>
      </c>
      <c r="E1350" s="2" t="s">
        <v>9</v>
      </c>
      <c r="F1350" s="2" t="s">
        <v>1381</v>
      </c>
    </row>
    <row r="1351" ht="15.75" customHeight="1" spans="1:6">
      <c r="A1351" s="4">
        <v>699</v>
      </c>
      <c r="B1351" s="2">
        <v>4399</v>
      </c>
      <c r="C1351" s="2" t="s">
        <v>113</v>
      </c>
      <c r="D1351" s="15">
        <v>44133</v>
      </c>
      <c r="E1351" s="2" t="s">
        <v>9</v>
      </c>
      <c r="F1351" s="2" t="s">
        <v>1382</v>
      </c>
    </row>
    <row r="1352" ht="15.75" customHeight="1" spans="1:6">
      <c r="A1352" s="4">
        <v>701</v>
      </c>
      <c r="B1352" s="2">
        <v>6230</v>
      </c>
      <c r="C1352" s="2" t="s">
        <v>36</v>
      </c>
      <c r="D1352" s="15">
        <v>44123</v>
      </c>
      <c r="E1352" s="2" t="s">
        <v>6</v>
      </c>
      <c r="F1352" s="2" t="s">
        <v>1383</v>
      </c>
    </row>
    <row r="1353" ht="15.75" customHeight="1" spans="1:6">
      <c r="A1353" s="4">
        <v>703</v>
      </c>
      <c r="B1353" s="2">
        <v>3177</v>
      </c>
      <c r="C1353" s="2" t="s">
        <v>93</v>
      </c>
      <c r="D1353" s="15">
        <v>43664</v>
      </c>
      <c r="E1353" s="2" t="s">
        <v>6</v>
      </c>
      <c r="F1353" s="2" t="s">
        <v>1384</v>
      </c>
    </row>
    <row r="1354" ht="15.75" customHeight="1" spans="1:6">
      <c r="A1354" s="4">
        <v>705</v>
      </c>
      <c r="B1354" s="2">
        <v>4513</v>
      </c>
      <c r="C1354" s="2" t="s">
        <v>22</v>
      </c>
      <c r="D1354" s="15">
        <v>44135</v>
      </c>
      <c r="E1354" s="2" t="s">
        <v>6</v>
      </c>
      <c r="F1354" s="2" t="s">
        <v>1385</v>
      </c>
    </row>
    <row r="1355" ht="15.75" customHeight="1" spans="1:6">
      <c r="A1355" s="4">
        <v>707</v>
      </c>
      <c r="B1355" s="2">
        <v>2063</v>
      </c>
      <c r="C1355" s="2" t="s">
        <v>8</v>
      </c>
      <c r="D1355" s="15">
        <v>44111</v>
      </c>
      <c r="E1355" s="2" t="s">
        <v>6</v>
      </c>
      <c r="F1355" s="2" t="s">
        <v>1386</v>
      </c>
    </row>
    <row r="1356" ht="15.75" customHeight="1" spans="1:6">
      <c r="A1356" s="4">
        <v>709</v>
      </c>
      <c r="B1356" s="2">
        <v>1734</v>
      </c>
      <c r="C1356" s="2" t="s">
        <v>27</v>
      </c>
      <c r="D1356" s="15">
        <v>44122</v>
      </c>
      <c r="E1356" s="2" t="s">
        <v>6</v>
      </c>
      <c r="F1356" s="2" t="s">
        <v>1387</v>
      </c>
    </row>
    <row r="1357" ht="15.75" customHeight="1" spans="1:6">
      <c r="A1357" s="4">
        <v>711</v>
      </c>
      <c r="B1357" s="2">
        <v>1736</v>
      </c>
      <c r="C1357" s="2" t="s">
        <v>27</v>
      </c>
      <c r="D1357" s="15">
        <v>44122</v>
      </c>
      <c r="E1357" s="2" t="s">
        <v>6</v>
      </c>
      <c r="F1357" s="2" t="s">
        <v>1388</v>
      </c>
    </row>
    <row r="1358" ht="15.75" customHeight="1" spans="1:6">
      <c r="A1358" s="4">
        <v>713</v>
      </c>
      <c r="B1358" s="2">
        <v>1799</v>
      </c>
      <c r="C1358" s="2" t="s">
        <v>8</v>
      </c>
      <c r="D1358" s="15">
        <v>44135</v>
      </c>
      <c r="E1358" s="2" t="s">
        <v>6</v>
      </c>
      <c r="F1358" s="2" t="s">
        <v>1389</v>
      </c>
    </row>
    <row r="1359" ht="15.75" customHeight="1" spans="1:6">
      <c r="A1359" s="4">
        <v>715</v>
      </c>
      <c r="B1359" s="2">
        <v>6355</v>
      </c>
      <c r="C1359" s="2" t="s">
        <v>36</v>
      </c>
      <c r="D1359" s="15">
        <v>43992</v>
      </c>
      <c r="E1359" s="2" t="s">
        <v>6</v>
      </c>
      <c r="F1359" s="2" t="s">
        <v>1390</v>
      </c>
    </row>
    <row r="1360" ht="15.75" customHeight="1" spans="1:6">
      <c r="A1360" s="4">
        <v>717</v>
      </c>
      <c r="B1360" s="2">
        <v>1765</v>
      </c>
      <c r="C1360" s="2" t="s">
        <v>8</v>
      </c>
      <c r="D1360" s="15">
        <v>44138</v>
      </c>
      <c r="E1360" s="2" t="s">
        <v>9</v>
      </c>
      <c r="F1360" s="2" t="s">
        <v>1391</v>
      </c>
    </row>
    <row r="1361" ht="15.75" customHeight="1" spans="1:6">
      <c r="A1361" s="4">
        <v>719</v>
      </c>
      <c r="B1361" s="2">
        <v>1058</v>
      </c>
      <c r="C1361" s="2" t="s">
        <v>89</v>
      </c>
      <c r="D1361" s="15">
        <v>44132</v>
      </c>
      <c r="E1361" s="2" t="s">
        <v>46</v>
      </c>
      <c r="F1361" s="2" t="s">
        <v>1392</v>
      </c>
    </row>
    <row r="1362" ht="15.75" customHeight="1" spans="1:6">
      <c r="A1362" s="4">
        <v>721</v>
      </c>
      <c r="B1362" s="2">
        <v>5032</v>
      </c>
      <c r="C1362" s="2" t="s">
        <v>108</v>
      </c>
      <c r="D1362" s="15">
        <v>44140</v>
      </c>
      <c r="E1362" s="2" t="s">
        <v>9</v>
      </c>
      <c r="F1362" s="2" t="s">
        <v>1393</v>
      </c>
    </row>
    <row r="1363" ht="15.75" customHeight="1" spans="1:6">
      <c r="A1363" s="4">
        <v>723</v>
      </c>
      <c r="B1363" s="2">
        <v>513</v>
      </c>
      <c r="C1363" s="2" t="s">
        <v>5</v>
      </c>
      <c r="D1363" s="15">
        <v>44061</v>
      </c>
      <c r="E1363" s="2" t="s">
        <v>9</v>
      </c>
      <c r="F1363" s="2" t="s">
        <v>1394</v>
      </c>
    </row>
    <row r="1364" ht="15.75" customHeight="1" spans="1:6">
      <c r="A1364" s="4">
        <v>725</v>
      </c>
      <c r="B1364" s="2">
        <v>4166</v>
      </c>
      <c r="C1364" s="2" t="s">
        <v>59</v>
      </c>
      <c r="D1364" s="15">
        <v>44136</v>
      </c>
      <c r="E1364" s="2" t="s">
        <v>9</v>
      </c>
      <c r="F1364" s="2" t="s">
        <v>1395</v>
      </c>
    </row>
    <row r="1365" ht="15.75" customHeight="1" spans="1:6">
      <c r="A1365" s="4">
        <v>727</v>
      </c>
      <c r="B1365" s="2">
        <v>2262</v>
      </c>
      <c r="C1365" s="2" t="s">
        <v>38</v>
      </c>
      <c r="D1365" s="15">
        <v>44138</v>
      </c>
      <c r="E1365" s="2" t="s">
        <v>46</v>
      </c>
      <c r="F1365" s="2" t="s">
        <v>1396</v>
      </c>
    </row>
    <row r="1366" ht="15.75" customHeight="1" spans="1:6">
      <c r="A1366" s="4">
        <v>729</v>
      </c>
      <c r="B1366" s="2">
        <v>2024</v>
      </c>
      <c r="C1366" s="2" t="s">
        <v>8</v>
      </c>
      <c r="D1366" s="15">
        <v>44115</v>
      </c>
      <c r="E1366" s="2" t="s">
        <v>9</v>
      </c>
      <c r="F1366" s="2" t="s">
        <v>1397</v>
      </c>
    </row>
    <row r="1367" ht="15.75" customHeight="1" spans="1:6">
      <c r="A1367" s="4">
        <v>731</v>
      </c>
      <c r="B1367" s="2">
        <v>5195</v>
      </c>
      <c r="C1367" s="2" t="s">
        <v>108</v>
      </c>
      <c r="D1367" s="15">
        <v>44138</v>
      </c>
      <c r="E1367" s="2" t="s">
        <v>6</v>
      </c>
      <c r="F1367" s="2" t="s">
        <v>1398</v>
      </c>
    </row>
    <row r="1368" ht="15.75" customHeight="1" spans="1:6">
      <c r="A1368" s="4">
        <v>733</v>
      </c>
      <c r="B1368" s="2">
        <v>4024</v>
      </c>
      <c r="C1368" s="2" t="s">
        <v>59</v>
      </c>
      <c r="D1368" s="15">
        <v>44140</v>
      </c>
      <c r="E1368" s="2" t="s">
        <v>6</v>
      </c>
      <c r="F1368" s="2" t="s">
        <v>1399</v>
      </c>
    </row>
    <row r="1369" ht="15.75" customHeight="1" spans="1:6">
      <c r="A1369" s="4">
        <v>735</v>
      </c>
      <c r="B1369" s="2">
        <v>2849</v>
      </c>
      <c r="C1369" s="2" t="s">
        <v>13</v>
      </c>
      <c r="D1369" s="15">
        <v>44004</v>
      </c>
      <c r="E1369" s="2" t="s">
        <v>6</v>
      </c>
      <c r="F1369" s="2" t="s">
        <v>1400</v>
      </c>
    </row>
    <row r="1370" ht="15.75" customHeight="1" spans="1:6">
      <c r="A1370" s="4">
        <v>737</v>
      </c>
      <c r="B1370" s="2">
        <v>147</v>
      </c>
      <c r="C1370" s="2" t="s">
        <v>30</v>
      </c>
      <c r="D1370" s="15">
        <v>44136</v>
      </c>
      <c r="E1370" s="2" t="b">
        <v>0</v>
      </c>
      <c r="F1370" s="2" t="s">
        <v>1401</v>
      </c>
    </row>
    <row r="1371" ht="15.75" customHeight="1" spans="1:6">
      <c r="A1371" s="4">
        <v>739</v>
      </c>
      <c r="B1371" s="2">
        <v>3041</v>
      </c>
      <c r="C1371" s="2" t="s">
        <v>93</v>
      </c>
      <c r="D1371" s="15">
        <v>43951</v>
      </c>
      <c r="E1371" s="2" t="s">
        <v>6</v>
      </c>
      <c r="F1371" s="2" t="s">
        <v>1402</v>
      </c>
    </row>
    <row r="1372" ht="15.75" customHeight="1" spans="1:6">
      <c r="A1372" s="4">
        <v>741</v>
      </c>
      <c r="B1372" s="2">
        <v>1393</v>
      </c>
      <c r="C1372" s="2" t="s">
        <v>27</v>
      </c>
      <c r="D1372" s="15">
        <v>44137</v>
      </c>
      <c r="E1372" s="2" t="s">
        <v>6</v>
      </c>
      <c r="F1372" s="2" t="s">
        <v>1403</v>
      </c>
    </row>
    <row r="1373" ht="15.75" customHeight="1" spans="1:6">
      <c r="A1373" s="4">
        <v>743</v>
      </c>
      <c r="B1373" s="2">
        <v>933</v>
      </c>
      <c r="C1373" s="2" t="s">
        <v>40</v>
      </c>
      <c r="D1373" s="15">
        <v>43995</v>
      </c>
      <c r="E1373" s="2" t="s">
        <v>9</v>
      </c>
      <c r="F1373" s="2" t="s">
        <v>1404</v>
      </c>
    </row>
    <row r="1374" ht="15.75" customHeight="1" spans="1:6">
      <c r="A1374" s="4">
        <v>745</v>
      </c>
      <c r="B1374" s="2">
        <v>2642</v>
      </c>
      <c r="C1374" s="2" t="s">
        <v>13</v>
      </c>
      <c r="D1374" s="15">
        <v>44114</v>
      </c>
      <c r="E1374" s="2" t="s">
        <v>6</v>
      </c>
      <c r="F1374" s="2" t="s">
        <v>1405</v>
      </c>
    </row>
    <row r="1375" ht="15.75" customHeight="1" spans="1:6">
      <c r="A1375" s="4">
        <v>747</v>
      </c>
      <c r="B1375" s="2">
        <v>5990</v>
      </c>
      <c r="C1375" s="2" t="s">
        <v>61</v>
      </c>
      <c r="D1375" s="15">
        <v>43522</v>
      </c>
      <c r="E1375" s="2" t="s">
        <v>9</v>
      </c>
      <c r="F1375" s="2" t="s">
        <v>1406</v>
      </c>
    </row>
    <row r="1376" ht="15.75" customHeight="1" spans="1:6">
      <c r="A1376" s="4">
        <v>749</v>
      </c>
      <c r="B1376" s="2">
        <v>3771</v>
      </c>
      <c r="C1376" s="2" t="s">
        <v>15</v>
      </c>
      <c r="D1376" s="15">
        <v>43976</v>
      </c>
      <c r="E1376" s="2" t="s">
        <v>6</v>
      </c>
      <c r="F1376" s="2" t="s">
        <v>1407</v>
      </c>
    </row>
    <row r="1377" ht="15.75" customHeight="1" spans="1:6">
      <c r="A1377" s="4">
        <v>751</v>
      </c>
      <c r="B1377" s="2">
        <v>3011</v>
      </c>
      <c r="C1377" s="2" t="s">
        <v>93</v>
      </c>
      <c r="D1377" s="15">
        <v>44001</v>
      </c>
      <c r="E1377" s="2" t="s">
        <v>6</v>
      </c>
      <c r="F1377" s="2" t="s">
        <v>1408</v>
      </c>
    </row>
    <row r="1378" ht="15.75" customHeight="1" spans="1:6">
      <c r="A1378" s="4">
        <v>753</v>
      </c>
      <c r="B1378" s="2">
        <v>4862</v>
      </c>
      <c r="C1378" s="2" t="s">
        <v>18</v>
      </c>
      <c r="D1378" s="15">
        <v>44050</v>
      </c>
      <c r="E1378" s="2" t="s">
        <v>9</v>
      </c>
      <c r="F1378" s="2" t="s">
        <v>1409</v>
      </c>
    </row>
    <row r="1379" ht="15.75" customHeight="1" spans="1:6">
      <c r="A1379" s="4">
        <v>755</v>
      </c>
      <c r="B1379" s="2">
        <v>1365</v>
      </c>
      <c r="C1379" s="2" t="s">
        <v>27</v>
      </c>
      <c r="D1379" s="15">
        <v>44138</v>
      </c>
      <c r="E1379" s="2" t="s">
        <v>9</v>
      </c>
      <c r="F1379" s="2" t="s">
        <v>1410</v>
      </c>
    </row>
    <row r="1380" ht="15.75" customHeight="1" spans="1:6">
      <c r="A1380" s="4">
        <v>757</v>
      </c>
      <c r="B1380" s="2">
        <v>1441</v>
      </c>
      <c r="C1380" s="2" t="s">
        <v>27</v>
      </c>
      <c r="D1380" s="15">
        <v>44134</v>
      </c>
      <c r="E1380" s="2" t="s">
        <v>6</v>
      </c>
      <c r="F1380" s="2" t="s">
        <v>1411</v>
      </c>
    </row>
    <row r="1381" ht="15.75" customHeight="1" spans="1:6">
      <c r="A1381" s="4">
        <v>759</v>
      </c>
      <c r="B1381" s="2">
        <v>3406</v>
      </c>
      <c r="C1381" s="2" t="s">
        <v>20</v>
      </c>
      <c r="D1381" s="15">
        <v>44134</v>
      </c>
      <c r="E1381" s="2" t="s">
        <v>9</v>
      </c>
      <c r="F1381" s="2" t="s">
        <v>1412</v>
      </c>
    </row>
    <row r="1382" ht="15.75" customHeight="1" spans="1:6">
      <c r="A1382" s="4">
        <v>761</v>
      </c>
      <c r="B1382" s="2">
        <v>599</v>
      </c>
      <c r="C1382" s="2" t="s">
        <v>5</v>
      </c>
      <c r="D1382" s="15">
        <v>43979</v>
      </c>
      <c r="E1382" s="2" t="s">
        <v>9</v>
      </c>
      <c r="F1382" s="2" t="s">
        <v>1413</v>
      </c>
    </row>
    <row r="1383" ht="15.75" customHeight="1" spans="1:6">
      <c r="A1383" s="4">
        <v>763</v>
      </c>
      <c r="B1383" s="2">
        <v>1755</v>
      </c>
      <c r="C1383" s="2" t="s">
        <v>27</v>
      </c>
      <c r="D1383" s="15">
        <v>44121</v>
      </c>
      <c r="E1383" s="2" t="s">
        <v>6</v>
      </c>
      <c r="F1383" s="2" t="s">
        <v>1414</v>
      </c>
    </row>
    <row r="1384" ht="15.75" customHeight="1" spans="1:6">
      <c r="A1384" s="4">
        <v>765</v>
      </c>
      <c r="B1384" s="2">
        <v>3945</v>
      </c>
      <c r="C1384" s="2" t="s">
        <v>85</v>
      </c>
      <c r="D1384" s="15">
        <v>44135</v>
      </c>
      <c r="E1384" s="2" t="s">
        <v>6</v>
      </c>
      <c r="F1384" s="2" t="s">
        <v>1415</v>
      </c>
    </row>
    <row r="1385" ht="15.75" customHeight="1" spans="1:6">
      <c r="A1385" s="4">
        <v>767</v>
      </c>
      <c r="B1385" s="2">
        <v>2449</v>
      </c>
      <c r="C1385" s="2" t="s">
        <v>38</v>
      </c>
      <c r="D1385" s="15">
        <v>44134</v>
      </c>
      <c r="E1385" s="2" t="s">
        <v>9</v>
      </c>
      <c r="F1385" s="2" t="s">
        <v>1416</v>
      </c>
    </row>
    <row r="1386" ht="15.75" customHeight="1" spans="1:6">
      <c r="A1386" s="4">
        <v>769</v>
      </c>
      <c r="B1386" s="2">
        <v>5458</v>
      </c>
      <c r="C1386" s="2" t="s">
        <v>32</v>
      </c>
      <c r="D1386" s="15">
        <v>44137</v>
      </c>
      <c r="E1386" s="2" t="s">
        <v>46</v>
      </c>
      <c r="F1386" s="2" t="s">
        <v>1417</v>
      </c>
    </row>
    <row r="1387" ht="15.75" customHeight="1" spans="1:6">
      <c r="A1387" s="4">
        <v>771</v>
      </c>
      <c r="B1387" s="2">
        <v>305</v>
      </c>
      <c r="C1387" s="2" t="s">
        <v>30</v>
      </c>
      <c r="D1387" s="15">
        <v>44132</v>
      </c>
      <c r="E1387" s="2" t="s">
        <v>6</v>
      </c>
      <c r="F1387" s="2" t="s">
        <v>1418</v>
      </c>
    </row>
    <row r="1388" ht="15.75" customHeight="1" spans="1:6">
      <c r="A1388" s="4">
        <v>773</v>
      </c>
      <c r="B1388" s="2">
        <v>4102</v>
      </c>
      <c r="C1388" s="2" t="s">
        <v>59</v>
      </c>
      <c r="D1388" s="15">
        <v>44138</v>
      </c>
      <c r="E1388" s="2" t="s">
        <v>6</v>
      </c>
      <c r="F1388" s="2" t="s">
        <v>1419</v>
      </c>
    </row>
    <row r="1389" ht="15.75" customHeight="1" spans="1:6">
      <c r="A1389" s="4">
        <v>775</v>
      </c>
      <c r="B1389" s="2">
        <v>5974</v>
      </c>
      <c r="C1389" s="2" t="s">
        <v>61</v>
      </c>
      <c r="D1389" s="15">
        <v>43548</v>
      </c>
      <c r="E1389" s="2" t="s">
        <v>6</v>
      </c>
      <c r="F1389" s="2" t="s">
        <v>1420</v>
      </c>
    </row>
    <row r="1390" ht="15.75" customHeight="1" spans="1:6">
      <c r="A1390" s="4">
        <v>777</v>
      </c>
      <c r="B1390" s="2">
        <v>2160</v>
      </c>
      <c r="C1390" s="2" t="s">
        <v>8</v>
      </c>
      <c r="D1390" s="15">
        <v>44104</v>
      </c>
      <c r="E1390" s="2" t="s">
        <v>6</v>
      </c>
      <c r="F1390" s="2" t="s">
        <v>1421</v>
      </c>
    </row>
    <row r="1391" ht="15.75" customHeight="1" spans="1:6">
      <c r="A1391" s="4">
        <v>779</v>
      </c>
      <c r="B1391" s="2">
        <v>270</v>
      </c>
      <c r="C1391" s="2" t="s">
        <v>30</v>
      </c>
      <c r="D1391" s="15">
        <v>44133</v>
      </c>
      <c r="E1391" s="2" t="s">
        <v>9</v>
      </c>
      <c r="F1391" s="2" t="s">
        <v>1422</v>
      </c>
    </row>
    <row r="1392" ht="15.75" customHeight="1" spans="1:6">
      <c r="A1392" s="4">
        <v>781</v>
      </c>
      <c r="B1392" s="2">
        <v>325</v>
      </c>
      <c r="C1392" s="2" t="s">
        <v>30</v>
      </c>
      <c r="D1392" s="15">
        <v>44132</v>
      </c>
      <c r="E1392" s="2" t="s">
        <v>6</v>
      </c>
      <c r="F1392" s="2" t="s">
        <v>1423</v>
      </c>
    </row>
    <row r="1393" ht="15.75" customHeight="1" spans="1:6">
      <c r="A1393" s="4">
        <v>783</v>
      </c>
      <c r="B1393" s="2">
        <v>2836</v>
      </c>
      <c r="C1393" s="2" t="s">
        <v>13</v>
      </c>
      <c r="D1393" s="15">
        <v>44010</v>
      </c>
      <c r="E1393" s="2" t="s">
        <v>6</v>
      </c>
      <c r="F1393" s="2" t="s">
        <v>1424</v>
      </c>
    </row>
    <row r="1394" ht="15.75" customHeight="1" spans="1:6">
      <c r="A1394" s="4">
        <v>785</v>
      </c>
      <c r="B1394" s="2">
        <v>3955</v>
      </c>
      <c r="C1394" s="2" t="s">
        <v>85</v>
      </c>
      <c r="D1394" s="15">
        <v>44135</v>
      </c>
      <c r="E1394" s="2" t="s">
        <v>9</v>
      </c>
      <c r="F1394" s="2" t="s">
        <v>1425</v>
      </c>
    </row>
    <row r="1395" ht="15.75" customHeight="1" spans="1:6">
      <c r="A1395" s="4">
        <v>787</v>
      </c>
      <c r="B1395" s="2">
        <v>4511</v>
      </c>
      <c r="C1395" s="2" t="s">
        <v>22</v>
      </c>
      <c r="D1395" s="15">
        <v>44135</v>
      </c>
      <c r="E1395" s="2" t="s">
        <v>6</v>
      </c>
      <c r="F1395" s="2" t="s">
        <v>1426</v>
      </c>
    </row>
    <row r="1396" ht="15.75" customHeight="1" spans="1:6">
      <c r="A1396" s="4">
        <v>789</v>
      </c>
      <c r="B1396" s="2">
        <v>6001</v>
      </c>
      <c r="C1396" s="2" t="s">
        <v>61</v>
      </c>
      <c r="D1396" s="15">
        <v>43474</v>
      </c>
      <c r="E1396" s="2" t="s">
        <v>9</v>
      </c>
      <c r="F1396" s="2" t="s">
        <v>1427</v>
      </c>
    </row>
    <row r="1397" ht="15.75" customHeight="1" spans="1:6">
      <c r="A1397" s="4">
        <v>791</v>
      </c>
      <c r="B1397" s="2">
        <v>4858</v>
      </c>
      <c r="C1397" s="2" t="s">
        <v>18</v>
      </c>
      <c r="D1397" s="15">
        <v>44056</v>
      </c>
      <c r="E1397" s="2" t="s">
        <v>9</v>
      </c>
      <c r="F1397" s="2" t="s">
        <v>1428</v>
      </c>
    </row>
    <row r="1398" ht="15.75" customHeight="1" spans="1:6">
      <c r="A1398" s="4">
        <v>793</v>
      </c>
      <c r="B1398" s="2">
        <v>6150</v>
      </c>
      <c r="C1398" s="2" t="s">
        <v>45</v>
      </c>
      <c r="D1398" s="15">
        <v>44091</v>
      </c>
      <c r="E1398" s="2" t="s">
        <v>6</v>
      </c>
      <c r="F1398" s="2" t="s">
        <v>1429</v>
      </c>
    </row>
    <row r="1399" ht="15.75" customHeight="1" spans="1:6">
      <c r="A1399" s="4">
        <v>795</v>
      </c>
      <c r="B1399" s="2">
        <v>542</v>
      </c>
      <c r="C1399" s="2" t="s">
        <v>5</v>
      </c>
      <c r="D1399" s="15">
        <v>44043</v>
      </c>
      <c r="E1399" s="2" t="s">
        <v>9</v>
      </c>
      <c r="F1399" s="2" t="s">
        <v>1430</v>
      </c>
    </row>
    <row r="1400" ht="15.75" customHeight="1" spans="1:6">
      <c r="A1400" s="4">
        <v>797</v>
      </c>
      <c r="B1400" s="2">
        <v>4966</v>
      </c>
      <c r="C1400" s="2" t="s">
        <v>18</v>
      </c>
      <c r="D1400" s="15">
        <v>43921</v>
      </c>
      <c r="E1400" s="2" t="s">
        <v>9</v>
      </c>
      <c r="F1400" s="2" t="s">
        <v>1431</v>
      </c>
    </row>
    <row r="1401" ht="15.75" customHeight="1" spans="1:6">
      <c r="A1401" s="4">
        <v>799</v>
      </c>
      <c r="B1401" s="2">
        <v>2707</v>
      </c>
      <c r="C1401" s="2" t="s">
        <v>13</v>
      </c>
      <c r="D1401" s="15">
        <v>44079</v>
      </c>
      <c r="E1401" s="2" t="s">
        <v>6</v>
      </c>
      <c r="F1401" s="2" t="s">
        <v>1432</v>
      </c>
    </row>
    <row r="1402" ht="15.75" customHeight="1" spans="1:6">
      <c r="A1402" s="4">
        <v>801</v>
      </c>
      <c r="B1402" s="2">
        <v>2897</v>
      </c>
      <c r="C1402" s="2" t="s">
        <v>13</v>
      </c>
      <c r="D1402" s="15">
        <v>43981</v>
      </c>
      <c r="E1402" s="2" t="s">
        <v>6</v>
      </c>
      <c r="F1402" s="2" t="s">
        <v>1433</v>
      </c>
    </row>
    <row r="1403" ht="15.75" customHeight="1" spans="1:6">
      <c r="A1403" s="4">
        <v>803</v>
      </c>
      <c r="B1403" s="2">
        <v>5368</v>
      </c>
      <c r="C1403" s="2" t="s">
        <v>34</v>
      </c>
      <c r="D1403" s="15">
        <v>44131</v>
      </c>
      <c r="E1403" s="2" t="s">
        <v>9</v>
      </c>
      <c r="F1403" s="2" t="s">
        <v>1434</v>
      </c>
    </row>
    <row r="1404" ht="15.75" customHeight="1" spans="1:6">
      <c r="A1404" s="4">
        <v>805</v>
      </c>
      <c r="B1404" s="2">
        <v>6369</v>
      </c>
      <c r="C1404" s="2" t="s">
        <v>36</v>
      </c>
      <c r="D1404" s="15">
        <v>43973</v>
      </c>
      <c r="E1404" s="2" t="s">
        <v>6</v>
      </c>
      <c r="F1404" s="2" t="s">
        <v>1435</v>
      </c>
    </row>
    <row r="1405" ht="15.75" customHeight="1" spans="1:6">
      <c r="A1405" s="4">
        <v>807</v>
      </c>
      <c r="B1405" s="2">
        <v>2631</v>
      </c>
      <c r="C1405" s="2" t="s">
        <v>13</v>
      </c>
      <c r="D1405" s="15">
        <v>44121</v>
      </c>
      <c r="E1405" s="2" t="s">
        <v>6</v>
      </c>
      <c r="F1405" s="2" t="s">
        <v>1436</v>
      </c>
    </row>
    <row r="1406" ht="15.75" customHeight="1" spans="1:6">
      <c r="A1406" s="4">
        <v>809</v>
      </c>
      <c r="B1406" s="2">
        <v>4324</v>
      </c>
      <c r="C1406" s="2" t="s">
        <v>113</v>
      </c>
      <c r="D1406" s="15">
        <v>44135</v>
      </c>
      <c r="E1406" s="2" t="s">
        <v>6</v>
      </c>
      <c r="F1406" s="2" t="s">
        <v>1437</v>
      </c>
    </row>
    <row r="1407" ht="15.75" customHeight="1" spans="1:6">
      <c r="A1407" s="4">
        <v>811</v>
      </c>
      <c r="B1407" s="2">
        <v>2730</v>
      </c>
      <c r="C1407" s="2" t="s">
        <v>13</v>
      </c>
      <c r="D1407" s="15">
        <v>44067</v>
      </c>
      <c r="E1407" s="2" t="s">
        <v>6</v>
      </c>
      <c r="F1407" s="2" t="s">
        <v>1438</v>
      </c>
    </row>
    <row r="1408" ht="15.75" customHeight="1" spans="1:6">
      <c r="A1408" s="4">
        <v>813</v>
      </c>
      <c r="B1408" s="2">
        <v>876</v>
      </c>
      <c r="C1408" s="2" t="s">
        <v>40</v>
      </c>
      <c r="D1408" s="15">
        <v>44030</v>
      </c>
      <c r="E1408" s="2" t="s">
        <v>6</v>
      </c>
      <c r="F1408" s="2" t="s">
        <v>1439</v>
      </c>
    </row>
    <row r="1409" ht="15.75" customHeight="1" spans="1:6">
      <c r="A1409" s="4">
        <v>815</v>
      </c>
      <c r="B1409" s="2">
        <v>1777</v>
      </c>
      <c r="C1409" s="2" t="s">
        <v>8</v>
      </c>
      <c r="D1409" s="15">
        <v>44137</v>
      </c>
      <c r="E1409" s="2" t="s">
        <v>6</v>
      </c>
      <c r="F1409" s="2" t="s">
        <v>1440</v>
      </c>
    </row>
    <row r="1410" ht="15.75" customHeight="1" spans="1:6">
      <c r="A1410" s="4">
        <v>817</v>
      </c>
      <c r="B1410" s="2">
        <v>2648</v>
      </c>
      <c r="C1410" s="2" t="s">
        <v>13</v>
      </c>
      <c r="D1410" s="15">
        <v>44113</v>
      </c>
      <c r="E1410" s="2" t="s">
        <v>6</v>
      </c>
      <c r="F1410" s="2" t="s">
        <v>1441</v>
      </c>
    </row>
    <row r="1411" ht="15.75" customHeight="1" spans="1:6">
      <c r="A1411" s="4">
        <v>819</v>
      </c>
      <c r="B1411" s="2">
        <v>1172</v>
      </c>
      <c r="C1411" s="2" t="s">
        <v>89</v>
      </c>
      <c r="D1411" s="15">
        <v>44111</v>
      </c>
      <c r="E1411" s="2" t="s">
        <v>6</v>
      </c>
      <c r="F1411" s="2" t="s">
        <v>1442</v>
      </c>
    </row>
    <row r="1412" ht="15.75" customHeight="1" spans="1:6">
      <c r="A1412" s="4">
        <v>821</v>
      </c>
      <c r="B1412" s="2">
        <v>3052</v>
      </c>
      <c r="C1412" s="2" t="s">
        <v>93</v>
      </c>
      <c r="D1412" s="15">
        <v>43932</v>
      </c>
      <c r="E1412" s="2" t="s">
        <v>6</v>
      </c>
      <c r="F1412" s="2" t="s">
        <v>1443</v>
      </c>
    </row>
    <row r="1413" ht="15.75" customHeight="1" spans="1:6">
      <c r="A1413" s="4">
        <v>823</v>
      </c>
      <c r="B1413" s="2">
        <v>3298</v>
      </c>
      <c r="C1413" s="2" t="s">
        <v>20</v>
      </c>
      <c r="D1413" s="15">
        <v>44137</v>
      </c>
      <c r="E1413" s="2" t="s">
        <v>9</v>
      </c>
      <c r="F1413" s="2" t="s">
        <v>1444</v>
      </c>
    </row>
    <row r="1414" ht="15.75" customHeight="1" spans="1:6">
      <c r="A1414" s="4">
        <v>825</v>
      </c>
      <c r="B1414" s="2">
        <v>4339</v>
      </c>
      <c r="C1414" s="2" t="s">
        <v>113</v>
      </c>
      <c r="D1414" s="15">
        <v>44135</v>
      </c>
      <c r="E1414" s="2" t="s">
        <v>6</v>
      </c>
      <c r="F1414" s="2" t="s">
        <v>1445</v>
      </c>
    </row>
    <row r="1415" ht="15.75" customHeight="1" spans="1:6">
      <c r="A1415" s="4">
        <v>827</v>
      </c>
      <c r="B1415" s="2">
        <v>328</v>
      </c>
      <c r="C1415" s="2" t="s">
        <v>30</v>
      </c>
      <c r="D1415" s="15">
        <v>44132</v>
      </c>
      <c r="E1415" s="2" t="s">
        <v>6</v>
      </c>
      <c r="F1415" s="2" t="s">
        <v>1446</v>
      </c>
    </row>
    <row r="1416" ht="15.75" customHeight="1" spans="1:6">
      <c r="A1416" s="4">
        <v>829</v>
      </c>
      <c r="B1416" s="2">
        <v>5153</v>
      </c>
      <c r="C1416" s="2" t="s">
        <v>108</v>
      </c>
      <c r="D1416" s="15">
        <v>44139</v>
      </c>
      <c r="E1416" s="2" t="s">
        <v>6</v>
      </c>
      <c r="F1416" s="2" t="s">
        <v>1447</v>
      </c>
    </row>
    <row r="1417" ht="15.75" customHeight="1" spans="1:6">
      <c r="A1417" s="4">
        <v>831</v>
      </c>
      <c r="B1417" s="2">
        <v>2732</v>
      </c>
      <c r="C1417" s="2" t="s">
        <v>13</v>
      </c>
      <c r="D1417" s="15">
        <v>44066</v>
      </c>
      <c r="E1417" s="2" t="s">
        <v>6</v>
      </c>
      <c r="F1417" s="2" t="s">
        <v>1448</v>
      </c>
    </row>
    <row r="1418" ht="15.75" customHeight="1" spans="1:6">
      <c r="A1418" s="4">
        <v>833</v>
      </c>
      <c r="B1418" s="2">
        <v>1657</v>
      </c>
      <c r="C1418" s="2" t="s">
        <v>27</v>
      </c>
      <c r="D1418" s="15">
        <v>44126</v>
      </c>
      <c r="E1418" s="2" t="s">
        <v>6</v>
      </c>
      <c r="F1418" s="2" t="s">
        <v>1449</v>
      </c>
    </row>
    <row r="1419" ht="15.75" customHeight="1" spans="1:6">
      <c r="A1419" s="4">
        <v>835</v>
      </c>
      <c r="B1419" s="2">
        <v>5072</v>
      </c>
      <c r="C1419" s="2" t="s">
        <v>108</v>
      </c>
      <c r="D1419" s="15">
        <v>44140</v>
      </c>
      <c r="E1419" s="2" t="s">
        <v>6</v>
      </c>
      <c r="F1419" s="2" t="s">
        <v>1450</v>
      </c>
    </row>
    <row r="1420" ht="15.75" customHeight="1" spans="1:6">
      <c r="A1420" s="4">
        <v>837</v>
      </c>
      <c r="B1420" s="2">
        <v>1772</v>
      </c>
      <c r="C1420" s="2" t="s">
        <v>8</v>
      </c>
      <c r="D1420" s="15">
        <v>44138</v>
      </c>
      <c r="E1420" s="2" t="b">
        <v>0</v>
      </c>
      <c r="F1420" s="2" t="s">
        <v>1451</v>
      </c>
    </row>
    <row r="1421" ht="15.75" customHeight="1" spans="1:6">
      <c r="A1421" s="4">
        <v>839</v>
      </c>
      <c r="B1421" s="2">
        <v>4873</v>
      </c>
      <c r="C1421" s="2" t="s">
        <v>18</v>
      </c>
      <c r="D1421" s="15">
        <v>44037</v>
      </c>
      <c r="E1421" s="2" t="s">
        <v>9</v>
      </c>
      <c r="F1421" s="2" t="s">
        <v>1452</v>
      </c>
    </row>
    <row r="1422" ht="15.75" customHeight="1" spans="1:6">
      <c r="A1422" s="4">
        <v>841</v>
      </c>
      <c r="B1422" s="2">
        <v>2915</v>
      </c>
      <c r="C1422" s="2" t="s">
        <v>93</v>
      </c>
      <c r="D1422" s="15">
        <v>44127</v>
      </c>
      <c r="E1422" s="2" t="s">
        <v>6</v>
      </c>
      <c r="F1422" s="2" t="s">
        <v>1453</v>
      </c>
    </row>
    <row r="1423" ht="15.75" customHeight="1" spans="1:6">
      <c r="A1423" s="4">
        <v>843</v>
      </c>
      <c r="B1423" s="2">
        <v>6365</v>
      </c>
      <c r="C1423" s="2" t="s">
        <v>36</v>
      </c>
      <c r="D1423" s="15">
        <v>43980</v>
      </c>
      <c r="E1423" s="2" t="s">
        <v>6</v>
      </c>
      <c r="F1423" s="2" t="s">
        <v>1454</v>
      </c>
    </row>
    <row r="1424" ht="15.75" customHeight="1" spans="1:6">
      <c r="A1424" s="4">
        <v>845</v>
      </c>
      <c r="B1424" s="2">
        <v>1051</v>
      </c>
      <c r="C1424" s="2" t="s">
        <v>89</v>
      </c>
      <c r="D1424" s="15">
        <v>44134</v>
      </c>
      <c r="E1424" s="2" t="s">
        <v>46</v>
      </c>
      <c r="F1424" s="2" t="s">
        <v>1455</v>
      </c>
    </row>
    <row r="1425" ht="15.75" customHeight="1" spans="1:6">
      <c r="A1425" s="4">
        <v>847</v>
      </c>
      <c r="B1425" s="2">
        <v>4963</v>
      </c>
      <c r="C1425" s="2" t="s">
        <v>18</v>
      </c>
      <c r="D1425" s="15">
        <v>43923</v>
      </c>
      <c r="E1425" s="2" t="s">
        <v>9</v>
      </c>
      <c r="F1425" s="2" t="s">
        <v>1456</v>
      </c>
    </row>
    <row r="1426" ht="15.75" customHeight="1" spans="1:6">
      <c r="A1426" s="4">
        <v>849</v>
      </c>
      <c r="B1426" s="2">
        <v>1781</v>
      </c>
      <c r="C1426" s="2" t="s">
        <v>8</v>
      </c>
      <c r="D1426" s="15">
        <v>44137</v>
      </c>
      <c r="E1426" s="2" t="s">
        <v>9</v>
      </c>
      <c r="F1426" s="2" t="s">
        <v>1457</v>
      </c>
    </row>
    <row r="1427" ht="15.75" customHeight="1" spans="1:6">
      <c r="A1427" s="4">
        <v>851</v>
      </c>
      <c r="B1427" s="2">
        <v>3683</v>
      </c>
      <c r="C1427" s="2" t="s">
        <v>15</v>
      </c>
      <c r="D1427" s="15">
        <v>44066</v>
      </c>
      <c r="E1427" s="2" t="s">
        <v>6</v>
      </c>
      <c r="F1427" s="2" t="s">
        <v>1458</v>
      </c>
    </row>
    <row r="1428" ht="15.75" customHeight="1" spans="1:6">
      <c r="A1428" s="4">
        <v>853</v>
      </c>
      <c r="B1428" s="2">
        <v>5641</v>
      </c>
      <c r="C1428" s="2" t="s">
        <v>79</v>
      </c>
      <c r="D1428" s="15">
        <v>44139</v>
      </c>
      <c r="E1428" s="2" t="s">
        <v>9</v>
      </c>
      <c r="F1428" s="2" t="s">
        <v>1459</v>
      </c>
    </row>
    <row r="1429" ht="15.75" customHeight="1" spans="1:6">
      <c r="A1429" s="4">
        <v>855</v>
      </c>
      <c r="B1429" s="2">
        <v>110</v>
      </c>
      <c r="C1429" s="2" t="s">
        <v>30</v>
      </c>
      <c r="D1429" s="15">
        <v>44137</v>
      </c>
      <c r="E1429" s="2" t="s">
        <v>9</v>
      </c>
      <c r="F1429" s="2" t="s">
        <v>1460</v>
      </c>
    </row>
    <row r="1430" ht="15.75" customHeight="1" spans="1:6">
      <c r="A1430" s="4">
        <v>857</v>
      </c>
      <c r="B1430" s="2">
        <v>2220</v>
      </c>
      <c r="C1430" s="2" t="s">
        <v>38</v>
      </c>
      <c r="D1430" s="15">
        <v>44139</v>
      </c>
      <c r="E1430" s="2" t="s">
        <v>6</v>
      </c>
      <c r="F1430" s="2" t="s">
        <v>1461</v>
      </c>
    </row>
    <row r="1431" ht="15.75" customHeight="1" spans="1:6">
      <c r="A1431" s="4">
        <v>859</v>
      </c>
      <c r="B1431" s="2">
        <v>2729</v>
      </c>
      <c r="C1431" s="2" t="s">
        <v>13</v>
      </c>
      <c r="D1431" s="15">
        <v>44067</v>
      </c>
      <c r="E1431" s="2" t="s">
        <v>6</v>
      </c>
      <c r="F1431" s="2" t="s">
        <v>1462</v>
      </c>
    </row>
    <row r="1432" ht="15.75" customHeight="1" spans="1:6">
      <c r="A1432" s="4">
        <v>861</v>
      </c>
      <c r="B1432" s="2">
        <v>3691</v>
      </c>
      <c r="C1432" s="2" t="s">
        <v>15</v>
      </c>
      <c r="D1432" s="15">
        <v>44066</v>
      </c>
      <c r="E1432" s="2" t="s">
        <v>6</v>
      </c>
      <c r="F1432" s="2" t="s">
        <v>1463</v>
      </c>
    </row>
    <row r="1433" ht="15.75" customHeight="1" spans="1:6">
      <c r="A1433" s="4">
        <v>863</v>
      </c>
      <c r="B1433" s="2">
        <v>3787</v>
      </c>
      <c r="C1433" s="2" t="s">
        <v>15</v>
      </c>
      <c r="D1433" s="15">
        <v>43970</v>
      </c>
      <c r="E1433" s="2" t="s">
        <v>6</v>
      </c>
      <c r="F1433" s="2" t="s">
        <v>1464</v>
      </c>
    </row>
    <row r="1434" ht="15.75" customHeight="1" spans="1:6">
      <c r="A1434" s="4">
        <v>865</v>
      </c>
      <c r="B1434" s="2">
        <v>298</v>
      </c>
      <c r="C1434" s="2" t="s">
        <v>30</v>
      </c>
      <c r="D1434" s="15">
        <v>44133</v>
      </c>
      <c r="E1434" s="2" t="s">
        <v>6</v>
      </c>
      <c r="F1434" s="2" t="s">
        <v>1465</v>
      </c>
    </row>
    <row r="1435" ht="15.75" customHeight="1" spans="1:6">
      <c r="A1435" s="4">
        <v>867</v>
      </c>
      <c r="B1435" s="2">
        <v>5046</v>
      </c>
      <c r="C1435" s="2" t="s">
        <v>108</v>
      </c>
      <c r="D1435" s="15">
        <v>44140</v>
      </c>
      <c r="E1435" s="2" t="s">
        <v>6</v>
      </c>
      <c r="F1435" s="2" t="s">
        <v>1466</v>
      </c>
    </row>
    <row r="1436" ht="15.75" customHeight="1" spans="1:6">
      <c r="A1436" s="4">
        <v>869</v>
      </c>
      <c r="B1436" s="2">
        <v>1315</v>
      </c>
      <c r="C1436" s="2" t="s">
        <v>89</v>
      </c>
      <c r="D1436" s="15">
        <v>44082</v>
      </c>
      <c r="E1436" s="2" t="s">
        <v>6</v>
      </c>
      <c r="F1436" s="2" t="s">
        <v>1467</v>
      </c>
    </row>
    <row r="1437" ht="15.75" customHeight="1" spans="1:6">
      <c r="A1437" s="4">
        <v>871</v>
      </c>
      <c r="B1437" s="2">
        <v>3819</v>
      </c>
      <c r="C1437" s="2" t="s">
        <v>85</v>
      </c>
      <c r="D1437" s="15">
        <v>44140</v>
      </c>
      <c r="E1437" s="2" t="s">
        <v>6</v>
      </c>
      <c r="F1437" s="2" t="s">
        <v>1468</v>
      </c>
    </row>
    <row r="1438" ht="15.75" customHeight="1" spans="1:6">
      <c r="A1438" s="4">
        <v>873</v>
      </c>
      <c r="B1438" s="2">
        <v>4956</v>
      </c>
      <c r="C1438" s="2" t="s">
        <v>18</v>
      </c>
      <c r="D1438" s="15">
        <v>43928</v>
      </c>
      <c r="E1438" s="2" t="s">
        <v>6</v>
      </c>
      <c r="F1438" s="2" t="s">
        <v>1469</v>
      </c>
    </row>
    <row r="1439" ht="15.75" customHeight="1" spans="1:6">
      <c r="A1439" s="4">
        <v>875</v>
      </c>
      <c r="B1439" s="2">
        <v>1929</v>
      </c>
      <c r="C1439" s="2" t="s">
        <v>8</v>
      </c>
      <c r="D1439" s="15">
        <v>44123</v>
      </c>
      <c r="E1439" s="2" t="s">
        <v>6</v>
      </c>
      <c r="F1439" s="2" t="s">
        <v>1470</v>
      </c>
    </row>
    <row r="1440" ht="15.75" customHeight="1" spans="1:6">
      <c r="A1440" s="4">
        <v>877</v>
      </c>
      <c r="B1440" s="2">
        <v>6139</v>
      </c>
      <c r="C1440" s="2" t="s">
        <v>45</v>
      </c>
      <c r="D1440" s="15">
        <v>44091</v>
      </c>
      <c r="E1440" s="2" t="s">
        <v>9</v>
      </c>
      <c r="F1440" s="2" t="s">
        <v>1471</v>
      </c>
    </row>
    <row r="1441" ht="15.75" customHeight="1" spans="1:6">
      <c r="A1441" s="4">
        <v>879</v>
      </c>
      <c r="B1441" s="2">
        <v>5701</v>
      </c>
      <c r="C1441" s="2" t="s">
        <v>79</v>
      </c>
      <c r="D1441" s="15">
        <v>44138</v>
      </c>
      <c r="E1441" s="2" t="s">
        <v>6</v>
      </c>
      <c r="F1441" s="2" t="s">
        <v>1472</v>
      </c>
    </row>
    <row r="1442" ht="15.75" customHeight="1" spans="1:6">
      <c r="A1442" s="4">
        <v>881</v>
      </c>
      <c r="B1442" s="2">
        <v>2470</v>
      </c>
      <c r="C1442" s="2" t="s">
        <v>38</v>
      </c>
      <c r="D1442" s="15">
        <v>44133</v>
      </c>
      <c r="E1442" s="2" t="s">
        <v>9</v>
      </c>
      <c r="F1442" s="2" t="s">
        <v>1473</v>
      </c>
    </row>
    <row r="1443" ht="15.75" customHeight="1" spans="1:6">
      <c r="A1443" s="4">
        <v>883</v>
      </c>
      <c r="B1443" s="2">
        <v>6373</v>
      </c>
      <c r="C1443" s="2" t="s">
        <v>36</v>
      </c>
      <c r="D1443" s="15">
        <v>43969</v>
      </c>
      <c r="E1443" s="2" t="s">
        <v>6</v>
      </c>
      <c r="F1443" s="2" t="s">
        <v>1474</v>
      </c>
    </row>
    <row r="1444" ht="15.75" customHeight="1" spans="1:6">
      <c r="A1444" s="4">
        <v>885</v>
      </c>
      <c r="B1444" s="2">
        <v>5065</v>
      </c>
      <c r="C1444" s="2" t="s">
        <v>108</v>
      </c>
      <c r="D1444" s="15">
        <v>44140</v>
      </c>
      <c r="E1444" s="2" t="s">
        <v>6</v>
      </c>
      <c r="F1444" s="2" t="s">
        <v>1475</v>
      </c>
    </row>
    <row r="1445" ht="15.75" customHeight="1" spans="1:6">
      <c r="A1445" s="4">
        <v>887</v>
      </c>
      <c r="B1445" s="2">
        <v>5363</v>
      </c>
      <c r="C1445" s="2" t="s">
        <v>34</v>
      </c>
      <c r="D1445" s="15">
        <v>44131</v>
      </c>
      <c r="E1445" s="2" t="s">
        <v>9</v>
      </c>
      <c r="F1445" s="2" t="s">
        <v>1476</v>
      </c>
    </row>
    <row r="1446" ht="15.75" customHeight="1" spans="1:6">
      <c r="A1446" s="4">
        <v>889</v>
      </c>
      <c r="B1446" s="2">
        <v>2062</v>
      </c>
      <c r="C1446" s="2" t="s">
        <v>8</v>
      </c>
      <c r="D1446" s="15">
        <v>44111</v>
      </c>
      <c r="E1446" s="2" t="s">
        <v>9</v>
      </c>
      <c r="F1446" s="2" t="s">
        <v>1477</v>
      </c>
    </row>
    <row r="1447" ht="15.75" customHeight="1" spans="1:6">
      <c r="A1447" s="4">
        <v>891</v>
      </c>
      <c r="B1447" s="2">
        <v>3716</v>
      </c>
      <c r="C1447" s="2" t="s">
        <v>15</v>
      </c>
      <c r="D1447" s="15">
        <v>44045</v>
      </c>
      <c r="E1447" s="2" t="s">
        <v>6</v>
      </c>
      <c r="F1447" s="2" t="s">
        <v>1478</v>
      </c>
    </row>
    <row r="1448" ht="15.75" customHeight="1" spans="1:6">
      <c r="A1448" s="4">
        <v>893</v>
      </c>
      <c r="B1448" s="2">
        <v>482</v>
      </c>
      <c r="C1448" s="2" t="s">
        <v>5</v>
      </c>
      <c r="D1448" s="15">
        <v>44092</v>
      </c>
      <c r="E1448" s="2" t="s">
        <v>6</v>
      </c>
      <c r="F1448" s="2" t="s">
        <v>1479</v>
      </c>
    </row>
    <row r="1449" ht="15.75" customHeight="1" spans="1:6">
      <c r="A1449" s="4">
        <v>895</v>
      </c>
      <c r="B1449" s="2">
        <v>1009</v>
      </c>
      <c r="C1449" s="2" t="s">
        <v>40</v>
      </c>
      <c r="D1449" s="15">
        <v>43946</v>
      </c>
      <c r="E1449" s="2" t="s">
        <v>6</v>
      </c>
      <c r="F1449" s="2" t="s">
        <v>1480</v>
      </c>
    </row>
    <row r="1450" ht="15.75" customHeight="1" spans="1:6">
      <c r="A1450" s="4">
        <v>897</v>
      </c>
      <c r="B1450" s="2">
        <v>5761</v>
      </c>
      <c r="C1450" s="2" t="s">
        <v>79</v>
      </c>
      <c r="D1450" s="15">
        <v>44136</v>
      </c>
      <c r="E1450" s="2" t="s">
        <v>9</v>
      </c>
      <c r="F1450" s="2" t="s">
        <v>1481</v>
      </c>
    </row>
    <row r="1451" ht="15.75" customHeight="1" spans="1:6">
      <c r="A1451" s="4">
        <v>899</v>
      </c>
      <c r="B1451" s="2">
        <v>2114</v>
      </c>
      <c r="C1451" s="2" t="s">
        <v>8</v>
      </c>
      <c r="D1451" s="15">
        <v>44107</v>
      </c>
      <c r="E1451" s="2" t="s">
        <v>9</v>
      </c>
      <c r="F1451" s="2" t="s">
        <v>1482</v>
      </c>
    </row>
    <row r="1452" ht="15.75" customHeight="1" spans="1:6">
      <c r="A1452" s="4">
        <v>901</v>
      </c>
      <c r="B1452" s="2">
        <v>3284</v>
      </c>
      <c r="C1452" s="2" t="s">
        <v>20</v>
      </c>
      <c r="D1452" s="15">
        <v>44137</v>
      </c>
      <c r="E1452" s="2" t="s">
        <v>6</v>
      </c>
      <c r="F1452" s="2" t="s">
        <v>1483</v>
      </c>
    </row>
    <row r="1453" ht="15.75" customHeight="1" spans="1:6">
      <c r="A1453" s="4">
        <v>903</v>
      </c>
      <c r="B1453" s="2">
        <v>1524</v>
      </c>
      <c r="C1453" s="2" t="s">
        <v>27</v>
      </c>
      <c r="D1453" s="15">
        <v>44131</v>
      </c>
      <c r="E1453" s="2" t="s">
        <v>9</v>
      </c>
      <c r="F1453" s="2" t="s">
        <v>1484</v>
      </c>
    </row>
    <row r="1454" ht="15.75" customHeight="1" spans="1:6">
      <c r="A1454" s="4">
        <v>905</v>
      </c>
      <c r="B1454" s="2">
        <v>4903</v>
      </c>
      <c r="C1454" s="2" t="s">
        <v>18</v>
      </c>
      <c r="D1454" s="15">
        <v>43991</v>
      </c>
      <c r="E1454" s="2" t="s">
        <v>6</v>
      </c>
      <c r="F1454" s="2" t="s">
        <v>1485</v>
      </c>
    </row>
    <row r="1455" ht="15.75" customHeight="1" spans="1:6">
      <c r="A1455" s="4">
        <v>907</v>
      </c>
      <c r="B1455" s="2">
        <v>5779</v>
      </c>
      <c r="C1455" s="2" t="s">
        <v>79</v>
      </c>
      <c r="D1455" s="15">
        <v>44136</v>
      </c>
      <c r="E1455" s="2" t="s">
        <v>9</v>
      </c>
      <c r="F1455" s="2" t="s">
        <v>1486</v>
      </c>
    </row>
    <row r="1456" ht="15.75" customHeight="1" spans="1:6">
      <c r="A1456" s="4">
        <v>909</v>
      </c>
      <c r="B1456" s="2">
        <v>6228</v>
      </c>
      <c r="C1456" s="2" t="s">
        <v>36</v>
      </c>
      <c r="D1456" s="15">
        <v>44124</v>
      </c>
      <c r="E1456" s="2" t="s">
        <v>6</v>
      </c>
      <c r="F1456" s="2" t="s">
        <v>1487</v>
      </c>
    </row>
    <row r="1457" ht="15.75" customHeight="1" spans="1:6">
      <c r="A1457" s="4">
        <v>911</v>
      </c>
      <c r="B1457" s="2">
        <v>5118</v>
      </c>
      <c r="C1457" s="2" t="s">
        <v>108</v>
      </c>
      <c r="D1457" s="15">
        <v>44139</v>
      </c>
      <c r="E1457" s="2" t="s">
        <v>9</v>
      </c>
      <c r="F1457" s="2" t="s">
        <v>1488</v>
      </c>
    </row>
    <row r="1458" ht="15.75" customHeight="1" spans="1:6">
      <c r="A1458" s="4">
        <v>913</v>
      </c>
      <c r="B1458" s="2">
        <v>672</v>
      </c>
      <c r="C1458" s="2" t="s">
        <v>5</v>
      </c>
      <c r="D1458" s="15">
        <v>43885</v>
      </c>
      <c r="E1458" s="2" t="s">
        <v>6</v>
      </c>
      <c r="F1458" s="2" t="s">
        <v>1489</v>
      </c>
    </row>
    <row r="1459" ht="15.75" customHeight="1" spans="1:6">
      <c r="A1459" s="4">
        <v>915</v>
      </c>
      <c r="B1459" s="2">
        <v>2467</v>
      </c>
      <c r="C1459" s="2" t="s">
        <v>38</v>
      </c>
      <c r="D1459" s="15">
        <v>44133</v>
      </c>
      <c r="E1459" s="2" t="s">
        <v>46</v>
      </c>
      <c r="F1459" s="2" t="s">
        <v>1490</v>
      </c>
    </row>
    <row r="1460" ht="15.75" customHeight="1" spans="1:6">
      <c r="A1460" s="4">
        <v>917</v>
      </c>
      <c r="B1460" s="2">
        <v>1688</v>
      </c>
      <c r="C1460" s="2" t="s">
        <v>27</v>
      </c>
      <c r="D1460" s="15">
        <v>44125</v>
      </c>
      <c r="E1460" s="2" t="s">
        <v>9</v>
      </c>
      <c r="F1460" s="2" t="s">
        <v>1491</v>
      </c>
    </row>
    <row r="1461" ht="15.75" customHeight="1" spans="1:6">
      <c r="A1461" s="4">
        <v>919</v>
      </c>
      <c r="B1461" s="2">
        <v>1608</v>
      </c>
      <c r="C1461" s="2" t="s">
        <v>27</v>
      </c>
      <c r="D1461" s="15">
        <v>44128</v>
      </c>
      <c r="E1461" s="2" t="s">
        <v>46</v>
      </c>
      <c r="F1461" s="2" t="s">
        <v>1492</v>
      </c>
    </row>
    <row r="1462" ht="15.75" customHeight="1" spans="1:6">
      <c r="A1462" s="4">
        <v>921</v>
      </c>
      <c r="B1462" s="2">
        <v>5855</v>
      </c>
      <c r="C1462" s="2" t="s">
        <v>61</v>
      </c>
      <c r="D1462" s="15">
        <v>43913</v>
      </c>
      <c r="E1462" s="2" t="s">
        <v>6</v>
      </c>
      <c r="F1462" s="2" t="s">
        <v>1493</v>
      </c>
    </row>
    <row r="1463" ht="15.75" customHeight="1" spans="1:6">
      <c r="A1463" s="4">
        <v>923</v>
      </c>
      <c r="B1463" s="2">
        <v>1110</v>
      </c>
      <c r="C1463" s="2" t="s">
        <v>89</v>
      </c>
      <c r="D1463" s="15">
        <v>44124</v>
      </c>
      <c r="E1463" s="2" t="s">
        <v>9</v>
      </c>
      <c r="F1463" s="2" t="s">
        <v>1494</v>
      </c>
    </row>
    <row r="1464" ht="15.75" customHeight="1" spans="1:6">
      <c r="A1464" s="4">
        <v>925</v>
      </c>
      <c r="B1464" s="2">
        <v>5570</v>
      </c>
      <c r="C1464" s="2" t="s">
        <v>32</v>
      </c>
      <c r="D1464" s="15">
        <v>44131</v>
      </c>
      <c r="E1464" s="2" t="s">
        <v>9</v>
      </c>
      <c r="F1464" s="2" t="s">
        <v>1495</v>
      </c>
    </row>
    <row r="1465" ht="15.75" customHeight="1" spans="1:6">
      <c r="A1465" s="4">
        <v>927</v>
      </c>
      <c r="B1465" s="2">
        <v>1496</v>
      </c>
      <c r="C1465" s="2" t="s">
        <v>27</v>
      </c>
      <c r="D1465" s="15">
        <v>44132</v>
      </c>
      <c r="E1465" s="2" t="s">
        <v>6</v>
      </c>
      <c r="F1465" s="2" t="s">
        <v>1496</v>
      </c>
    </row>
    <row r="1466" ht="15.75" customHeight="1" spans="1:6">
      <c r="A1466" s="4">
        <v>929</v>
      </c>
      <c r="B1466" s="2">
        <v>6226</v>
      </c>
      <c r="C1466" s="2" t="s">
        <v>36</v>
      </c>
      <c r="D1466" s="15">
        <v>44127</v>
      </c>
      <c r="E1466" s="2" t="s">
        <v>6</v>
      </c>
      <c r="F1466" s="2" t="s">
        <v>1497</v>
      </c>
    </row>
    <row r="1467" ht="15.75" customHeight="1" spans="1:6">
      <c r="A1467" s="4">
        <v>931</v>
      </c>
      <c r="B1467" s="2">
        <v>682</v>
      </c>
      <c r="C1467" s="2" t="s">
        <v>5</v>
      </c>
      <c r="D1467" s="15">
        <v>43864</v>
      </c>
      <c r="E1467" s="2" t="s">
        <v>9</v>
      </c>
      <c r="F1467" s="2" t="s">
        <v>1498</v>
      </c>
    </row>
    <row r="1468" ht="15.75" customHeight="1" spans="1:6">
      <c r="A1468" s="4">
        <v>933</v>
      </c>
      <c r="B1468" s="2">
        <v>285</v>
      </c>
      <c r="C1468" s="2" t="s">
        <v>30</v>
      </c>
      <c r="D1468" s="15">
        <v>44133</v>
      </c>
      <c r="E1468" s="2" t="s">
        <v>9</v>
      </c>
      <c r="F1468" s="2" t="s">
        <v>1499</v>
      </c>
    </row>
    <row r="1469" ht="15.75" customHeight="1" spans="1:6">
      <c r="A1469" s="4">
        <v>935</v>
      </c>
      <c r="B1469" s="2">
        <v>1897</v>
      </c>
      <c r="C1469" s="2" t="s">
        <v>8</v>
      </c>
      <c r="D1469" s="15">
        <v>44126</v>
      </c>
      <c r="E1469" s="2" t="s">
        <v>6</v>
      </c>
      <c r="F1469" s="2" t="s">
        <v>1500</v>
      </c>
    </row>
    <row r="1470" ht="15.75" customHeight="1" spans="1:6">
      <c r="A1470" s="4">
        <v>937</v>
      </c>
      <c r="B1470" s="2">
        <v>200</v>
      </c>
      <c r="C1470" s="2" t="s">
        <v>30</v>
      </c>
      <c r="D1470" s="15">
        <v>44134</v>
      </c>
      <c r="E1470" s="2" t="s">
        <v>6</v>
      </c>
      <c r="F1470" s="2" t="s">
        <v>1501</v>
      </c>
    </row>
    <row r="1471" ht="15.75" customHeight="1" spans="1:6">
      <c r="A1471" s="4">
        <v>939</v>
      </c>
      <c r="B1471" s="2">
        <v>3823</v>
      </c>
      <c r="C1471" s="2" t="s">
        <v>85</v>
      </c>
      <c r="D1471" s="15">
        <v>44140</v>
      </c>
      <c r="E1471" s="2" t="s">
        <v>6</v>
      </c>
      <c r="F1471" s="2" t="s">
        <v>1502</v>
      </c>
    </row>
    <row r="1472" ht="15.75" customHeight="1" spans="1:6">
      <c r="A1472" s="4">
        <v>941</v>
      </c>
      <c r="B1472" s="2">
        <v>5668</v>
      </c>
      <c r="C1472" s="2" t="s">
        <v>79</v>
      </c>
      <c r="D1472" s="15">
        <v>44138</v>
      </c>
      <c r="E1472" s="2" t="s">
        <v>9</v>
      </c>
      <c r="F1472" s="2" t="s">
        <v>1503</v>
      </c>
    </row>
    <row r="1473" ht="15.75" customHeight="1" spans="1:6">
      <c r="A1473" s="4">
        <v>943</v>
      </c>
      <c r="B1473" s="2">
        <v>3320</v>
      </c>
      <c r="C1473" s="2" t="s">
        <v>20</v>
      </c>
      <c r="D1473" s="15">
        <v>44136</v>
      </c>
      <c r="E1473" s="2" t="s">
        <v>9</v>
      </c>
      <c r="F1473" s="2" t="s">
        <v>1504</v>
      </c>
    </row>
    <row r="1474" ht="15.75" customHeight="1" spans="1:6">
      <c r="A1474" s="4">
        <v>945</v>
      </c>
      <c r="B1474" s="2">
        <v>659</v>
      </c>
      <c r="C1474" s="2" t="s">
        <v>5</v>
      </c>
      <c r="D1474" s="15">
        <v>43910</v>
      </c>
      <c r="E1474" s="2" t="s">
        <v>6</v>
      </c>
      <c r="F1474" s="2" t="s">
        <v>1505</v>
      </c>
    </row>
    <row r="1475" ht="15.75" customHeight="1" spans="1:6">
      <c r="A1475" s="4">
        <v>947</v>
      </c>
      <c r="B1475" s="2">
        <v>1895</v>
      </c>
      <c r="C1475" s="2" t="s">
        <v>8</v>
      </c>
      <c r="D1475" s="15">
        <v>44126</v>
      </c>
      <c r="E1475" s="2" t="s">
        <v>6</v>
      </c>
      <c r="F1475" s="2" t="s">
        <v>1506</v>
      </c>
    </row>
    <row r="1476" ht="15.75" customHeight="1" spans="1:6">
      <c r="A1476" s="4">
        <v>949</v>
      </c>
      <c r="B1476" s="2">
        <v>3433</v>
      </c>
      <c r="C1476" s="2" t="s">
        <v>11</v>
      </c>
      <c r="D1476" s="15">
        <v>44139</v>
      </c>
      <c r="E1476" s="2" t="s">
        <v>6</v>
      </c>
      <c r="F1476" s="2" t="s">
        <v>1507</v>
      </c>
    </row>
    <row r="1477" ht="15.75" customHeight="1" spans="1:6">
      <c r="A1477" s="4">
        <v>951</v>
      </c>
      <c r="B1477" s="2">
        <v>5339</v>
      </c>
      <c r="C1477" s="2" t="s">
        <v>34</v>
      </c>
      <c r="D1477" s="15">
        <v>44133</v>
      </c>
      <c r="E1477" s="2" t="s">
        <v>6</v>
      </c>
      <c r="F1477" s="2" t="s">
        <v>1508</v>
      </c>
    </row>
    <row r="1478" ht="15.75" customHeight="1" spans="1:6">
      <c r="A1478" s="4">
        <v>953</v>
      </c>
      <c r="B1478" s="2">
        <v>2722</v>
      </c>
      <c r="C1478" s="2" t="s">
        <v>13</v>
      </c>
      <c r="D1478" s="15">
        <v>44073</v>
      </c>
      <c r="E1478" s="2" t="s">
        <v>6</v>
      </c>
      <c r="F1478" s="2" t="s">
        <v>1509</v>
      </c>
    </row>
    <row r="1479" ht="15.75" customHeight="1" spans="1:6">
      <c r="A1479" s="4">
        <v>955</v>
      </c>
      <c r="B1479" s="2">
        <v>2827</v>
      </c>
      <c r="C1479" s="2" t="s">
        <v>13</v>
      </c>
      <c r="D1479" s="15">
        <v>44016</v>
      </c>
      <c r="E1479" s="2" t="s">
        <v>6</v>
      </c>
      <c r="F1479" s="2" t="s">
        <v>1510</v>
      </c>
    </row>
    <row r="1480" ht="15.75" customHeight="1" spans="1:6">
      <c r="A1480" s="4">
        <v>957</v>
      </c>
      <c r="B1480" s="2">
        <v>1584</v>
      </c>
      <c r="C1480" s="2" t="s">
        <v>27</v>
      </c>
      <c r="D1480" s="15">
        <v>44129</v>
      </c>
      <c r="E1480" s="2" t="s">
        <v>9</v>
      </c>
      <c r="F1480" s="2" t="s">
        <v>1511</v>
      </c>
    </row>
    <row r="1481" ht="15.75" customHeight="1" spans="1:6">
      <c r="A1481" s="4">
        <v>959</v>
      </c>
      <c r="B1481" s="2">
        <v>3763</v>
      </c>
      <c r="C1481" s="2" t="s">
        <v>15</v>
      </c>
      <c r="D1481" s="15">
        <v>43982</v>
      </c>
      <c r="E1481" s="2" t="s">
        <v>6</v>
      </c>
      <c r="F1481" s="2" t="s">
        <v>1512</v>
      </c>
    </row>
    <row r="1482" ht="15.75" customHeight="1" spans="1:6">
      <c r="A1482" s="4">
        <v>961</v>
      </c>
      <c r="B1482" s="2">
        <v>5175</v>
      </c>
      <c r="C1482" s="2" t="s">
        <v>108</v>
      </c>
      <c r="D1482" s="15">
        <v>44138</v>
      </c>
      <c r="E1482" s="2" t="s">
        <v>6</v>
      </c>
      <c r="F1482" s="2" t="s">
        <v>1513</v>
      </c>
    </row>
    <row r="1483" ht="15.75" customHeight="1" spans="1:6">
      <c r="A1483" s="4">
        <v>963</v>
      </c>
      <c r="B1483" s="2">
        <v>5598</v>
      </c>
      <c r="C1483" s="2" t="s">
        <v>32</v>
      </c>
      <c r="D1483" s="15">
        <v>44130</v>
      </c>
      <c r="E1483" s="2" t="s">
        <v>9</v>
      </c>
      <c r="F1483" s="2" t="s">
        <v>1514</v>
      </c>
    </row>
    <row r="1484" ht="15.75" customHeight="1" spans="1:6">
      <c r="A1484" s="4">
        <v>965</v>
      </c>
      <c r="B1484" s="2">
        <v>3446</v>
      </c>
      <c r="C1484" s="2" t="s">
        <v>11</v>
      </c>
      <c r="D1484" s="15">
        <v>44139</v>
      </c>
      <c r="E1484" s="2" t="s">
        <v>9</v>
      </c>
      <c r="F1484" s="2" t="s">
        <v>1515</v>
      </c>
    </row>
    <row r="1485" ht="15.75" customHeight="1" spans="1:6">
      <c r="A1485" s="4">
        <v>967</v>
      </c>
      <c r="B1485" s="2">
        <v>5759</v>
      </c>
      <c r="C1485" s="2" t="s">
        <v>79</v>
      </c>
      <c r="D1485" s="15">
        <v>44136</v>
      </c>
      <c r="E1485" s="2" t="s">
        <v>6</v>
      </c>
      <c r="F1485" s="2" t="s">
        <v>1516</v>
      </c>
    </row>
    <row r="1486" ht="15.75" customHeight="1" spans="1:6">
      <c r="A1486" s="4">
        <v>969</v>
      </c>
      <c r="B1486" s="2">
        <v>2549</v>
      </c>
      <c r="C1486" s="2" t="s">
        <v>162</v>
      </c>
      <c r="D1486" s="15">
        <v>43715</v>
      </c>
      <c r="E1486" s="2" t="s">
        <v>9</v>
      </c>
      <c r="F1486" s="2" t="s">
        <v>1517</v>
      </c>
    </row>
    <row r="1487" ht="15.75" customHeight="1" spans="1:6">
      <c r="A1487" s="4">
        <v>971</v>
      </c>
      <c r="B1487" s="2">
        <v>2060</v>
      </c>
      <c r="C1487" s="2" t="s">
        <v>8</v>
      </c>
      <c r="D1487" s="15">
        <v>44112</v>
      </c>
      <c r="E1487" s="2" t="s">
        <v>6</v>
      </c>
      <c r="F1487" s="2" t="s">
        <v>1518</v>
      </c>
    </row>
    <row r="1488" ht="15.75" customHeight="1" spans="1:6">
      <c r="A1488" s="4">
        <v>973</v>
      </c>
      <c r="B1488" s="2">
        <v>1889</v>
      </c>
      <c r="C1488" s="2" t="s">
        <v>8</v>
      </c>
      <c r="D1488" s="15">
        <v>44126</v>
      </c>
      <c r="E1488" s="2" t="s">
        <v>9</v>
      </c>
      <c r="F1488" s="2" t="s">
        <v>1519</v>
      </c>
    </row>
    <row r="1489" ht="15.75" customHeight="1" spans="1:6">
      <c r="A1489" s="4">
        <v>975</v>
      </c>
      <c r="B1489" s="2">
        <v>2684</v>
      </c>
      <c r="C1489" s="2" t="s">
        <v>13</v>
      </c>
      <c r="D1489" s="15">
        <v>44087</v>
      </c>
      <c r="E1489" s="2" t="s">
        <v>6</v>
      </c>
      <c r="F1489" s="2" t="s">
        <v>1520</v>
      </c>
    </row>
    <row r="1490" ht="15.75" customHeight="1" spans="1:6">
      <c r="A1490" s="4">
        <v>977</v>
      </c>
      <c r="B1490" s="2">
        <v>2020</v>
      </c>
      <c r="C1490" s="2" t="s">
        <v>8</v>
      </c>
      <c r="D1490" s="15">
        <v>44115</v>
      </c>
      <c r="E1490" s="2" t="s">
        <v>6</v>
      </c>
      <c r="F1490" s="2" t="s">
        <v>1521</v>
      </c>
    </row>
    <row r="1491" ht="15.75" customHeight="1" spans="1:6">
      <c r="A1491" s="4">
        <v>979</v>
      </c>
      <c r="B1491" s="2">
        <v>5597</v>
      </c>
      <c r="C1491" s="2" t="s">
        <v>32</v>
      </c>
      <c r="D1491" s="15">
        <v>44130</v>
      </c>
      <c r="E1491" s="2" t="s">
        <v>6</v>
      </c>
      <c r="F1491" s="2" t="s">
        <v>1522</v>
      </c>
    </row>
    <row r="1492" ht="15.75" customHeight="1" spans="1:6">
      <c r="A1492" s="4">
        <v>981</v>
      </c>
      <c r="B1492" s="2">
        <v>4643</v>
      </c>
      <c r="C1492" s="2" t="s">
        <v>25</v>
      </c>
      <c r="D1492" s="15">
        <v>44130</v>
      </c>
      <c r="E1492" s="2" t="s">
        <v>9</v>
      </c>
      <c r="F1492" s="2" t="s">
        <v>1523</v>
      </c>
    </row>
    <row r="1493" ht="15.75" customHeight="1" spans="1:6">
      <c r="A1493" s="4">
        <v>983</v>
      </c>
      <c r="B1493" s="2">
        <v>2234</v>
      </c>
      <c r="C1493" s="2" t="s">
        <v>38</v>
      </c>
      <c r="D1493" s="15">
        <v>44139</v>
      </c>
      <c r="E1493" s="2" t="s">
        <v>9</v>
      </c>
      <c r="F1493" s="2" t="s">
        <v>1524</v>
      </c>
    </row>
    <row r="1494" ht="15.75" customHeight="1" spans="1:6">
      <c r="A1494" s="4">
        <v>985</v>
      </c>
      <c r="B1494" s="2">
        <v>4032</v>
      </c>
      <c r="C1494" s="2" t="s">
        <v>59</v>
      </c>
      <c r="D1494" s="15">
        <v>44140</v>
      </c>
      <c r="E1494" s="2" t="s">
        <v>6</v>
      </c>
      <c r="F1494" s="2" t="s">
        <v>1525</v>
      </c>
    </row>
    <row r="1495" ht="15.75" customHeight="1" spans="1:6">
      <c r="A1495" s="4">
        <v>987</v>
      </c>
      <c r="B1495" s="2">
        <v>6103</v>
      </c>
      <c r="C1495" s="2" t="s">
        <v>45</v>
      </c>
      <c r="D1495" s="15">
        <v>44105</v>
      </c>
      <c r="E1495" s="2" t="s">
        <v>6</v>
      </c>
      <c r="F1495" s="2" t="s">
        <v>1526</v>
      </c>
    </row>
    <row r="1496" ht="15.75" customHeight="1" spans="1:6">
      <c r="A1496" s="4">
        <v>989</v>
      </c>
      <c r="B1496" s="2">
        <v>5957</v>
      </c>
      <c r="C1496" s="2" t="s">
        <v>61</v>
      </c>
      <c r="D1496" s="15">
        <v>43608</v>
      </c>
      <c r="E1496" s="2" t="s">
        <v>6</v>
      </c>
      <c r="F1496" s="2" t="s">
        <v>1527</v>
      </c>
    </row>
    <row r="1497" ht="15.75" customHeight="1" spans="1:6">
      <c r="A1497" s="4">
        <v>991</v>
      </c>
      <c r="B1497" s="2">
        <v>3262</v>
      </c>
      <c r="C1497" s="2" t="s">
        <v>20</v>
      </c>
      <c r="D1497" s="15">
        <v>44138</v>
      </c>
      <c r="E1497" s="2" t="s">
        <v>9</v>
      </c>
      <c r="F1497" s="2" t="s">
        <v>1528</v>
      </c>
    </row>
    <row r="1498" ht="15.75" customHeight="1" spans="1:6">
      <c r="A1498" s="4">
        <v>993</v>
      </c>
      <c r="B1498" s="2">
        <v>2670</v>
      </c>
      <c r="C1498" s="2" t="s">
        <v>13</v>
      </c>
      <c r="D1498" s="15">
        <v>44094</v>
      </c>
      <c r="E1498" s="2" t="s">
        <v>6</v>
      </c>
      <c r="F1498" s="2" t="s">
        <v>1529</v>
      </c>
    </row>
    <row r="1499" ht="15.75" customHeight="1" spans="1:6">
      <c r="A1499" s="4">
        <v>995</v>
      </c>
      <c r="B1499" s="2">
        <v>2989</v>
      </c>
      <c r="C1499" s="2" t="s">
        <v>93</v>
      </c>
      <c r="D1499" s="15">
        <v>44035</v>
      </c>
      <c r="E1499" s="2" t="s">
        <v>6</v>
      </c>
      <c r="F1499" s="2" t="s">
        <v>1530</v>
      </c>
    </row>
    <row r="1500" ht="15.75" customHeight="1" spans="1:6">
      <c r="A1500" s="4">
        <v>997</v>
      </c>
      <c r="B1500" s="2">
        <v>5292</v>
      </c>
      <c r="C1500" s="2" t="s">
        <v>34</v>
      </c>
      <c r="D1500" s="15">
        <v>44135</v>
      </c>
      <c r="E1500" s="2" t="s">
        <v>6</v>
      </c>
      <c r="F1500" s="2" t="s">
        <v>1531</v>
      </c>
    </row>
    <row r="1501" ht="15.75" customHeight="1" spans="1:6">
      <c r="A1501" s="4">
        <v>999</v>
      </c>
      <c r="B1501" s="2">
        <v>2723</v>
      </c>
      <c r="C1501" s="2" t="s">
        <v>13</v>
      </c>
      <c r="D1501" s="15">
        <v>44072</v>
      </c>
      <c r="E1501" s="2" t="s">
        <v>6</v>
      </c>
      <c r="F1501" s="2" t="s">
        <v>1532</v>
      </c>
    </row>
    <row r="1502" ht="15.75" customHeight="1" spans="1:6">
      <c r="A1502" s="4">
        <v>1001</v>
      </c>
      <c r="B1502" s="2">
        <v>4331</v>
      </c>
      <c r="C1502" s="2" t="s">
        <v>113</v>
      </c>
      <c r="D1502" s="15">
        <v>44135</v>
      </c>
      <c r="E1502" s="2" t="s">
        <v>6</v>
      </c>
      <c r="F1502" s="2" t="s">
        <v>1533</v>
      </c>
    </row>
    <row r="1503" ht="15.75" customHeight="1" spans="1:6">
      <c r="A1503" s="4">
        <v>1003</v>
      </c>
      <c r="B1503" s="2">
        <v>4798</v>
      </c>
      <c r="C1503" s="2" t="s">
        <v>25</v>
      </c>
      <c r="D1503" s="15">
        <v>44078</v>
      </c>
      <c r="E1503" s="2" t="s">
        <v>6</v>
      </c>
      <c r="F1503" s="2" t="s">
        <v>1534</v>
      </c>
    </row>
    <row r="1504" ht="15.75" customHeight="1" spans="1:6">
      <c r="A1504" s="4">
        <v>1005</v>
      </c>
      <c r="B1504" s="2">
        <v>3904</v>
      </c>
      <c r="C1504" s="2" t="s">
        <v>85</v>
      </c>
      <c r="D1504" s="15">
        <v>44137</v>
      </c>
      <c r="E1504" s="2" t="s">
        <v>9</v>
      </c>
      <c r="F1504" s="2" t="s">
        <v>1535</v>
      </c>
    </row>
    <row r="1505" ht="15.75" customHeight="1" spans="1:6">
      <c r="A1505" s="4">
        <v>1007</v>
      </c>
      <c r="B1505" s="2">
        <v>2871</v>
      </c>
      <c r="C1505" s="2" t="s">
        <v>13</v>
      </c>
      <c r="D1505" s="15">
        <v>43990</v>
      </c>
      <c r="E1505" s="2" t="s">
        <v>6</v>
      </c>
      <c r="F1505" s="2" t="s">
        <v>1536</v>
      </c>
    </row>
    <row r="1506" ht="15.75" customHeight="1" spans="1:6">
      <c r="A1506" s="4">
        <v>1009</v>
      </c>
      <c r="B1506" s="2">
        <v>2358</v>
      </c>
      <c r="C1506" s="2" t="s">
        <v>38</v>
      </c>
      <c r="D1506" s="15">
        <v>44136</v>
      </c>
      <c r="E1506" s="2" t="s">
        <v>9</v>
      </c>
      <c r="F1506" s="2" t="s">
        <v>1537</v>
      </c>
    </row>
    <row r="1507" ht="15.75" customHeight="1" spans="1:6">
      <c r="A1507" s="4">
        <v>1011</v>
      </c>
      <c r="B1507" s="2">
        <v>2688</v>
      </c>
      <c r="C1507" s="2" t="s">
        <v>13</v>
      </c>
      <c r="D1507" s="15">
        <v>44086</v>
      </c>
      <c r="E1507" s="2" t="s">
        <v>6</v>
      </c>
      <c r="F1507" s="2" t="s">
        <v>1538</v>
      </c>
    </row>
    <row r="1508" ht="15.75" customHeight="1" spans="1:6">
      <c r="A1508" s="4">
        <v>1013</v>
      </c>
      <c r="B1508" s="2">
        <v>1042</v>
      </c>
      <c r="C1508" s="2" t="s">
        <v>89</v>
      </c>
      <c r="D1508" s="15">
        <v>44137</v>
      </c>
      <c r="E1508" s="2" t="s">
        <v>6</v>
      </c>
      <c r="F1508" s="2" t="s">
        <v>1539</v>
      </c>
    </row>
    <row r="1509" ht="15.75" customHeight="1" spans="1:6">
      <c r="A1509" s="4">
        <v>1015</v>
      </c>
      <c r="B1509" s="2">
        <v>1247</v>
      </c>
      <c r="C1509" s="2" t="s">
        <v>89</v>
      </c>
      <c r="D1509" s="15">
        <v>44099</v>
      </c>
      <c r="E1509" s="2" t="s">
        <v>6</v>
      </c>
      <c r="F1509" s="2" t="s">
        <v>1540</v>
      </c>
    </row>
    <row r="1510" ht="15.75" customHeight="1" spans="1:6">
      <c r="A1510" s="4">
        <v>1017</v>
      </c>
      <c r="B1510" s="2">
        <v>3878</v>
      </c>
      <c r="C1510" s="2" t="s">
        <v>85</v>
      </c>
      <c r="D1510" s="15">
        <v>44138</v>
      </c>
      <c r="E1510" s="2" t="s">
        <v>6</v>
      </c>
      <c r="F1510" s="2" t="s">
        <v>1541</v>
      </c>
    </row>
    <row r="1511" ht="15.75" customHeight="1" spans="1:6">
      <c r="A1511" s="4">
        <v>1019</v>
      </c>
      <c r="B1511" s="2">
        <v>4999</v>
      </c>
      <c r="C1511" s="2" t="s">
        <v>18</v>
      </c>
      <c r="D1511" s="15">
        <v>43901</v>
      </c>
      <c r="E1511" s="2" t="s">
        <v>6</v>
      </c>
      <c r="F1511" s="2" t="s">
        <v>1542</v>
      </c>
    </row>
    <row r="1512" ht="15.75" customHeight="1" spans="1:6">
      <c r="A1512" s="4">
        <v>1021</v>
      </c>
      <c r="B1512" s="2">
        <v>3372</v>
      </c>
      <c r="C1512" s="2" t="s">
        <v>20</v>
      </c>
      <c r="D1512" s="15">
        <v>44135</v>
      </c>
      <c r="E1512" s="2" t="s">
        <v>9</v>
      </c>
      <c r="F1512" s="2" t="s">
        <v>1543</v>
      </c>
    </row>
    <row r="1513" ht="15.75" customHeight="1" spans="1:6">
      <c r="A1513" s="4">
        <v>1023</v>
      </c>
      <c r="B1513" s="2">
        <v>5664</v>
      </c>
      <c r="C1513" s="2" t="s">
        <v>79</v>
      </c>
      <c r="D1513" s="15">
        <v>44139</v>
      </c>
      <c r="E1513" s="2" t="s">
        <v>6</v>
      </c>
      <c r="F1513" s="2" t="s">
        <v>1544</v>
      </c>
    </row>
    <row r="1514" ht="15.75" customHeight="1" spans="1:6">
      <c r="A1514" s="4">
        <v>1025</v>
      </c>
      <c r="B1514" s="2">
        <v>5550</v>
      </c>
      <c r="C1514" s="2" t="s">
        <v>32</v>
      </c>
      <c r="D1514" s="15">
        <v>44133</v>
      </c>
      <c r="E1514" s="2" t="s">
        <v>6</v>
      </c>
      <c r="F1514" s="2" t="s">
        <v>1545</v>
      </c>
    </row>
    <row r="1515" ht="15.75" customHeight="1" spans="1:6">
      <c r="A1515" s="4">
        <v>1027</v>
      </c>
      <c r="B1515" s="2">
        <v>1300</v>
      </c>
      <c r="C1515" s="2" t="s">
        <v>89</v>
      </c>
      <c r="D1515" s="15">
        <v>44085</v>
      </c>
      <c r="E1515" s="2" t="s">
        <v>6</v>
      </c>
      <c r="F1515" s="2" t="s">
        <v>1546</v>
      </c>
    </row>
    <row r="1516" ht="15.75" customHeight="1" spans="1:6">
      <c r="A1516" s="4">
        <v>1029</v>
      </c>
      <c r="B1516" s="2">
        <v>1912</v>
      </c>
      <c r="C1516" s="2" t="s">
        <v>8</v>
      </c>
      <c r="D1516" s="15">
        <v>44124</v>
      </c>
      <c r="E1516" s="2" t="s">
        <v>6</v>
      </c>
      <c r="F1516" s="2" t="s">
        <v>1547</v>
      </c>
    </row>
    <row r="1517" ht="15.75" customHeight="1" spans="1:6">
      <c r="A1517" s="4">
        <v>1031</v>
      </c>
      <c r="B1517" s="2">
        <v>5564</v>
      </c>
      <c r="C1517" s="2" t="s">
        <v>32</v>
      </c>
      <c r="D1517" s="15">
        <v>44132</v>
      </c>
      <c r="E1517" s="2" t="s">
        <v>9</v>
      </c>
      <c r="F1517" s="2" t="s">
        <v>1548</v>
      </c>
    </row>
    <row r="1518" ht="15.75" customHeight="1" spans="1:6">
      <c r="A1518" s="4">
        <v>1033</v>
      </c>
      <c r="B1518" s="2">
        <v>3252</v>
      </c>
      <c r="C1518" s="2" t="s">
        <v>20</v>
      </c>
      <c r="D1518" s="15">
        <v>44138</v>
      </c>
      <c r="E1518" s="2" t="s">
        <v>6</v>
      </c>
      <c r="F1518" s="2" t="s">
        <v>1549</v>
      </c>
    </row>
    <row r="1519" ht="15.75" customHeight="1" spans="1:6">
      <c r="A1519" s="4">
        <v>1035</v>
      </c>
      <c r="B1519" s="2">
        <v>3609</v>
      </c>
      <c r="C1519" s="2" t="s">
        <v>11</v>
      </c>
      <c r="D1519" s="15">
        <v>44132</v>
      </c>
      <c r="E1519" s="2" t="s">
        <v>46</v>
      </c>
      <c r="F1519" s="2" t="s">
        <v>1550</v>
      </c>
    </row>
    <row r="1520" ht="15.75" customHeight="1" spans="1:6">
      <c r="A1520" s="4">
        <v>1037</v>
      </c>
      <c r="B1520" s="2">
        <v>3440</v>
      </c>
      <c r="C1520" s="2" t="s">
        <v>11</v>
      </c>
      <c r="D1520" s="15">
        <v>44139</v>
      </c>
      <c r="E1520" s="2" t="s">
        <v>9</v>
      </c>
      <c r="F1520" s="2" t="s">
        <v>1551</v>
      </c>
    </row>
    <row r="1521" ht="15.75" customHeight="1" spans="1:6">
      <c r="A1521" s="4">
        <v>1039</v>
      </c>
      <c r="B1521" s="2">
        <v>1077</v>
      </c>
      <c r="C1521" s="2" t="s">
        <v>89</v>
      </c>
      <c r="D1521" s="15">
        <v>44130</v>
      </c>
      <c r="E1521" s="2" t="s">
        <v>9</v>
      </c>
      <c r="F1521" s="2" t="s">
        <v>1552</v>
      </c>
    </row>
    <row r="1522" ht="15.75" customHeight="1" spans="1:6">
      <c r="A1522" s="4">
        <v>1041</v>
      </c>
      <c r="B1522" s="2">
        <v>3498</v>
      </c>
      <c r="C1522" s="2" t="s">
        <v>11</v>
      </c>
      <c r="D1522" s="15">
        <v>44135</v>
      </c>
      <c r="E1522" s="2" t="s">
        <v>6</v>
      </c>
      <c r="F1522" s="2" t="s">
        <v>1553</v>
      </c>
    </row>
    <row r="1523" ht="15.75" customHeight="1" spans="1:6">
      <c r="A1523" s="4">
        <v>1043</v>
      </c>
      <c r="B1523" s="2">
        <v>2271</v>
      </c>
      <c r="C1523" s="2" t="s">
        <v>38</v>
      </c>
      <c r="D1523" s="15">
        <v>44138</v>
      </c>
      <c r="E1523" s="2" t="s">
        <v>46</v>
      </c>
      <c r="F1523" s="2" t="s">
        <v>1554</v>
      </c>
    </row>
    <row r="1524" ht="15.75" customHeight="1" spans="1:6">
      <c r="A1524" s="4">
        <v>1045</v>
      </c>
      <c r="B1524" s="2">
        <v>2259</v>
      </c>
      <c r="C1524" s="2" t="s">
        <v>38</v>
      </c>
      <c r="D1524" s="15">
        <v>44138</v>
      </c>
      <c r="E1524" s="2" t="s">
        <v>9</v>
      </c>
      <c r="F1524" s="2" t="s">
        <v>1555</v>
      </c>
    </row>
    <row r="1525" ht="15.75" customHeight="1" spans="1:6">
      <c r="A1525" s="4">
        <v>1047</v>
      </c>
      <c r="B1525" s="2">
        <v>5299</v>
      </c>
      <c r="C1525" s="2" t="s">
        <v>34</v>
      </c>
      <c r="D1525" s="15">
        <v>44135</v>
      </c>
      <c r="E1525" s="2" t="s">
        <v>9</v>
      </c>
      <c r="F1525" s="2" t="s">
        <v>1556</v>
      </c>
    </row>
    <row r="1526" ht="15.75" customHeight="1" spans="1:6">
      <c r="A1526" s="4">
        <v>1049</v>
      </c>
      <c r="B1526" s="2">
        <v>2996</v>
      </c>
      <c r="C1526" s="2" t="s">
        <v>93</v>
      </c>
      <c r="D1526" s="15">
        <v>44022</v>
      </c>
      <c r="E1526" s="2" t="s">
        <v>6</v>
      </c>
      <c r="F1526" s="2" t="s">
        <v>1557</v>
      </c>
    </row>
    <row r="1527" ht="15.75" customHeight="1" spans="1:6">
      <c r="A1527" s="4">
        <v>1051</v>
      </c>
      <c r="B1527" s="2">
        <v>1466</v>
      </c>
      <c r="C1527" s="2" t="s">
        <v>27</v>
      </c>
      <c r="D1527" s="15">
        <v>44133</v>
      </c>
      <c r="E1527" s="2" t="s">
        <v>9</v>
      </c>
      <c r="F1527" s="2" t="s">
        <v>1558</v>
      </c>
    </row>
    <row r="1528" ht="15.75" customHeight="1" spans="1:6">
      <c r="A1528" s="4">
        <v>1053</v>
      </c>
      <c r="B1528" s="2">
        <v>5601</v>
      </c>
      <c r="C1528" s="2" t="s">
        <v>32</v>
      </c>
      <c r="D1528" s="15">
        <v>44130</v>
      </c>
      <c r="E1528" s="2" t="s">
        <v>9</v>
      </c>
      <c r="F1528" s="2" t="s">
        <v>1559</v>
      </c>
    </row>
    <row r="1529" ht="15.75" customHeight="1" spans="1:6">
      <c r="A1529" s="4">
        <v>1055</v>
      </c>
      <c r="B1529" s="2">
        <v>629</v>
      </c>
      <c r="C1529" s="2" t="s">
        <v>5</v>
      </c>
      <c r="D1529" s="15">
        <v>43945</v>
      </c>
      <c r="E1529" s="2" t="s">
        <v>6</v>
      </c>
      <c r="F1529" s="2" t="s">
        <v>1560</v>
      </c>
    </row>
    <row r="1530" ht="15.75" customHeight="1" spans="1:6">
      <c r="A1530" s="4">
        <v>1057</v>
      </c>
      <c r="B1530" s="2">
        <v>5472</v>
      </c>
      <c r="C1530" s="2" t="s">
        <v>32</v>
      </c>
      <c r="D1530" s="15">
        <v>44136</v>
      </c>
      <c r="E1530" s="2" t="s">
        <v>9</v>
      </c>
      <c r="F1530" s="2" t="s">
        <v>1561</v>
      </c>
    </row>
    <row r="1531" ht="15.75" customHeight="1" spans="1:6">
      <c r="A1531" s="4">
        <v>1059</v>
      </c>
      <c r="B1531" s="2">
        <v>4432</v>
      </c>
      <c r="C1531" s="2" t="s">
        <v>22</v>
      </c>
      <c r="D1531" s="15">
        <v>44139</v>
      </c>
      <c r="E1531" s="2" t="s">
        <v>6</v>
      </c>
      <c r="F1531" s="2" t="s">
        <v>1562</v>
      </c>
    </row>
    <row r="1532" ht="15.75" customHeight="1" spans="1:6">
      <c r="A1532" s="4">
        <v>1061</v>
      </c>
      <c r="B1532" s="2">
        <v>3722</v>
      </c>
      <c r="C1532" s="2" t="s">
        <v>15</v>
      </c>
      <c r="D1532" s="15">
        <v>44045</v>
      </c>
      <c r="E1532" s="2" t="s">
        <v>6</v>
      </c>
      <c r="F1532" s="2" t="s">
        <v>1563</v>
      </c>
    </row>
    <row r="1533" ht="15.75" customHeight="1" spans="1:6">
      <c r="A1533" s="4">
        <v>1063</v>
      </c>
      <c r="B1533" s="2">
        <v>5350</v>
      </c>
      <c r="C1533" s="2" t="s">
        <v>34</v>
      </c>
      <c r="D1533" s="15">
        <v>44132</v>
      </c>
      <c r="E1533" s="2" t="s">
        <v>9</v>
      </c>
      <c r="F1533" s="2" t="s">
        <v>1564</v>
      </c>
    </row>
    <row r="1534" ht="15.75" customHeight="1" spans="1:6">
      <c r="A1534" s="4">
        <v>1065</v>
      </c>
      <c r="B1534" s="2">
        <v>6079</v>
      </c>
      <c r="C1534" s="2" t="s">
        <v>45</v>
      </c>
      <c r="D1534" s="15">
        <v>44112</v>
      </c>
      <c r="E1534" s="2" t="s">
        <v>6</v>
      </c>
      <c r="F1534" s="2" t="s">
        <v>1565</v>
      </c>
    </row>
    <row r="1535" ht="15.75" customHeight="1" spans="1:6">
      <c r="A1535" s="4">
        <v>1067</v>
      </c>
      <c r="B1535" s="2">
        <v>3187</v>
      </c>
      <c r="C1535" s="2" t="s">
        <v>333</v>
      </c>
      <c r="D1535" s="15">
        <v>44141</v>
      </c>
      <c r="E1535" s="2" t="s">
        <v>6</v>
      </c>
      <c r="F1535" s="2" t="s">
        <v>1566</v>
      </c>
    </row>
    <row r="1536" ht="15.75" customHeight="1" spans="1:6">
      <c r="A1536" s="4">
        <v>1069</v>
      </c>
      <c r="B1536" s="2">
        <v>441</v>
      </c>
      <c r="C1536" s="2" t="s">
        <v>5</v>
      </c>
      <c r="D1536" s="15">
        <v>44130</v>
      </c>
      <c r="E1536" s="2" t="s">
        <v>6</v>
      </c>
      <c r="F1536" s="2" t="s">
        <v>1567</v>
      </c>
    </row>
    <row r="1537" ht="15.75" customHeight="1" spans="1:6">
      <c r="A1537" s="4">
        <v>1071</v>
      </c>
      <c r="B1537" s="2">
        <v>1572</v>
      </c>
      <c r="C1537" s="2" t="s">
        <v>27</v>
      </c>
      <c r="D1537" s="15">
        <v>44130</v>
      </c>
      <c r="E1537" s="2" t="s">
        <v>9</v>
      </c>
      <c r="F1537" s="2" t="s">
        <v>1568</v>
      </c>
    </row>
    <row r="1538" ht="15.75" customHeight="1" spans="1:6">
      <c r="A1538" s="4">
        <v>1073</v>
      </c>
      <c r="B1538" s="2">
        <v>5026</v>
      </c>
      <c r="C1538" s="2" t="s">
        <v>108</v>
      </c>
      <c r="D1538" s="15">
        <v>44140</v>
      </c>
      <c r="E1538" s="2" t="s">
        <v>6</v>
      </c>
      <c r="F1538" s="2" t="s">
        <v>1569</v>
      </c>
    </row>
    <row r="1539" ht="15.75" customHeight="1" spans="1:6">
      <c r="A1539" s="4">
        <v>1075</v>
      </c>
      <c r="B1539" s="2">
        <v>44</v>
      </c>
      <c r="C1539" s="2" t="s">
        <v>30</v>
      </c>
      <c r="D1539" s="15">
        <v>44138</v>
      </c>
      <c r="E1539" s="2" t="s">
        <v>9</v>
      </c>
      <c r="F1539" s="2" t="s">
        <v>1570</v>
      </c>
    </row>
    <row r="1540" ht="15.75" customHeight="1" spans="1:6">
      <c r="A1540" s="4">
        <v>1077</v>
      </c>
      <c r="B1540" s="2">
        <v>1793</v>
      </c>
      <c r="C1540" s="2" t="s">
        <v>8</v>
      </c>
      <c r="D1540" s="15">
        <v>44136</v>
      </c>
      <c r="E1540" s="2" t="s">
        <v>6</v>
      </c>
      <c r="F1540" s="2" t="s">
        <v>1571</v>
      </c>
    </row>
    <row r="1541" ht="15.75" customHeight="1" spans="1:6">
      <c r="A1541" s="4">
        <v>1079</v>
      </c>
      <c r="B1541" s="2">
        <v>1627</v>
      </c>
      <c r="C1541" s="2" t="s">
        <v>27</v>
      </c>
      <c r="D1541" s="15">
        <v>44127</v>
      </c>
      <c r="E1541" s="2" t="s">
        <v>9</v>
      </c>
      <c r="F1541" s="2" t="s">
        <v>1572</v>
      </c>
    </row>
    <row r="1542" ht="15.75" customHeight="1" spans="1:6">
      <c r="A1542" s="4">
        <v>1081</v>
      </c>
      <c r="B1542" s="2">
        <v>3743</v>
      </c>
      <c r="C1542" s="2" t="s">
        <v>15</v>
      </c>
      <c r="D1542" s="15">
        <v>44031</v>
      </c>
      <c r="E1542" s="2" t="s">
        <v>6</v>
      </c>
      <c r="F1542" s="2" t="s">
        <v>1573</v>
      </c>
    </row>
    <row r="1543" ht="15.75" customHeight="1" spans="1:6">
      <c r="A1543" s="4">
        <v>1083</v>
      </c>
      <c r="B1543" s="2">
        <v>2237</v>
      </c>
      <c r="C1543" s="2" t="s">
        <v>38</v>
      </c>
      <c r="D1543" s="15">
        <v>44139</v>
      </c>
      <c r="E1543" s="2" t="s">
        <v>6</v>
      </c>
      <c r="F1543" s="2" t="s">
        <v>1574</v>
      </c>
    </row>
    <row r="1544" ht="15.75" customHeight="1" spans="1:6">
      <c r="A1544" s="4">
        <v>1085</v>
      </c>
      <c r="B1544" s="2">
        <v>1188</v>
      </c>
      <c r="C1544" s="2" t="s">
        <v>89</v>
      </c>
      <c r="D1544" s="15">
        <v>44111</v>
      </c>
      <c r="E1544" s="2" t="s">
        <v>9</v>
      </c>
      <c r="F1544" s="2" t="s">
        <v>1575</v>
      </c>
    </row>
    <row r="1545" ht="15.75" customHeight="1" spans="1:6">
      <c r="A1545" s="4">
        <v>1087</v>
      </c>
      <c r="B1545" s="2">
        <v>356</v>
      </c>
      <c r="C1545" s="2" t="s">
        <v>30</v>
      </c>
      <c r="D1545" s="15">
        <v>44131</v>
      </c>
      <c r="E1545" s="2" t="s">
        <v>9</v>
      </c>
      <c r="F1545" s="2" t="s">
        <v>1576</v>
      </c>
    </row>
    <row r="1546" ht="15.75" customHeight="1" spans="1:6">
      <c r="A1546" s="4">
        <v>1089</v>
      </c>
      <c r="B1546" s="2">
        <v>1421</v>
      </c>
      <c r="C1546" s="2" t="s">
        <v>27</v>
      </c>
      <c r="D1546" s="15">
        <v>44135</v>
      </c>
      <c r="E1546" s="2" t="s">
        <v>9</v>
      </c>
      <c r="F1546" s="2" t="s">
        <v>1577</v>
      </c>
    </row>
    <row r="1547" ht="15.75" customHeight="1" spans="1:6">
      <c r="A1547" s="4">
        <v>1091</v>
      </c>
      <c r="B1547" s="2">
        <v>2859</v>
      </c>
      <c r="C1547" s="2" t="s">
        <v>13</v>
      </c>
      <c r="D1547" s="15">
        <v>44001</v>
      </c>
      <c r="E1547" s="2" t="s">
        <v>6</v>
      </c>
      <c r="F1547" s="2" t="s">
        <v>1578</v>
      </c>
    </row>
    <row r="1548" ht="15.75" customHeight="1" spans="1:6">
      <c r="A1548" s="4">
        <v>1093</v>
      </c>
      <c r="B1548" s="2">
        <v>292</v>
      </c>
      <c r="C1548" s="2" t="s">
        <v>30</v>
      </c>
      <c r="D1548" s="15">
        <v>44133</v>
      </c>
      <c r="E1548" s="2" t="s">
        <v>6</v>
      </c>
      <c r="F1548" s="2" t="s">
        <v>1579</v>
      </c>
    </row>
    <row r="1549" ht="15.75" customHeight="1" spans="1:6">
      <c r="A1549" s="4">
        <v>1095</v>
      </c>
      <c r="B1549" s="2">
        <v>5268</v>
      </c>
      <c r="C1549" s="2" t="s">
        <v>34</v>
      </c>
      <c r="D1549" s="15">
        <v>44137</v>
      </c>
      <c r="E1549" s="2" t="s">
        <v>9</v>
      </c>
      <c r="F1549" s="2" t="s">
        <v>1580</v>
      </c>
    </row>
    <row r="1550" ht="15.75" customHeight="1" spans="1:6">
      <c r="A1550" s="4">
        <v>1097</v>
      </c>
      <c r="B1550" s="2">
        <v>4493</v>
      </c>
      <c r="C1550" s="2" t="s">
        <v>22</v>
      </c>
      <c r="D1550" s="15">
        <v>44136</v>
      </c>
      <c r="E1550" s="2" t="s">
        <v>6</v>
      </c>
      <c r="F1550" s="2" t="s">
        <v>1581</v>
      </c>
    </row>
    <row r="1551" ht="15.75" customHeight="1" spans="1:6">
      <c r="A1551" s="4">
        <v>1099</v>
      </c>
      <c r="B1551" s="2">
        <v>6154</v>
      </c>
      <c r="C1551" s="2" t="s">
        <v>45</v>
      </c>
      <c r="D1551" s="15">
        <v>44084</v>
      </c>
      <c r="E1551" s="2" t="s">
        <v>6</v>
      </c>
      <c r="F1551" s="2" t="s">
        <v>1582</v>
      </c>
    </row>
    <row r="1552" ht="15.75" customHeight="1" spans="1:6">
      <c r="A1552" s="4">
        <v>1101</v>
      </c>
      <c r="B1552" s="2">
        <v>2605</v>
      </c>
      <c r="C1552" s="2" t="s">
        <v>13</v>
      </c>
      <c r="D1552" s="15">
        <v>44129</v>
      </c>
      <c r="E1552" s="2" t="s">
        <v>6</v>
      </c>
      <c r="F1552" s="2" t="s">
        <v>1583</v>
      </c>
    </row>
    <row r="1553" ht="15.75" customHeight="1" spans="1:6">
      <c r="A1553" s="4">
        <v>1103</v>
      </c>
      <c r="B1553" s="2">
        <v>1508</v>
      </c>
      <c r="C1553" s="2" t="s">
        <v>27</v>
      </c>
      <c r="D1553" s="15">
        <v>44132</v>
      </c>
      <c r="E1553" s="2" t="s">
        <v>6</v>
      </c>
      <c r="F1553" s="2" t="s">
        <v>983</v>
      </c>
    </row>
    <row r="1554" ht="15.75" customHeight="1" spans="1:6">
      <c r="A1554" s="4">
        <v>1105</v>
      </c>
      <c r="B1554" s="2">
        <v>6326</v>
      </c>
      <c r="C1554" s="2" t="s">
        <v>36</v>
      </c>
      <c r="D1554" s="15">
        <v>44019</v>
      </c>
      <c r="E1554" s="2" t="s">
        <v>6</v>
      </c>
      <c r="F1554" s="2" t="s">
        <v>1584</v>
      </c>
    </row>
    <row r="1555" ht="15.75" customHeight="1" spans="1:6">
      <c r="A1555" s="4">
        <v>1107</v>
      </c>
      <c r="B1555" s="2">
        <v>1665</v>
      </c>
      <c r="C1555" s="2" t="s">
        <v>27</v>
      </c>
      <c r="D1555" s="15">
        <v>44126</v>
      </c>
      <c r="E1555" s="2" t="s">
        <v>6</v>
      </c>
      <c r="F1555" s="2" t="s">
        <v>1585</v>
      </c>
    </row>
    <row r="1556" ht="15.75" customHeight="1" spans="1:6">
      <c r="A1556" s="4">
        <v>1109</v>
      </c>
      <c r="B1556" s="2">
        <v>372</v>
      </c>
      <c r="C1556" s="2" t="s">
        <v>30</v>
      </c>
      <c r="D1556" s="15">
        <v>44131</v>
      </c>
      <c r="E1556" s="2" t="s">
        <v>9</v>
      </c>
      <c r="F1556" s="2" t="s">
        <v>1586</v>
      </c>
    </row>
    <row r="1557" ht="15.75" customHeight="1" spans="1:6">
      <c r="A1557" s="4">
        <v>1111</v>
      </c>
      <c r="B1557" s="2">
        <v>916</v>
      </c>
      <c r="C1557" s="2" t="s">
        <v>40</v>
      </c>
      <c r="D1557" s="15">
        <v>44002</v>
      </c>
      <c r="E1557" s="2" t="s">
        <v>6</v>
      </c>
      <c r="F1557" s="2" t="s">
        <v>1587</v>
      </c>
    </row>
    <row r="1558" ht="15.75" customHeight="1" spans="1:6">
      <c r="A1558" s="4">
        <v>1113</v>
      </c>
      <c r="B1558" s="2">
        <v>2554</v>
      </c>
      <c r="C1558" s="2" t="s">
        <v>162</v>
      </c>
      <c r="D1558" s="15">
        <v>43699</v>
      </c>
      <c r="E1558" s="2" t="s">
        <v>6</v>
      </c>
      <c r="F1558" s="2" t="s">
        <v>1588</v>
      </c>
    </row>
    <row r="1559" ht="15.75" customHeight="1" spans="1:6">
      <c r="A1559" s="4">
        <v>1115</v>
      </c>
      <c r="B1559" s="2">
        <v>5057</v>
      </c>
      <c r="C1559" s="2" t="s">
        <v>108</v>
      </c>
      <c r="D1559" s="15">
        <v>44140</v>
      </c>
      <c r="E1559" s="2" t="s">
        <v>6</v>
      </c>
      <c r="F1559" s="2" t="s">
        <v>1589</v>
      </c>
    </row>
    <row r="1560" ht="15.75" customHeight="1" spans="1:6">
      <c r="A1560" s="4">
        <v>1117</v>
      </c>
      <c r="B1560" s="2">
        <v>446</v>
      </c>
      <c r="C1560" s="2" t="s">
        <v>5</v>
      </c>
      <c r="D1560" s="15">
        <v>44125</v>
      </c>
      <c r="E1560" s="2" t="s">
        <v>6</v>
      </c>
      <c r="F1560" s="2" t="s">
        <v>1590</v>
      </c>
    </row>
    <row r="1561" ht="15.75" customHeight="1" spans="1:6">
      <c r="A1561" s="4">
        <v>1119</v>
      </c>
      <c r="B1561" s="2">
        <v>5352</v>
      </c>
      <c r="C1561" s="2" t="s">
        <v>34</v>
      </c>
      <c r="D1561" s="15">
        <v>44132</v>
      </c>
      <c r="E1561" s="2" t="s">
        <v>6</v>
      </c>
      <c r="F1561" s="2" t="s">
        <v>1591</v>
      </c>
    </row>
    <row r="1562" ht="15.75" customHeight="1" spans="1:6">
      <c r="A1562" s="4">
        <v>1121</v>
      </c>
      <c r="B1562" s="2">
        <v>4902</v>
      </c>
      <c r="C1562" s="2" t="s">
        <v>18</v>
      </c>
      <c r="D1562" s="15">
        <v>43991</v>
      </c>
      <c r="E1562" s="2" t="s">
        <v>9</v>
      </c>
      <c r="F1562" s="2" t="s">
        <v>1592</v>
      </c>
    </row>
    <row r="1563" ht="15.75" customHeight="1" spans="1:6">
      <c r="A1563" s="4">
        <v>1123</v>
      </c>
      <c r="B1563" s="2">
        <v>3584</v>
      </c>
      <c r="C1563" s="2" t="s">
        <v>11</v>
      </c>
      <c r="D1563" s="15">
        <v>44133</v>
      </c>
      <c r="E1563" s="2" t="s">
        <v>6</v>
      </c>
      <c r="F1563" s="2" t="s">
        <v>1593</v>
      </c>
    </row>
    <row r="1564" ht="15.75" customHeight="1" spans="1:6">
      <c r="A1564" s="4">
        <v>1125</v>
      </c>
      <c r="B1564" s="2">
        <v>827</v>
      </c>
      <c r="C1564" s="2" t="s">
        <v>40</v>
      </c>
      <c r="D1564" s="15">
        <v>44058</v>
      </c>
      <c r="E1564" s="2" t="s">
        <v>6</v>
      </c>
      <c r="F1564" s="2" t="s">
        <v>1594</v>
      </c>
    </row>
    <row r="1565" ht="15.75" customHeight="1" spans="1:6">
      <c r="A1565" s="4">
        <v>1127</v>
      </c>
      <c r="B1565" s="2">
        <v>6017</v>
      </c>
      <c r="C1565" s="2" t="s">
        <v>45</v>
      </c>
      <c r="D1565" s="15">
        <v>44140</v>
      </c>
      <c r="E1565" s="2" t="s">
        <v>6</v>
      </c>
      <c r="F1565" s="2" t="s">
        <v>1595</v>
      </c>
    </row>
    <row r="1566" ht="15.75" customHeight="1" spans="1:6">
      <c r="A1566" s="4">
        <v>1129</v>
      </c>
      <c r="B1566" s="2">
        <v>4275</v>
      </c>
      <c r="C1566" s="2" t="s">
        <v>113</v>
      </c>
      <c r="D1566" s="15">
        <v>44137</v>
      </c>
      <c r="E1566" s="2" t="s">
        <v>6</v>
      </c>
      <c r="F1566" s="2" t="s">
        <v>1596</v>
      </c>
    </row>
    <row r="1567" ht="15.75" customHeight="1" spans="1:6">
      <c r="A1567" s="4">
        <v>1131</v>
      </c>
      <c r="B1567" s="2">
        <v>1639</v>
      </c>
      <c r="C1567" s="2" t="s">
        <v>27</v>
      </c>
      <c r="D1567" s="15">
        <v>44127</v>
      </c>
      <c r="E1567" s="2" t="s">
        <v>9</v>
      </c>
      <c r="F1567" s="2" t="s">
        <v>1597</v>
      </c>
    </row>
    <row r="1568" ht="15.75" customHeight="1" spans="1:6">
      <c r="A1568" s="4">
        <v>1133</v>
      </c>
      <c r="B1568" s="2">
        <v>3270</v>
      </c>
      <c r="C1568" s="2" t="s">
        <v>20</v>
      </c>
      <c r="D1568" s="15">
        <v>44138</v>
      </c>
      <c r="E1568" s="2" t="s">
        <v>9</v>
      </c>
      <c r="F1568" s="2" t="s">
        <v>1598</v>
      </c>
    </row>
    <row r="1569" ht="15.75" customHeight="1" spans="1:6">
      <c r="A1569" s="4">
        <v>1135</v>
      </c>
      <c r="B1569" s="2">
        <v>210</v>
      </c>
      <c r="C1569" s="2" t="s">
        <v>30</v>
      </c>
      <c r="D1569" s="15">
        <v>44134</v>
      </c>
      <c r="E1569" s="2" t="s">
        <v>9</v>
      </c>
      <c r="F1569" s="2" t="s">
        <v>1599</v>
      </c>
    </row>
    <row r="1570" ht="15.75" customHeight="1" spans="1:6">
      <c r="A1570" s="4">
        <v>1137</v>
      </c>
      <c r="B1570" s="2">
        <v>2591</v>
      </c>
      <c r="C1570" s="2" t="s">
        <v>162</v>
      </c>
      <c r="D1570" s="15">
        <v>43507</v>
      </c>
      <c r="E1570" s="2" t="s">
        <v>6</v>
      </c>
      <c r="F1570" s="2" t="s">
        <v>1600</v>
      </c>
    </row>
    <row r="1571" ht="15.75" customHeight="1" spans="1:6">
      <c r="A1571" s="4">
        <v>1139</v>
      </c>
      <c r="B1571" s="2">
        <v>3834</v>
      </c>
      <c r="C1571" s="2" t="s">
        <v>85</v>
      </c>
      <c r="D1571" s="15">
        <v>44139</v>
      </c>
      <c r="E1571" s="2" t="s">
        <v>6</v>
      </c>
      <c r="F1571" s="2" t="s">
        <v>1601</v>
      </c>
    </row>
    <row r="1572" ht="15.75" customHeight="1" spans="1:6">
      <c r="A1572" s="4">
        <v>1141</v>
      </c>
      <c r="B1572" s="2">
        <v>4567</v>
      </c>
      <c r="C1572" s="2" t="s">
        <v>22</v>
      </c>
      <c r="D1572" s="15">
        <v>44132</v>
      </c>
      <c r="E1572" s="2" t="s">
        <v>6</v>
      </c>
      <c r="F1572" s="2" t="s">
        <v>1602</v>
      </c>
    </row>
    <row r="1573" ht="15.75" customHeight="1" spans="1:6">
      <c r="A1573" s="4">
        <v>1143</v>
      </c>
      <c r="B1573" s="2">
        <v>5635</v>
      </c>
      <c r="C1573" s="2" t="s">
        <v>79</v>
      </c>
      <c r="D1573" s="15">
        <v>44139</v>
      </c>
      <c r="E1573" s="2" t="s">
        <v>6</v>
      </c>
      <c r="F1573" s="2" t="s">
        <v>1603</v>
      </c>
    </row>
    <row r="1574" ht="15.75" customHeight="1" spans="1:6">
      <c r="A1574" s="4">
        <v>1145</v>
      </c>
      <c r="B1574" s="2">
        <v>4469</v>
      </c>
      <c r="C1574" s="2" t="s">
        <v>22</v>
      </c>
      <c r="D1574" s="15">
        <v>44137</v>
      </c>
      <c r="E1574" s="2" t="s">
        <v>6</v>
      </c>
      <c r="F1574" s="2" t="s">
        <v>1604</v>
      </c>
    </row>
    <row r="1575" ht="15.75" customHeight="1" spans="1:6">
      <c r="A1575" s="4">
        <v>1147</v>
      </c>
      <c r="B1575" s="2">
        <v>5300</v>
      </c>
      <c r="C1575" s="2" t="s">
        <v>34</v>
      </c>
      <c r="D1575" s="15">
        <v>44135</v>
      </c>
      <c r="E1575" s="2" t="s">
        <v>6</v>
      </c>
      <c r="F1575" s="2" t="s">
        <v>1605</v>
      </c>
    </row>
    <row r="1576" ht="15.75" customHeight="1" spans="1:6">
      <c r="A1576" s="4">
        <v>1149</v>
      </c>
      <c r="B1576" s="2">
        <v>5737</v>
      </c>
      <c r="C1576" s="2" t="s">
        <v>79</v>
      </c>
      <c r="D1576" s="15">
        <v>44137</v>
      </c>
      <c r="E1576" s="2" t="s">
        <v>6</v>
      </c>
      <c r="F1576" s="2" t="s">
        <v>1606</v>
      </c>
    </row>
    <row r="1577" ht="15.75" customHeight="1" spans="1:6">
      <c r="A1577" s="4">
        <v>1151</v>
      </c>
      <c r="B1577" s="2">
        <v>414</v>
      </c>
      <c r="C1577" s="2" t="s">
        <v>30</v>
      </c>
      <c r="D1577" s="15">
        <v>44130</v>
      </c>
      <c r="E1577" s="2" t="s">
        <v>6</v>
      </c>
      <c r="F1577" s="2" t="s">
        <v>1607</v>
      </c>
    </row>
    <row r="1578" ht="15.75" customHeight="1" spans="1:6">
      <c r="A1578" s="4">
        <v>1153</v>
      </c>
      <c r="B1578" s="2">
        <v>3134</v>
      </c>
      <c r="C1578" s="2" t="s">
        <v>93</v>
      </c>
      <c r="D1578" s="15">
        <v>43749</v>
      </c>
      <c r="E1578" s="2" t="s">
        <v>6</v>
      </c>
      <c r="F1578" s="2" t="s">
        <v>1608</v>
      </c>
    </row>
    <row r="1579" ht="15.75" customHeight="1" spans="1:6">
      <c r="A1579" s="4">
        <v>1155</v>
      </c>
      <c r="B1579" s="2">
        <v>3373</v>
      </c>
      <c r="C1579" s="2" t="s">
        <v>20</v>
      </c>
      <c r="D1579" s="15">
        <v>44135</v>
      </c>
      <c r="E1579" s="2" t="s">
        <v>6</v>
      </c>
      <c r="F1579" s="2" t="s">
        <v>1609</v>
      </c>
    </row>
    <row r="1580" ht="15.75" customHeight="1" spans="1:6">
      <c r="A1580" s="4">
        <v>1157</v>
      </c>
      <c r="B1580" s="2">
        <v>4428</v>
      </c>
      <c r="C1580" s="2" t="s">
        <v>22</v>
      </c>
      <c r="D1580" s="15">
        <v>44139</v>
      </c>
      <c r="E1580" s="2" t="s">
        <v>6</v>
      </c>
      <c r="F1580" s="2" t="s">
        <v>1610</v>
      </c>
    </row>
    <row r="1581" ht="15.75" customHeight="1" spans="1:6">
      <c r="A1581" s="4">
        <v>1159</v>
      </c>
      <c r="B1581" s="2">
        <v>620</v>
      </c>
      <c r="C1581" s="2" t="s">
        <v>5</v>
      </c>
      <c r="D1581" s="15">
        <v>43956</v>
      </c>
      <c r="E1581" s="2" t="s">
        <v>6</v>
      </c>
      <c r="F1581" s="2" t="s">
        <v>1611</v>
      </c>
    </row>
    <row r="1582" ht="15.75" customHeight="1" spans="1:6">
      <c r="A1582" s="4">
        <v>1161</v>
      </c>
      <c r="B1582" s="2">
        <v>5484</v>
      </c>
      <c r="C1582" s="2" t="s">
        <v>32</v>
      </c>
      <c r="D1582" s="15">
        <v>44136</v>
      </c>
      <c r="E1582" s="2" t="s">
        <v>9</v>
      </c>
      <c r="F1582" s="2" t="s">
        <v>1612</v>
      </c>
    </row>
    <row r="1583" ht="15.75" customHeight="1" spans="1:6">
      <c r="A1583" s="4">
        <v>1163</v>
      </c>
      <c r="B1583" s="2">
        <v>4607</v>
      </c>
      <c r="C1583" s="2" t="s">
        <v>22</v>
      </c>
      <c r="D1583" s="15">
        <v>44131</v>
      </c>
      <c r="E1583" s="2" t="s">
        <v>9</v>
      </c>
      <c r="F1583" s="2" t="s">
        <v>1613</v>
      </c>
    </row>
    <row r="1584" ht="15.75" customHeight="1" spans="1:6">
      <c r="A1584" s="4">
        <v>1165</v>
      </c>
      <c r="B1584" s="2">
        <v>2703</v>
      </c>
      <c r="C1584" s="2" t="s">
        <v>13</v>
      </c>
      <c r="D1584" s="15">
        <v>44079</v>
      </c>
      <c r="E1584" s="2" t="s">
        <v>6</v>
      </c>
      <c r="F1584" s="2" t="s">
        <v>1614</v>
      </c>
    </row>
    <row r="1585" ht="15.75" customHeight="1" spans="1:6">
      <c r="A1585" s="4">
        <v>1167</v>
      </c>
      <c r="B1585" s="2">
        <v>2195</v>
      </c>
      <c r="C1585" s="2" t="s">
        <v>8</v>
      </c>
      <c r="D1585" s="15">
        <v>44100</v>
      </c>
      <c r="E1585" s="2" t="s">
        <v>6</v>
      </c>
      <c r="F1585" s="2" t="s">
        <v>1615</v>
      </c>
    </row>
    <row r="1586" ht="15.75" customHeight="1" spans="1:6">
      <c r="A1586" s="4">
        <v>1169</v>
      </c>
      <c r="B1586" s="2">
        <v>5807</v>
      </c>
      <c r="C1586" s="2" t="s">
        <v>79</v>
      </c>
      <c r="D1586" s="15">
        <v>44135</v>
      </c>
      <c r="E1586" s="2" t="s">
        <v>6</v>
      </c>
      <c r="F1586" s="2" t="s">
        <v>1616</v>
      </c>
    </row>
    <row r="1587" ht="15.75" customHeight="1" spans="1:6">
      <c r="A1587" s="4">
        <v>1171</v>
      </c>
      <c r="B1587" s="2">
        <v>5361</v>
      </c>
      <c r="C1587" s="2" t="s">
        <v>34</v>
      </c>
      <c r="D1587" s="15">
        <v>44132</v>
      </c>
      <c r="E1587" s="2" t="s">
        <v>6</v>
      </c>
      <c r="F1587" s="2" t="s">
        <v>1617</v>
      </c>
    </row>
    <row r="1588" ht="15.75" customHeight="1" spans="1:6">
      <c r="A1588" s="4">
        <v>1173</v>
      </c>
      <c r="B1588" s="2">
        <v>4144</v>
      </c>
      <c r="C1588" s="2" t="s">
        <v>59</v>
      </c>
      <c r="D1588" s="15">
        <v>44137</v>
      </c>
      <c r="E1588" s="2" t="s">
        <v>6</v>
      </c>
      <c r="F1588" s="2" t="s">
        <v>1618</v>
      </c>
    </row>
    <row r="1589" ht="15.75" customHeight="1" spans="1:6">
      <c r="A1589" s="4">
        <v>1175</v>
      </c>
      <c r="B1589" s="2">
        <v>2296</v>
      </c>
      <c r="C1589" s="2" t="s">
        <v>38</v>
      </c>
      <c r="D1589" s="15">
        <v>44137</v>
      </c>
      <c r="E1589" s="2" t="s">
        <v>9</v>
      </c>
      <c r="F1589" s="2" t="s">
        <v>1619</v>
      </c>
    </row>
    <row r="1590" ht="15.75" customHeight="1" spans="1:6">
      <c r="A1590" s="4">
        <v>1177</v>
      </c>
      <c r="B1590" s="2">
        <v>5571</v>
      </c>
      <c r="C1590" s="2" t="s">
        <v>32</v>
      </c>
      <c r="D1590" s="15">
        <v>44131</v>
      </c>
      <c r="E1590" s="2" t="s">
        <v>9</v>
      </c>
      <c r="F1590" s="2" t="s">
        <v>1620</v>
      </c>
    </row>
    <row r="1591" ht="15.75" customHeight="1" spans="1:6">
      <c r="A1591" s="4">
        <v>1179</v>
      </c>
      <c r="B1591" s="2">
        <v>1345</v>
      </c>
      <c r="C1591" s="2" t="s">
        <v>27</v>
      </c>
      <c r="D1591" s="15">
        <v>44139</v>
      </c>
      <c r="E1591" s="2" t="s">
        <v>6</v>
      </c>
      <c r="F1591" s="2" t="s">
        <v>1621</v>
      </c>
    </row>
    <row r="1592" ht="15.75" customHeight="1" spans="1:6">
      <c r="A1592" s="4">
        <v>1181</v>
      </c>
      <c r="B1592" s="2">
        <v>6092</v>
      </c>
      <c r="C1592" s="2" t="s">
        <v>45</v>
      </c>
      <c r="D1592" s="15">
        <v>44105</v>
      </c>
      <c r="E1592" s="2" t="s">
        <v>6</v>
      </c>
      <c r="F1592" s="2" t="s">
        <v>1622</v>
      </c>
    </row>
    <row r="1593" ht="15.75" customHeight="1" spans="1:6">
      <c r="A1593" s="4">
        <v>1183</v>
      </c>
      <c r="B1593" s="2">
        <v>396</v>
      </c>
      <c r="C1593" s="2" t="s">
        <v>30</v>
      </c>
      <c r="D1593" s="15">
        <v>44130</v>
      </c>
      <c r="E1593" s="2" t="s">
        <v>6</v>
      </c>
      <c r="F1593" s="2" t="s">
        <v>1623</v>
      </c>
    </row>
    <row r="1594" ht="15.75" customHeight="1" spans="1:6">
      <c r="A1594" s="4">
        <v>1185</v>
      </c>
      <c r="B1594" s="2">
        <v>2822</v>
      </c>
      <c r="C1594" s="2" t="s">
        <v>13</v>
      </c>
      <c r="D1594" s="15">
        <v>44016</v>
      </c>
      <c r="E1594" s="2" t="s">
        <v>6</v>
      </c>
      <c r="F1594" s="2" t="s">
        <v>1624</v>
      </c>
    </row>
    <row r="1595" ht="15.75" customHeight="1" spans="1:6">
      <c r="A1595" s="4">
        <v>1187</v>
      </c>
      <c r="B1595" s="2">
        <v>2756</v>
      </c>
      <c r="C1595" s="2" t="s">
        <v>13</v>
      </c>
      <c r="D1595" s="15">
        <v>44054</v>
      </c>
      <c r="E1595" s="2" t="s">
        <v>6</v>
      </c>
      <c r="F1595" s="2" t="s">
        <v>1625</v>
      </c>
    </row>
    <row r="1596" ht="15.75" customHeight="1" spans="1:6">
      <c r="A1596" s="4">
        <v>1189</v>
      </c>
      <c r="B1596" s="2">
        <v>1812</v>
      </c>
      <c r="C1596" s="2" t="s">
        <v>8</v>
      </c>
      <c r="D1596" s="15">
        <v>44134</v>
      </c>
      <c r="E1596" s="2" t="s">
        <v>6</v>
      </c>
      <c r="F1596" s="2" t="s">
        <v>1626</v>
      </c>
    </row>
    <row r="1597" ht="15.75" customHeight="1" spans="1:6">
      <c r="A1597" s="4">
        <v>1191</v>
      </c>
      <c r="B1597" s="2">
        <v>1989</v>
      </c>
      <c r="C1597" s="2" t="s">
        <v>8</v>
      </c>
      <c r="D1597" s="15">
        <v>44117</v>
      </c>
      <c r="E1597" s="2" t="s">
        <v>6</v>
      </c>
      <c r="F1597" s="2" t="s">
        <v>1627</v>
      </c>
    </row>
    <row r="1598" ht="15.75" customHeight="1" spans="1:6">
      <c r="A1598" s="4">
        <v>1193</v>
      </c>
      <c r="B1598" s="2">
        <v>2010</v>
      </c>
      <c r="C1598" s="2" t="s">
        <v>8</v>
      </c>
      <c r="D1598" s="15">
        <v>44116</v>
      </c>
      <c r="E1598" s="2" t="s">
        <v>46</v>
      </c>
      <c r="F1598" s="2" t="s">
        <v>1628</v>
      </c>
    </row>
    <row r="1599" ht="15.75" customHeight="1" spans="1:6">
      <c r="A1599" s="4">
        <v>1195</v>
      </c>
      <c r="B1599" s="2">
        <v>1171</v>
      </c>
      <c r="C1599" s="2" t="s">
        <v>89</v>
      </c>
      <c r="D1599" s="15">
        <v>44112</v>
      </c>
      <c r="E1599" s="2" t="s">
        <v>6</v>
      </c>
      <c r="F1599" s="2" t="s">
        <v>1629</v>
      </c>
    </row>
    <row r="1600" ht="15.75" customHeight="1" spans="1:6">
      <c r="A1600" s="4">
        <v>1197</v>
      </c>
      <c r="B1600" s="2">
        <v>5522</v>
      </c>
      <c r="C1600" s="2" t="s">
        <v>32</v>
      </c>
      <c r="D1600" s="15">
        <v>44134</v>
      </c>
      <c r="E1600" s="2" t="s">
        <v>9</v>
      </c>
      <c r="F1600" s="2" t="s">
        <v>1630</v>
      </c>
    </row>
    <row r="1601" ht="15.75" customHeight="1" spans="1:6">
      <c r="A1601" s="4">
        <v>1199</v>
      </c>
      <c r="B1601" s="2">
        <v>5929</v>
      </c>
      <c r="C1601" s="2" t="s">
        <v>61</v>
      </c>
      <c r="D1601" s="15">
        <v>43704</v>
      </c>
      <c r="E1601" s="2" t="s">
        <v>9</v>
      </c>
      <c r="F1601" s="2" t="s">
        <v>1631</v>
      </c>
    </row>
    <row r="1602" ht="15.75" customHeight="1" spans="1:6">
      <c r="A1602" s="4">
        <v>1201</v>
      </c>
      <c r="B1602" s="2">
        <v>6304</v>
      </c>
      <c r="C1602" s="2" t="s">
        <v>36</v>
      </c>
      <c r="D1602" s="15">
        <v>44043</v>
      </c>
      <c r="E1602" s="2" t="s">
        <v>6</v>
      </c>
      <c r="F1602" s="2" t="s">
        <v>1632</v>
      </c>
    </row>
    <row r="1603" ht="15.75" customHeight="1" spans="1:6">
      <c r="A1603" s="4">
        <v>1203</v>
      </c>
      <c r="B1603" s="2">
        <v>6302</v>
      </c>
      <c r="C1603" s="2" t="s">
        <v>36</v>
      </c>
      <c r="D1603" s="15">
        <v>44045</v>
      </c>
      <c r="E1603" s="2" t="s">
        <v>6</v>
      </c>
      <c r="F1603" s="2" t="s">
        <v>1633</v>
      </c>
    </row>
    <row r="1604" ht="15.75" customHeight="1" spans="1:6">
      <c r="A1604" s="4">
        <v>1205</v>
      </c>
      <c r="B1604" s="2">
        <v>4244</v>
      </c>
      <c r="C1604" s="2" t="s">
        <v>113</v>
      </c>
      <c r="D1604" s="15">
        <v>44139</v>
      </c>
      <c r="E1604" s="2" t="s">
        <v>9</v>
      </c>
      <c r="F1604" s="2" t="s">
        <v>1634</v>
      </c>
    </row>
    <row r="1605" ht="15.75" customHeight="1" spans="1:6">
      <c r="A1605" s="4">
        <v>1207</v>
      </c>
      <c r="B1605" s="2">
        <v>1316</v>
      </c>
      <c r="C1605" s="2" t="s">
        <v>89</v>
      </c>
      <c r="D1605" s="15">
        <v>44082</v>
      </c>
      <c r="E1605" s="2" t="s">
        <v>6</v>
      </c>
      <c r="F1605" s="2" t="s">
        <v>1635</v>
      </c>
    </row>
    <row r="1606" ht="15.75" customHeight="1" spans="1:6">
      <c r="A1606" s="4">
        <v>1209</v>
      </c>
      <c r="B1606" s="2">
        <v>4191</v>
      </c>
      <c r="C1606" s="2" t="s">
        <v>59</v>
      </c>
      <c r="D1606" s="15">
        <v>44135</v>
      </c>
      <c r="E1606" s="2" t="s">
        <v>6</v>
      </c>
      <c r="F1606" s="2" t="s">
        <v>1636</v>
      </c>
    </row>
    <row r="1607" ht="15.75" customHeight="1" spans="1:6">
      <c r="A1607" s="4">
        <v>1211</v>
      </c>
      <c r="B1607" s="2">
        <v>3735</v>
      </c>
      <c r="C1607" s="2" t="s">
        <v>15</v>
      </c>
      <c r="D1607" s="15">
        <v>44038</v>
      </c>
      <c r="E1607" s="2" t="s">
        <v>6</v>
      </c>
      <c r="F1607" s="2" t="s">
        <v>1637</v>
      </c>
    </row>
    <row r="1608" ht="15.75" customHeight="1" spans="1:6">
      <c r="A1608" s="4">
        <v>1213</v>
      </c>
      <c r="B1608" s="2">
        <v>3231</v>
      </c>
      <c r="C1608" s="2" t="s">
        <v>20</v>
      </c>
      <c r="D1608" s="15">
        <v>44139</v>
      </c>
      <c r="E1608" s="2" t="s">
        <v>9</v>
      </c>
      <c r="F1608" s="2" t="s">
        <v>1638</v>
      </c>
    </row>
    <row r="1609" ht="15.75" customHeight="1" spans="1:6">
      <c r="A1609" s="4">
        <v>1215</v>
      </c>
      <c r="B1609" s="2">
        <v>1435</v>
      </c>
      <c r="C1609" s="2" t="s">
        <v>27</v>
      </c>
      <c r="D1609" s="15">
        <v>44135</v>
      </c>
      <c r="E1609" s="2" t="s">
        <v>9</v>
      </c>
      <c r="F1609" s="2" t="s">
        <v>1639</v>
      </c>
    </row>
    <row r="1610" ht="15.75" customHeight="1" spans="1:6">
      <c r="A1610" s="4">
        <v>1217</v>
      </c>
      <c r="B1610" s="2">
        <v>4323</v>
      </c>
      <c r="C1610" s="2" t="s">
        <v>113</v>
      </c>
      <c r="D1610" s="15">
        <v>44135</v>
      </c>
      <c r="E1610" s="2" t="s">
        <v>9</v>
      </c>
      <c r="F1610" s="2" t="s">
        <v>1640</v>
      </c>
    </row>
    <row r="1611" ht="15.75" customHeight="1" spans="1:6">
      <c r="A1611" s="4">
        <v>1219</v>
      </c>
      <c r="B1611" s="2">
        <v>2067</v>
      </c>
      <c r="C1611" s="2" t="s">
        <v>8</v>
      </c>
      <c r="D1611" s="15">
        <v>44111</v>
      </c>
      <c r="E1611" s="2" t="s">
        <v>9</v>
      </c>
      <c r="F1611" s="2" t="s">
        <v>1641</v>
      </c>
    </row>
    <row r="1612" ht="15.75" customHeight="1" spans="1:6">
      <c r="A1612" s="4">
        <v>1221</v>
      </c>
      <c r="B1612" s="2">
        <v>4073</v>
      </c>
      <c r="C1612" s="2" t="s">
        <v>59</v>
      </c>
      <c r="D1612" s="15">
        <v>44139</v>
      </c>
      <c r="E1612" s="2" t="s">
        <v>6</v>
      </c>
      <c r="F1612" s="2" t="s">
        <v>1642</v>
      </c>
    </row>
    <row r="1613" ht="15.75" customHeight="1" spans="1:6">
      <c r="A1613" s="4">
        <v>1223</v>
      </c>
      <c r="B1613" s="2">
        <v>3123</v>
      </c>
      <c r="C1613" s="2" t="s">
        <v>93</v>
      </c>
      <c r="D1613" s="15">
        <v>43769</v>
      </c>
      <c r="E1613" s="2" t="s">
        <v>6</v>
      </c>
      <c r="F1613" s="2" t="s">
        <v>1643</v>
      </c>
    </row>
    <row r="1614" ht="15.75" customHeight="1" spans="1:6">
      <c r="A1614" s="4">
        <v>1225</v>
      </c>
      <c r="B1614" s="2">
        <v>4168</v>
      </c>
      <c r="C1614" s="2" t="s">
        <v>59</v>
      </c>
      <c r="D1614" s="15">
        <v>44136</v>
      </c>
      <c r="E1614" s="2" t="s">
        <v>9</v>
      </c>
      <c r="F1614" s="2" t="s">
        <v>1644</v>
      </c>
    </row>
    <row r="1615" ht="15.75" customHeight="1" spans="1:6">
      <c r="A1615" s="4">
        <v>1227</v>
      </c>
      <c r="B1615" s="2">
        <v>1470</v>
      </c>
      <c r="C1615" s="2" t="s">
        <v>27</v>
      </c>
      <c r="D1615" s="15">
        <v>44133</v>
      </c>
      <c r="E1615" s="2" t="s">
        <v>9</v>
      </c>
      <c r="F1615" s="2" t="s">
        <v>1645</v>
      </c>
    </row>
    <row r="1616" ht="15.75" customHeight="1" spans="1:6">
      <c r="A1616" s="4">
        <v>1229</v>
      </c>
      <c r="B1616" s="2">
        <v>5051</v>
      </c>
      <c r="C1616" s="2" t="s">
        <v>108</v>
      </c>
      <c r="D1616" s="15">
        <v>44140</v>
      </c>
      <c r="E1616" s="2" t="s">
        <v>6</v>
      </c>
      <c r="F1616" s="2" t="s">
        <v>1646</v>
      </c>
    </row>
    <row r="1617" ht="15.75" customHeight="1" spans="1:6">
      <c r="A1617" s="4">
        <v>1231</v>
      </c>
      <c r="B1617" s="2">
        <v>1186</v>
      </c>
      <c r="C1617" s="2" t="s">
        <v>89</v>
      </c>
      <c r="D1617" s="15">
        <v>44110</v>
      </c>
      <c r="E1617" s="2" t="s">
        <v>9</v>
      </c>
      <c r="F1617" s="2" t="s">
        <v>1647</v>
      </c>
    </row>
    <row r="1618" ht="15.75" customHeight="1" spans="1:6">
      <c r="A1618" s="4">
        <v>1233</v>
      </c>
      <c r="B1618" s="2">
        <v>972</v>
      </c>
      <c r="C1618" s="2" t="s">
        <v>40</v>
      </c>
      <c r="D1618" s="15">
        <v>43967</v>
      </c>
      <c r="E1618" s="2" t="s">
        <v>6</v>
      </c>
      <c r="F1618" s="2" t="s">
        <v>1648</v>
      </c>
    </row>
    <row r="1619" ht="15.75" customHeight="1" spans="1:6">
      <c r="A1619" s="4">
        <v>1235</v>
      </c>
      <c r="B1619" s="2">
        <v>4146</v>
      </c>
      <c r="C1619" s="2" t="s">
        <v>59</v>
      </c>
      <c r="D1619" s="15">
        <v>44137</v>
      </c>
      <c r="E1619" s="2" t="s">
        <v>6</v>
      </c>
      <c r="F1619" s="2" t="s">
        <v>1649</v>
      </c>
    </row>
    <row r="1620" ht="15.75" customHeight="1" spans="1:6">
      <c r="A1620" s="4">
        <v>1237</v>
      </c>
      <c r="B1620" s="2">
        <v>4473</v>
      </c>
      <c r="C1620" s="2" t="s">
        <v>22</v>
      </c>
      <c r="D1620" s="15">
        <v>44137</v>
      </c>
      <c r="E1620" s="2" t="s">
        <v>6</v>
      </c>
      <c r="F1620" s="2" t="s">
        <v>1650</v>
      </c>
    </row>
    <row r="1621" ht="15.75" customHeight="1" spans="1:6">
      <c r="A1621" s="4">
        <v>1239</v>
      </c>
      <c r="B1621" s="2">
        <v>2428</v>
      </c>
      <c r="C1621" s="2" t="s">
        <v>38</v>
      </c>
      <c r="D1621" s="15">
        <v>44134</v>
      </c>
      <c r="E1621" s="2" t="s">
        <v>6</v>
      </c>
      <c r="F1621" s="2" t="s">
        <v>1651</v>
      </c>
    </row>
    <row r="1622" ht="15.75" customHeight="1" spans="1:6">
      <c r="A1622" s="4">
        <v>1241</v>
      </c>
      <c r="B1622" s="2">
        <v>1870</v>
      </c>
      <c r="C1622" s="2" t="s">
        <v>8</v>
      </c>
      <c r="D1622" s="15">
        <v>44128</v>
      </c>
      <c r="E1622" s="2" t="s">
        <v>6</v>
      </c>
      <c r="F1622" s="2" t="s">
        <v>1652</v>
      </c>
    </row>
    <row r="1623" ht="15.75" customHeight="1" spans="1:6">
      <c r="A1623" s="4">
        <v>1243</v>
      </c>
      <c r="B1623" s="2">
        <v>4040</v>
      </c>
      <c r="C1623" s="2" t="s">
        <v>59</v>
      </c>
      <c r="D1623" s="15">
        <v>44140</v>
      </c>
      <c r="E1623" s="2" t="s">
        <v>6</v>
      </c>
      <c r="F1623" s="2" t="s">
        <v>1653</v>
      </c>
    </row>
    <row r="1624" ht="15.75" customHeight="1" spans="1:6">
      <c r="A1624" s="4">
        <v>1245</v>
      </c>
      <c r="B1624" s="2">
        <v>3374</v>
      </c>
      <c r="C1624" s="2" t="s">
        <v>20</v>
      </c>
      <c r="D1624" s="15">
        <v>44135</v>
      </c>
      <c r="E1624" s="2" t="s">
        <v>9</v>
      </c>
      <c r="F1624" s="2" t="s">
        <v>1654</v>
      </c>
    </row>
    <row r="1625" ht="15.75" customHeight="1" spans="1:6">
      <c r="A1625" s="4">
        <v>1247</v>
      </c>
      <c r="B1625" s="2">
        <v>936</v>
      </c>
      <c r="C1625" s="2" t="s">
        <v>40</v>
      </c>
      <c r="D1625" s="15">
        <v>43988</v>
      </c>
      <c r="E1625" s="2" t="s">
        <v>6</v>
      </c>
      <c r="F1625" s="2" t="s">
        <v>1655</v>
      </c>
    </row>
    <row r="1626" ht="15.75" customHeight="1" spans="1:6">
      <c r="A1626" s="4">
        <v>1249</v>
      </c>
      <c r="B1626" s="2">
        <v>1481</v>
      </c>
      <c r="C1626" s="2" t="s">
        <v>27</v>
      </c>
      <c r="D1626" s="15">
        <v>44133</v>
      </c>
      <c r="E1626" s="2" t="s">
        <v>6</v>
      </c>
      <c r="F1626" s="2" t="s">
        <v>1656</v>
      </c>
    </row>
    <row r="1627" ht="15.75" customHeight="1" spans="1:6">
      <c r="A1627" s="4">
        <v>1251</v>
      </c>
      <c r="B1627" s="2">
        <v>1080</v>
      </c>
      <c r="C1627" s="2" t="s">
        <v>89</v>
      </c>
      <c r="D1627" s="15">
        <v>44130</v>
      </c>
      <c r="E1627" s="2" t="b">
        <v>0</v>
      </c>
      <c r="F1627" s="2" t="s">
        <v>1657</v>
      </c>
    </row>
    <row r="1628" ht="15.75" customHeight="1" spans="1:6">
      <c r="A1628" s="4">
        <v>1253</v>
      </c>
      <c r="B1628" s="2">
        <v>5636</v>
      </c>
      <c r="C1628" s="2" t="s">
        <v>79</v>
      </c>
      <c r="D1628" s="15">
        <v>44139</v>
      </c>
      <c r="E1628" s="2" t="s">
        <v>6</v>
      </c>
      <c r="F1628" s="2" t="s">
        <v>1658</v>
      </c>
    </row>
    <row r="1629" ht="15.75" customHeight="1" spans="1:6">
      <c r="A1629" s="4">
        <v>1255</v>
      </c>
      <c r="B1629" s="2">
        <v>4142</v>
      </c>
      <c r="C1629" s="2" t="s">
        <v>59</v>
      </c>
      <c r="D1629" s="15">
        <v>44137</v>
      </c>
      <c r="E1629" s="2" t="s">
        <v>6</v>
      </c>
      <c r="F1629" s="2" t="s">
        <v>1659</v>
      </c>
    </row>
    <row r="1630" ht="15.75" customHeight="1" spans="1:6">
      <c r="A1630" s="4">
        <v>1257</v>
      </c>
      <c r="B1630" s="2">
        <v>6207</v>
      </c>
      <c r="C1630" s="2" t="s">
        <v>45</v>
      </c>
      <c r="D1630" s="15">
        <v>44056</v>
      </c>
      <c r="E1630" s="2" t="s">
        <v>6</v>
      </c>
      <c r="F1630" s="2" t="s">
        <v>1660</v>
      </c>
    </row>
    <row r="1631" ht="15.75" customHeight="1" spans="1:6">
      <c r="A1631" s="4">
        <v>1259</v>
      </c>
      <c r="B1631" s="2">
        <v>203</v>
      </c>
      <c r="C1631" s="2" t="s">
        <v>30</v>
      </c>
      <c r="D1631" s="15">
        <v>44134</v>
      </c>
      <c r="E1631" s="2" t="s">
        <v>6</v>
      </c>
      <c r="F1631" s="2" t="s">
        <v>1661</v>
      </c>
    </row>
    <row r="1632" ht="15.75" customHeight="1" spans="1:6">
      <c r="A1632" s="4">
        <v>1261</v>
      </c>
      <c r="B1632" s="2">
        <v>5242</v>
      </c>
      <c r="C1632" s="2" t="s">
        <v>34</v>
      </c>
      <c r="D1632" s="15">
        <v>44138</v>
      </c>
      <c r="E1632" s="2" t="s">
        <v>6</v>
      </c>
      <c r="F1632" s="2" t="s">
        <v>1662</v>
      </c>
    </row>
    <row r="1633" ht="15.75" customHeight="1" spans="1:6">
      <c r="A1633" s="4">
        <v>1263</v>
      </c>
      <c r="B1633" s="2">
        <v>4929</v>
      </c>
      <c r="C1633" s="2" t="s">
        <v>18</v>
      </c>
      <c r="D1633" s="15">
        <v>43949</v>
      </c>
      <c r="E1633" s="2" t="s">
        <v>6</v>
      </c>
      <c r="F1633" s="2" t="s">
        <v>1663</v>
      </c>
    </row>
    <row r="1634" ht="15.75" customHeight="1" spans="1:6">
      <c r="A1634" s="4">
        <v>1265</v>
      </c>
      <c r="B1634" s="2">
        <v>3832</v>
      </c>
      <c r="C1634" s="2" t="s">
        <v>85</v>
      </c>
      <c r="D1634" s="15">
        <v>44139</v>
      </c>
      <c r="E1634" s="2" t="s">
        <v>9</v>
      </c>
      <c r="F1634" s="2" t="s">
        <v>1664</v>
      </c>
    </row>
    <row r="1635" ht="15.75" customHeight="1" spans="1:6">
      <c r="A1635" s="4">
        <v>1267</v>
      </c>
      <c r="B1635" s="2">
        <v>3628</v>
      </c>
      <c r="C1635" s="2" t="s">
        <v>15</v>
      </c>
      <c r="D1635" s="15">
        <v>44116</v>
      </c>
      <c r="E1635" s="2" t="s">
        <v>6</v>
      </c>
      <c r="F1635" s="2" t="s">
        <v>1665</v>
      </c>
    </row>
    <row r="1636" ht="15.75" customHeight="1" spans="1:6">
      <c r="A1636" s="4">
        <v>1269</v>
      </c>
      <c r="B1636" s="2">
        <v>2045</v>
      </c>
      <c r="C1636" s="2" t="s">
        <v>8</v>
      </c>
      <c r="D1636" s="15">
        <v>44113</v>
      </c>
      <c r="E1636" s="2" t="s">
        <v>6</v>
      </c>
      <c r="F1636" s="2" t="s">
        <v>1666</v>
      </c>
    </row>
    <row r="1637" ht="15.75" customHeight="1" spans="1:6">
      <c r="A1637" s="4">
        <v>1271</v>
      </c>
      <c r="B1637" s="2">
        <v>2097</v>
      </c>
      <c r="C1637" s="2" t="s">
        <v>8</v>
      </c>
      <c r="D1637" s="15">
        <v>44109</v>
      </c>
      <c r="E1637" s="2" t="s">
        <v>6</v>
      </c>
      <c r="F1637" s="2" t="s">
        <v>1667</v>
      </c>
    </row>
    <row r="1638" ht="15.75" customHeight="1" spans="1:6">
      <c r="A1638" s="4">
        <v>1273</v>
      </c>
      <c r="B1638" s="2">
        <v>1314</v>
      </c>
      <c r="C1638" s="2" t="s">
        <v>89</v>
      </c>
      <c r="D1638" s="15">
        <v>44082</v>
      </c>
      <c r="E1638" s="2" t="s">
        <v>6</v>
      </c>
      <c r="F1638" s="2" t="s">
        <v>1668</v>
      </c>
    </row>
    <row r="1639" ht="15.75" customHeight="1" spans="1:6">
      <c r="A1639" s="4">
        <v>1275</v>
      </c>
      <c r="B1639" s="2">
        <v>2284</v>
      </c>
      <c r="C1639" s="2" t="s">
        <v>38</v>
      </c>
      <c r="D1639" s="15">
        <v>44138</v>
      </c>
      <c r="E1639" s="2" t="s">
        <v>6</v>
      </c>
      <c r="F1639" s="2" t="s">
        <v>1669</v>
      </c>
    </row>
    <row r="1640" ht="15.75" customHeight="1" spans="1:6">
      <c r="A1640" s="4">
        <v>1277</v>
      </c>
      <c r="B1640" s="2">
        <v>1729</v>
      </c>
      <c r="C1640" s="2" t="s">
        <v>27</v>
      </c>
      <c r="D1640" s="15">
        <v>44122</v>
      </c>
      <c r="E1640" s="2" t="s">
        <v>6</v>
      </c>
      <c r="F1640" s="2" t="s">
        <v>983</v>
      </c>
    </row>
    <row r="1641" ht="15.75" customHeight="1" spans="1:6">
      <c r="A1641" s="4">
        <v>1279</v>
      </c>
      <c r="B1641" s="2">
        <v>1391</v>
      </c>
      <c r="C1641" s="2" t="s">
        <v>27</v>
      </c>
      <c r="D1641" s="15">
        <v>44137</v>
      </c>
      <c r="E1641" s="2" t="s">
        <v>6</v>
      </c>
      <c r="F1641" s="2" t="s">
        <v>1670</v>
      </c>
    </row>
    <row r="1642" ht="15.75" customHeight="1" spans="1:6">
      <c r="A1642" s="4">
        <v>1281</v>
      </c>
      <c r="B1642" s="2">
        <v>2764</v>
      </c>
      <c r="C1642" s="2" t="s">
        <v>13</v>
      </c>
      <c r="D1642" s="15">
        <v>44050</v>
      </c>
      <c r="E1642" s="2" t="s">
        <v>6</v>
      </c>
      <c r="F1642" s="2" t="s">
        <v>1671</v>
      </c>
    </row>
    <row r="1643" ht="15.75" customHeight="1" spans="1:6">
      <c r="A1643" s="4">
        <v>1283</v>
      </c>
      <c r="B1643" s="2">
        <v>2012</v>
      </c>
      <c r="C1643" s="2" t="s">
        <v>8</v>
      </c>
      <c r="D1643" s="15">
        <v>44115</v>
      </c>
      <c r="E1643" s="2" t="s">
        <v>6</v>
      </c>
      <c r="F1643" s="2" t="s">
        <v>1672</v>
      </c>
    </row>
    <row r="1644" ht="15.75" customHeight="1" spans="1:6">
      <c r="A1644" s="4">
        <v>1285</v>
      </c>
      <c r="B1644" s="2">
        <v>2117</v>
      </c>
      <c r="C1644" s="2" t="s">
        <v>8</v>
      </c>
      <c r="D1644" s="15">
        <v>44107</v>
      </c>
      <c r="E1644" s="2" t="s">
        <v>6</v>
      </c>
      <c r="F1644" s="2" t="s">
        <v>1673</v>
      </c>
    </row>
    <row r="1645" ht="15.75" customHeight="1" spans="1:6">
      <c r="A1645" s="4">
        <v>1287</v>
      </c>
      <c r="B1645" s="2">
        <v>6104</v>
      </c>
      <c r="C1645" s="2" t="s">
        <v>45</v>
      </c>
      <c r="D1645" s="15">
        <v>44105</v>
      </c>
      <c r="E1645" s="2" t="s">
        <v>6</v>
      </c>
      <c r="F1645" s="2" t="s">
        <v>1674</v>
      </c>
    </row>
    <row r="1646" ht="15.75" customHeight="1" spans="1:6">
      <c r="A1646" s="4">
        <v>1289</v>
      </c>
      <c r="B1646" s="2">
        <v>3272</v>
      </c>
      <c r="C1646" s="2" t="s">
        <v>20</v>
      </c>
      <c r="D1646" s="15">
        <v>44138</v>
      </c>
      <c r="E1646" s="2" t="s">
        <v>9</v>
      </c>
      <c r="F1646" s="2" t="s">
        <v>1675</v>
      </c>
    </row>
    <row r="1647" ht="15.75" customHeight="1" spans="1:6">
      <c r="A1647" s="4">
        <v>1291</v>
      </c>
      <c r="B1647" s="2">
        <v>3594</v>
      </c>
      <c r="C1647" s="2" t="s">
        <v>11</v>
      </c>
      <c r="D1647" s="15">
        <v>44132</v>
      </c>
      <c r="E1647" s="2" t="s">
        <v>9</v>
      </c>
      <c r="F1647" s="2" t="s">
        <v>1676</v>
      </c>
    </row>
    <row r="1648" ht="15.75" customHeight="1" spans="1:6">
      <c r="A1648" s="4">
        <v>1293</v>
      </c>
      <c r="B1648" s="2">
        <v>123</v>
      </c>
      <c r="C1648" s="2" t="s">
        <v>30</v>
      </c>
      <c r="D1648" s="15">
        <v>44136</v>
      </c>
      <c r="E1648" s="2" t="s">
        <v>9</v>
      </c>
      <c r="F1648" s="2" t="s">
        <v>1677</v>
      </c>
    </row>
    <row r="1649" ht="15.75" customHeight="1" spans="1:6">
      <c r="A1649" s="4">
        <v>1295</v>
      </c>
      <c r="B1649" s="2">
        <v>3741</v>
      </c>
      <c r="C1649" s="2" t="s">
        <v>15</v>
      </c>
      <c r="D1649" s="15">
        <v>44031</v>
      </c>
      <c r="E1649" s="2" t="s">
        <v>6</v>
      </c>
      <c r="F1649" s="2" t="s">
        <v>1678</v>
      </c>
    </row>
    <row r="1650" ht="15.75" customHeight="1" spans="1:6">
      <c r="A1650" s="4">
        <v>1297</v>
      </c>
      <c r="B1650" s="2">
        <v>2762</v>
      </c>
      <c r="C1650" s="2" t="s">
        <v>13</v>
      </c>
      <c r="D1650" s="15">
        <v>44051</v>
      </c>
      <c r="E1650" s="2" t="s">
        <v>6</v>
      </c>
      <c r="F1650" s="2" t="s">
        <v>1679</v>
      </c>
    </row>
    <row r="1651" ht="15.75" customHeight="1" spans="1:6">
      <c r="A1651" s="4">
        <v>1299</v>
      </c>
      <c r="B1651" s="2">
        <v>5713</v>
      </c>
      <c r="C1651" s="2" t="s">
        <v>79</v>
      </c>
      <c r="D1651" s="15">
        <v>44137</v>
      </c>
      <c r="E1651" s="2" t="s">
        <v>9</v>
      </c>
      <c r="F1651" s="2" t="s">
        <v>1680</v>
      </c>
    </row>
    <row r="1652" ht="15.75" customHeight="1" spans="1:6">
      <c r="A1652" s="4">
        <v>1301</v>
      </c>
      <c r="B1652" s="2">
        <v>268</v>
      </c>
      <c r="C1652" s="2" t="s">
        <v>30</v>
      </c>
      <c r="D1652" s="15">
        <v>44133</v>
      </c>
      <c r="E1652" s="2" t="s">
        <v>6</v>
      </c>
      <c r="F1652" s="2" t="s">
        <v>1681</v>
      </c>
    </row>
    <row r="1653" ht="15.75" customHeight="1" spans="1:6">
      <c r="A1653" s="4">
        <v>1303</v>
      </c>
      <c r="B1653" s="2">
        <v>4959</v>
      </c>
      <c r="C1653" s="2" t="s">
        <v>18</v>
      </c>
      <c r="D1653" s="15">
        <v>43927</v>
      </c>
      <c r="E1653" s="2" t="s">
        <v>6</v>
      </c>
      <c r="F1653" s="2" t="s">
        <v>1682</v>
      </c>
    </row>
    <row r="1654" ht="15.75" customHeight="1" spans="1:6">
      <c r="A1654" s="4">
        <v>1305</v>
      </c>
      <c r="B1654" s="2">
        <v>1266</v>
      </c>
      <c r="C1654" s="2" t="s">
        <v>89</v>
      </c>
      <c r="D1654" s="15">
        <v>44093</v>
      </c>
      <c r="E1654" s="2" t="s">
        <v>6</v>
      </c>
      <c r="F1654" s="2" t="s">
        <v>1683</v>
      </c>
    </row>
    <row r="1655" ht="15.75" customHeight="1" spans="1:6">
      <c r="A1655" s="4">
        <v>1307</v>
      </c>
      <c r="B1655" s="2">
        <v>1829</v>
      </c>
      <c r="C1655" s="2" t="s">
        <v>8</v>
      </c>
      <c r="D1655" s="15">
        <v>44132</v>
      </c>
      <c r="E1655" s="2" t="s">
        <v>6</v>
      </c>
      <c r="F1655" s="2" t="s">
        <v>1684</v>
      </c>
    </row>
    <row r="1656" ht="15.75" customHeight="1" spans="1:6">
      <c r="A1656" s="4">
        <v>1309</v>
      </c>
      <c r="B1656" s="2">
        <v>1451</v>
      </c>
      <c r="C1656" s="2" t="s">
        <v>27</v>
      </c>
      <c r="D1656" s="15">
        <v>44134</v>
      </c>
      <c r="E1656" s="2" t="s">
        <v>9</v>
      </c>
      <c r="F1656" s="2" t="s">
        <v>1685</v>
      </c>
    </row>
    <row r="1657" ht="15.75" customHeight="1" spans="1:6">
      <c r="A1657" s="4">
        <v>1311</v>
      </c>
      <c r="B1657" s="2">
        <v>4619</v>
      </c>
      <c r="C1657" s="2" t="s">
        <v>25</v>
      </c>
      <c r="D1657" s="15">
        <v>44138</v>
      </c>
      <c r="E1657" s="2" t="s">
        <v>6</v>
      </c>
      <c r="F1657" s="2" t="s">
        <v>1686</v>
      </c>
    </row>
    <row r="1658" ht="15.75" customHeight="1" spans="1:6">
      <c r="A1658" s="4">
        <v>1313</v>
      </c>
      <c r="B1658" s="2">
        <v>1150</v>
      </c>
      <c r="C1658" s="2" t="s">
        <v>89</v>
      </c>
      <c r="D1658" s="15">
        <v>44116</v>
      </c>
      <c r="E1658" s="2" t="s">
        <v>6</v>
      </c>
      <c r="F1658" s="2" t="s">
        <v>1687</v>
      </c>
    </row>
    <row r="1659" ht="15.75" customHeight="1" spans="1:6">
      <c r="A1659" s="4">
        <v>1315</v>
      </c>
      <c r="B1659" s="2">
        <v>3248</v>
      </c>
      <c r="C1659" s="2" t="s">
        <v>20</v>
      </c>
      <c r="D1659" s="15">
        <v>44138</v>
      </c>
      <c r="E1659" s="2" t="s">
        <v>6</v>
      </c>
      <c r="F1659" s="2" t="s">
        <v>1688</v>
      </c>
    </row>
    <row r="1660" ht="15.75" customHeight="1" spans="1:6">
      <c r="A1660" s="4">
        <v>1317</v>
      </c>
      <c r="B1660" s="2">
        <v>1643</v>
      </c>
      <c r="C1660" s="2" t="s">
        <v>27</v>
      </c>
      <c r="D1660" s="15">
        <v>44127</v>
      </c>
      <c r="E1660" s="2" t="s">
        <v>6</v>
      </c>
      <c r="F1660" s="2" t="s">
        <v>1689</v>
      </c>
    </row>
    <row r="1661" ht="15.75" customHeight="1" spans="1:6">
      <c r="A1661" s="4">
        <v>1319</v>
      </c>
      <c r="B1661" s="2">
        <v>4092</v>
      </c>
      <c r="C1661" s="2" t="s">
        <v>59</v>
      </c>
      <c r="D1661" s="15">
        <v>44138</v>
      </c>
      <c r="E1661" s="2" t="s">
        <v>6</v>
      </c>
      <c r="F1661" s="2" t="s">
        <v>1690</v>
      </c>
    </row>
    <row r="1662" ht="15.75" customHeight="1" spans="1:6">
      <c r="A1662" s="4">
        <v>1321</v>
      </c>
      <c r="B1662" s="2">
        <v>5126</v>
      </c>
      <c r="C1662" s="2" t="s">
        <v>108</v>
      </c>
      <c r="D1662" s="15">
        <v>44139</v>
      </c>
      <c r="E1662" s="2" t="s">
        <v>6</v>
      </c>
      <c r="F1662" s="2" t="s">
        <v>1691</v>
      </c>
    </row>
    <row r="1663" ht="15.75" customHeight="1" spans="1:6">
      <c r="A1663" s="4">
        <v>1323</v>
      </c>
      <c r="B1663" s="2">
        <v>3237</v>
      </c>
      <c r="C1663" s="2" t="s">
        <v>20</v>
      </c>
      <c r="D1663" s="15">
        <v>44139</v>
      </c>
      <c r="E1663" s="2" t="s">
        <v>6</v>
      </c>
      <c r="F1663" s="2" t="s">
        <v>1692</v>
      </c>
    </row>
    <row r="1664" ht="15.75" customHeight="1" spans="1:6">
      <c r="A1664" s="4">
        <v>1325</v>
      </c>
      <c r="B1664" s="2">
        <v>2048</v>
      </c>
      <c r="C1664" s="2" t="s">
        <v>8</v>
      </c>
      <c r="D1664" s="15">
        <v>44112</v>
      </c>
      <c r="E1664" s="2" t="s">
        <v>6</v>
      </c>
      <c r="F1664" s="10" t="s">
        <v>1693</v>
      </c>
    </row>
    <row r="1665" ht="15.75" customHeight="1" spans="1:6">
      <c r="A1665" s="4">
        <v>1327</v>
      </c>
      <c r="B1665" s="2">
        <v>5762</v>
      </c>
      <c r="C1665" s="2" t="s">
        <v>79</v>
      </c>
      <c r="D1665" s="15">
        <v>44136</v>
      </c>
      <c r="E1665" s="2" t="s">
        <v>6</v>
      </c>
      <c r="F1665" s="2" t="s">
        <v>1694</v>
      </c>
    </row>
    <row r="1666" ht="15.75" customHeight="1" spans="1:6">
      <c r="A1666" s="4">
        <v>1329</v>
      </c>
      <c r="B1666" s="2">
        <v>4540</v>
      </c>
      <c r="C1666" s="2" t="s">
        <v>22</v>
      </c>
      <c r="D1666" s="15">
        <v>44134</v>
      </c>
      <c r="E1666" s="2" t="s">
        <v>9</v>
      </c>
      <c r="F1666" s="2" t="s">
        <v>1695</v>
      </c>
    </row>
    <row r="1667" ht="15.75" customHeight="1" spans="1:6">
      <c r="A1667" s="4">
        <v>1331</v>
      </c>
      <c r="B1667" s="2">
        <v>2208</v>
      </c>
      <c r="C1667" s="2" t="s">
        <v>38</v>
      </c>
      <c r="D1667" s="15">
        <v>44139</v>
      </c>
      <c r="E1667" s="2" t="s">
        <v>6</v>
      </c>
      <c r="F1667" s="2" t="s">
        <v>1696</v>
      </c>
    </row>
    <row r="1668" ht="15.75" customHeight="1" spans="1:6">
      <c r="A1668" s="4">
        <v>1333</v>
      </c>
      <c r="B1668" s="2">
        <v>3408</v>
      </c>
      <c r="C1668" s="2" t="s">
        <v>20</v>
      </c>
      <c r="D1668" s="15">
        <v>44134</v>
      </c>
      <c r="E1668" s="2" t="s">
        <v>6</v>
      </c>
      <c r="F1668" s="2" t="s">
        <v>1697</v>
      </c>
    </row>
    <row r="1669" ht="15.75" customHeight="1" spans="1:6">
      <c r="A1669" s="4">
        <v>1335</v>
      </c>
      <c r="B1669" s="2">
        <v>5945</v>
      </c>
      <c r="C1669" s="2" t="s">
        <v>61</v>
      </c>
      <c r="D1669" s="15">
        <v>43641</v>
      </c>
      <c r="E1669" s="2" t="s">
        <v>6</v>
      </c>
      <c r="F1669" s="2" t="s">
        <v>1698</v>
      </c>
    </row>
    <row r="1670" ht="15.75" customHeight="1" spans="1:6">
      <c r="A1670" s="4">
        <v>1337</v>
      </c>
      <c r="B1670" s="2">
        <v>2709</v>
      </c>
      <c r="C1670" s="2" t="s">
        <v>13</v>
      </c>
      <c r="D1670" s="15">
        <v>44079</v>
      </c>
      <c r="E1670" s="2" t="s">
        <v>6</v>
      </c>
      <c r="F1670" s="2" t="s">
        <v>1699</v>
      </c>
    </row>
    <row r="1671" ht="15.75" customHeight="1" spans="1:6">
      <c r="A1671" s="4">
        <v>1339</v>
      </c>
      <c r="B1671" s="2">
        <v>256</v>
      </c>
      <c r="C1671" s="2" t="s">
        <v>30</v>
      </c>
      <c r="D1671" s="15">
        <v>44133</v>
      </c>
      <c r="E1671" s="2" t="s">
        <v>6</v>
      </c>
      <c r="F1671" s="2" t="s">
        <v>1700</v>
      </c>
    </row>
    <row r="1672" ht="15.75" customHeight="1" spans="1:6">
      <c r="A1672" s="4">
        <v>1341</v>
      </c>
      <c r="B1672" s="2">
        <v>1713</v>
      </c>
      <c r="C1672" s="2" t="s">
        <v>27</v>
      </c>
      <c r="D1672" s="15">
        <v>44123</v>
      </c>
      <c r="E1672" s="2" t="s">
        <v>6</v>
      </c>
      <c r="F1672" s="2" t="s">
        <v>1701</v>
      </c>
    </row>
    <row r="1673" ht="15.75" customHeight="1" spans="1:6">
      <c r="A1673" s="4">
        <v>1343</v>
      </c>
      <c r="B1673" s="2">
        <v>3840</v>
      </c>
      <c r="C1673" s="2" t="s">
        <v>85</v>
      </c>
      <c r="D1673" s="15">
        <v>44139</v>
      </c>
      <c r="E1673" s="2" t="s">
        <v>9</v>
      </c>
      <c r="F1673" s="2" t="s">
        <v>1702</v>
      </c>
    </row>
    <row r="1674" ht="15.75" customHeight="1" spans="1:6">
      <c r="A1674" s="4">
        <v>1345</v>
      </c>
      <c r="B1674" s="2">
        <v>1395</v>
      </c>
      <c r="C1674" s="2" t="s">
        <v>27</v>
      </c>
      <c r="D1674" s="15">
        <v>44137</v>
      </c>
      <c r="E1674" s="2" t="s">
        <v>9</v>
      </c>
      <c r="F1674" s="2" t="s">
        <v>1703</v>
      </c>
    </row>
    <row r="1675" ht="15.75" customHeight="1" spans="1:6">
      <c r="A1675" s="4">
        <v>1347</v>
      </c>
      <c r="B1675" s="2">
        <v>5863</v>
      </c>
      <c r="C1675" s="2" t="s">
        <v>61</v>
      </c>
      <c r="D1675" s="15">
        <v>43892</v>
      </c>
      <c r="E1675" s="2" t="s">
        <v>9</v>
      </c>
      <c r="F1675" s="2" t="s">
        <v>1704</v>
      </c>
    </row>
    <row r="1676" ht="15.75" customHeight="1" spans="1:6">
      <c r="A1676" s="4">
        <v>1349</v>
      </c>
      <c r="B1676" s="2">
        <v>778</v>
      </c>
      <c r="C1676" s="2" t="s">
        <v>40</v>
      </c>
      <c r="D1676" s="15">
        <v>44093</v>
      </c>
      <c r="E1676" s="2" t="s">
        <v>6</v>
      </c>
      <c r="F1676" s="2" t="s">
        <v>1705</v>
      </c>
    </row>
    <row r="1677" ht="15.75" customHeight="1" spans="1:6">
      <c r="A1677" s="4">
        <v>1351</v>
      </c>
      <c r="B1677" s="2">
        <v>3595</v>
      </c>
      <c r="C1677" s="2" t="s">
        <v>11</v>
      </c>
      <c r="D1677" s="15">
        <v>44132</v>
      </c>
      <c r="E1677" s="2" t="s">
        <v>46</v>
      </c>
      <c r="F1677" s="2" t="s">
        <v>1706</v>
      </c>
    </row>
    <row r="1678" ht="15.75" customHeight="1" spans="1:6">
      <c r="A1678" s="4">
        <v>1353</v>
      </c>
      <c r="B1678" s="2">
        <v>6143</v>
      </c>
      <c r="C1678" s="2" t="s">
        <v>45</v>
      </c>
      <c r="D1678" s="15">
        <v>44091</v>
      </c>
      <c r="E1678" s="2" t="s">
        <v>6</v>
      </c>
      <c r="F1678" s="2" t="s">
        <v>1707</v>
      </c>
    </row>
    <row r="1679" ht="15.75" customHeight="1" spans="1:6">
      <c r="A1679" s="4">
        <v>1355</v>
      </c>
      <c r="B1679" s="2">
        <v>6173</v>
      </c>
      <c r="C1679" s="2" t="s">
        <v>45</v>
      </c>
      <c r="D1679" s="15">
        <v>44077</v>
      </c>
      <c r="E1679" s="2" t="s">
        <v>6</v>
      </c>
      <c r="F1679" s="2" t="s">
        <v>1708</v>
      </c>
    </row>
    <row r="1680" ht="15.75" customHeight="1" spans="1:6">
      <c r="A1680" s="4">
        <v>1357</v>
      </c>
      <c r="B1680" s="2">
        <v>5094</v>
      </c>
      <c r="C1680" s="2" t="s">
        <v>108</v>
      </c>
      <c r="D1680" s="15">
        <v>44140</v>
      </c>
      <c r="E1680" s="2" t="s">
        <v>6</v>
      </c>
      <c r="F1680" s="2" t="s">
        <v>1709</v>
      </c>
    </row>
    <row r="1681" ht="15.75" customHeight="1" spans="1:6">
      <c r="A1681" s="4">
        <v>1359</v>
      </c>
      <c r="B1681" s="2">
        <v>523</v>
      </c>
      <c r="C1681" s="2" t="s">
        <v>5</v>
      </c>
      <c r="D1681" s="15">
        <v>44053</v>
      </c>
      <c r="E1681" s="2" t="s">
        <v>6</v>
      </c>
      <c r="F1681" s="2" t="s">
        <v>1710</v>
      </c>
    </row>
    <row r="1682" ht="15.75" customHeight="1" spans="1:6">
      <c r="A1682" s="4">
        <v>1361</v>
      </c>
      <c r="B1682" s="2">
        <v>3800</v>
      </c>
      <c r="C1682" s="2" t="s">
        <v>15</v>
      </c>
      <c r="D1682" s="15">
        <v>43961</v>
      </c>
      <c r="E1682" s="2" t="s">
        <v>6</v>
      </c>
      <c r="F1682" s="2" t="s">
        <v>1711</v>
      </c>
    </row>
    <row r="1683" ht="15.75" customHeight="1" spans="1:6">
      <c r="A1683" s="4">
        <v>1363</v>
      </c>
      <c r="B1683" s="2">
        <v>4686</v>
      </c>
      <c r="C1683" s="2" t="s">
        <v>25</v>
      </c>
      <c r="D1683" s="15">
        <v>44118</v>
      </c>
      <c r="E1683" s="2" t="s">
        <v>6</v>
      </c>
      <c r="F1683" s="2" t="s">
        <v>1712</v>
      </c>
    </row>
    <row r="1684" ht="15.75" customHeight="1" spans="1:6">
      <c r="A1684" s="4">
        <v>1365</v>
      </c>
      <c r="B1684" s="2">
        <v>1666</v>
      </c>
      <c r="C1684" s="2" t="s">
        <v>27</v>
      </c>
      <c r="D1684" s="15">
        <v>44126</v>
      </c>
      <c r="E1684" s="2" t="s">
        <v>9</v>
      </c>
      <c r="F1684" s="2" t="s">
        <v>1713</v>
      </c>
    </row>
    <row r="1685" ht="15.75" customHeight="1" spans="1:6">
      <c r="A1685" s="4">
        <v>1367</v>
      </c>
      <c r="B1685" s="2">
        <v>6212</v>
      </c>
      <c r="C1685" s="2" t="s">
        <v>45</v>
      </c>
      <c r="D1685" s="15">
        <v>44056</v>
      </c>
      <c r="E1685" s="2" t="s">
        <v>6</v>
      </c>
      <c r="F1685" s="2" t="s">
        <v>1714</v>
      </c>
    </row>
    <row r="1686" ht="15.75" customHeight="1" spans="1:6">
      <c r="A1686" s="4">
        <v>1369</v>
      </c>
      <c r="B1686" s="2">
        <v>2426</v>
      </c>
      <c r="C1686" s="2" t="s">
        <v>38</v>
      </c>
      <c r="D1686" s="15">
        <v>44134</v>
      </c>
      <c r="E1686" s="2" t="s">
        <v>6</v>
      </c>
      <c r="F1686" s="2" t="s">
        <v>1715</v>
      </c>
    </row>
    <row r="1687" ht="15.75" customHeight="1" spans="1:6">
      <c r="A1687" s="4">
        <v>1371</v>
      </c>
      <c r="B1687" s="2">
        <v>5824</v>
      </c>
      <c r="C1687" s="2" t="s">
        <v>61</v>
      </c>
      <c r="D1687" s="15">
        <v>44014</v>
      </c>
      <c r="E1687" s="2" t="s">
        <v>46</v>
      </c>
      <c r="F1687" s="2" t="s">
        <v>1716</v>
      </c>
    </row>
    <row r="1688" ht="15.75" customHeight="1" spans="1:6">
      <c r="A1688" s="4">
        <v>1373</v>
      </c>
      <c r="B1688" s="2">
        <v>2724</v>
      </c>
      <c r="C1688" s="2" t="s">
        <v>13</v>
      </c>
      <c r="D1688" s="15">
        <v>44072</v>
      </c>
      <c r="E1688" s="2" t="s">
        <v>6</v>
      </c>
      <c r="F1688" s="2" t="s">
        <v>1717</v>
      </c>
    </row>
    <row r="1689" ht="15.75" customHeight="1" spans="1:6">
      <c r="A1689" s="4">
        <v>1375</v>
      </c>
      <c r="B1689" s="2">
        <v>2232</v>
      </c>
      <c r="C1689" s="2" t="s">
        <v>38</v>
      </c>
      <c r="D1689" s="15">
        <v>44139</v>
      </c>
      <c r="E1689" s="2" t="s">
        <v>6</v>
      </c>
      <c r="F1689" s="2" t="s">
        <v>1718</v>
      </c>
    </row>
    <row r="1690" ht="15.75" customHeight="1" spans="1:6">
      <c r="A1690" s="4">
        <v>1377</v>
      </c>
      <c r="B1690" s="2">
        <v>4417</v>
      </c>
      <c r="C1690" s="2" t="s">
        <v>22</v>
      </c>
      <c r="D1690" s="15">
        <v>44140</v>
      </c>
      <c r="E1690" s="2" t="s">
        <v>9</v>
      </c>
      <c r="F1690" s="2" t="s">
        <v>1719</v>
      </c>
    </row>
    <row r="1691" ht="15.75" customHeight="1" spans="1:6">
      <c r="A1691" s="4">
        <v>1379</v>
      </c>
      <c r="B1691" s="2">
        <v>6165</v>
      </c>
      <c r="C1691" s="2" t="s">
        <v>45</v>
      </c>
      <c r="D1691" s="15">
        <v>44077</v>
      </c>
      <c r="E1691" s="2" t="s">
        <v>9</v>
      </c>
      <c r="F1691" s="2" t="s">
        <v>1720</v>
      </c>
    </row>
    <row r="1692" ht="15.75" customHeight="1" spans="1:6">
      <c r="A1692" s="4">
        <v>1381</v>
      </c>
      <c r="B1692" s="2">
        <v>4162</v>
      </c>
      <c r="C1692" s="2" t="s">
        <v>59</v>
      </c>
      <c r="D1692" s="15">
        <v>44137</v>
      </c>
      <c r="E1692" s="2" t="s">
        <v>6</v>
      </c>
      <c r="F1692" s="2" t="s">
        <v>1721</v>
      </c>
    </row>
    <row r="1693" ht="15.75" customHeight="1" spans="1:6">
      <c r="A1693" s="4">
        <v>1383</v>
      </c>
      <c r="B1693" s="2">
        <v>3797</v>
      </c>
      <c r="C1693" s="2" t="s">
        <v>15</v>
      </c>
      <c r="D1693" s="15">
        <v>43961</v>
      </c>
      <c r="E1693" s="2" t="s">
        <v>6</v>
      </c>
      <c r="F1693" s="2" t="s">
        <v>1722</v>
      </c>
    </row>
    <row r="1694" ht="15.75" customHeight="1" spans="1:6">
      <c r="A1694" s="4">
        <v>1385</v>
      </c>
      <c r="B1694" s="2">
        <v>4825</v>
      </c>
      <c r="C1694" s="2" t="s">
        <v>18</v>
      </c>
      <c r="D1694" s="15">
        <v>44111</v>
      </c>
      <c r="E1694" s="2" t="s">
        <v>9</v>
      </c>
      <c r="F1694" s="2" t="s">
        <v>1723</v>
      </c>
    </row>
    <row r="1695" ht="15.75" customHeight="1" spans="1:6">
      <c r="A1695" s="4">
        <v>1387</v>
      </c>
      <c r="B1695" s="2">
        <v>3206</v>
      </c>
      <c r="C1695" s="2" t="s">
        <v>333</v>
      </c>
      <c r="D1695" s="15">
        <v>44137</v>
      </c>
      <c r="E1695" s="2" t="s">
        <v>6</v>
      </c>
      <c r="F1695" s="2" t="s">
        <v>1724</v>
      </c>
    </row>
    <row r="1696" ht="15.75" customHeight="1" spans="1:6">
      <c r="A1696" s="4">
        <v>1389</v>
      </c>
      <c r="B1696" s="2">
        <v>2159</v>
      </c>
      <c r="C1696" s="2" t="s">
        <v>8</v>
      </c>
      <c r="D1696" s="15">
        <v>44104</v>
      </c>
      <c r="E1696" s="2" t="s">
        <v>6</v>
      </c>
      <c r="F1696" s="2" t="s">
        <v>1725</v>
      </c>
    </row>
    <row r="1697" ht="15.75" customHeight="1" spans="1:6">
      <c r="A1697" s="4">
        <v>1391</v>
      </c>
      <c r="B1697" s="2">
        <v>5684</v>
      </c>
      <c r="C1697" s="2" t="s">
        <v>79</v>
      </c>
      <c r="D1697" s="15">
        <v>44138</v>
      </c>
      <c r="E1697" s="2" t="s">
        <v>6</v>
      </c>
      <c r="F1697" s="2" t="s">
        <v>1726</v>
      </c>
    </row>
    <row r="1698" ht="15.75" customHeight="1" spans="1:6">
      <c r="A1698" s="4">
        <v>1393</v>
      </c>
      <c r="B1698" s="2">
        <v>4242</v>
      </c>
      <c r="C1698" s="2" t="s">
        <v>113</v>
      </c>
      <c r="D1698" s="15">
        <v>44139</v>
      </c>
      <c r="E1698" s="2" t="s">
        <v>6</v>
      </c>
      <c r="F1698" s="2" t="s">
        <v>1727</v>
      </c>
    </row>
    <row r="1699" ht="15.75" customHeight="1" spans="1:6">
      <c r="A1699" s="4">
        <v>1395</v>
      </c>
      <c r="B1699" s="2">
        <v>1005</v>
      </c>
      <c r="C1699" s="2" t="s">
        <v>40</v>
      </c>
      <c r="D1699" s="15">
        <v>43946</v>
      </c>
      <c r="E1699" s="2" t="s">
        <v>6</v>
      </c>
      <c r="F1699" s="2" t="s">
        <v>1728</v>
      </c>
    </row>
    <row r="1700" ht="15.75" customHeight="1" spans="1:6">
      <c r="A1700" s="4">
        <v>1397</v>
      </c>
      <c r="B1700" s="2">
        <v>5687</v>
      </c>
      <c r="C1700" s="2" t="s">
        <v>79</v>
      </c>
      <c r="D1700" s="15">
        <v>44138</v>
      </c>
      <c r="E1700" s="2" t="s">
        <v>6</v>
      </c>
      <c r="F1700" s="2" t="s">
        <v>1729</v>
      </c>
    </row>
    <row r="1701" ht="15.75" customHeight="1" spans="1:6">
      <c r="A1701" s="4">
        <v>1399</v>
      </c>
      <c r="B1701" s="2">
        <v>1663</v>
      </c>
      <c r="C1701" s="2" t="s">
        <v>27</v>
      </c>
      <c r="D1701" s="15">
        <v>44126</v>
      </c>
      <c r="E1701" s="2" t="s">
        <v>9</v>
      </c>
      <c r="F1701" s="2" t="s">
        <v>1730</v>
      </c>
    </row>
    <row r="1702" ht="15.75" customHeight="1" spans="1:6">
      <c r="A1702" s="4">
        <v>1401</v>
      </c>
      <c r="B1702" s="2">
        <v>2306</v>
      </c>
      <c r="C1702" s="2" t="s">
        <v>38</v>
      </c>
      <c r="D1702" s="15">
        <v>44137</v>
      </c>
      <c r="E1702" s="2" t="s">
        <v>6</v>
      </c>
      <c r="F1702" s="2" t="s">
        <v>1731</v>
      </c>
    </row>
    <row r="1703" ht="15.75" customHeight="1" spans="1:6">
      <c r="A1703" s="4">
        <v>1403</v>
      </c>
      <c r="B1703" s="2">
        <v>648</v>
      </c>
      <c r="C1703" s="2" t="s">
        <v>5</v>
      </c>
      <c r="D1703" s="15">
        <v>43929</v>
      </c>
      <c r="E1703" s="2" t="s">
        <v>46</v>
      </c>
      <c r="F1703" s="2" t="s">
        <v>1732</v>
      </c>
    </row>
    <row r="1704" ht="15.75" customHeight="1" spans="1:6">
      <c r="A1704" s="4">
        <v>1405</v>
      </c>
      <c r="B1704" s="2">
        <v>4284</v>
      </c>
      <c r="C1704" s="2" t="s">
        <v>113</v>
      </c>
      <c r="D1704" s="15">
        <v>44137</v>
      </c>
      <c r="E1704" s="2" t="s">
        <v>6</v>
      </c>
      <c r="F1704" s="2" t="s">
        <v>1733</v>
      </c>
    </row>
    <row r="1705" ht="15.75" customHeight="1" spans="1:6">
      <c r="A1705" s="4">
        <v>1407</v>
      </c>
      <c r="B1705" s="2">
        <v>2432</v>
      </c>
      <c r="C1705" s="2" t="s">
        <v>38</v>
      </c>
      <c r="D1705" s="15">
        <v>44134</v>
      </c>
      <c r="E1705" s="2" t="s">
        <v>9</v>
      </c>
      <c r="F1705" s="2" t="s">
        <v>1734</v>
      </c>
    </row>
    <row r="1706" ht="15.75" customHeight="1" spans="1:6">
      <c r="A1706" s="4">
        <v>1409</v>
      </c>
      <c r="B1706" s="2">
        <v>2266</v>
      </c>
      <c r="C1706" s="2" t="s">
        <v>38</v>
      </c>
      <c r="D1706" s="15">
        <v>44138</v>
      </c>
      <c r="E1706" s="2" t="s">
        <v>9</v>
      </c>
      <c r="F1706" s="2" t="s">
        <v>1735</v>
      </c>
    </row>
    <row r="1707" ht="15.75" customHeight="1" spans="1:6">
      <c r="A1707" s="4">
        <v>1411</v>
      </c>
      <c r="B1707" s="2">
        <v>1168</v>
      </c>
      <c r="C1707" s="2" t="s">
        <v>89</v>
      </c>
      <c r="D1707" s="15">
        <v>44112</v>
      </c>
      <c r="E1707" s="2" t="s">
        <v>9</v>
      </c>
      <c r="F1707" s="2" t="s">
        <v>1736</v>
      </c>
    </row>
    <row r="1708" ht="15.75" customHeight="1" spans="1:6">
      <c r="A1708" s="4">
        <v>1413</v>
      </c>
      <c r="B1708" s="2">
        <v>339</v>
      </c>
      <c r="C1708" s="2" t="s">
        <v>30</v>
      </c>
      <c r="D1708" s="15">
        <v>44132</v>
      </c>
      <c r="E1708" s="2" t="s">
        <v>6</v>
      </c>
      <c r="F1708" s="2" t="s">
        <v>1737</v>
      </c>
    </row>
    <row r="1709" ht="15.75" customHeight="1" spans="1:6">
      <c r="A1709" s="4">
        <v>1415</v>
      </c>
      <c r="B1709" s="2">
        <v>5726</v>
      </c>
      <c r="C1709" s="2" t="s">
        <v>79</v>
      </c>
      <c r="D1709" s="15">
        <v>44137</v>
      </c>
      <c r="E1709" s="2" t="s">
        <v>6</v>
      </c>
      <c r="F1709" s="2" t="s">
        <v>1738</v>
      </c>
    </row>
    <row r="1710" ht="15.75" customHeight="1" spans="1:6">
      <c r="A1710" s="4">
        <v>1417</v>
      </c>
      <c r="B1710" s="2">
        <v>5861</v>
      </c>
      <c r="C1710" s="2" t="s">
        <v>61</v>
      </c>
      <c r="D1710" s="15">
        <v>43894</v>
      </c>
      <c r="E1710" s="2" t="s">
        <v>46</v>
      </c>
      <c r="F1710" s="2" t="s">
        <v>1739</v>
      </c>
    </row>
    <row r="1711" ht="15.75" customHeight="1" spans="1:6">
      <c r="A1711" s="4">
        <v>1419</v>
      </c>
      <c r="B1711" s="2">
        <v>4117</v>
      </c>
      <c r="C1711" s="2" t="s">
        <v>59</v>
      </c>
      <c r="D1711" s="15">
        <v>44137</v>
      </c>
      <c r="E1711" s="2" t="s">
        <v>9</v>
      </c>
      <c r="F1711" s="2" t="s">
        <v>1740</v>
      </c>
    </row>
    <row r="1712" ht="15.75" customHeight="1" spans="1:6">
      <c r="A1712" s="4">
        <v>1421</v>
      </c>
      <c r="B1712" s="2">
        <v>1947</v>
      </c>
      <c r="C1712" s="2" t="s">
        <v>8</v>
      </c>
      <c r="D1712" s="15">
        <v>44121</v>
      </c>
      <c r="E1712" s="2" t="s">
        <v>6</v>
      </c>
      <c r="F1712" s="2" t="s">
        <v>1741</v>
      </c>
    </row>
    <row r="1713" ht="15.75" customHeight="1" spans="1:6">
      <c r="A1713" s="4">
        <v>1423</v>
      </c>
      <c r="B1713" s="2">
        <v>5750</v>
      </c>
      <c r="C1713" s="2" t="s">
        <v>79</v>
      </c>
      <c r="D1713" s="15">
        <v>44136</v>
      </c>
      <c r="E1713" s="2" t="s">
        <v>9</v>
      </c>
      <c r="F1713" s="2" t="s">
        <v>1742</v>
      </c>
    </row>
    <row r="1714" ht="15.75" customHeight="1" spans="1:6">
      <c r="A1714" s="4">
        <v>1425</v>
      </c>
      <c r="B1714" s="2">
        <v>705</v>
      </c>
      <c r="C1714" s="2" t="s">
        <v>5</v>
      </c>
      <c r="D1714" s="15">
        <v>43798</v>
      </c>
      <c r="E1714" s="2" t="s">
        <v>6</v>
      </c>
      <c r="F1714" s="2" t="s">
        <v>997</v>
      </c>
    </row>
    <row r="1715" ht="15.75" customHeight="1" spans="1:6">
      <c r="A1715" s="4">
        <v>1427</v>
      </c>
      <c r="B1715" s="2">
        <v>4609</v>
      </c>
      <c r="C1715" s="2" t="s">
        <v>22</v>
      </c>
      <c r="D1715" s="15">
        <v>44131</v>
      </c>
      <c r="E1715" s="2" t="s">
        <v>6</v>
      </c>
      <c r="F1715" s="2" t="s">
        <v>1743</v>
      </c>
    </row>
    <row r="1716" ht="15.75" customHeight="1" spans="1:6">
      <c r="A1716" s="4">
        <v>1429</v>
      </c>
      <c r="B1716" s="2">
        <v>1036</v>
      </c>
      <c r="C1716" s="2" t="s">
        <v>89</v>
      </c>
      <c r="D1716" s="15">
        <v>44137</v>
      </c>
      <c r="E1716" s="2" t="s">
        <v>9</v>
      </c>
      <c r="F1716" s="2" t="s">
        <v>1744</v>
      </c>
    </row>
    <row r="1717" ht="15.75" customHeight="1" spans="1:6">
      <c r="A1717" s="4">
        <v>1431</v>
      </c>
      <c r="B1717" s="2">
        <v>6342</v>
      </c>
      <c r="C1717" s="2" t="s">
        <v>36</v>
      </c>
      <c r="D1717" s="15">
        <v>44007</v>
      </c>
      <c r="E1717" s="2" t="s">
        <v>6</v>
      </c>
      <c r="F1717" s="2" t="s">
        <v>1745</v>
      </c>
    </row>
    <row r="1718" ht="15.75" customHeight="1" spans="1:6">
      <c r="A1718" s="4">
        <v>1433</v>
      </c>
      <c r="B1718" s="2">
        <v>2778</v>
      </c>
      <c r="C1718" s="2" t="s">
        <v>13</v>
      </c>
      <c r="D1718" s="15">
        <v>44038</v>
      </c>
      <c r="E1718" s="2" t="s">
        <v>6</v>
      </c>
      <c r="F1718" s="2" t="s">
        <v>1746</v>
      </c>
    </row>
    <row r="1719" ht="15.75" customHeight="1" spans="1:6">
      <c r="A1719" s="4">
        <v>1435</v>
      </c>
      <c r="B1719" s="2">
        <v>6273</v>
      </c>
      <c r="C1719" s="2" t="s">
        <v>36</v>
      </c>
      <c r="D1719" s="15">
        <v>44080</v>
      </c>
      <c r="E1719" s="2" t="s">
        <v>6</v>
      </c>
      <c r="F1719" s="2" t="s">
        <v>1747</v>
      </c>
    </row>
    <row r="1720" ht="15.75" customHeight="1" spans="1:6">
      <c r="A1720" s="4">
        <v>1437</v>
      </c>
      <c r="B1720" s="2">
        <v>4257</v>
      </c>
      <c r="C1720" s="2" t="s">
        <v>113</v>
      </c>
      <c r="D1720" s="15">
        <v>44138</v>
      </c>
      <c r="E1720" s="2" t="s">
        <v>6</v>
      </c>
      <c r="F1720" s="2" t="s">
        <v>1748</v>
      </c>
    </row>
    <row r="1721" ht="15.75" customHeight="1" spans="1:6">
      <c r="A1721" s="4">
        <v>1439</v>
      </c>
      <c r="B1721" s="2">
        <v>4355</v>
      </c>
      <c r="C1721" s="2" t="s">
        <v>113</v>
      </c>
      <c r="D1721" s="15">
        <v>44134</v>
      </c>
      <c r="E1721" s="2" t="s">
        <v>9</v>
      </c>
      <c r="F1721" s="2" t="s">
        <v>1749</v>
      </c>
    </row>
    <row r="1722" ht="15.75" customHeight="1" spans="1:6">
      <c r="A1722" s="4">
        <v>1441</v>
      </c>
      <c r="B1722" s="2">
        <v>2649</v>
      </c>
      <c r="C1722" s="2" t="s">
        <v>13</v>
      </c>
      <c r="D1722" s="15">
        <v>44108</v>
      </c>
      <c r="E1722" s="2" t="s">
        <v>6</v>
      </c>
      <c r="F1722" s="2" t="s">
        <v>1750</v>
      </c>
    </row>
    <row r="1723" ht="15.75" customHeight="1" spans="1:6">
      <c r="A1723" s="4">
        <v>1443</v>
      </c>
      <c r="B1723" s="2">
        <v>644</v>
      </c>
      <c r="C1723" s="2" t="s">
        <v>5</v>
      </c>
      <c r="D1723" s="15">
        <v>43934</v>
      </c>
      <c r="E1723" s="2" t="s">
        <v>6</v>
      </c>
      <c r="F1723" s="2" t="s">
        <v>1751</v>
      </c>
    </row>
    <row r="1724" ht="15.75" customHeight="1" spans="1:6">
      <c r="A1724" s="4">
        <v>1445</v>
      </c>
      <c r="B1724" s="2">
        <v>664</v>
      </c>
      <c r="C1724" s="2" t="s">
        <v>5</v>
      </c>
      <c r="D1724" s="15">
        <v>43908</v>
      </c>
      <c r="E1724" s="2" t="s">
        <v>9</v>
      </c>
      <c r="F1724" s="2" t="s">
        <v>1752</v>
      </c>
    </row>
    <row r="1725" ht="15.75" customHeight="1" spans="1:6">
      <c r="A1725" s="4">
        <v>1447</v>
      </c>
      <c r="B1725" s="2">
        <v>5386</v>
      </c>
      <c r="C1725" s="2" t="s">
        <v>34</v>
      </c>
      <c r="D1725" s="15">
        <v>44130</v>
      </c>
      <c r="E1725" s="2" t="s">
        <v>6</v>
      </c>
      <c r="F1725" s="2" t="s">
        <v>1753</v>
      </c>
    </row>
    <row r="1726" ht="15.75" customHeight="1" spans="1:6">
      <c r="A1726" s="4">
        <v>1449</v>
      </c>
      <c r="B1726" s="2">
        <v>6245</v>
      </c>
      <c r="C1726" s="2" t="s">
        <v>36</v>
      </c>
      <c r="D1726" s="15">
        <v>44108</v>
      </c>
      <c r="E1726" s="2" t="s">
        <v>6</v>
      </c>
      <c r="F1726" s="2" t="s">
        <v>1754</v>
      </c>
    </row>
    <row r="1727" ht="15.75" customHeight="1" spans="1:6">
      <c r="A1727" s="4">
        <v>1451</v>
      </c>
      <c r="B1727" s="2">
        <v>1872</v>
      </c>
      <c r="C1727" s="2" t="s">
        <v>8</v>
      </c>
      <c r="D1727" s="15">
        <v>44128</v>
      </c>
      <c r="E1727" s="2" t="s">
        <v>9</v>
      </c>
      <c r="F1727" s="2" t="s">
        <v>1755</v>
      </c>
    </row>
    <row r="1728" ht="15.75" customHeight="1" spans="1:6">
      <c r="A1728" s="4">
        <v>1453</v>
      </c>
      <c r="B1728" s="2">
        <v>600</v>
      </c>
      <c r="C1728" s="2" t="s">
        <v>5</v>
      </c>
      <c r="D1728" s="15">
        <v>43979</v>
      </c>
      <c r="E1728" s="2" t="s">
        <v>6</v>
      </c>
      <c r="F1728" s="2" t="s">
        <v>1756</v>
      </c>
    </row>
    <row r="1729" ht="15.75" customHeight="1" spans="1:6">
      <c r="A1729" s="4">
        <v>1455</v>
      </c>
      <c r="B1729" s="2">
        <v>5089</v>
      </c>
      <c r="C1729" s="2" t="s">
        <v>108</v>
      </c>
      <c r="D1729" s="15">
        <v>44140</v>
      </c>
      <c r="E1729" s="2" t="s">
        <v>6</v>
      </c>
      <c r="F1729" s="2" t="s">
        <v>1757</v>
      </c>
    </row>
    <row r="1730" ht="15.75" customHeight="1" spans="1:6">
      <c r="A1730" s="4">
        <v>1457</v>
      </c>
      <c r="B1730" s="2">
        <v>3921</v>
      </c>
      <c r="C1730" s="2" t="s">
        <v>85</v>
      </c>
      <c r="D1730" s="15">
        <v>44136</v>
      </c>
      <c r="E1730" s="2" t="s">
        <v>9</v>
      </c>
      <c r="F1730" s="2" t="s">
        <v>1758</v>
      </c>
    </row>
    <row r="1731" ht="15.75" customHeight="1" spans="1:6">
      <c r="A1731" s="4">
        <v>1459</v>
      </c>
      <c r="B1731" s="2">
        <v>2168</v>
      </c>
      <c r="C1731" s="2" t="s">
        <v>8</v>
      </c>
      <c r="D1731" s="15">
        <v>44103</v>
      </c>
      <c r="E1731" s="2" t="s">
        <v>9</v>
      </c>
      <c r="F1731" s="2" t="s">
        <v>1759</v>
      </c>
    </row>
    <row r="1732" ht="15.75" customHeight="1" spans="1:6">
      <c r="A1732" s="4">
        <v>1461</v>
      </c>
      <c r="B1732" s="2">
        <v>1018</v>
      </c>
      <c r="C1732" s="2" t="s">
        <v>89</v>
      </c>
      <c r="D1732" s="15">
        <v>44139</v>
      </c>
      <c r="E1732" s="2" t="s">
        <v>6</v>
      </c>
      <c r="F1732" s="2" t="s">
        <v>1760</v>
      </c>
    </row>
    <row r="1733" ht="15.75" customHeight="1" spans="1:6">
      <c r="A1733" s="4">
        <v>1479</v>
      </c>
      <c r="B1733" s="2">
        <v>5870</v>
      </c>
      <c r="C1733" s="2" t="s">
        <v>61</v>
      </c>
      <c r="D1733" s="15">
        <v>43875</v>
      </c>
      <c r="E1733" s="2" t="s">
        <v>46</v>
      </c>
      <c r="F1733" s="2" t="s">
        <v>1761</v>
      </c>
    </row>
    <row r="1734" ht="15.75" customHeight="1" spans="1:6">
      <c r="A1734" s="4">
        <v>1463</v>
      </c>
      <c r="B1734" s="2">
        <v>5751</v>
      </c>
      <c r="C1734" s="2" t="s">
        <v>79</v>
      </c>
      <c r="D1734" s="15">
        <v>44136</v>
      </c>
      <c r="E1734" s="2" t="s">
        <v>6</v>
      </c>
      <c r="F1734" s="2" t="s">
        <v>1762</v>
      </c>
    </row>
    <row r="1735" ht="15.75" customHeight="1" spans="1:6">
      <c r="A1735" s="4">
        <v>1465</v>
      </c>
      <c r="B1735" s="2">
        <v>4623</v>
      </c>
      <c r="C1735" s="2" t="s">
        <v>25</v>
      </c>
      <c r="D1735" s="15">
        <v>44137</v>
      </c>
      <c r="E1735" s="2" t="s">
        <v>6</v>
      </c>
      <c r="F1735" s="2" t="s">
        <v>1763</v>
      </c>
    </row>
    <row r="1736" ht="15.75" customHeight="1" spans="1:6">
      <c r="A1736" s="4">
        <v>1467</v>
      </c>
      <c r="B1736" s="2">
        <v>6241</v>
      </c>
      <c r="C1736" s="2" t="s">
        <v>36</v>
      </c>
      <c r="D1736" s="15">
        <v>44113</v>
      </c>
      <c r="E1736" s="2" t="s">
        <v>6</v>
      </c>
      <c r="F1736" s="2" t="s">
        <v>1764</v>
      </c>
    </row>
    <row r="1737" ht="15.75" customHeight="1" spans="1:6">
      <c r="A1737" s="4">
        <v>1469</v>
      </c>
      <c r="B1737" s="2">
        <v>5415</v>
      </c>
      <c r="C1737" s="2" t="s">
        <v>34</v>
      </c>
      <c r="D1737" s="15">
        <v>44129</v>
      </c>
      <c r="E1737" s="2" t="s">
        <v>6</v>
      </c>
      <c r="F1737" s="2" t="s">
        <v>1765</v>
      </c>
    </row>
    <row r="1738" ht="15.75" customHeight="1" spans="1:6">
      <c r="A1738" s="4">
        <v>1471</v>
      </c>
      <c r="B1738" s="2">
        <v>3239</v>
      </c>
      <c r="C1738" s="2" t="s">
        <v>20</v>
      </c>
      <c r="D1738" s="15">
        <v>44139</v>
      </c>
      <c r="E1738" s="2" t="s">
        <v>6</v>
      </c>
      <c r="F1738" s="2" t="s">
        <v>1766</v>
      </c>
    </row>
    <row r="1739" ht="15.75" customHeight="1" spans="1:6">
      <c r="A1739" s="4">
        <v>1473</v>
      </c>
      <c r="B1739" s="2">
        <v>3852</v>
      </c>
      <c r="C1739" s="2" t="s">
        <v>85</v>
      </c>
      <c r="D1739" s="15">
        <v>44139</v>
      </c>
      <c r="E1739" s="2" t="s">
        <v>9</v>
      </c>
      <c r="F1739" s="2" t="s">
        <v>1767</v>
      </c>
    </row>
    <row r="1740" ht="15.75" customHeight="1" spans="1:6">
      <c r="A1740" s="4">
        <v>1475</v>
      </c>
      <c r="B1740" s="2">
        <v>2796</v>
      </c>
      <c r="C1740" s="2" t="s">
        <v>13</v>
      </c>
      <c r="D1740" s="15">
        <v>44028</v>
      </c>
      <c r="E1740" s="2" t="s">
        <v>6</v>
      </c>
      <c r="F1740" s="2" t="s">
        <v>1768</v>
      </c>
    </row>
    <row r="1741" ht="15.75" customHeight="1" spans="1:6">
      <c r="A1741" s="4">
        <v>1477</v>
      </c>
      <c r="B1741" s="2">
        <v>5151</v>
      </c>
      <c r="C1741" s="2" t="s">
        <v>108</v>
      </c>
      <c r="D1741" s="15">
        <v>44139</v>
      </c>
      <c r="E1741" s="2" t="s">
        <v>6</v>
      </c>
      <c r="F1741" s="2" t="s">
        <v>1769</v>
      </c>
    </row>
    <row r="1742" ht="15.75" customHeight="1" spans="1:6">
      <c r="A1742" s="4">
        <v>1481</v>
      </c>
      <c r="B1742" s="2">
        <v>3085</v>
      </c>
      <c r="C1742" s="2" t="s">
        <v>93</v>
      </c>
      <c r="D1742" s="15">
        <v>43839</v>
      </c>
      <c r="E1742" s="2" t="s">
        <v>6</v>
      </c>
      <c r="F1742" s="2" t="s">
        <v>1770</v>
      </c>
    </row>
    <row r="1743" ht="15.75" customHeight="1" spans="1:6">
      <c r="A1743" s="4">
        <v>1483</v>
      </c>
      <c r="B1743" s="2">
        <v>2003</v>
      </c>
      <c r="C1743" s="2" t="s">
        <v>8</v>
      </c>
      <c r="D1743" s="15">
        <v>44116</v>
      </c>
      <c r="E1743" s="2" t="s">
        <v>6</v>
      </c>
      <c r="F1743" s="2" t="s">
        <v>1771</v>
      </c>
    </row>
    <row r="1744" ht="15.75" customHeight="1" spans="1:6">
      <c r="A1744" s="4">
        <v>1485</v>
      </c>
      <c r="B1744" s="2">
        <v>4516</v>
      </c>
      <c r="C1744" s="2" t="s">
        <v>22</v>
      </c>
      <c r="D1744" s="15">
        <v>44135</v>
      </c>
      <c r="E1744" s="2" t="s">
        <v>9</v>
      </c>
      <c r="F1744" s="2" t="s">
        <v>1772</v>
      </c>
    </row>
    <row r="1745" ht="15.75" customHeight="1" spans="1:6">
      <c r="A1745" s="4">
        <v>1487</v>
      </c>
      <c r="B1745" s="2">
        <v>2468</v>
      </c>
      <c r="C1745" s="2" t="s">
        <v>38</v>
      </c>
      <c r="D1745" s="15">
        <v>44133</v>
      </c>
      <c r="E1745" s="2" t="s">
        <v>9</v>
      </c>
      <c r="F1745" s="2" t="s">
        <v>1773</v>
      </c>
    </row>
    <row r="1746" ht="15.75" customHeight="1" spans="1:6">
      <c r="A1746" s="4">
        <v>1489</v>
      </c>
      <c r="B1746" s="2">
        <v>3458</v>
      </c>
      <c r="C1746" s="2" t="s">
        <v>11</v>
      </c>
      <c r="D1746" s="15">
        <v>44138</v>
      </c>
      <c r="E1746" s="2" t="s">
        <v>6</v>
      </c>
      <c r="F1746" s="2" t="s">
        <v>1774</v>
      </c>
    </row>
    <row r="1747" ht="15.75" customHeight="1" spans="1:6">
      <c r="A1747" s="4">
        <v>1491</v>
      </c>
      <c r="B1747" s="2">
        <v>3429</v>
      </c>
      <c r="C1747" s="2" t="s">
        <v>11</v>
      </c>
      <c r="D1747" s="15">
        <v>44139</v>
      </c>
      <c r="E1747" s="2" t="s">
        <v>6</v>
      </c>
      <c r="F1747" s="2" t="s">
        <v>1775</v>
      </c>
    </row>
    <row r="1748" ht="15.75" customHeight="1" spans="1:6">
      <c r="A1748" s="4">
        <v>1493</v>
      </c>
      <c r="B1748" s="2">
        <v>1782</v>
      </c>
      <c r="C1748" s="2" t="s">
        <v>8</v>
      </c>
      <c r="D1748" s="15">
        <v>44137</v>
      </c>
      <c r="E1748" s="2" t="s">
        <v>6</v>
      </c>
      <c r="F1748" s="2" t="s">
        <v>1776</v>
      </c>
    </row>
    <row r="1749" ht="15.75" customHeight="1" spans="1:6">
      <c r="A1749" s="4">
        <v>1495</v>
      </c>
      <c r="B1749" s="2">
        <v>2564</v>
      </c>
      <c r="C1749" s="2" t="s">
        <v>162</v>
      </c>
      <c r="D1749" s="15">
        <v>43649</v>
      </c>
      <c r="E1749" s="2" t="s">
        <v>6</v>
      </c>
      <c r="F1749" s="2" t="s">
        <v>1777</v>
      </c>
    </row>
    <row r="1750" ht="15.75" customHeight="1" spans="1:6">
      <c r="A1750" s="4">
        <v>1497</v>
      </c>
      <c r="B1750" s="2">
        <v>3825</v>
      </c>
      <c r="C1750" s="2" t="s">
        <v>85</v>
      </c>
      <c r="D1750" s="15">
        <v>44140</v>
      </c>
      <c r="E1750" s="2" t="s">
        <v>6</v>
      </c>
      <c r="F1750" s="2" t="s">
        <v>1778</v>
      </c>
    </row>
    <row r="1751" ht="15.75" customHeight="1" spans="1:6">
      <c r="A1751" s="4">
        <v>1499</v>
      </c>
      <c r="B1751" s="2">
        <v>968</v>
      </c>
      <c r="C1751" s="2" t="s">
        <v>40</v>
      </c>
      <c r="D1751" s="15">
        <v>43974</v>
      </c>
      <c r="E1751" s="2" t="s">
        <v>6</v>
      </c>
      <c r="F1751" s="2" t="s">
        <v>1779</v>
      </c>
    </row>
    <row r="1752" ht="15.75" customHeight="1" spans="1:6">
      <c r="A1752" s="4">
        <v>1501</v>
      </c>
      <c r="B1752" s="2">
        <v>5891</v>
      </c>
      <c r="C1752" s="2" t="s">
        <v>61</v>
      </c>
      <c r="D1752" s="15">
        <v>43803</v>
      </c>
      <c r="E1752" s="2" t="s">
        <v>9</v>
      </c>
      <c r="F1752" s="2" t="s">
        <v>1780</v>
      </c>
    </row>
    <row r="1753" ht="15.75" customHeight="1" spans="1:6">
      <c r="A1753" s="4">
        <v>1503</v>
      </c>
      <c r="B1753" s="2">
        <v>1500</v>
      </c>
      <c r="C1753" s="2" t="s">
        <v>27</v>
      </c>
      <c r="D1753" s="15">
        <v>44132</v>
      </c>
      <c r="E1753" s="2" t="s">
        <v>9</v>
      </c>
      <c r="F1753" s="2" t="s">
        <v>1781</v>
      </c>
    </row>
    <row r="1754" ht="15.75" customHeight="1" spans="1:6">
      <c r="A1754" s="4">
        <v>1505</v>
      </c>
      <c r="B1754" s="2">
        <v>6184</v>
      </c>
      <c r="C1754" s="2" t="s">
        <v>45</v>
      </c>
      <c r="D1754" s="15">
        <v>44070</v>
      </c>
      <c r="E1754" s="2" t="s">
        <v>9</v>
      </c>
      <c r="F1754" s="2" t="s">
        <v>1782</v>
      </c>
    </row>
    <row r="1755" ht="15.75" customHeight="1" spans="1:6">
      <c r="A1755" s="4">
        <v>1507</v>
      </c>
      <c r="B1755" s="2">
        <v>3030</v>
      </c>
      <c r="C1755" s="2" t="s">
        <v>93</v>
      </c>
      <c r="D1755" s="15">
        <v>43969</v>
      </c>
      <c r="E1755" s="2" t="s">
        <v>6</v>
      </c>
      <c r="F1755" s="2" t="s">
        <v>1783</v>
      </c>
    </row>
    <row r="1756" ht="15.75" customHeight="1" spans="1:6">
      <c r="A1756" s="4">
        <v>1509</v>
      </c>
      <c r="B1756" s="2">
        <v>5914</v>
      </c>
      <c r="C1756" s="2" t="s">
        <v>61</v>
      </c>
      <c r="D1756" s="15">
        <v>43741</v>
      </c>
      <c r="E1756" s="2" t="s">
        <v>6</v>
      </c>
      <c r="F1756" s="2" t="s">
        <v>1784</v>
      </c>
    </row>
    <row r="1757" ht="15.75" customHeight="1" spans="1:6">
      <c r="A1757" s="4">
        <v>1511</v>
      </c>
      <c r="B1757" s="2">
        <v>4116</v>
      </c>
      <c r="C1757" s="2" t="s">
        <v>59</v>
      </c>
      <c r="D1757" s="15">
        <v>44137</v>
      </c>
      <c r="E1757" s="2" t="s">
        <v>9</v>
      </c>
      <c r="F1757" s="2" t="s">
        <v>1785</v>
      </c>
    </row>
    <row r="1758" ht="15.75" customHeight="1" spans="1:6">
      <c r="A1758" s="4">
        <v>1513</v>
      </c>
      <c r="B1758" s="2">
        <v>2608</v>
      </c>
      <c r="C1758" s="2" t="s">
        <v>13</v>
      </c>
      <c r="D1758" s="15">
        <v>44129</v>
      </c>
      <c r="E1758" s="2" t="s">
        <v>6</v>
      </c>
      <c r="F1758" s="2" t="s">
        <v>1786</v>
      </c>
    </row>
    <row r="1759" ht="15.75" customHeight="1" spans="1:6">
      <c r="A1759" s="4">
        <v>1515</v>
      </c>
      <c r="B1759" s="2">
        <v>3416</v>
      </c>
      <c r="C1759" s="2" t="s">
        <v>20</v>
      </c>
      <c r="D1759" s="15">
        <v>44133</v>
      </c>
      <c r="E1759" s="2" t="s">
        <v>9</v>
      </c>
      <c r="F1759" s="2" t="s">
        <v>1787</v>
      </c>
    </row>
    <row r="1760" ht="15.75" customHeight="1" spans="1:6">
      <c r="A1760" s="4">
        <v>1517</v>
      </c>
      <c r="B1760" s="2">
        <v>1434</v>
      </c>
      <c r="C1760" s="2" t="s">
        <v>27</v>
      </c>
      <c r="D1760" s="15">
        <v>44135</v>
      </c>
      <c r="E1760" s="2" t="s">
        <v>6</v>
      </c>
      <c r="F1760" s="2" t="s">
        <v>1788</v>
      </c>
    </row>
    <row r="1761" ht="15.75" customHeight="1" spans="1:6">
      <c r="A1761" s="4">
        <v>1519</v>
      </c>
      <c r="B1761" s="2">
        <v>4628</v>
      </c>
      <c r="C1761" s="2" t="s">
        <v>25</v>
      </c>
      <c r="D1761" s="15">
        <v>44135</v>
      </c>
      <c r="E1761" s="2" t="s">
        <v>9</v>
      </c>
      <c r="F1761" s="2" t="s">
        <v>1789</v>
      </c>
    </row>
    <row r="1762" ht="15.75" customHeight="1" spans="1:6">
      <c r="A1762" s="4">
        <v>1521</v>
      </c>
      <c r="B1762" s="2">
        <v>6200</v>
      </c>
      <c r="C1762" s="2" t="s">
        <v>45</v>
      </c>
      <c r="D1762" s="15">
        <v>44063</v>
      </c>
      <c r="E1762" s="2" t="s">
        <v>9</v>
      </c>
      <c r="F1762" s="2" t="s">
        <v>1790</v>
      </c>
    </row>
    <row r="1763" ht="15.75" customHeight="1" spans="1:6">
      <c r="A1763" s="4">
        <v>1523</v>
      </c>
      <c r="B1763" s="2">
        <v>5666</v>
      </c>
      <c r="C1763" s="2" t="s">
        <v>79</v>
      </c>
      <c r="D1763" s="15">
        <v>44139</v>
      </c>
      <c r="E1763" s="2" t="s">
        <v>9</v>
      </c>
      <c r="F1763" s="2" t="s">
        <v>1791</v>
      </c>
    </row>
    <row r="1764" ht="15.75" customHeight="1" spans="1:6">
      <c r="A1764" s="4">
        <v>1525</v>
      </c>
      <c r="B1764" s="2">
        <v>1203</v>
      </c>
      <c r="C1764" s="2" t="s">
        <v>89</v>
      </c>
      <c r="D1764" s="15">
        <v>44109</v>
      </c>
      <c r="E1764" s="2" t="s">
        <v>9</v>
      </c>
      <c r="F1764" s="2" t="s">
        <v>1792</v>
      </c>
    </row>
    <row r="1765" ht="15.75" customHeight="1" spans="1:6">
      <c r="A1765" s="4">
        <v>1527</v>
      </c>
      <c r="B1765" s="2">
        <v>2711</v>
      </c>
      <c r="C1765" s="2" t="s">
        <v>13</v>
      </c>
      <c r="D1765" s="15">
        <v>44079</v>
      </c>
      <c r="E1765" s="2" t="s">
        <v>6</v>
      </c>
      <c r="F1765" s="2" t="s">
        <v>1793</v>
      </c>
    </row>
    <row r="1766" ht="15.75" customHeight="1" spans="1:6">
      <c r="A1766" s="4">
        <v>1529</v>
      </c>
      <c r="B1766" s="2">
        <v>2510</v>
      </c>
      <c r="C1766" s="2" t="s">
        <v>162</v>
      </c>
      <c r="D1766" s="15">
        <v>43819</v>
      </c>
      <c r="E1766" s="2" t="s">
        <v>6</v>
      </c>
      <c r="F1766" s="2" t="s">
        <v>1794</v>
      </c>
    </row>
    <row r="1767" ht="15.75" customHeight="1" spans="1:6">
      <c r="A1767" s="4">
        <v>1531</v>
      </c>
      <c r="B1767" s="2">
        <v>742</v>
      </c>
      <c r="C1767" s="2" t="s">
        <v>40</v>
      </c>
      <c r="D1767" s="15">
        <v>44121</v>
      </c>
      <c r="E1767" s="2" t="s">
        <v>9</v>
      </c>
      <c r="F1767" s="2" t="s">
        <v>1795</v>
      </c>
    </row>
    <row r="1768" ht="15.75" customHeight="1" spans="1:6">
      <c r="A1768" s="4">
        <v>1533</v>
      </c>
      <c r="B1768" s="2">
        <v>1456</v>
      </c>
      <c r="C1768" s="2" t="s">
        <v>27</v>
      </c>
      <c r="D1768" s="15">
        <v>44134</v>
      </c>
      <c r="E1768" s="2" t="s">
        <v>6</v>
      </c>
      <c r="F1768" s="2" t="s">
        <v>1796</v>
      </c>
    </row>
    <row r="1769" ht="15.75" customHeight="1" spans="1:6">
      <c r="A1769" s="4">
        <v>1535</v>
      </c>
      <c r="B1769" s="2">
        <v>6196</v>
      </c>
      <c r="C1769" s="2" t="s">
        <v>45</v>
      </c>
      <c r="D1769" s="15">
        <v>44063</v>
      </c>
      <c r="E1769" s="2" t="s">
        <v>6</v>
      </c>
      <c r="F1769" s="2" t="s">
        <v>1797</v>
      </c>
    </row>
    <row r="1770" ht="15.75" customHeight="1" spans="1:6">
      <c r="A1770" s="4">
        <v>1537</v>
      </c>
      <c r="B1770" s="2">
        <v>2440</v>
      </c>
      <c r="C1770" s="2" t="s">
        <v>38</v>
      </c>
      <c r="D1770" s="15">
        <v>44134</v>
      </c>
      <c r="E1770" s="2" t="s">
        <v>6</v>
      </c>
      <c r="F1770" s="2" t="s">
        <v>1798</v>
      </c>
    </row>
    <row r="1771" ht="15.75" customHeight="1" spans="1:6">
      <c r="A1771" s="4">
        <v>1539</v>
      </c>
      <c r="B1771" s="2">
        <v>2459</v>
      </c>
      <c r="C1771" s="2" t="s">
        <v>38</v>
      </c>
      <c r="D1771" s="15">
        <v>44133</v>
      </c>
      <c r="E1771" s="2" t="s">
        <v>9</v>
      </c>
      <c r="F1771" s="2" t="s">
        <v>1799</v>
      </c>
    </row>
    <row r="1772" ht="15.75" customHeight="1" spans="1:6">
      <c r="A1772" s="4">
        <v>1541</v>
      </c>
      <c r="B1772" s="2">
        <v>3788</v>
      </c>
      <c r="C1772" s="2" t="s">
        <v>15</v>
      </c>
      <c r="D1772" s="15">
        <v>43969</v>
      </c>
      <c r="E1772" s="2" t="s">
        <v>6</v>
      </c>
      <c r="F1772" s="2" t="s">
        <v>1800</v>
      </c>
    </row>
    <row r="1773" ht="15.75" customHeight="1" spans="1:6">
      <c r="A1773" s="4">
        <v>1543</v>
      </c>
      <c r="B1773" s="2">
        <v>5188</v>
      </c>
      <c r="C1773" s="2" t="s">
        <v>108</v>
      </c>
      <c r="D1773" s="15">
        <v>44138</v>
      </c>
      <c r="E1773" s="2" t="s">
        <v>6</v>
      </c>
      <c r="F1773" s="2" t="s">
        <v>1801</v>
      </c>
    </row>
    <row r="1774" ht="15.75" customHeight="1" spans="1:6">
      <c r="A1774" s="4">
        <v>1545</v>
      </c>
      <c r="B1774" s="2">
        <v>3833</v>
      </c>
      <c r="C1774" s="2" t="s">
        <v>85</v>
      </c>
      <c r="D1774" s="15">
        <v>44139</v>
      </c>
      <c r="E1774" s="2" t="s">
        <v>6</v>
      </c>
      <c r="F1774" s="2" t="s">
        <v>1802</v>
      </c>
    </row>
    <row r="1775" ht="15.75" customHeight="1" spans="1:6">
      <c r="A1775" s="4">
        <v>1547</v>
      </c>
      <c r="B1775" s="2">
        <v>2931</v>
      </c>
      <c r="C1775" s="2" t="s">
        <v>93</v>
      </c>
      <c r="D1775" s="15">
        <v>44112</v>
      </c>
      <c r="E1775" s="2" t="s">
        <v>6</v>
      </c>
      <c r="F1775" s="2" t="s">
        <v>1803</v>
      </c>
    </row>
    <row r="1776" ht="15.75" customHeight="1" spans="1:6">
      <c r="A1776" s="4">
        <v>1549</v>
      </c>
      <c r="B1776" s="2">
        <v>5029</v>
      </c>
      <c r="C1776" s="2" t="s">
        <v>108</v>
      </c>
      <c r="D1776" s="15">
        <v>44140</v>
      </c>
      <c r="E1776" s="2" t="s">
        <v>6</v>
      </c>
      <c r="F1776" s="2" t="s">
        <v>1804</v>
      </c>
    </row>
    <row r="1777" ht="15.75" customHeight="1" spans="1:6">
      <c r="A1777" s="4">
        <v>1551</v>
      </c>
      <c r="B1777" s="2">
        <v>1676</v>
      </c>
      <c r="C1777" s="2" t="s">
        <v>27</v>
      </c>
      <c r="D1777" s="15">
        <v>44125</v>
      </c>
      <c r="E1777" s="2" t="s">
        <v>6</v>
      </c>
      <c r="F1777" s="2" t="s">
        <v>1805</v>
      </c>
    </row>
    <row r="1778" ht="15.75" customHeight="1" spans="1:6">
      <c r="A1778" s="4">
        <v>1553</v>
      </c>
      <c r="B1778" s="2">
        <v>1297</v>
      </c>
      <c r="C1778" s="2" t="s">
        <v>89</v>
      </c>
      <c r="D1778" s="15">
        <v>44085</v>
      </c>
      <c r="E1778" s="2" t="s">
        <v>6</v>
      </c>
      <c r="F1778" s="2" t="s">
        <v>1806</v>
      </c>
    </row>
    <row r="1779" ht="15.75" customHeight="1" spans="1:6">
      <c r="A1779" s="4">
        <v>1555</v>
      </c>
      <c r="B1779" s="2">
        <v>3410</v>
      </c>
      <c r="C1779" s="2" t="s">
        <v>20</v>
      </c>
      <c r="D1779" s="15">
        <v>44134</v>
      </c>
      <c r="E1779" s="2" t="s">
        <v>6</v>
      </c>
      <c r="F1779" s="2" t="s">
        <v>1807</v>
      </c>
    </row>
    <row r="1780" ht="15.75" customHeight="1" spans="1:6">
      <c r="A1780" s="4">
        <v>1557</v>
      </c>
      <c r="B1780" s="2">
        <v>5379</v>
      </c>
      <c r="C1780" s="2" t="s">
        <v>34</v>
      </c>
      <c r="D1780" s="15">
        <v>44131</v>
      </c>
      <c r="E1780" s="2" t="s">
        <v>6</v>
      </c>
      <c r="F1780" s="2" t="s">
        <v>1808</v>
      </c>
    </row>
    <row r="1781" ht="15.75" customHeight="1" spans="1:6">
      <c r="A1781" s="4">
        <v>1559</v>
      </c>
      <c r="B1781" s="2">
        <v>1916</v>
      </c>
      <c r="C1781" s="2" t="s">
        <v>8</v>
      </c>
      <c r="D1781" s="15">
        <v>44124</v>
      </c>
      <c r="E1781" s="2" t="s">
        <v>9</v>
      </c>
      <c r="F1781" s="2" t="s">
        <v>1809</v>
      </c>
    </row>
    <row r="1782" ht="15.75" customHeight="1" spans="1:6">
      <c r="A1782" s="4">
        <v>1561</v>
      </c>
      <c r="B1782" s="2">
        <v>1116</v>
      </c>
      <c r="C1782" s="2" t="s">
        <v>89</v>
      </c>
      <c r="D1782" s="15">
        <v>44124</v>
      </c>
      <c r="E1782" s="2" t="s">
        <v>6</v>
      </c>
      <c r="F1782" s="2" t="s">
        <v>1810</v>
      </c>
    </row>
    <row r="1783" ht="15.75" customHeight="1" spans="1:6">
      <c r="A1783" s="4">
        <v>1563</v>
      </c>
      <c r="B1783" s="2">
        <v>3509</v>
      </c>
      <c r="C1783" s="2" t="s">
        <v>11</v>
      </c>
      <c r="D1783" s="15">
        <v>44135</v>
      </c>
      <c r="E1783" s="2" t="s">
        <v>6</v>
      </c>
      <c r="F1783" s="2" t="s">
        <v>1811</v>
      </c>
    </row>
    <row r="1784" ht="15.75" customHeight="1" spans="1:6">
      <c r="A1784" s="4">
        <v>1565</v>
      </c>
      <c r="B1784" s="2">
        <v>1255</v>
      </c>
      <c r="C1784" s="2" t="s">
        <v>89</v>
      </c>
      <c r="D1784" s="15">
        <v>44096</v>
      </c>
      <c r="E1784" s="2" t="s">
        <v>6</v>
      </c>
      <c r="F1784" s="2" t="s">
        <v>1812</v>
      </c>
    </row>
    <row r="1785" ht="15.75" customHeight="1" spans="1:6">
      <c r="A1785" s="4">
        <v>1567</v>
      </c>
      <c r="B1785" s="2">
        <v>1392</v>
      </c>
      <c r="C1785" s="2" t="s">
        <v>27</v>
      </c>
      <c r="D1785" s="15">
        <v>44137</v>
      </c>
      <c r="E1785" s="2" t="s">
        <v>9</v>
      </c>
      <c r="F1785" s="2" t="s">
        <v>1813</v>
      </c>
    </row>
    <row r="1786" ht="15.75" customHeight="1" spans="1:6">
      <c r="A1786" s="4">
        <v>1569</v>
      </c>
      <c r="B1786" s="2">
        <v>4917</v>
      </c>
      <c r="C1786" s="2" t="s">
        <v>18</v>
      </c>
      <c r="D1786" s="15">
        <v>43962</v>
      </c>
      <c r="E1786" s="2" t="s">
        <v>9</v>
      </c>
      <c r="F1786" s="2" t="s">
        <v>1814</v>
      </c>
    </row>
    <row r="1787" ht="15.75" customHeight="1" spans="1:6">
      <c r="A1787" s="4">
        <v>1571</v>
      </c>
      <c r="B1787" s="2">
        <v>25</v>
      </c>
      <c r="C1787" s="2" t="s">
        <v>30</v>
      </c>
      <c r="D1787" s="15">
        <v>44139</v>
      </c>
      <c r="E1787" s="2" t="s">
        <v>6</v>
      </c>
      <c r="F1787" s="2" t="s">
        <v>1815</v>
      </c>
    </row>
    <row r="1788" ht="15.75" customHeight="1" spans="1:6">
      <c r="A1788" s="4">
        <v>1573</v>
      </c>
      <c r="B1788" s="2">
        <v>257</v>
      </c>
      <c r="C1788" s="2" t="s">
        <v>30</v>
      </c>
      <c r="D1788" s="15">
        <v>44133</v>
      </c>
      <c r="E1788" s="2" t="s">
        <v>6</v>
      </c>
      <c r="F1788" s="2" t="s">
        <v>1816</v>
      </c>
    </row>
    <row r="1789" ht="15.75" customHeight="1" spans="1:6">
      <c r="A1789" s="4">
        <v>1575</v>
      </c>
      <c r="B1789" s="2">
        <v>4551</v>
      </c>
      <c r="C1789" s="2" t="s">
        <v>22</v>
      </c>
      <c r="D1789" s="15">
        <v>44133</v>
      </c>
      <c r="E1789" s="2" t="s">
        <v>6</v>
      </c>
      <c r="F1789" s="2" t="s">
        <v>1817</v>
      </c>
    </row>
    <row r="1790" ht="15.75" customHeight="1" spans="1:6">
      <c r="A1790" s="4">
        <v>1577</v>
      </c>
      <c r="B1790" s="2">
        <v>5967</v>
      </c>
      <c r="C1790" s="2" t="s">
        <v>61</v>
      </c>
      <c r="D1790" s="15">
        <v>43563</v>
      </c>
      <c r="E1790" s="2" t="s">
        <v>9</v>
      </c>
      <c r="F1790" s="2" t="s">
        <v>1818</v>
      </c>
    </row>
    <row r="1791" ht="15.75" customHeight="1" spans="1:6">
      <c r="A1791" s="4">
        <v>1579</v>
      </c>
      <c r="B1791" s="2">
        <v>2399</v>
      </c>
      <c r="C1791" s="2" t="s">
        <v>38</v>
      </c>
      <c r="D1791" s="15">
        <v>44135</v>
      </c>
      <c r="E1791" s="2" t="s">
        <v>46</v>
      </c>
      <c r="F1791" s="2" t="s">
        <v>1819</v>
      </c>
    </row>
    <row r="1792" ht="15.75" customHeight="1" spans="1:6">
      <c r="A1792" s="4">
        <v>1581</v>
      </c>
      <c r="B1792" s="2">
        <v>6044</v>
      </c>
      <c r="C1792" s="2" t="s">
        <v>45</v>
      </c>
      <c r="D1792" s="15">
        <v>44126</v>
      </c>
      <c r="E1792" s="2" t="s">
        <v>6</v>
      </c>
      <c r="F1792" s="2" t="s">
        <v>1820</v>
      </c>
    </row>
    <row r="1793" ht="15.75" customHeight="1" spans="1:6">
      <c r="A1793" s="4">
        <v>1583</v>
      </c>
      <c r="B1793" s="2">
        <v>5220</v>
      </c>
      <c r="C1793" s="2" t="s">
        <v>34</v>
      </c>
      <c r="D1793" s="15">
        <v>44139</v>
      </c>
      <c r="E1793" s="2" t="s">
        <v>9</v>
      </c>
      <c r="F1793" s="2" t="s">
        <v>1821</v>
      </c>
    </row>
    <row r="1794" ht="15.75" customHeight="1" spans="1:6">
      <c r="A1794" s="4">
        <v>1585</v>
      </c>
      <c r="B1794" s="2">
        <v>4721</v>
      </c>
      <c r="C1794" s="2" t="s">
        <v>25</v>
      </c>
      <c r="D1794" s="15">
        <v>44108</v>
      </c>
      <c r="E1794" s="2" t="s">
        <v>6</v>
      </c>
      <c r="F1794" s="2" t="s">
        <v>1822</v>
      </c>
    </row>
    <row r="1795" ht="15.75" customHeight="1" spans="1:6">
      <c r="A1795" s="4">
        <v>1587</v>
      </c>
      <c r="B1795" s="2">
        <v>4824</v>
      </c>
      <c r="C1795" s="2" t="s">
        <v>18</v>
      </c>
      <c r="D1795" s="15">
        <v>44118</v>
      </c>
      <c r="E1795" s="2" t="s">
        <v>6</v>
      </c>
      <c r="F1795" s="2" t="s">
        <v>1823</v>
      </c>
    </row>
    <row r="1796" ht="15.75" customHeight="1" spans="1:6">
      <c r="A1796" s="4">
        <v>1589</v>
      </c>
      <c r="B1796" s="2">
        <v>2481</v>
      </c>
      <c r="C1796" s="2" t="s">
        <v>162</v>
      </c>
      <c r="D1796" s="15">
        <v>44071</v>
      </c>
      <c r="E1796" s="2" t="s">
        <v>6</v>
      </c>
      <c r="F1796" s="2" t="s">
        <v>1824</v>
      </c>
    </row>
    <row r="1797" ht="15.75" customHeight="1" spans="1:6">
      <c r="A1797" s="4">
        <v>1591</v>
      </c>
      <c r="B1797" s="2">
        <v>5703</v>
      </c>
      <c r="C1797" s="2" t="s">
        <v>79</v>
      </c>
      <c r="D1797" s="15">
        <v>44138</v>
      </c>
      <c r="E1797" s="2" t="s">
        <v>6</v>
      </c>
      <c r="F1797" s="2" t="s">
        <v>1825</v>
      </c>
    </row>
    <row r="1798" ht="15.75" customHeight="1" spans="1:6">
      <c r="A1798" s="4">
        <v>1593</v>
      </c>
      <c r="B1798" s="2">
        <v>2981</v>
      </c>
      <c r="C1798" s="2" t="s">
        <v>93</v>
      </c>
      <c r="D1798" s="15">
        <v>44046</v>
      </c>
      <c r="E1798" s="2" t="s">
        <v>6</v>
      </c>
      <c r="F1798" s="2" t="s">
        <v>1826</v>
      </c>
    </row>
    <row r="1799" ht="15.75" customHeight="1" spans="1:6">
      <c r="A1799" s="4">
        <v>1595</v>
      </c>
      <c r="B1799" s="2">
        <v>1398</v>
      </c>
      <c r="C1799" s="2" t="s">
        <v>27</v>
      </c>
      <c r="D1799" s="15">
        <v>44137</v>
      </c>
      <c r="E1799" s="2" t="s">
        <v>6</v>
      </c>
      <c r="F1799" s="2" t="s">
        <v>1827</v>
      </c>
    </row>
    <row r="1800" ht="15.75" customHeight="1" spans="1:6">
      <c r="A1800" s="4">
        <v>1597</v>
      </c>
      <c r="B1800" s="2">
        <v>3659</v>
      </c>
      <c r="C1800" s="2" t="s">
        <v>15</v>
      </c>
      <c r="D1800" s="15">
        <v>44087</v>
      </c>
      <c r="E1800" s="2" t="s">
        <v>6</v>
      </c>
      <c r="F1800" s="2" t="s">
        <v>1828</v>
      </c>
    </row>
    <row r="1801" ht="15.75" customHeight="1" spans="1:6">
      <c r="A1801" s="4">
        <v>1599</v>
      </c>
      <c r="B1801" s="2">
        <v>6293</v>
      </c>
      <c r="C1801" s="2" t="s">
        <v>36</v>
      </c>
      <c r="D1801" s="15">
        <v>44057</v>
      </c>
      <c r="E1801" s="2" t="s">
        <v>6</v>
      </c>
      <c r="F1801" s="2" t="s">
        <v>1829</v>
      </c>
    </row>
    <row r="1802" ht="15.75" customHeight="1" spans="1:6">
      <c r="A1802" s="4">
        <v>1601</v>
      </c>
      <c r="B1802" s="2">
        <v>52</v>
      </c>
      <c r="C1802" s="2" t="s">
        <v>30</v>
      </c>
      <c r="D1802" s="15">
        <v>44138</v>
      </c>
      <c r="E1802" s="2" t="s">
        <v>6</v>
      </c>
      <c r="F1802" s="2" t="s">
        <v>1830</v>
      </c>
    </row>
    <row r="1803" ht="15.75" customHeight="1" spans="1:6">
      <c r="A1803" s="4">
        <v>1603</v>
      </c>
      <c r="B1803" s="2">
        <v>3898</v>
      </c>
      <c r="C1803" s="2" t="s">
        <v>85</v>
      </c>
      <c r="D1803" s="15">
        <v>44137</v>
      </c>
      <c r="E1803" s="2" t="s">
        <v>6</v>
      </c>
      <c r="F1803" s="2" t="s">
        <v>1831</v>
      </c>
    </row>
    <row r="1804" ht="15.75" customHeight="1" spans="1:6">
      <c r="A1804" s="4">
        <v>1605</v>
      </c>
      <c r="B1804" s="2">
        <v>3447</v>
      </c>
      <c r="C1804" s="2" t="s">
        <v>11</v>
      </c>
      <c r="D1804" s="15">
        <v>44139</v>
      </c>
      <c r="E1804" s="2" t="s">
        <v>9</v>
      </c>
      <c r="F1804" s="2" t="s">
        <v>1832</v>
      </c>
    </row>
    <row r="1805" ht="15.75" customHeight="1" spans="1:6">
      <c r="A1805" s="4">
        <v>1607</v>
      </c>
      <c r="B1805" s="2">
        <v>546</v>
      </c>
      <c r="C1805" s="2" t="s">
        <v>5</v>
      </c>
      <c r="D1805" s="15">
        <v>44040</v>
      </c>
      <c r="E1805" s="2" t="s">
        <v>6</v>
      </c>
      <c r="F1805" s="2" t="s">
        <v>1833</v>
      </c>
    </row>
    <row r="1806" ht="15.75" customHeight="1" spans="1:6">
      <c r="A1806" s="4">
        <v>1609</v>
      </c>
      <c r="B1806" s="2">
        <v>3037</v>
      </c>
      <c r="C1806" s="2" t="s">
        <v>93</v>
      </c>
      <c r="D1806" s="15">
        <v>43958</v>
      </c>
      <c r="E1806" s="2" t="s">
        <v>6</v>
      </c>
      <c r="F1806" s="2" t="s">
        <v>1834</v>
      </c>
    </row>
    <row r="1807" ht="15.75" customHeight="1" spans="1:6">
      <c r="A1807" s="4">
        <v>1611</v>
      </c>
      <c r="B1807" s="2">
        <v>1462</v>
      </c>
      <c r="C1807" s="2" t="s">
        <v>27</v>
      </c>
      <c r="D1807" s="15">
        <v>44134</v>
      </c>
      <c r="E1807" s="2" t="s">
        <v>9</v>
      </c>
      <c r="F1807" s="2" t="s">
        <v>1835</v>
      </c>
    </row>
    <row r="1808" ht="15.75" customHeight="1" spans="1:6">
      <c r="A1808" s="4">
        <v>1613</v>
      </c>
      <c r="B1808" s="2">
        <v>3853</v>
      </c>
      <c r="C1808" s="2" t="s">
        <v>85</v>
      </c>
      <c r="D1808" s="15">
        <v>44138</v>
      </c>
      <c r="E1808" s="2" t="s">
        <v>9</v>
      </c>
      <c r="F1808" s="2" t="s">
        <v>1836</v>
      </c>
    </row>
    <row r="1809" ht="15.75" customHeight="1" spans="1:6">
      <c r="A1809" s="4">
        <v>1615</v>
      </c>
      <c r="B1809" s="2">
        <v>783</v>
      </c>
      <c r="C1809" s="2" t="s">
        <v>40</v>
      </c>
      <c r="D1809" s="15">
        <v>44093</v>
      </c>
      <c r="E1809" s="2" t="s">
        <v>6</v>
      </c>
      <c r="F1809" s="2" t="s">
        <v>1837</v>
      </c>
    </row>
    <row r="1810" ht="15.75" customHeight="1" spans="1:6">
      <c r="A1810" s="4">
        <v>1617</v>
      </c>
      <c r="B1810" s="2">
        <v>350</v>
      </c>
      <c r="C1810" s="2" t="s">
        <v>30</v>
      </c>
      <c r="D1810" s="15">
        <v>44131</v>
      </c>
      <c r="E1810" s="2" t="s">
        <v>9</v>
      </c>
      <c r="F1810" s="2" t="s">
        <v>1838</v>
      </c>
    </row>
    <row r="1811" ht="15.75" customHeight="1" spans="1:6">
      <c r="A1811" s="4">
        <v>1619</v>
      </c>
      <c r="B1811" s="2">
        <v>428</v>
      </c>
      <c r="C1811" s="2" t="s">
        <v>30</v>
      </c>
      <c r="D1811" s="15">
        <v>44129</v>
      </c>
      <c r="E1811" s="2" t="s">
        <v>9</v>
      </c>
      <c r="F1811" s="2" t="s">
        <v>1839</v>
      </c>
    </row>
    <row r="1812" ht="15.75" customHeight="1" spans="1:6">
      <c r="A1812" s="4">
        <v>1621</v>
      </c>
      <c r="B1812" s="2">
        <v>3287</v>
      </c>
      <c r="C1812" s="2" t="s">
        <v>20</v>
      </c>
      <c r="D1812" s="15">
        <v>44137</v>
      </c>
      <c r="E1812" s="2" t="s">
        <v>9</v>
      </c>
      <c r="F1812" s="2" t="s">
        <v>1840</v>
      </c>
    </row>
    <row r="1813" ht="15.75" customHeight="1" spans="1:6">
      <c r="A1813" s="4">
        <v>1623</v>
      </c>
      <c r="B1813" s="2">
        <v>681</v>
      </c>
      <c r="C1813" s="2" t="s">
        <v>5</v>
      </c>
      <c r="D1813" s="15">
        <v>43865</v>
      </c>
      <c r="E1813" s="2" t="s">
        <v>9</v>
      </c>
      <c r="F1813" s="2" t="s">
        <v>1841</v>
      </c>
    </row>
    <row r="1814" ht="15.75" customHeight="1" spans="1:6">
      <c r="A1814" s="4">
        <v>1625</v>
      </c>
      <c r="B1814" s="2">
        <v>798</v>
      </c>
      <c r="C1814" s="2" t="s">
        <v>40</v>
      </c>
      <c r="D1814" s="15">
        <v>44079</v>
      </c>
      <c r="E1814" s="2" t="s">
        <v>6</v>
      </c>
      <c r="F1814" s="2" t="s">
        <v>1842</v>
      </c>
    </row>
    <row r="1815" ht="15.75" customHeight="1" spans="1:6">
      <c r="A1815" s="4">
        <v>1627</v>
      </c>
      <c r="B1815" s="2">
        <v>1429</v>
      </c>
      <c r="C1815" s="2" t="s">
        <v>27</v>
      </c>
      <c r="D1815" s="15">
        <v>44135</v>
      </c>
      <c r="E1815" s="2" t="s">
        <v>6</v>
      </c>
      <c r="F1815" s="2" t="s">
        <v>1843</v>
      </c>
    </row>
    <row r="1816" ht="15.75" customHeight="1" spans="1:6">
      <c r="A1816" s="4">
        <v>1629</v>
      </c>
      <c r="B1816" s="2">
        <v>5661</v>
      </c>
      <c r="C1816" s="2" t="s">
        <v>79</v>
      </c>
      <c r="D1816" s="15">
        <v>44139</v>
      </c>
      <c r="E1816" s="2" t="s">
        <v>9</v>
      </c>
      <c r="F1816" s="2" t="s">
        <v>1844</v>
      </c>
    </row>
    <row r="1817" ht="15.75" customHeight="1" spans="1:6">
      <c r="A1817" s="4">
        <v>1631</v>
      </c>
      <c r="B1817" s="2">
        <v>3908</v>
      </c>
      <c r="C1817" s="2" t="s">
        <v>85</v>
      </c>
      <c r="D1817" s="15">
        <v>44137</v>
      </c>
      <c r="E1817" s="2" t="s">
        <v>6</v>
      </c>
      <c r="F1817" s="2" t="s">
        <v>1845</v>
      </c>
    </row>
    <row r="1818" ht="15.75" customHeight="1" spans="1:6">
      <c r="A1818" s="4">
        <v>1633</v>
      </c>
      <c r="B1818" s="2">
        <v>3632</v>
      </c>
      <c r="C1818" s="2" t="s">
        <v>15</v>
      </c>
      <c r="D1818" s="15">
        <v>44108</v>
      </c>
      <c r="E1818" s="2" t="s">
        <v>6</v>
      </c>
      <c r="F1818" s="2" t="s">
        <v>1846</v>
      </c>
    </row>
    <row r="1819" ht="15.75" customHeight="1" spans="1:6">
      <c r="A1819" s="4">
        <v>1635</v>
      </c>
      <c r="B1819" s="2">
        <v>5506</v>
      </c>
      <c r="C1819" s="2" t="s">
        <v>32</v>
      </c>
      <c r="D1819" s="15">
        <v>44135</v>
      </c>
      <c r="E1819" s="2" t="s">
        <v>9</v>
      </c>
      <c r="F1819" s="2" t="s">
        <v>1847</v>
      </c>
    </row>
    <row r="1820" ht="15.75" customHeight="1" spans="1:6">
      <c r="A1820" s="4">
        <v>1637</v>
      </c>
      <c r="B1820" s="2">
        <v>1198</v>
      </c>
      <c r="C1820" s="2" t="s">
        <v>89</v>
      </c>
      <c r="D1820" s="15">
        <v>44109</v>
      </c>
      <c r="E1820" s="2" t="s">
        <v>9</v>
      </c>
      <c r="F1820" s="2" t="s">
        <v>1848</v>
      </c>
    </row>
    <row r="1821" ht="15.75" customHeight="1" spans="1:6">
      <c r="A1821" s="4">
        <v>1639</v>
      </c>
      <c r="B1821" s="2">
        <v>5804</v>
      </c>
      <c r="C1821" s="2" t="s">
        <v>79</v>
      </c>
      <c r="D1821" s="15">
        <v>44135</v>
      </c>
      <c r="E1821" s="2" t="s">
        <v>9</v>
      </c>
      <c r="F1821" s="2" t="s">
        <v>1849</v>
      </c>
    </row>
    <row r="1822" ht="15.75" customHeight="1" spans="1:6">
      <c r="A1822" s="4">
        <v>1641</v>
      </c>
      <c r="B1822" s="2">
        <v>5337</v>
      </c>
      <c r="C1822" s="2" t="s">
        <v>34</v>
      </c>
      <c r="D1822" s="15">
        <v>44133</v>
      </c>
      <c r="E1822" s="2" t="s">
        <v>9</v>
      </c>
      <c r="F1822" s="2" t="s">
        <v>1850</v>
      </c>
    </row>
    <row r="1823" ht="15.75" customHeight="1" spans="1:6">
      <c r="A1823" s="4">
        <v>1643</v>
      </c>
      <c r="B1823" s="2">
        <v>3495</v>
      </c>
      <c r="C1823" s="2" t="s">
        <v>11</v>
      </c>
      <c r="D1823" s="15">
        <v>44135</v>
      </c>
      <c r="E1823" s="2" t="s">
        <v>6</v>
      </c>
      <c r="F1823" s="2" t="s">
        <v>1851</v>
      </c>
    </row>
    <row r="1824" ht="15.75" customHeight="1" spans="1:6">
      <c r="A1824" s="4">
        <v>1645</v>
      </c>
      <c r="B1824" s="2">
        <v>2577</v>
      </c>
      <c r="C1824" s="2" t="s">
        <v>162</v>
      </c>
      <c r="D1824" s="15">
        <v>43613</v>
      </c>
      <c r="E1824" s="2" t="s">
        <v>6</v>
      </c>
      <c r="F1824" s="2" t="s">
        <v>1852</v>
      </c>
    </row>
    <row r="1825" ht="15.75" customHeight="1" spans="1:6">
      <c r="A1825" s="4">
        <v>1647</v>
      </c>
      <c r="B1825" s="2">
        <v>4944</v>
      </c>
      <c r="C1825" s="2" t="s">
        <v>18</v>
      </c>
      <c r="D1825" s="15">
        <v>43936</v>
      </c>
      <c r="E1825" s="2" t="s">
        <v>6</v>
      </c>
      <c r="F1825" s="2" t="s">
        <v>1853</v>
      </c>
    </row>
    <row r="1826" ht="15.75" customHeight="1" spans="1:6">
      <c r="A1826" s="4">
        <v>1649</v>
      </c>
      <c r="B1826" s="2">
        <v>2090</v>
      </c>
      <c r="C1826" s="2" t="s">
        <v>8</v>
      </c>
      <c r="D1826" s="15">
        <v>44110</v>
      </c>
      <c r="E1826" s="2" t="s">
        <v>9</v>
      </c>
      <c r="F1826" s="2" t="s">
        <v>1854</v>
      </c>
    </row>
    <row r="1827" ht="15.75" customHeight="1" spans="1:6">
      <c r="A1827" s="4">
        <v>1651</v>
      </c>
      <c r="B1827" s="2">
        <v>5334</v>
      </c>
      <c r="C1827" s="2" t="s">
        <v>34</v>
      </c>
      <c r="D1827" s="15">
        <v>44133</v>
      </c>
      <c r="E1827" s="2" t="s">
        <v>6</v>
      </c>
      <c r="F1827" s="2" t="s">
        <v>1855</v>
      </c>
    </row>
    <row r="1828" ht="15.75" customHeight="1" spans="1:6">
      <c r="A1828" s="4">
        <v>1653</v>
      </c>
      <c r="B1828" s="2">
        <v>837</v>
      </c>
      <c r="C1828" s="2" t="s">
        <v>40</v>
      </c>
      <c r="D1828" s="15">
        <v>44051</v>
      </c>
      <c r="E1828" s="2" t="s">
        <v>6</v>
      </c>
      <c r="F1828" s="2" t="s">
        <v>1856</v>
      </c>
    </row>
    <row r="1829" ht="15.75" customHeight="1" spans="1:6">
      <c r="A1829" s="4">
        <v>1655</v>
      </c>
      <c r="B1829" s="2">
        <v>3894</v>
      </c>
      <c r="C1829" s="2" t="s">
        <v>85</v>
      </c>
      <c r="D1829" s="15">
        <v>44137</v>
      </c>
      <c r="E1829" s="2" t="s">
        <v>9</v>
      </c>
      <c r="F1829" s="2" t="s">
        <v>1857</v>
      </c>
    </row>
    <row r="1830" ht="15.75" customHeight="1" spans="1:6">
      <c r="A1830" s="4">
        <v>1657</v>
      </c>
      <c r="B1830" s="2">
        <v>4556</v>
      </c>
      <c r="C1830" s="2" t="s">
        <v>22</v>
      </c>
      <c r="D1830" s="15">
        <v>44133</v>
      </c>
      <c r="E1830" s="2" t="s">
        <v>6</v>
      </c>
      <c r="F1830" s="2" t="s">
        <v>1858</v>
      </c>
    </row>
    <row r="1831" ht="15.75" customHeight="1" spans="1:6">
      <c r="A1831" s="4">
        <v>1659</v>
      </c>
      <c r="B1831" s="2">
        <v>829</v>
      </c>
      <c r="C1831" s="2" t="s">
        <v>40</v>
      </c>
      <c r="D1831" s="15">
        <v>44058</v>
      </c>
      <c r="E1831" s="2" t="s">
        <v>6</v>
      </c>
      <c r="F1831" s="2" t="s">
        <v>1859</v>
      </c>
    </row>
    <row r="1832" ht="15.75" customHeight="1" spans="1:6">
      <c r="A1832" s="4">
        <v>1661</v>
      </c>
      <c r="B1832" s="2">
        <v>2331</v>
      </c>
      <c r="C1832" s="2" t="s">
        <v>38</v>
      </c>
      <c r="D1832" s="15">
        <v>44136</v>
      </c>
      <c r="E1832" s="2" t="s">
        <v>6</v>
      </c>
      <c r="F1832" s="2" t="s">
        <v>1860</v>
      </c>
    </row>
    <row r="1833" ht="15.75" customHeight="1" spans="1:6">
      <c r="A1833" s="4">
        <v>1663</v>
      </c>
      <c r="B1833" s="2">
        <v>1917</v>
      </c>
      <c r="C1833" s="2" t="s">
        <v>8</v>
      </c>
      <c r="D1833" s="15">
        <v>44124</v>
      </c>
      <c r="E1833" s="2" t="s">
        <v>6</v>
      </c>
      <c r="F1833" s="2" t="s">
        <v>1861</v>
      </c>
    </row>
    <row r="1834" ht="15.75" customHeight="1" spans="1:6">
      <c r="A1834" s="4">
        <v>1665</v>
      </c>
      <c r="B1834" s="2">
        <v>6354</v>
      </c>
      <c r="C1834" s="2" t="s">
        <v>36</v>
      </c>
      <c r="D1834" s="15">
        <v>43994</v>
      </c>
      <c r="E1834" s="2" t="s">
        <v>6</v>
      </c>
      <c r="F1834" s="2" t="s">
        <v>1862</v>
      </c>
    </row>
    <row r="1835" ht="15.75" customHeight="1" spans="1:6">
      <c r="A1835" s="4">
        <v>1667</v>
      </c>
      <c r="B1835" s="2">
        <v>1307</v>
      </c>
      <c r="C1835" s="2" t="s">
        <v>89</v>
      </c>
      <c r="D1835" s="15">
        <v>44084</v>
      </c>
      <c r="E1835" s="2" t="s">
        <v>9</v>
      </c>
      <c r="F1835" s="2" t="s">
        <v>1863</v>
      </c>
    </row>
    <row r="1836" ht="15.75" customHeight="1" spans="1:6">
      <c r="A1836" s="4">
        <v>1669</v>
      </c>
      <c r="B1836" s="2">
        <v>3984</v>
      </c>
      <c r="C1836" s="2" t="s">
        <v>85</v>
      </c>
      <c r="D1836" s="15">
        <v>44134</v>
      </c>
      <c r="E1836" s="2" t="s">
        <v>9</v>
      </c>
      <c r="F1836" s="2" t="s">
        <v>1864</v>
      </c>
    </row>
    <row r="1837" ht="15.75" customHeight="1" spans="1:6">
      <c r="A1837" s="4">
        <v>1671</v>
      </c>
      <c r="B1837" s="2">
        <v>5240</v>
      </c>
      <c r="C1837" s="2" t="s">
        <v>34</v>
      </c>
      <c r="D1837" s="15">
        <v>44138</v>
      </c>
      <c r="E1837" s="2" t="s">
        <v>9</v>
      </c>
      <c r="F1837" s="2" t="s">
        <v>1865</v>
      </c>
    </row>
    <row r="1838" ht="15.75" customHeight="1" spans="1:6">
      <c r="A1838" s="4">
        <v>1673</v>
      </c>
      <c r="B1838" s="2">
        <v>2408</v>
      </c>
      <c r="C1838" s="2" t="s">
        <v>38</v>
      </c>
      <c r="D1838" s="15">
        <v>44135</v>
      </c>
      <c r="E1838" s="2" t="s">
        <v>6</v>
      </c>
      <c r="F1838" s="2" t="s">
        <v>1866</v>
      </c>
    </row>
    <row r="1839" ht="15.75" customHeight="1" spans="1:6">
      <c r="A1839" s="4">
        <v>1675</v>
      </c>
      <c r="B1839" s="2">
        <v>663</v>
      </c>
      <c r="C1839" s="2" t="s">
        <v>5</v>
      </c>
      <c r="D1839" s="15">
        <v>43908</v>
      </c>
      <c r="E1839" s="2" t="s">
        <v>6</v>
      </c>
      <c r="F1839" s="2" t="s">
        <v>1867</v>
      </c>
    </row>
    <row r="1840" ht="15.75" customHeight="1" spans="1:6">
      <c r="A1840" s="4">
        <v>1677</v>
      </c>
      <c r="B1840" s="2">
        <v>3870</v>
      </c>
      <c r="C1840" s="2" t="s">
        <v>85</v>
      </c>
      <c r="D1840" s="15">
        <v>44138</v>
      </c>
      <c r="E1840" s="2" t="s">
        <v>6</v>
      </c>
      <c r="F1840" s="2" t="s">
        <v>1868</v>
      </c>
    </row>
    <row r="1841" ht="15.75" customHeight="1" spans="1:6">
      <c r="A1841" s="4">
        <v>1679</v>
      </c>
      <c r="B1841" s="2">
        <v>4802</v>
      </c>
      <c r="C1841" s="2" t="s">
        <v>25</v>
      </c>
      <c r="D1841" s="15">
        <v>44077</v>
      </c>
      <c r="E1841" s="2" t="s">
        <v>46</v>
      </c>
      <c r="F1841" s="2" t="s">
        <v>1869</v>
      </c>
    </row>
    <row r="1842" ht="15.75" customHeight="1" spans="1:6">
      <c r="A1842" s="4">
        <v>1681</v>
      </c>
      <c r="B1842" s="2">
        <v>2</v>
      </c>
      <c r="C1842" s="2" t="s">
        <v>30</v>
      </c>
      <c r="D1842" s="15">
        <v>44139</v>
      </c>
      <c r="E1842" s="2" t="s">
        <v>6</v>
      </c>
      <c r="F1842" s="2" t="s">
        <v>1870</v>
      </c>
    </row>
    <row r="1843" ht="15.75" customHeight="1" spans="1:6">
      <c r="A1843" s="4">
        <v>1683</v>
      </c>
      <c r="B1843" s="2">
        <v>1262</v>
      </c>
      <c r="C1843" s="2" t="s">
        <v>89</v>
      </c>
      <c r="D1843" s="15">
        <v>44095</v>
      </c>
      <c r="E1843" s="2" t="s">
        <v>9</v>
      </c>
      <c r="F1843" s="2" t="s">
        <v>1871</v>
      </c>
    </row>
    <row r="1844" ht="15.75" customHeight="1" spans="1:6">
      <c r="A1844" s="4">
        <v>1685</v>
      </c>
      <c r="B1844" s="2">
        <v>1079</v>
      </c>
      <c r="C1844" s="2" t="s">
        <v>89</v>
      </c>
      <c r="D1844" s="15">
        <v>44130</v>
      </c>
      <c r="E1844" s="2" t="s">
        <v>46</v>
      </c>
      <c r="F1844" s="2" t="s">
        <v>1872</v>
      </c>
    </row>
    <row r="1845" ht="15.75" customHeight="1" spans="1:6">
      <c r="A1845" s="4">
        <v>1687</v>
      </c>
      <c r="B1845" s="2">
        <v>4913</v>
      </c>
      <c r="C1845" s="2" t="s">
        <v>18</v>
      </c>
      <c r="D1845" s="15">
        <v>43977</v>
      </c>
      <c r="E1845" s="2" t="s">
        <v>9</v>
      </c>
      <c r="F1845" s="2" t="s">
        <v>1873</v>
      </c>
    </row>
    <row r="1846" ht="15.75" customHeight="1" spans="1:6">
      <c r="A1846" s="4">
        <v>1689</v>
      </c>
      <c r="B1846" s="2">
        <v>5607</v>
      </c>
      <c r="C1846" s="2" t="s">
        <v>32</v>
      </c>
      <c r="D1846" s="15">
        <v>44129</v>
      </c>
      <c r="E1846" s="2" t="s">
        <v>6</v>
      </c>
      <c r="F1846" s="2" t="s">
        <v>1874</v>
      </c>
    </row>
    <row r="1847" ht="15.75" customHeight="1" spans="1:6">
      <c r="A1847" s="4">
        <v>1691</v>
      </c>
      <c r="B1847" s="2">
        <v>1810</v>
      </c>
      <c r="C1847" s="2" t="s">
        <v>8</v>
      </c>
      <c r="D1847" s="15">
        <v>44134</v>
      </c>
      <c r="E1847" s="2" t="s">
        <v>6</v>
      </c>
      <c r="F1847" s="2" t="s">
        <v>1661</v>
      </c>
    </row>
    <row r="1848" ht="15.75" customHeight="1" spans="1:6">
      <c r="A1848" s="4">
        <v>1693</v>
      </c>
      <c r="B1848" s="2">
        <v>5465</v>
      </c>
      <c r="C1848" s="2" t="s">
        <v>32</v>
      </c>
      <c r="D1848" s="15">
        <v>44137</v>
      </c>
      <c r="E1848" s="2" t="s">
        <v>9</v>
      </c>
      <c r="F1848" s="2" t="s">
        <v>1875</v>
      </c>
    </row>
    <row r="1849" ht="15.75" customHeight="1" spans="1:6">
      <c r="A1849" s="4">
        <v>1695</v>
      </c>
      <c r="B1849" s="2">
        <v>1001</v>
      </c>
      <c r="C1849" s="2" t="s">
        <v>40</v>
      </c>
      <c r="D1849" s="15">
        <v>43953</v>
      </c>
      <c r="E1849" s="2" t="s">
        <v>6</v>
      </c>
      <c r="F1849" s="2" t="s">
        <v>1876</v>
      </c>
    </row>
    <row r="1850" ht="15.75" customHeight="1" spans="1:6">
      <c r="A1850" s="4">
        <v>1697</v>
      </c>
      <c r="B1850" s="2">
        <v>1044</v>
      </c>
      <c r="C1850" s="2" t="s">
        <v>89</v>
      </c>
      <c r="D1850" s="15">
        <v>44137</v>
      </c>
      <c r="E1850" s="2" t="s">
        <v>6</v>
      </c>
      <c r="F1850" s="2" t="s">
        <v>1877</v>
      </c>
    </row>
    <row r="1851" ht="15.75" customHeight="1" spans="1:6">
      <c r="A1851" s="4">
        <v>1699</v>
      </c>
      <c r="B1851" s="2">
        <v>3544</v>
      </c>
      <c r="C1851" s="2" t="s">
        <v>11</v>
      </c>
      <c r="D1851" s="15">
        <v>44134</v>
      </c>
      <c r="E1851" s="2" t="s">
        <v>6</v>
      </c>
      <c r="F1851" s="2" t="s">
        <v>1878</v>
      </c>
    </row>
    <row r="1852" ht="15.75" customHeight="1" spans="1:6">
      <c r="A1852" s="4">
        <v>1701</v>
      </c>
      <c r="B1852" s="2">
        <v>1659</v>
      </c>
      <c r="C1852" s="2" t="s">
        <v>27</v>
      </c>
      <c r="D1852" s="15">
        <v>44126</v>
      </c>
      <c r="E1852" s="2" t="s">
        <v>6</v>
      </c>
      <c r="F1852" s="2" t="s">
        <v>1879</v>
      </c>
    </row>
    <row r="1853" ht="15.75" customHeight="1" spans="1:6">
      <c r="A1853" s="4">
        <v>1703</v>
      </c>
      <c r="B1853" s="2">
        <v>1914</v>
      </c>
      <c r="C1853" s="2" t="s">
        <v>8</v>
      </c>
      <c r="D1853" s="15">
        <v>44124</v>
      </c>
      <c r="E1853" s="2" t="s">
        <v>9</v>
      </c>
      <c r="F1853" s="2" t="s">
        <v>1880</v>
      </c>
    </row>
    <row r="1854" ht="15.75" customHeight="1" spans="1:6">
      <c r="A1854" s="4">
        <v>1705</v>
      </c>
      <c r="B1854" s="2">
        <v>391</v>
      </c>
      <c r="C1854" s="2" t="s">
        <v>30</v>
      </c>
      <c r="D1854" s="15">
        <v>44130</v>
      </c>
      <c r="E1854" s="2" t="s">
        <v>9</v>
      </c>
      <c r="F1854" s="2" t="s">
        <v>1881</v>
      </c>
    </row>
    <row r="1855" ht="15.75" customHeight="1" spans="1:6">
      <c r="A1855" s="4">
        <v>1707</v>
      </c>
      <c r="B1855" s="2">
        <v>1640</v>
      </c>
      <c r="C1855" s="2" t="s">
        <v>27</v>
      </c>
      <c r="D1855" s="15">
        <v>44127</v>
      </c>
      <c r="E1855" s="2" t="s">
        <v>6</v>
      </c>
      <c r="F1855" s="2" t="s">
        <v>1882</v>
      </c>
    </row>
    <row r="1856" ht="15.75" customHeight="1" spans="1:6">
      <c r="A1856" s="4">
        <v>1709</v>
      </c>
      <c r="B1856" s="2">
        <v>4996</v>
      </c>
      <c r="C1856" s="2" t="s">
        <v>18</v>
      </c>
      <c r="D1856" s="15">
        <v>43902</v>
      </c>
      <c r="E1856" s="2" t="s">
        <v>9</v>
      </c>
      <c r="F1856" s="2" t="s">
        <v>1883</v>
      </c>
    </row>
    <row r="1857" ht="15.75" customHeight="1" spans="1:6">
      <c r="A1857" s="4">
        <v>1711</v>
      </c>
      <c r="B1857" s="2">
        <v>2352</v>
      </c>
      <c r="C1857" s="2" t="s">
        <v>38</v>
      </c>
      <c r="D1857" s="15">
        <v>44136</v>
      </c>
      <c r="E1857" s="2" t="s">
        <v>6</v>
      </c>
      <c r="F1857" s="2" t="s">
        <v>1884</v>
      </c>
    </row>
    <row r="1858" ht="15.75" customHeight="1" spans="1:6">
      <c r="A1858" s="4">
        <v>1713</v>
      </c>
      <c r="B1858" s="2">
        <v>3634</v>
      </c>
      <c r="C1858" s="2" t="s">
        <v>15</v>
      </c>
      <c r="D1858" s="15">
        <v>44108</v>
      </c>
      <c r="E1858" s="2" t="s">
        <v>6</v>
      </c>
      <c r="F1858" s="2" t="s">
        <v>1885</v>
      </c>
    </row>
    <row r="1859" ht="15.75" customHeight="1" spans="1:6">
      <c r="A1859" s="4">
        <v>1715</v>
      </c>
      <c r="B1859" s="2">
        <v>2885</v>
      </c>
      <c r="C1859" s="2" t="s">
        <v>13</v>
      </c>
      <c r="D1859" s="15">
        <v>43983</v>
      </c>
      <c r="E1859" s="2" t="s">
        <v>6</v>
      </c>
      <c r="F1859" s="2" t="s">
        <v>1886</v>
      </c>
    </row>
    <row r="1860" ht="15.75" customHeight="1" spans="1:6">
      <c r="A1860" s="4">
        <v>1717</v>
      </c>
      <c r="B1860" s="2">
        <v>1886</v>
      </c>
      <c r="C1860" s="2" t="s">
        <v>8</v>
      </c>
      <c r="D1860" s="15">
        <v>44127</v>
      </c>
      <c r="E1860" s="2" t="s">
        <v>6</v>
      </c>
      <c r="F1860" s="2" t="s">
        <v>1887</v>
      </c>
    </row>
    <row r="1861" ht="15.75" customHeight="1" spans="1:6">
      <c r="A1861" s="4">
        <v>1719</v>
      </c>
      <c r="B1861" s="2">
        <v>4435</v>
      </c>
      <c r="C1861" s="2" t="s">
        <v>22</v>
      </c>
      <c r="D1861" s="15">
        <v>44139</v>
      </c>
      <c r="E1861" s="2" t="b">
        <v>0</v>
      </c>
      <c r="F1861" s="2" t="s">
        <v>1888</v>
      </c>
    </row>
    <row r="1862" ht="15.75" customHeight="1" spans="1:6">
      <c r="A1862" s="4">
        <v>1721</v>
      </c>
      <c r="B1862" s="2">
        <v>4338</v>
      </c>
      <c r="C1862" s="2" t="s">
        <v>113</v>
      </c>
      <c r="D1862" s="15">
        <v>44135</v>
      </c>
      <c r="E1862" s="2" t="s">
        <v>46</v>
      </c>
      <c r="F1862" s="2" t="s">
        <v>1889</v>
      </c>
    </row>
    <row r="1863" ht="15.75" customHeight="1" spans="1:6">
      <c r="A1863" s="4">
        <v>1723</v>
      </c>
      <c r="B1863" s="2">
        <v>2886</v>
      </c>
      <c r="C1863" s="2" t="s">
        <v>13</v>
      </c>
      <c r="D1863" s="15">
        <v>43983</v>
      </c>
      <c r="E1863" s="2" t="s">
        <v>6</v>
      </c>
      <c r="F1863" s="2" t="s">
        <v>1890</v>
      </c>
    </row>
    <row r="1864" ht="15.75" customHeight="1" spans="1:6">
      <c r="A1864" s="4">
        <v>1725</v>
      </c>
      <c r="B1864" s="2">
        <v>1424</v>
      </c>
      <c r="C1864" s="2" t="s">
        <v>27</v>
      </c>
      <c r="D1864" s="15">
        <v>44135</v>
      </c>
      <c r="E1864" s="2" t="s">
        <v>9</v>
      </c>
      <c r="F1864" s="2" t="s">
        <v>1891</v>
      </c>
    </row>
    <row r="1865" ht="15.75" customHeight="1" spans="1:6">
      <c r="A1865" s="4">
        <v>1727</v>
      </c>
      <c r="B1865" s="2">
        <v>966</v>
      </c>
      <c r="C1865" s="2" t="s">
        <v>40</v>
      </c>
      <c r="D1865" s="15">
        <v>43974</v>
      </c>
      <c r="E1865" s="2" t="s">
        <v>9</v>
      </c>
      <c r="F1865" s="2" t="s">
        <v>1892</v>
      </c>
    </row>
    <row r="1866" ht="15.75" customHeight="1" spans="1:6">
      <c r="A1866" s="4">
        <v>1729</v>
      </c>
      <c r="B1866" s="2">
        <v>982</v>
      </c>
      <c r="C1866" s="2" t="s">
        <v>40</v>
      </c>
      <c r="D1866" s="15">
        <v>43960</v>
      </c>
      <c r="E1866" s="2" t="s">
        <v>6</v>
      </c>
      <c r="F1866" s="2" t="s">
        <v>1893</v>
      </c>
    </row>
    <row r="1867" ht="15.75" customHeight="1" spans="1:6">
      <c r="A1867" s="4">
        <v>1731</v>
      </c>
      <c r="B1867" s="2">
        <v>3816</v>
      </c>
      <c r="C1867" s="2" t="s">
        <v>15</v>
      </c>
      <c r="D1867" s="15">
        <v>43957</v>
      </c>
      <c r="E1867" s="2" t="s">
        <v>6</v>
      </c>
      <c r="F1867" s="2" t="s">
        <v>1894</v>
      </c>
    </row>
    <row r="1868" ht="15.75" customHeight="1" spans="1:6">
      <c r="A1868" s="4">
        <v>1733</v>
      </c>
      <c r="B1868" s="2">
        <v>1072</v>
      </c>
      <c r="C1868" s="2" t="s">
        <v>89</v>
      </c>
      <c r="D1868" s="15">
        <v>44131</v>
      </c>
      <c r="E1868" s="2" t="s">
        <v>6</v>
      </c>
      <c r="F1868" s="2" t="s">
        <v>1895</v>
      </c>
    </row>
    <row r="1869" ht="15.75" customHeight="1" spans="1:6">
      <c r="A1869" s="4">
        <v>1735</v>
      </c>
      <c r="B1869" s="2">
        <v>1515</v>
      </c>
      <c r="C1869" s="2" t="s">
        <v>27</v>
      </c>
      <c r="D1869" s="15">
        <v>44132</v>
      </c>
      <c r="E1869" s="2" t="s">
        <v>9</v>
      </c>
      <c r="F1869" s="2" t="s">
        <v>1896</v>
      </c>
    </row>
    <row r="1870" ht="15.75" customHeight="1" spans="1:6">
      <c r="A1870" s="4">
        <v>1737</v>
      </c>
      <c r="B1870" s="2">
        <v>2927</v>
      </c>
      <c r="C1870" s="2" t="s">
        <v>93</v>
      </c>
      <c r="D1870" s="15">
        <v>44117</v>
      </c>
      <c r="E1870" s="2" t="s">
        <v>6</v>
      </c>
      <c r="F1870" s="2" t="s">
        <v>1897</v>
      </c>
    </row>
    <row r="1871" ht="15.75" customHeight="1" spans="1:6">
      <c r="A1871" s="4">
        <v>1739</v>
      </c>
      <c r="B1871" s="2">
        <v>484</v>
      </c>
      <c r="C1871" s="2" t="s">
        <v>5</v>
      </c>
      <c r="D1871" s="15">
        <v>44088</v>
      </c>
      <c r="E1871" s="2" t="s">
        <v>6</v>
      </c>
      <c r="F1871" s="2" t="s">
        <v>1898</v>
      </c>
    </row>
    <row r="1872" ht="15.75" customHeight="1" spans="1:6">
      <c r="A1872" s="4">
        <v>1741</v>
      </c>
      <c r="B1872" s="2">
        <v>1842</v>
      </c>
      <c r="C1872" s="2" t="s">
        <v>8</v>
      </c>
      <c r="D1872" s="15">
        <v>44131</v>
      </c>
      <c r="E1872" s="2" t="s">
        <v>9</v>
      </c>
      <c r="F1872" s="2" t="s">
        <v>1899</v>
      </c>
    </row>
    <row r="1873" ht="15.75" customHeight="1" spans="1:6">
      <c r="A1873" s="4">
        <v>1743</v>
      </c>
      <c r="B1873" s="2">
        <v>4482</v>
      </c>
      <c r="C1873" s="2" t="s">
        <v>22</v>
      </c>
      <c r="D1873" s="15">
        <v>44137</v>
      </c>
      <c r="E1873" s="2" t="s">
        <v>6</v>
      </c>
      <c r="F1873" s="2" t="s">
        <v>1900</v>
      </c>
    </row>
    <row r="1874" ht="15.75" customHeight="1" spans="1:6">
      <c r="A1874" s="4">
        <v>1745</v>
      </c>
      <c r="B1874" s="2">
        <v>2181</v>
      </c>
      <c r="C1874" s="2" t="s">
        <v>8</v>
      </c>
      <c r="D1874" s="15">
        <v>44102</v>
      </c>
      <c r="E1874" s="2" t="s">
        <v>6</v>
      </c>
      <c r="F1874" s="2" t="s">
        <v>1901</v>
      </c>
    </row>
    <row r="1875" ht="15.75" customHeight="1" spans="1:6">
      <c r="A1875" s="4">
        <v>1747</v>
      </c>
      <c r="B1875" s="2">
        <v>2198</v>
      </c>
      <c r="C1875" s="2" t="s">
        <v>8</v>
      </c>
      <c r="D1875" s="15">
        <v>44100</v>
      </c>
      <c r="E1875" s="2" t="s">
        <v>9</v>
      </c>
      <c r="F1875" s="2" t="s">
        <v>1902</v>
      </c>
    </row>
    <row r="1876" ht="15.75" customHeight="1" spans="1:6">
      <c r="A1876" s="4">
        <v>1749</v>
      </c>
      <c r="B1876" s="2">
        <v>497</v>
      </c>
      <c r="C1876" s="2" t="s">
        <v>5</v>
      </c>
      <c r="D1876" s="15">
        <v>44075</v>
      </c>
      <c r="E1876" s="2" t="s">
        <v>6</v>
      </c>
      <c r="F1876" s="2" t="s">
        <v>1903</v>
      </c>
    </row>
    <row r="1877" ht="15.75" customHeight="1" spans="1:6">
      <c r="A1877" s="4">
        <v>1751</v>
      </c>
      <c r="B1877" s="2">
        <v>5161</v>
      </c>
      <c r="C1877" s="2" t="s">
        <v>108</v>
      </c>
      <c r="D1877" s="15">
        <v>44138</v>
      </c>
      <c r="E1877" s="2" t="s">
        <v>6</v>
      </c>
      <c r="F1877" s="2" t="s">
        <v>1904</v>
      </c>
    </row>
    <row r="1878" ht="15.75" customHeight="1" spans="1:6">
      <c r="A1878" s="4">
        <v>1753</v>
      </c>
      <c r="B1878" s="2">
        <v>6119</v>
      </c>
      <c r="C1878" s="2" t="s">
        <v>45</v>
      </c>
      <c r="D1878" s="15">
        <v>44098</v>
      </c>
      <c r="E1878" s="2" t="s">
        <v>6</v>
      </c>
      <c r="F1878" s="2" t="s">
        <v>1905</v>
      </c>
    </row>
    <row r="1879" ht="15.75" customHeight="1" spans="1:6">
      <c r="A1879" s="4">
        <v>1755</v>
      </c>
      <c r="B1879" s="2">
        <v>6233</v>
      </c>
      <c r="C1879" s="2" t="s">
        <v>36</v>
      </c>
      <c r="D1879" s="15">
        <v>44120</v>
      </c>
      <c r="E1879" s="2" t="s">
        <v>6</v>
      </c>
      <c r="F1879" s="2" t="s">
        <v>1906</v>
      </c>
    </row>
    <row r="1880" ht="15.75" customHeight="1" spans="1:6">
      <c r="A1880" s="4">
        <v>1757</v>
      </c>
      <c r="B1880" s="2">
        <v>1331</v>
      </c>
      <c r="C1880" s="2" t="s">
        <v>27</v>
      </c>
      <c r="D1880" s="15">
        <v>44139</v>
      </c>
      <c r="E1880" s="2" t="s">
        <v>9</v>
      </c>
      <c r="F1880" s="2" t="s">
        <v>1907</v>
      </c>
    </row>
    <row r="1881" ht="15.75" customHeight="1" spans="1:6">
      <c r="A1881" s="4">
        <v>1759</v>
      </c>
      <c r="B1881" s="2">
        <v>1528</v>
      </c>
      <c r="C1881" s="2" t="s">
        <v>27</v>
      </c>
      <c r="D1881" s="15">
        <v>44131</v>
      </c>
      <c r="E1881" s="2" t="s">
        <v>6</v>
      </c>
      <c r="F1881" s="2" t="s">
        <v>1908</v>
      </c>
    </row>
    <row r="1882" ht="15.75" customHeight="1" spans="1:6">
      <c r="A1882" s="4">
        <v>1761</v>
      </c>
      <c r="B1882" s="2">
        <v>4385</v>
      </c>
      <c r="C1882" s="2" t="s">
        <v>113</v>
      </c>
      <c r="D1882" s="15">
        <v>44134</v>
      </c>
      <c r="E1882" s="2" t="s">
        <v>6</v>
      </c>
      <c r="F1882" s="2" t="s">
        <v>1909</v>
      </c>
    </row>
    <row r="1883" ht="15.75" customHeight="1" spans="1:6">
      <c r="A1883" s="4">
        <v>1763</v>
      </c>
      <c r="B1883" s="2">
        <v>1803</v>
      </c>
      <c r="C1883" s="2" t="s">
        <v>8</v>
      </c>
      <c r="D1883" s="15">
        <v>44135</v>
      </c>
      <c r="E1883" s="2" t="s">
        <v>9</v>
      </c>
      <c r="F1883" s="2" t="s">
        <v>1910</v>
      </c>
    </row>
    <row r="1884" ht="15.75" customHeight="1" spans="1:6">
      <c r="A1884" s="4">
        <v>1765</v>
      </c>
      <c r="B1884" s="2">
        <v>16</v>
      </c>
      <c r="C1884" s="2" t="s">
        <v>30</v>
      </c>
      <c r="D1884" s="15">
        <v>44139</v>
      </c>
      <c r="E1884" s="2" t="s">
        <v>9</v>
      </c>
      <c r="F1884" s="2" t="s">
        <v>1911</v>
      </c>
    </row>
    <row r="1885" ht="15.75" customHeight="1" spans="1:6">
      <c r="A1885" s="4">
        <v>1767</v>
      </c>
      <c r="B1885" s="2">
        <v>426</v>
      </c>
      <c r="C1885" s="2" t="s">
        <v>30</v>
      </c>
      <c r="D1885" s="15">
        <v>44129</v>
      </c>
      <c r="E1885" s="2" t="s">
        <v>9</v>
      </c>
      <c r="F1885" s="2" t="s">
        <v>1912</v>
      </c>
    </row>
    <row r="1886" ht="15.75" customHeight="1" spans="1:6">
      <c r="A1886" s="4">
        <v>1769</v>
      </c>
      <c r="B1886" s="2">
        <v>3541</v>
      </c>
      <c r="C1886" s="2" t="s">
        <v>11</v>
      </c>
      <c r="D1886" s="15">
        <v>44134</v>
      </c>
      <c r="E1886" s="2" t="s">
        <v>9</v>
      </c>
      <c r="F1886" s="2" t="s">
        <v>1913</v>
      </c>
    </row>
    <row r="1887" ht="15.75" customHeight="1" spans="1:6">
      <c r="A1887" s="4">
        <v>1771</v>
      </c>
      <c r="B1887" s="2">
        <v>5343</v>
      </c>
      <c r="C1887" s="2" t="s">
        <v>34</v>
      </c>
      <c r="D1887" s="15">
        <v>44133</v>
      </c>
      <c r="E1887" s="2" t="s">
        <v>6</v>
      </c>
      <c r="F1887" s="2" t="s">
        <v>1914</v>
      </c>
    </row>
    <row r="1888" ht="15.75" customHeight="1" spans="1:6">
      <c r="A1888" s="4">
        <v>1773</v>
      </c>
      <c r="B1888" s="2">
        <v>411</v>
      </c>
      <c r="C1888" s="2" t="s">
        <v>30</v>
      </c>
      <c r="D1888" s="15">
        <v>44130</v>
      </c>
      <c r="E1888" s="2" t="s">
        <v>6</v>
      </c>
      <c r="F1888" s="2" t="s">
        <v>1915</v>
      </c>
    </row>
    <row r="1889" ht="15.75" customHeight="1" spans="1:6">
      <c r="A1889" s="4">
        <v>1775</v>
      </c>
      <c r="B1889" s="2">
        <v>1182</v>
      </c>
      <c r="C1889" s="2" t="s">
        <v>89</v>
      </c>
      <c r="D1889" s="15">
        <v>44111</v>
      </c>
      <c r="E1889" s="2" t="s">
        <v>6</v>
      </c>
      <c r="F1889" s="2" t="s">
        <v>1916</v>
      </c>
    </row>
    <row r="1890" ht="15.75" customHeight="1" spans="1:6">
      <c r="A1890" s="4">
        <v>1777</v>
      </c>
      <c r="B1890" s="2">
        <v>6388</v>
      </c>
      <c r="C1890" s="2" t="s">
        <v>36</v>
      </c>
      <c r="D1890" s="15">
        <v>43952</v>
      </c>
      <c r="E1890" s="2" t="s">
        <v>6</v>
      </c>
      <c r="F1890" s="2" t="s">
        <v>1917</v>
      </c>
    </row>
    <row r="1891" ht="15.75" customHeight="1" spans="1:6">
      <c r="A1891" s="4">
        <v>1779</v>
      </c>
      <c r="B1891" s="2">
        <v>3077</v>
      </c>
      <c r="C1891" s="2" t="s">
        <v>93</v>
      </c>
      <c r="D1891" s="15">
        <v>43860</v>
      </c>
      <c r="E1891" s="2" t="s">
        <v>6</v>
      </c>
      <c r="F1891" s="2" t="s">
        <v>1918</v>
      </c>
    </row>
    <row r="1892" ht="15.75" customHeight="1" spans="1:6">
      <c r="A1892" s="4">
        <v>1781</v>
      </c>
      <c r="B1892" s="2">
        <v>5436</v>
      </c>
      <c r="C1892" s="2" t="s">
        <v>32</v>
      </c>
      <c r="D1892" s="15">
        <v>44138</v>
      </c>
      <c r="E1892" s="2" t="s">
        <v>6</v>
      </c>
      <c r="F1892" s="2" t="s">
        <v>1919</v>
      </c>
    </row>
    <row r="1893" ht="15.75" customHeight="1" spans="1:6">
      <c r="A1893" s="4">
        <v>1783</v>
      </c>
      <c r="B1893" s="2">
        <v>932</v>
      </c>
      <c r="C1893" s="2" t="s">
        <v>40</v>
      </c>
      <c r="D1893" s="15">
        <v>43995</v>
      </c>
      <c r="E1893" s="2" t="s">
        <v>6</v>
      </c>
      <c r="F1893" s="2" t="s">
        <v>1920</v>
      </c>
    </row>
    <row r="1894" ht="15.75" customHeight="1" spans="1:6">
      <c r="A1894" s="4">
        <v>1785</v>
      </c>
      <c r="B1894" s="2">
        <v>3046</v>
      </c>
      <c r="C1894" s="2" t="s">
        <v>93</v>
      </c>
      <c r="D1894" s="15">
        <v>43944</v>
      </c>
      <c r="E1894" s="2" t="s">
        <v>6</v>
      </c>
      <c r="F1894" s="2" t="s">
        <v>1921</v>
      </c>
    </row>
    <row r="1895" ht="15.75" customHeight="1" spans="1:6">
      <c r="A1895" s="4">
        <v>1787</v>
      </c>
      <c r="B1895" s="2">
        <v>2597</v>
      </c>
      <c r="C1895" s="2" t="s">
        <v>162</v>
      </c>
      <c r="D1895" s="15">
        <v>43468</v>
      </c>
      <c r="E1895" s="2" t="s">
        <v>9</v>
      </c>
      <c r="F1895" s="2" t="s">
        <v>1922</v>
      </c>
    </row>
    <row r="1896" ht="15.75" customHeight="1" spans="1:6">
      <c r="A1896" s="4">
        <v>1789</v>
      </c>
      <c r="B1896" s="2">
        <v>931</v>
      </c>
      <c r="C1896" s="2" t="s">
        <v>40</v>
      </c>
      <c r="D1896" s="15">
        <v>43995</v>
      </c>
      <c r="E1896" s="2" t="s">
        <v>6</v>
      </c>
      <c r="F1896" s="2" t="s">
        <v>1923</v>
      </c>
    </row>
    <row r="1897" ht="15.75" customHeight="1" spans="1:6">
      <c r="A1897" s="4">
        <v>1791</v>
      </c>
      <c r="B1897" s="2">
        <v>864</v>
      </c>
      <c r="C1897" s="2" t="s">
        <v>40</v>
      </c>
      <c r="D1897" s="15">
        <v>44037</v>
      </c>
      <c r="E1897" s="2" t="s">
        <v>6</v>
      </c>
      <c r="F1897" s="2" t="s">
        <v>1924</v>
      </c>
    </row>
    <row r="1898" ht="15.75" customHeight="1" spans="1:6">
      <c r="A1898" s="4">
        <v>1793</v>
      </c>
      <c r="B1898" s="2">
        <v>4060</v>
      </c>
      <c r="C1898" s="2" t="s">
        <v>59</v>
      </c>
      <c r="D1898" s="15">
        <v>44139</v>
      </c>
      <c r="E1898" s="2" t="s">
        <v>6</v>
      </c>
      <c r="F1898" s="2" t="s">
        <v>1925</v>
      </c>
    </row>
    <row r="1899" ht="15.75" customHeight="1" spans="1:6">
      <c r="A1899" s="4">
        <v>1795</v>
      </c>
      <c r="B1899" s="2">
        <v>4684</v>
      </c>
      <c r="C1899" s="2" t="s">
        <v>25</v>
      </c>
      <c r="D1899" s="15">
        <v>44119</v>
      </c>
      <c r="E1899" s="2" t="s">
        <v>6</v>
      </c>
      <c r="F1899" s="2" t="s">
        <v>1926</v>
      </c>
    </row>
    <row r="1900" ht="15.75" customHeight="1" spans="1:6">
      <c r="A1900" s="4">
        <v>1797</v>
      </c>
      <c r="B1900" s="2">
        <v>3233</v>
      </c>
      <c r="C1900" s="2" t="s">
        <v>20</v>
      </c>
      <c r="D1900" s="15">
        <v>44139</v>
      </c>
      <c r="E1900" s="2" t="s">
        <v>6</v>
      </c>
      <c r="F1900" s="2" t="s">
        <v>1927</v>
      </c>
    </row>
    <row r="1901" ht="15.75" customHeight="1" spans="1:6">
      <c r="A1901" s="4">
        <v>1799</v>
      </c>
      <c r="B1901" s="2">
        <v>173</v>
      </c>
      <c r="C1901" s="2" t="s">
        <v>30</v>
      </c>
      <c r="D1901" s="15">
        <v>44135</v>
      </c>
      <c r="E1901" s="2" t="s">
        <v>6</v>
      </c>
      <c r="F1901" s="2" t="s">
        <v>1928</v>
      </c>
    </row>
    <row r="1902" ht="15.75" customHeight="1" spans="1:6">
      <c r="A1902" s="4">
        <v>1801</v>
      </c>
      <c r="B1902" s="2">
        <v>3962</v>
      </c>
      <c r="C1902" s="2" t="s">
        <v>85</v>
      </c>
      <c r="D1902" s="15">
        <v>44135</v>
      </c>
      <c r="E1902" s="2" t="s">
        <v>6</v>
      </c>
      <c r="F1902" s="2" t="s">
        <v>1929</v>
      </c>
    </row>
    <row r="1903" ht="15.75" customHeight="1" spans="1:6">
      <c r="A1903" s="4">
        <v>1803</v>
      </c>
      <c r="B1903" s="2">
        <v>6312</v>
      </c>
      <c r="C1903" s="2" t="s">
        <v>36</v>
      </c>
      <c r="D1903" s="15">
        <v>44037</v>
      </c>
      <c r="E1903" s="2" t="s">
        <v>6</v>
      </c>
      <c r="F1903" s="2" t="s">
        <v>1930</v>
      </c>
    </row>
    <row r="1904" ht="15.75" customHeight="1" spans="1:6">
      <c r="A1904" s="4">
        <v>1805</v>
      </c>
      <c r="B1904" s="2">
        <v>4922</v>
      </c>
      <c r="C1904" s="2" t="s">
        <v>18</v>
      </c>
      <c r="D1904" s="15">
        <v>43954</v>
      </c>
      <c r="E1904" s="2" t="s">
        <v>6</v>
      </c>
      <c r="F1904" s="2" t="s">
        <v>1931</v>
      </c>
    </row>
    <row r="1905" ht="15.75" customHeight="1" spans="1:6">
      <c r="A1905" s="4">
        <v>1807</v>
      </c>
      <c r="B1905" s="2">
        <v>3050</v>
      </c>
      <c r="C1905" s="2" t="s">
        <v>93</v>
      </c>
      <c r="D1905" s="15">
        <v>43936</v>
      </c>
      <c r="E1905" s="2" t="s">
        <v>6</v>
      </c>
      <c r="F1905" s="2" t="s">
        <v>1932</v>
      </c>
    </row>
    <row r="1906" ht="15.75" customHeight="1" spans="1:6">
      <c r="A1906" s="4">
        <v>1809</v>
      </c>
      <c r="B1906" s="2">
        <v>248</v>
      </c>
      <c r="C1906" s="2" t="s">
        <v>30</v>
      </c>
      <c r="D1906" s="15">
        <v>44133</v>
      </c>
      <c r="E1906" s="2" t="s">
        <v>6</v>
      </c>
      <c r="F1906" s="2" t="s">
        <v>1933</v>
      </c>
    </row>
    <row r="1907" ht="15.75" customHeight="1" spans="1:6">
      <c r="A1907" s="4">
        <v>1811</v>
      </c>
      <c r="B1907" s="2">
        <v>1566</v>
      </c>
      <c r="C1907" s="2" t="s">
        <v>27</v>
      </c>
      <c r="D1907" s="15">
        <v>44130</v>
      </c>
      <c r="E1907" s="2" t="s">
        <v>6</v>
      </c>
      <c r="F1907" s="2" t="s">
        <v>1934</v>
      </c>
    </row>
    <row r="1908" ht="15.75" customHeight="1" spans="1:6">
      <c r="A1908" s="4">
        <v>1813</v>
      </c>
      <c r="B1908" s="2">
        <v>4695</v>
      </c>
      <c r="C1908" s="2" t="s">
        <v>25</v>
      </c>
      <c r="D1908" s="15">
        <v>44115</v>
      </c>
      <c r="E1908" s="2" t="s">
        <v>9</v>
      </c>
      <c r="F1908" s="2" t="s">
        <v>1935</v>
      </c>
    </row>
    <row r="1909" ht="15.75" customHeight="1" spans="1:6">
      <c r="A1909" s="4">
        <v>1815</v>
      </c>
      <c r="B1909" s="2">
        <v>3382</v>
      </c>
      <c r="C1909" s="2" t="s">
        <v>20</v>
      </c>
      <c r="D1909" s="15">
        <v>44134</v>
      </c>
      <c r="E1909" s="2" t="s">
        <v>6</v>
      </c>
      <c r="F1909" s="2" t="s">
        <v>1936</v>
      </c>
    </row>
    <row r="1910" ht="15.75" customHeight="1" spans="1:6">
      <c r="A1910" s="4">
        <v>1817</v>
      </c>
      <c r="B1910" s="2">
        <v>1636</v>
      </c>
      <c r="C1910" s="2" t="s">
        <v>27</v>
      </c>
      <c r="D1910" s="15">
        <v>44127</v>
      </c>
      <c r="E1910" s="2" t="s">
        <v>9</v>
      </c>
      <c r="F1910" s="2" t="s">
        <v>1937</v>
      </c>
    </row>
    <row r="1911" ht="15.75" customHeight="1" spans="1:6">
      <c r="A1911" s="4">
        <v>1819</v>
      </c>
      <c r="B1911" s="2">
        <v>2742</v>
      </c>
      <c r="C1911" s="2" t="s">
        <v>13</v>
      </c>
      <c r="D1911" s="15">
        <v>44059</v>
      </c>
      <c r="E1911" s="2" t="s">
        <v>6</v>
      </c>
      <c r="F1911" s="2" t="s">
        <v>1938</v>
      </c>
    </row>
    <row r="1912" ht="15.75" customHeight="1" spans="1:6">
      <c r="A1912" s="4">
        <v>1821</v>
      </c>
      <c r="B1912" s="2">
        <v>4187</v>
      </c>
      <c r="C1912" s="2" t="s">
        <v>59</v>
      </c>
      <c r="D1912" s="15">
        <v>44135</v>
      </c>
      <c r="E1912" s="2" t="s">
        <v>9</v>
      </c>
      <c r="F1912" s="2" t="s">
        <v>1939</v>
      </c>
    </row>
    <row r="1913" ht="15.75" customHeight="1" spans="1:6">
      <c r="A1913" s="4">
        <v>1823</v>
      </c>
      <c r="B1913" s="2">
        <v>539</v>
      </c>
      <c r="C1913" s="2" t="s">
        <v>5</v>
      </c>
      <c r="D1913" s="15">
        <v>44045</v>
      </c>
      <c r="E1913" s="2" t="s">
        <v>6</v>
      </c>
      <c r="F1913" s="2" t="s">
        <v>1940</v>
      </c>
    </row>
    <row r="1914" ht="15.75" customHeight="1" spans="1:6">
      <c r="A1914" s="4">
        <v>1825</v>
      </c>
      <c r="B1914" s="2">
        <v>1043</v>
      </c>
      <c r="C1914" s="2" t="s">
        <v>89</v>
      </c>
      <c r="D1914" s="15">
        <v>44137</v>
      </c>
      <c r="E1914" s="2" t="s">
        <v>6</v>
      </c>
      <c r="F1914" s="2" t="s">
        <v>1941</v>
      </c>
    </row>
    <row r="1915" ht="15.75" customHeight="1" spans="1:6">
      <c r="A1915" s="4">
        <v>1827</v>
      </c>
      <c r="B1915" s="2">
        <v>2655</v>
      </c>
      <c r="C1915" s="2" t="s">
        <v>13</v>
      </c>
      <c r="D1915" s="15">
        <v>44107</v>
      </c>
      <c r="E1915" s="2" t="s">
        <v>6</v>
      </c>
      <c r="F1915" s="2" t="s">
        <v>1942</v>
      </c>
    </row>
    <row r="1916" ht="15.75" customHeight="1" spans="1:6">
      <c r="A1916" s="4">
        <v>1829</v>
      </c>
      <c r="B1916" s="2">
        <v>4883</v>
      </c>
      <c r="C1916" s="2" t="s">
        <v>18</v>
      </c>
      <c r="D1916" s="15">
        <v>44020</v>
      </c>
      <c r="E1916" s="2" t="s">
        <v>6</v>
      </c>
      <c r="F1916" s="2" t="s">
        <v>1943</v>
      </c>
    </row>
    <row r="1917" ht="15.75" customHeight="1" spans="1:6">
      <c r="A1917" s="4">
        <v>1831</v>
      </c>
      <c r="B1917" s="2">
        <v>776</v>
      </c>
      <c r="C1917" s="2" t="s">
        <v>40</v>
      </c>
      <c r="D1917" s="15">
        <v>44093</v>
      </c>
      <c r="E1917" s="2" t="s">
        <v>6</v>
      </c>
      <c r="F1917" s="2" t="s">
        <v>1944</v>
      </c>
    </row>
    <row r="1918" ht="15.75" customHeight="1" spans="1:6">
      <c r="A1918" s="4">
        <v>1833</v>
      </c>
      <c r="B1918" s="2">
        <v>6257</v>
      </c>
      <c r="C1918" s="2" t="s">
        <v>36</v>
      </c>
      <c r="D1918" s="15">
        <v>44093</v>
      </c>
      <c r="E1918" s="2" t="s">
        <v>6</v>
      </c>
      <c r="F1918" s="2" t="s">
        <v>1945</v>
      </c>
    </row>
    <row r="1919" ht="15.75" customHeight="1" spans="1:6">
      <c r="A1919" s="4">
        <v>1835</v>
      </c>
      <c r="B1919" s="2">
        <v>3858</v>
      </c>
      <c r="C1919" s="2" t="s">
        <v>85</v>
      </c>
      <c r="D1919" s="15">
        <v>44139</v>
      </c>
      <c r="E1919" s="2" t="s">
        <v>6</v>
      </c>
      <c r="F1919" s="2" t="s">
        <v>1946</v>
      </c>
    </row>
    <row r="1920" ht="15.75" customHeight="1" spans="1:6">
      <c r="A1920" s="4">
        <v>1837</v>
      </c>
      <c r="B1920" s="2">
        <v>1117</v>
      </c>
      <c r="C1920" s="2" t="s">
        <v>89</v>
      </c>
      <c r="D1920" s="15">
        <v>44123</v>
      </c>
      <c r="E1920" s="2" t="s">
        <v>9</v>
      </c>
      <c r="F1920" s="2" t="s">
        <v>1947</v>
      </c>
    </row>
    <row r="1921" ht="15.75" customHeight="1" spans="1:6">
      <c r="A1921" s="4">
        <v>1839</v>
      </c>
      <c r="B1921" s="2">
        <v>3469</v>
      </c>
      <c r="C1921" s="2" t="s">
        <v>11</v>
      </c>
      <c r="D1921" s="15">
        <v>44138</v>
      </c>
      <c r="E1921" s="2" t="s">
        <v>9</v>
      </c>
      <c r="F1921" s="2" t="s">
        <v>1948</v>
      </c>
    </row>
    <row r="1922" ht="15.75" customHeight="1" spans="1:6">
      <c r="A1922" s="4">
        <v>1841</v>
      </c>
      <c r="B1922" s="2">
        <v>5542</v>
      </c>
      <c r="C1922" s="2" t="s">
        <v>32</v>
      </c>
      <c r="D1922" s="15">
        <v>44133</v>
      </c>
      <c r="E1922" s="2" t="s">
        <v>46</v>
      </c>
      <c r="F1922" s="2" t="s">
        <v>1949</v>
      </c>
    </row>
    <row r="1923" ht="15.75" customHeight="1" spans="1:6">
      <c r="A1923" s="4">
        <v>1843</v>
      </c>
      <c r="B1923" s="2">
        <v>2221</v>
      </c>
      <c r="C1923" s="2" t="s">
        <v>38</v>
      </c>
      <c r="D1923" s="15">
        <v>44139</v>
      </c>
      <c r="E1923" s="2" t="s">
        <v>6</v>
      </c>
      <c r="F1923" s="2" t="s">
        <v>1950</v>
      </c>
    </row>
    <row r="1924" ht="15.75" customHeight="1" spans="1:6">
      <c r="A1924" s="4">
        <v>1845</v>
      </c>
      <c r="B1924" s="2">
        <v>319</v>
      </c>
      <c r="C1924" s="2" t="s">
        <v>30</v>
      </c>
      <c r="D1924" s="15">
        <v>44132</v>
      </c>
      <c r="E1924" s="2" t="s">
        <v>6</v>
      </c>
      <c r="F1924" s="2" t="s">
        <v>1951</v>
      </c>
    </row>
    <row r="1925" ht="15.75" customHeight="1" spans="1:6">
      <c r="A1925" s="4">
        <v>1847</v>
      </c>
      <c r="B1925" s="2">
        <v>5944</v>
      </c>
      <c r="C1925" s="2" t="s">
        <v>61</v>
      </c>
      <c r="D1925" s="15">
        <v>43652</v>
      </c>
      <c r="E1925" s="2" t="s">
        <v>9</v>
      </c>
      <c r="F1925" s="2" t="s">
        <v>1952</v>
      </c>
    </row>
    <row r="1926" ht="15.75" customHeight="1" spans="1:6">
      <c r="A1926" s="4">
        <v>1849</v>
      </c>
      <c r="B1926" s="2">
        <v>76</v>
      </c>
      <c r="C1926" s="2" t="s">
        <v>30</v>
      </c>
      <c r="D1926" s="15">
        <v>44138</v>
      </c>
      <c r="E1926" s="2" t="s">
        <v>6</v>
      </c>
      <c r="F1926" s="2" t="s">
        <v>1953</v>
      </c>
    </row>
    <row r="1927" ht="15.75" customHeight="1" spans="1:6">
      <c r="A1927" s="4">
        <v>1851</v>
      </c>
      <c r="B1927" s="2">
        <v>2029</v>
      </c>
      <c r="C1927" s="2" t="s">
        <v>8</v>
      </c>
      <c r="D1927" s="15">
        <v>44114</v>
      </c>
      <c r="E1927" s="2" t="s">
        <v>9</v>
      </c>
      <c r="F1927" s="2" t="s">
        <v>1954</v>
      </c>
    </row>
    <row r="1928" ht="15.75" customHeight="1" spans="1:6">
      <c r="A1928" s="4">
        <v>1853</v>
      </c>
      <c r="B1928" s="2">
        <v>927</v>
      </c>
      <c r="C1928" s="2" t="s">
        <v>40</v>
      </c>
      <c r="D1928" s="15">
        <v>43995</v>
      </c>
      <c r="E1928" s="2" t="s">
        <v>6</v>
      </c>
      <c r="F1928" s="2" t="s">
        <v>1955</v>
      </c>
    </row>
    <row r="1929" ht="15.75" customHeight="1" spans="1:6">
      <c r="A1929" s="4">
        <v>1855</v>
      </c>
      <c r="B1929" s="2">
        <v>2348</v>
      </c>
      <c r="C1929" s="2" t="s">
        <v>38</v>
      </c>
      <c r="D1929" s="15">
        <v>44136</v>
      </c>
      <c r="E1929" s="2" t="s">
        <v>9</v>
      </c>
      <c r="F1929" s="2" t="s">
        <v>1956</v>
      </c>
    </row>
    <row r="1930" ht="15.75" customHeight="1" spans="1:6">
      <c r="A1930" s="4">
        <v>1857</v>
      </c>
      <c r="B1930" s="2">
        <v>1840</v>
      </c>
      <c r="C1930" s="2" t="s">
        <v>8</v>
      </c>
      <c r="D1930" s="15">
        <v>44131</v>
      </c>
      <c r="E1930" s="2" t="s">
        <v>6</v>
      </c>
      <c r="F1930" s="2" t="s">
        <v>1957</v>
      </c>
    </row>
    <row r="1931" ht="15.75" customHeight="1" spans="1:6">
      <c r="A1931" s="4">
        <v>1859</v>
      </c>
      <c r="B1931" s="2">
        <v>1342</v>
      </c>
      <c r="C1931" s="2" t="s">
        <v>27</v>
      </c>
      <c r="D1931" s="15">
        <v>44139</v>
      </c>
      <c r="E1931" s="2" t="s">
        <v>9</v>
      </c>
      <c r="F1931" s="2" t="s">
        <v>1958</v>
      </c>
    </row>
    <row r="1932" ht="15.75" customHeight="1" spans="1:6">
      <c r="A1932" s="4">
        <v>1861</v>
      </c>
      <c r="B1932" s="2">
        <v>2555</v>
      </c>
      <c r="C1932" s="2" t="s">
        <v>162</v>
      </c>
      <c r="D1932" s="15">
        <v>43698</v>
      </c>
      <c r="E1932" s="2" t="s">
        <v>6</v>
      </c>
      <c r="F1932" s="2" t="s">
        <v>1959</v>
      </c>
    </row>
    <row r="1933" ht="15.75" customHeight="1" spans="1:6">
      <c r="A1933" s="4">
        <v>1863</v>
      </c>
      <c r="B1933" s="2">
        <v>2255</v>
      </c>
      <c r="C1933" s="2" t="s">
        <v>38</v>
      </c>
      <c r="D1933" s="15">
        <v>44138</v>
      </c>
      <c r="E1933" s="2" t="s">
        <v>6</v>
      </c>
      <c r="F1933" s="2" t="s">
        <v>1960</v>
      </c>
    </row>
    <row r="1934" ht="15.75" customHeight="1" spans="1:6">
      <c r="A1934" s="4">
        <v>1865</v>
      </c>
      <c r="B1934" s="2">
        <v>4748</v>
      </c>
      <c r="C1934" s="2" t="s">
        <v>25</v>
      </c>
      <c r="D1934" s="15">
        <v>44097</v>
      </c>
      <c r="E1934" s="2" t="s">
        <v>6</v>
      </c>
      <c r="F1934" s="2" t="s">
        <v>1961</v>
      </c>
    </row>
    <row r="1935" ht="15.75" customHeight="1" spans="1:6">
      <c r="A1935" s="4">
        <v>1867</v>
      </c>
      <c r="B1935" s="2">
        <v>5549</v>
      </c>
      <c r="C1935" s="2" t="s">
        <v>32</v>
      </c>
      <c r="D1935" s="15">
        <v>44133</v>
      </c>
      <c r="E1935" s="2" t="s">
        <v>6</v>
      </c>
      <c r="F1935" s="2" t="s">
        <v>1962</v>
      </c>
    </row>
    <row r="1936" ht="15.75" customHeight="1" spans="1:6">
      <c r="A1936" s="4">
        <v>1869</v>
      </c>
      <c r="B1936" s="2">
        <v>3729</v>
      </c>
      <c r="C1936" s="2" t="s">
        <v>15</v>
      </c>
      <c r="D1936" s="15">
        <v>44039</v>
      </c>
      <c r="E1936" s="2" t="s">
        <v>6</v>
      </c>
      <c r="F1936" s="2" t="s">
        <v>1963</v>
      </c>
    </row>
    <row r="1937" ht="15.75" customHeight="1" spans="1:6">
      <c r="A1937" s="4">
        <v>1871</v>
      </c>
      <c r="B1937" s="2">
        <v>2528</v>
      </c>
      <c r="C1937" s="2" t="s">
        <v>162</v>
      </c>
      <c r="D1937" s="15">
        <v>43750</v>
      </c>
      <c r="E1937" s="2" t="s">
        <v>6</v>
      </c>
      <c r="F1937" s="2" t="s">
        <v>1964</v>
      </c>
    </row>
    <row r="1938" ht="15.75" customHeight="1" spans="1:6">
      <c r="A1938" s="4">
        <v>1873</v>
      </c>
      <c r="B1938" s="2">
        <v>5898</v>
      </c>
      <c r="C1938" s="2" t="s">
        <v>61</v>
      </c>
      <c r="D1938" s="15">
        <v>43780</v>
      </c>
      <c r="E1938" s="2" t="s">
        <v>6</v>
      </c>
      <c r="F1938" s="2" t="s">
        <v>1965</v>
      </c>
    </row>
    <row r="1939" ht="15.75" customHeight="1" spans="1:6">
      <c r="A1939" s="4">
        <v>1875</v>
      </c>
      <c r="B1939" s="2">
        <v>181</v>
      </c>
      <c r="C1939" s="2" t="s">
        <v>30</v>
      </c>
      <c r="D1939" s="15">
        <v>44135</v>
      </c>
      <c r="E1939" s="2" t="s">
        <v>9</v>
      </c>
      <c r="F1939" s="2" t="s">
        <v>1966</v>
      </c>
    </row>
    <row r="1940" ht="15.75" customHeight="1" spans="1:6">
      <c r="A1940" s="4">
        <v>1877</v>
      </c>
      <c r="B1940" s="2">
        <v>4167</v>
      </c>
      <c r="C1940" s="2" t="s">
        <v>59</v>
      </c>
      <c r="D1940" s="15">
        <v>44136</v>
      </c>
      <c r="E1940" s="2" t="s">
        <v>9</v>
      </c>
      <c r="F1940" s="2" t="s">
        <v>1967</v>
      </c>
    </row>
    <row r="1941" ht="15.75" customHeight="1" spans="1:6">
      <c r="A1941" s="4">
        <v>1879</v>
      </c>
      <c r="B1941" s="2">
        <v>3365</v>
      </c>
      <c r="C1941" s="2" t="s">
        <v>20</v>
      </c>
      <c r="D1941" s="15">
        <v>44135</v>
      </c>
      <c r="E1941" s="2" t="s">
        <v>6</v>
      </c>
      <c r="F1941" s="2" t="s">
        <v>1968</v>
      </c>
    </row>
    <row r="1942" ht="15.75" customHeight="1" spans="1:6">
      <c r="A1942" s="4">
        <v>1881</v>
      </c>
      <c r="B1942" s="2">
        <v>4568</v>
      </c>
      <c r="C1942" s="2" t="s">
        <v>22</v>
      </c>
      <c r="D1942" s="15">
        <v>44132</v>
      </c>
      <c r="E1942" s="2" t="s">
        <v>9</v>
      </c>
      <c r="F1942" s="2" t="s">
        <v>1969</v>
      </c>
    </row>
    <row r="1943" ht="15.75" customHeight="1" spans="1:6">
      <c r="A1943" s="4">
        <v>1883</v>
      </c>
      <c r="B1943" s="2">
        <v>4710</v>
      </c>
      <c r="C1943" s="2" t="s">
        <v>25</v>
      </c>
      <c r="D1943" s="15">
        <v>44111</v>
      </c>
      <c r="E1943" s="2" t="s">
        <v>9</v>
      </c>
      <c r="F1943" s="2" t="s">
        <v>1970</v>
      </c>
    </row>
    <row r="1944" ht="15.75" customHeight="1" spans="1:6">
      <c r="A1944" s="4">
        <v>1885</v>
      </c>
      <c r="B1944" s="2">
        <v>317</v>
      </c>
      <c r="C1944" s="2" t="s">
        <v>30</v>
      </c>
      <c r="D1944" s="15">
        <v>44132</v>
      </c>
      <c r="E1944" s="2" t="s">
        <v>9</v>
      </c>
      <c r="F1944" s="2" t="s">
        <v>1971</v>
      </c>
    </row>
    <row r="1945" ht="15.75" customHeight="1" spans="1:6">
      <c r="A1945" s="4">
        <v>1887</v>
      </c>
      <c r="B1945" s="2">
        <v>3357</v>
      </c>
      <c r="C1945" s="2" t="s">
        <v>20</v>
      </c>
      <c r="D1945" s="15">
        <v>44135</v>
      </c>
      <c r="E1945" s="2" t="s">
        <v>9</v>
      </c>
      <c r="F1945" s="2" t="s">
        <v>1972</v>
      </c>
    </row>
    <row r="1946" ht="15.75" customHeight="1" spans="1:6">
      <c r="A1946" s="4">
        <v>1889</v>
      </c>
      <c r="B1946" s="2">
        <v>4421</v>
      </c>
      <c r="C1946" s="2" t="s">
        <v>22</v>
      </c>
      <c r="D1946" s="15">
        <v>44139</v>
      </c>
      <c r="E1946" s="2" t="s">
        <v>9</v>
      </c>
      <c r="F1946" s="2" t="s">
        <v>1973</v>
      </c>
    </row>
    <row r="1947" ht="15.75" customHeight="1" spans="1:6">
      <c r="A1947" s="4">
        <v>1891</v>
      </c>
      <c r="B1947" s="2">
        <v>4605</v>
      </c>
      <c r="C1947" s="2" t="s">
        <v>22</v>
      </c>
      <c r="D1947" s="15">
        <v>44131</v>
      </c>
      <c r="E1947" s="2" t="s">
        <v>6</v>
      </c>
      <c r="F1947" s="2" t="s">
        <v>1974</v>
      </c>
    </row>
    <row r="1948" ht="15.75" customHeight="1" spans="1:6">
      <c r="A1948" s="4">
        <v>1893</v>
      </c>
      <c r="B1948" s="2">
        <v>1763</v>
      </c>
      <c r="C1948" s="2" t="s">
        <v>8</v>
      </c>
      <c r="D1948" s="15">
        <v>44139</v>
      </c>
      <c r="E1948" s="2" t="s">
        <v>6</v>
      </c>
      <c r="F1948" s="2" t="s">
        <v>1975</v>
      </c>
    </row>
    <row r="1949" ht="15.75" customHeight="1" spans="1:6">
      <c r="A1949" s="4">
        <v>1895</v>
      </c>
      <c r="B1949" s="2">
        <v>2295</v>
      </c>
      <c r="C1949" s="2" t="s">
        <v>38</v>
      </c>
      <c r="D1949" s="15">
        <v>44137</v>
      </c>
      <c r="E1949" s="2" t="s">
        <v>6</v>
      </c>
      <c r="F1949" s="2" t="s">
        <v>1976</v>
      </c>
    </row>
    <row r="1950" ht="15.75" customHeight="1" spans="1:6">
      <c r="A1950" s="4">
        <v>1897</v>
      </c>
      <c r="B1950" s="2">
        <v>6083</v>
      </c>
      <c r="C1950" s="2" t="s">
        <v>45</v>
      </c>
      <c r="D1950" s="15">
        <v>44105</v>
      </c>
      <c r="E1950" s="2" t="s">
        <v>6</v>
      </c>
      <c r="F1950" s="2" t="s">
        <v>1977</v>
      </c>
    </row>
    <row r="1951" ht="15.75" customHeight="1" spans="1:6">
      <c r="A1951" s="4">
        <v>1899</v>
      </c>
      <c r="B1951" s="2">
        <v>5447</v>
      </c>
      <c r="C1951" s="2" t="s">
        <v>32</v>
      </c>
      <c r="D1951" s="15">
        <v>44138</v>
      </c>
      <c r="E1951" s="2" t="s">
        <v>9</v>
      </c>
      <c r="F1951" s="2" t="s">
        <v>1978</v>
      </c>
    </row>
    <row r="1952" ht="15.75" customHeight="1" spans="1:6">
      <c r="A1952" s="4">
        <v>1901</v>
      </c>
      <c r="B1952" s="2">
        <v>390</v>
      </c>
      <c r="C1952" s="2" t="s">
        <v>30</v>
      </c>
      <c r="D1952" s="15">
        <v>44130</v>
      </c>
      <c r="E1952" s="2" t="s">
        <v>46</v>
      </c>
      <c r="F1952" s="2" t="s">
        <v>1979</v>
      </c>
    </row>
    <row r="1953" ht="15.75" customHeight="1" spans="1:6">
      <c r="A1953" s="4">
        <v>1903</v>
      </c>
      <c r="B1953" s="2">
        <v>4790</v>
      </c>
      <c r="C1953" s="2" t="s">
        <v>25</v>
      </c>
      <c r="D1953" s="15">
        <v>44081</v>
      </c>
      <c r="E1953" s="2" t="s">
        <v>6</v>
      </c>
      <c r="F1953" s="2" t="s">
        <v>1980</v>
      </c>
    </row>
    <row r="1954" ht="15.75" customHeight="1" spans="1:6">
      <c r="A1954" s="4">
        <v>1905</v>
      </c>
      <c r="B1954" s="2">
        <v>2811</v>
      </c>
      <c r="C1954" s="2" t="s">
        <v>13</v>
      </c>
      <c r="D1954" s="15">
        <v>44023</v>
      </c>
      <c r="E1954" s="2" t="s">
        <v>6</v>
      </c>
      <c r="F1954" s="2" t="s">
        <v>1981</v>
      </c>
    </row>
    <row r="1955" ht="15.75" customHeight="1" spans="1:6">
      <c r="A1955" s="4">
        <v>1907</v>
      </c>
      <c r="B1955" s="2">
        <v>853</v>
      </c>
      <c r="C1955" s="2" t="s">
        <v>40</v>
      </c>
      <c r="D1955" s="15">
        <v>44044</v>
      </c>
      <c r="E1955" s="2" t="s">
        <v>6</v>
      </c>
      <c r="F1955" s="2" t="s">
        <v>1982</v>
      </c>
    </row>
    <row r="1956" ht="15.75" customHeight="1" spans="1:6">
      <c r="A1956" s="4">
        <v>1909</v>
      </c>
      <c r="B1956" s="2">
        <v>4964</v>
      </c>
      <c r="C1956" s="2" t="s">
        <v>18</v>
      </c>
      <c r="D1956" s="15">
        <v>43923</v>
      </c>
      <c r="E1956" s="2" t="s">
        <v>46</v>
      </c>
      <c r="F1956" s="2" t="s">
        <v>1983</v>
      </c>
    </row>
    <row r="1957" ht="15.75" customHeight="1" spans="1:6">
      <c r="A1957" s="4">
        <v>1911</v>
      </c>
      <c r="B1957" s="2">
        <v>621</v>
      </c>
      <c r="C1957" s="2" t="s">
        <v>5</v>
      </c>
      <c r="D1957" s="15">
        <v>43956</v>
      </c>
      <c r="E1957" s="2" t="s">
        <v>9</v>
      </c>
      <c r="F1957" s="2" t="s">
        <v>1984</v>
      </c>
    </row>
    <row r="1958" ht="15.75" customHeight="1" spans="1:6">
      <c r="A1958" s="4">
        <v>1913</v>
      </c>
      <c r="B1958" s="2">
        <v>5170</v>
      </c>
      <c r="C1958" s="2" t="s">
        <v>108</v>
      </c>
      <c r="D1958" s="15">
        <v>44138</v>
      </c>
      <c r="E1958" s="2" t="s">
        <v>6</v>
      </c>
      <c r="F1958" s="2" t="s">
        <v>1985</v>
      </c>
    </row>
    <row r="1959" ht="15.75" customHeight="1" spans="1:6">
      <c r="A1959" s="4">
        <v>1915</v>
      </c>
      <c r="B1959" s="2">
        <v>1767</v>
      </c>
      <c r="C1959" s="2" t="s">
        <v>8</v>
      </c>
      <c r="D1959" s="15">
        <v>44138</v>
      </c>
      <c r="E1959" s="2" t="s">
        <v>9</v>
      </c>
      <c r="F1959" s="2" t="s">
        <v>1986</v>
      </c>
    </row>
    <row r="1960" ht="15.75" customHeight="1" spans="1:6">
      <c r="A1960" s="4">
        <v>1917</v>
      </c>
      <c r="B1960" s="2">
        <v>5731</v>
      </c>
      <c r="C1960" s="2" t="s">
        <v>79</v>
      </c>
      <c r="D1960" s="15">
        <v>44137</v>
      </c>
      <c r="E1960" s="2" t="s">
        <v>6</v>
      </c>
      <c r="F1960" s="2" t="s">
        <v>1987</v>
      </c>
    </row>
    <row r="1961" ht="15.75" customHeight="1" spans="1:6">
      <c r="A1961" s="4">
        <v>1919</v>
      </c>
      <c r="B1961" s="2">
        <v>2082</v>
      </c>
      <c r="C1961" s="2" t="s">
        <v>8</v>
      </c>
      <c r="D1961" s="15">
        <v>44110</v>
      </c>
      <c r="E1961" s="2" t="s">
        <v>6</v>
      </c>
      <c r="F1961" s="2" t="s">
        <v>1988</v>
      </c>
    </row>
    <row r="1962" ht="15.75" customHeight="1" spans="1:6">
      <c r="A1962" s="4">
        <v>1921</v>
      </c>
      <c r="B1962" s="2">
        <v>1599</v>
      </c>
      <c r="C1962" s="2" t="s">
        <v>27</v>
      </c>
      <c r="D1962" s="15">
        <v>44128</v>
      </c>
      <c r="E1962" s="2" t="s">
        <v>9</v>
      </c>
      <c r="F1962" s="2" t="s">
        <v>1989</v>
      </c>
    </row>
    <row r="1963" ht="15.75" customHeight="1" spans="1:6">
      <c r="A1963" s="4">
        <v>1923</v>
      </c>
      <c r="B1963" s="2">
        <v>5313</v>
      </c>
      <c r="C1963" s="2" t="s">
        <v>34</v>
      </c>
      <c r="D1963" s="15">
        <v>44134</v>
      </c>
      <c r="E1963" s="2" t="s">
        <v>9</v>
      </c>
      <c r="F1963" s="2" t="s">
        <v>1990</v>
      </c>
    </row>
    <row r="1964" ht="15.75" customHeight="1" spans="1:6">
      <c r="A1964" s="4">
        <v>1925</v>
      </c>
      <c r="B1964" s="2">
        <v>1269</v>
      </c>
      <c r="C1964" s="2" t="s">
        <v>89</v>
      </c>
      <c r="D1964" s="15">
        <v>44093</v>
      </c>
      <c r="E1964" s="2" t="s">
        <v>6</v>
      </c>
      <c r="F1964" s="2" t="s">
        <v>1991</v>
      </c>
    </row>
    <row r="1965" ht="15.75" customHeight="1" spans="1:6">
      <c r="A1965" s="4">
        <v>1927</v>
      </c>
      <c r="B1965" s="2">
        <v>5528</v>
      </c>
      <c r="C1965" s="2" t="s">
        <v>32</v>
      </c>
      <c r="D1965" s="15">
        <v>44134</v>
      </c>
      <c r="E1965" s="2" t="s">
        <v>46</v>
      </c>
      <c r="F1965" s="2" t="s">
        <v>1992</v>
      </c>
    </row>
    <row r="1966" ht="15.75" customHeight="1" spans="1:6">
      <c r="A1966" s="4">
        <v>1929</v>
      </c>
      <c r="B1966" s="2">
        <v>2261</v>
      </c>
      <c r="C1966" s="2" t="s">
        <v>38</v>
      </c>
      <c r="D1966" s="15">
        <v>44138</v>
      </c>
      <c r="E1966" s="2" t="s">
        <v>6</v>
      </c>
      <c r="F1966" s="2" t="s">
        <v>1993</v>
      </c>
    </row>
    <row r="1967" ht="15.75" customHeight="1" spans="1:6">
      <c r="A1967" s="4">
        <v>1931</v>
      </c>
      <c r="B1967" s="2">
        <v>166</v>
      </c>
      <c r="C1967" s="2" t="s">
        <v>30</v>
      </c>
      <c r="D1967" s="15">
        <v>44135</v>
      </c>
      <c r="E1967" s="2" t="s">
        <v>6</v>
      </c>
      <c r="F1967" s="2" t="s">
        <v>1994</v>
      </c>
    </row>
    <row r="1968" ht="15.75" customHeight="1" spans="1:6">
      <c r="A1968" s="4">
        <v>1933</v>
      </c>
      <c r="B1968" s="2">
        <v>3266</v>
      </c>
      <c r="C1968" s="2" t="s">
        <v>20</v>
      </c>
      <c r="D1968" s="15">
        <v>44138</v>
      </c>
      <c r="E1968" s="2" t="s">
        <v>6</v>
      </c>
      <c r="F1968" s="2" t="s">
        <v>1995</v>
      </c>
    </row>
    <row r="1969" ht="15.75" customHeight="1" spans="1:6">
      <c r="A1969" s="4">
        <v>1935</v>
      </c>
      <c r="B1969" s="2">
        <v>4283</v>
      </c>
      <c r="C1969" s="2" t="s">
        <v>113</v>
      </c>
      <c r="D1969" s="15">
        <v>44137</v>
      </c>
      <c r="E1969" s="2" t="s">
        <v>6</v>
      </c>
      <c r="F1969" s="2" t="s">
        <v>1996</v>
      </c>
    </row>
    <row r="1970" ht="15.75" customHeight="1" spans="1:6">
      <c r="A1970" s="4">
        <v>1937</v>
      </c>
      <c r="B1970" s="2">
        <v>5966</v>
      </c>
      <c r="C1970" s="2" t="s">
        <v>61</v>
      </c>
      <c r="D1970" s="15">
        <v>43577</v>
      </c>
      <c r="E1970" s="2" t="s">
        <v>6</v>
      </c>
      <c r="F1970" s="2" t="s">
        <v>1997</v>
      </c>
    </row>
    <row r="1971" ht="15.75" customHeight="1" spans="1:6">
      <c r="A1971" s="4">
        <v>1939</v>
      </c>
      <c r="B1971" s="2">
        <v>1888</v>
      </c>
      <c r="C1971" s="2" t="s">
        <v>8</v>
      </c>
      <c r="D1971" s="15">
        <v>44127</v>
      </c>
      <c r="E1971" s="2" t="s">
        <v>9</v>
      </c>
      <c r="F1971" s="2" t="s">
        <v>1998</v>
      </c>
    </row>
    <row r="1972" ht="15.75" customHeight="1" spans="1:6">
      <c r="A1972" s="4">
        <v>1941</v>
      </c>
      <c r="B1972" s="2">
        <v>5692</v>
      </c>
      <c r="C1972" s="2" t="s">
        <v>79</v>
      </c>
      <c r="D1972" s="15">
        <v>44138</v>
      </c>
      <c r="E1972" s="2" t="s">
        <v>6</v>
      </c>
      <c r="F1972" s="2" t="s">
        <v>1999</v>
      </c>
    </row>
    <row r="1973" ht="15.75" customHeight="1" spans="1:6">
      <c r="A1973" s="4">
        <v>1943</v>
      </c>
      <c r="B1973" s="2">
        <v>3805</v>
      </c>
      <c r="C1973" s="2" t="s">
        <v>15</v>
      </c>
      <c r="D1973" s="15">
        <v>43959</v>
      </c>
      <c r="E1973" s="2" t="s">
        <v>9</v>
      </c>
      <c r="F1973" s="2" t="s">
        <v>2000</v>
      </c>
    </row>
    <row r="1974" ht="15.75" customHeight="1" spans="1:6">
      <c r="A1974" s="4">
        <v>1945</v>
      </c>
      <c r="B1974" s="2">
        <v>5789</v>
      </c>
      <c r="C1974" s="2" t="s">
        <v>79</v>
      </c>
      <c r="D1974" s="15">
        <v>44135</v>
      </c>
      <c r="E1974" s="2" t="s">
        <v>9</v>
      </c>
      <c r="F1974" s="2" t="s">
        <v>2001</v>
      </c>
    </row>
    <row r="1975" ht="15.75" customHeight="1" spans="1:6">
      <c r="A1975" s="4">
        <v>1947</v>
      </c>
      <c r="B1975" s="2">
        <v>6110</v>
      </c>
      <c r="C1975" s="2" t="s">
        <v>45</v>
      </c>
      <c r="D1975" s="15">
        <v>44098</v>
      </c>
      <c r="E1975" s="2" t="s">
        <v>6</v>
      </c>
      <c r="F1975" s="2" t="s">
        <v>2002</v>
      </c>
    </row>
    <row r="1976" ht="15.75" customHeight="1" spans="1:6">
      <c r="A1976" s="4">
        <v>1949</v>
      </c>
      <c r="B1976" s="2">
        <v>657</v>
      </c>
      <c r="C1976" s="2" t="s">
        <v>5</v>
      </c>
      <c r="D1976" s="15">
        <v>43916</v>
      </c>
      <c r="E1976" s="2" t="s">
        <v>6</v>
      </c>
      <c r="F1976" s="2" t="s">
        <v>2003</v>
      </c>
    </row>
    <row r="1977" ht="15.75" customHeight="1" spans="1:6">
      <c r="A1977" s="4">
        <v>1951</v>
      </c>
      <c r="B1977" s="2">
        <v>3172</v>
      </c>
      <c r="C1977" s="2" t="s">
        <v>93</v>
      </c>
      <c r="D1977" s="15">
        <v>43689</v>
      </c>
      <c r="E1977" s="2" t="s">
        <v>6</v>
      </c>
      <c r="F1977" s="2" t="s">
        <v>2004</v>
      </c>
    </row>
    <row r="1978" ht="15.75" customHeight="1" spans="1:6">
      <c r="A1978" s="4">
        <v>1953</v>
      </c>
      <c r="B1978" s="2">
        <v>54</v>
      </c>
      <c r="C1978" s="2" t="s">
        <v>30</v>
      </c>
      <c r="D1978" s="15">
        <v>44138</v>
      </c>
      <c r="E1978" s="2" t="s">
        <v>6</v>
      </c>
      <c r="F1978" s="2" t="s">
        <v>2005</v>
      </c>
    </row>
    <row r="1979" ht="15.75" customHeight="1" spans="1:6">
      <c r="A1979" s="4">
        <v>1955</v>
      </c>
      <c r="B1979" s="2">
        <v>5646</v>
      </c>
      <c r="C1979" s="2" t="s">
        <v>79</v>
      </c>
      <c r="D1979" s="15">
        <v>44139</v>
      </c>
      <c r="E1979" s="2" t="s">
        <v>6</v>
      </c>
      <c r="F1979" s="2" t="s">
        <v>2006</v>
      </c>
    </row>
    <row r="1980" ht="15.75" customHeight="1" spans="1:6">
      <c r="A1980" s="4">
        <v>1957</v>
      </c>
      <c r="B1980" s="2">
        <v>480</v>
      </c>
      <c r="C1980" s="2" t="s">
        <v>5</v>
      </c>
      <c r="D1980" s="15">
        <v>44088</v>
      </c>
      <c r="E1980" s="2" t="s">
        <v>6</v>
      </c>
      <c r="F1980" s="2" t="s">
        <v>2007</v>
      </c>
    </row>
    <row r="1981" ht="15.75" customHeight="1" spans="1:6">
      <c r="A1981" s="4">
        <v>1959</v>
      </c>
      <c r="B1981" s="2">
        <v>4876</v>
      </c>
      <c r="C1981" s="2" t="s">
        <v>18</v>
      </c>
      <c r="D1981" s="15">
        <v>44034</v>
      </c>
      <c r="E1981" s="2" t="s">
        <v>9</v>
      </c>
      <c r="F1981" s="2" t="s">
        <v>2008</v>
      </c>
    </row>
    <row r="1982" ht="15.75" customHeight="1" spans="1:6">
      <c r="A1982" s="4">
        <v>1961</v>
      </c>
      <c r="B1982" s="2">
        <v>3965</v>
      </c>
      <c r="C1982" s="2" t="s">
        <v>85</v>
      </c>
      <c r="D1982" s="15">
        <v>44134</v>
      </c>
      <c r="E1982" s="2" t="s">
        <v>6</v>
      </c>
      <c r="F1982" s="2" t="s">
        <v>2009</v>
      </c>
    </row>
    <row r="1983" ht="15.75" customHeight="1" spans="1:6">
      <c r="A1983" s="4">
        <v>1963</v>
      </c>
      <c r="B1983" s="2">
        <v>1219</v>
      </c>
      <c r="C1983" s="2" t="s">
        <v>89</v>
      </c>
      <c r="D1983" s="15">
        <v>44106</v>
      </c>
      <c r="E1983" s="2" t="s">
        <v>6</v>
      </c>
      <c r="F1983" s="2" t="s">
        <v>2010</v>
      </c>
    </row>
    <row r="1984" ht="15.75" customHeight="1" spans="1:6">
      <c r="A1984" s="4">
        <v>1965</v>
      </c>
      <c r="B1984" s="2">
        <v>3235</v>
      </c>
      <c r="C1984" s="2" t="s">
        <v>20</v>
      </c>
      <c r="D1984" s="15">
        <v>44139</v>
      </c>
      <c r="E1984" s="2" t="s">
        <v>9</v>
      </c>
      <c r="F1984" s="2" t="s">
        <v>2011</v>
      </c>
    </row>
    <row r="1985" ht="15.75" customHeight="1" spans="1:6">
      <c r="A1985" s="4">
        <v>1967</v>
      </c>
      <c r="B1985" s="2">
        <v>4378</v>
      </c>
      <c r="C1985" s="2" t="s">
        <v>113</v>
      </c>
      <c r="D1985" s="15">
        <v>44134</v>
      </c>
      <c r="E1985" s="2" t="s">
        <v>6</v>
      </c>
      <c r="F1985" s="2" t="s">
        <v>2012</v>
      </c>
    </row>
    <row r="1986" ht="15.75" customHeight="1" spans="1:6">
      <c r="A1986" s="4">
        <v>1969</v>
      </c>
      <c r="B1986" s="2">
        <v>5273</v>
      </c>
      <c r="C1986" s="2" t="s">
        <v>34</v>
      </c>
      <c r="D1986" s="15">
        <v>44136</v>
      </c>
      <c r="E1986" s="2" t="s">
        <v>9</v>
      </c>
      <c r="F1986" s="2" t="s">
        <v>2013</v>
      </c>
    </row>
    <row r="1987" ht="15.75" customHeight="1" spans="1:6">
      <c r="A1987" s="4">
        <v>1971</v>
      </c>
      <c r="B1987" s="2">
        <v>2136</v>
      </c>
      <c r="C1987" s="2" t="s">
        <v>8</v>
      </c>
      <c r="D1987" s="15">
        <v>44106</v>
      </c>
      <c r="E1987" s="2" t="s">
        <v>9</v>
      </c>
      <c r="F1987" s="2" t="s">
        <v>2014</v>
      </c>
    </row>
    <row r="1988" ht="15.75" customHeight="1" spans="1:6">
      <c r="A1988" s="4">
        <v>1973</v>
      </c>
      <c r="B1988" s="2">
        <v>2912</v>
      </c>
      <c r="C1988" s="2" t="s">
        <v>93</v>
      </c>
      <c r="D1988" s="15">
        <v>44130</v>
      </c>
      <c r="E1988" s="2" t="s">
        <v>6</v>
      </c>
      <c r="F1988" s="2" t="s">
        <v>2015</v>
      </c>
    </row>
    <row r="1989" ht="15.75" customHeight="1" spans="1:6">
      <c r="A1989" s="4">
        <v>1975</v>
      </c>
      <c r="B1989" s="2">
        <v>5638</v>
      </c>
      <c r="C1989" s="2" t="s">
        <v>79</v>
      </c>
      <c r="D1989" s="15">
        <v>44139</v>
      </c>
      <c r="E1989" s="2" t="s">
        <v>9</v>
      </c>
      <c r="F1989" s="2" t="s">
        <v>2016</v>
      </c>
    </row>
    <row r="1990" ht="15.75" customHeight="1" spans="1:6">
      <c r="A1990" s="4">
        <v>1977</v>
      </c>
      <c r="B1990" s="2">
        <v>1361</v>
      </c>
      <c r="C1990" s="2" t="s">
        <v>27</v>
      </c>
      <c r="D1990" s="15">
        <v>44138</v>
      </c>
      <c r="E1990" s="2" t="s">
        <v>9</v>
      </c>
      <c r="F1990" s="2" t="s">
        <v>2017</v>
      </c>
    </row>
    <row r="1991" ht="15.75" customHeight="1" spans="1:6">
      <c r="A1991" s="4">
        <v>1979</v>
      </c>
      <c r="B1991" s="2">
        <v>4975</v>
      </c>
      <c r="C1991" s="2" t="s">
        <v>18</v>
      </c>
      <c r="D1991" s="15">
        <v>43916</v>
      </c>
      <c r="E1991" s="2" t="s">
        <v>6</v>
      </c>
      <c r="F1991" s="2" t="s">
        <v>2018</v>
      </c>
    </row>
    <row r="1992" ht="15.75" customHeight="1" spans="1:6">
      <c r="A1992" s="4">
        <v>1981</v>
      </c>
      <c r="B1992" s="2">
        <v>4569</v>
      </c>
      <c r="C1992" s="2" t="s">
        <v>22</v>
      </c>
      <c r="D1992" s="15">
        <v>44132</v>
      </c>
      <c r="E1992" s="2" t="s">
        <v>6</v>
      </c>
      <c r="F1992" s="2" t="s">
        <v>2019</v>
      </c>
    </row>
    <row r="1993" ht="15.75" customHeight="1" spans="1:6">
      <c r="A1993" s="4">
        <v>1983</v>
      </c>
      <c r="B1993" s="2">
        <v>4872</v>
      </c>
      <c r="C1993" s="2" t="s">
        <v>18</v>
      </c>
      <c r="D1993" s="15">
        <v>44038</v>
      </c>
      <c r="E1993" s="2" t="s">
        <v>6</v>
      </c>
      <c r="F1993" s="2" t="s">
        <v>2020</v>
      </c>
    </row>
    <row r="1994" ht="15.75" customHeight="1" spans="1:6">
      <c r="A1994" s="4">
        <v>1985</v>
      </c>
      <c r="B1994" s="2">
        <v>4229</v>
      </c>
      <c r="C1994" s="2" t="s">
        <v>113</v>
      </c>
      <c r="D1994" s="15">
        <v>44139</v>
      </c>
      <c r="E1994" s="2" t="s">
        <v>6</v>
      </c>
      <c r="F1994" s="2" t="s">
        <v>2021</v>
      </c>
    </row>
    <row r="1995" ht="15.75" customHeight="1" spans="1:6">
      <c r="A1995" s="4">
        <v>1987</v>
      </c>
      <c r="B1995" s="2">
        <v>2385</v>
      </c>
      <c r="C1995" s="2" t="s">
        <v>38</v>
      </c>
      <c r="D1995" s="15">
        <v>44135</v>
      </c>
      <c r="E1995" s="2" t="s">
        <v>6</v>
      </c>
      <c r="F1995" s="2" t="s">
        <v>2022</v>
      </c>
    </row>
    <row r="1996" ht="15.75" customHeight="1" spans="1:6">
      <c r="A1996" s="4">
        <v>1989</v>
      </c>
      <c r="B1996" s="2">
        <v>1776</v>
      </c>
      <c r="C1996" s="2" t="s">
        <v>8</v>
      </c>
      <c r="D1996" s="15">
        <v>44137</v>
      </c>
      <c r="E1996" s="2" t="s">
        <v>6</v>
      </c>
      <c r="F1996" s="2" t="s">
        <v>2023</v>
      </c>
    </row>
    <row r="1997" ht="15.75" customHeight="1" spans="1:6">
      <c r="A1997" s="4">
        <v>1991</v>
      </c>
      <c r="B1997" s="2">
        <v>5355</v>
      </c>
      <c r="C1997" s="2" t="s">
        <v>34</v>
      </c>
      <c r="D1997" s="15">
        <v>44132</v>
      </c>
      <c r="E1997" s="2" t="s">
        <v>6</v>
      </c>
      <c r="F1997" s="2" t="s">
        <v>2024</v>
      </c>
    </row>
    <row r="1998" ht="15.75" customHeight="1" spans="1:6">
      <c r="A1998" s="4">
        <v>1993</v>
      </c>
      <c r="B1998" s="2">
        <v>5318</v>
      </c>
      <c r="C1998" s="2" t="s">
        <v>34</v>
      </c>
      <c r="D1998" s="15">
        <v>44134</v>
      </c>
      <c r="E1998" s="2" t="s">
        <v>6</v>
      </c>
      <c r="F1998" s="2" t="s">
        <v>2025</v>
      </c>
    </row>
    <row r="1999" ht="15.75" customHeight="1" spans="1:6">
      <c r="A1999" s="4">
        <v>1995</v>
      </c>
      <c r="B1999" s="2">
        <v>1938</v>
      </c>
      <c r="C1999" s="2" t="s">
        <v>8</v>
      </c>
      <c r="D1999" s="15">
        <v>44122</v>
      </c>
      <c r="E1999" s="2" t="s">
        <v>9</v>
      </c>
      <c r="F1999" s="2" t="s">
        <v>2026</v>
      </c>
    </row>
    <row r="2000" ht="15.75" customHeight="1" spans="1:6">
      <c r="A2000" s="4">
        <v>1997</v>
      </c>
      <c r="B2000" s="2">
        <v>5950</v>
      </c>
      <c r="C2000" s="2" t="s">
        <v>61</v>
      </c>
      <c r="D2000" s="15">
        <v>43631</v>
      </c>
      <c r="E2000" s="2" t="s">
        <v>9</v>
      </c>
      <c r="F2000" s="2" t="s">
        <v>2027</v>
      </c>
    </row>
    <row r="2001" customHeight="1" spans="1:6">
      <c r="A2001" s="4">
        <v>1999</v>
      </c>
      <c r="B2001" s="2">
        <v>2260</v>
      </c>
      <c r="C2001" s="2" t="s">
        <v>38</v>
      </c>
      <c r="D2001" s="15">
        <v>44138</v>
      </c>
      <c r="E2001" s="2" t="s">
        <v>46</v>
      </c>
      <c r="F2001" s="2" t="s">
        <v>2028</v>
      </c>
    </row>
    <row r="2002" customHeight="1" spans="1:6">
      <c r="A2002" s="4">
        <v>0</v>
      </c>
      <c r="B2002" s="16">
        <v>105</v>
      </c>
      <c r="C2002" s="16" t="s">
        <v>30</v>
      </c>
      <c r="D2002" s="17">
        <v>44137</v>
      </c>
      <c r="E2002" s="16" t="s">
        <v>9</v>
      </c>
      <c r="F2002" s="16" t="s">
        <v>2029</v>
      </c>
    </row>
    <row r="2003" customHeight="1" spans="1:6">
      <c r="A2003" s="4">
        <v>2</v>
      </c>
      <c r="B2003" s="16">
        <v>575</v>
      </c>
      <c r="C2003" s="16" t="s">
        <v>5</v>
      </c>
      <c r="D2003" s="17">
        <v>44008</v>
      </c>
      <c r="E2003" s="16" t="s">
        <v>6</v>
      </c>
      <c r="F2003" s="16" t="s">
        <v>2030</v>
      </c>
    </row>
    <row r="2004" customHeight="1" spans="1:6">
      <c r="A2004" s="4">
        <v>4</v>
      </c>
      <c r="B2004" s="16">
        <v>1209</v>
      </c>
      <c r="C2004" s="16" t="s">
        <v>89</v>
      </c>
      <c r="D2004" s="17">
        <v>44107</v>
      </c>
      <c r="E2004" s="16" t="s">
        <v>6</v>
      </c>
      <c r="F2004" s="16" t="s">
        <v>2031</v>
      </c>
    </row>
    <row r="2005" customHeight="1" spans="1:6">
      <c r="A2005" s="4">
        <v>6</v>
      </c>
      <c r="B2005" s="16">
        <v>5105</v>
      </c>
      <c r="C2005" s="16" t="s">
        <v>108</v>
      </c>
      <c r="D2005" s="17">
        <v>44139</v>
      </c>
      <c r="E2005" s="16" t="s">
        <v>6</v>
      </c>
      <c r="F2005" s="16" t="s">
        <v>2032</v>
      </c>
    </row>
    <row r="2006" customHeight="1" spans="1:6">
      <c r="A2006" s="4">
        <v>8</v>
      </c>
      <c r="B2006" s="16">
        <v>2151</v>
      </c>
      <c r="C2006" s="16" t="s">
        <v>8</v>
      </c>
      <c r="D2006" s="17">
        <v>44104</v>
      </c>
      <c r="E2006" s="16" t="s">
        <v>9</v>
      </c>
      <c r="F2006" s="16" t="s">
        <v>2033</v>
      </c>
    </row>
    <row r="2007" customHeight="1" spans="1:6">
      <c r="A2007" s="4">
        <v>10</v>
      </c>
      <c r="B2007" s="16">
        <v>338</v>
      </c>
      <c r="C2007" s="16" t="s">
        <v>30</v>
      </c>
      <c r="D2007" s="17">
        <v>44132</v>
      </c>
      <c r="E2007" s="16" t="s">
        <v>6</v>
      </c>
      <c r="F2007" s="16" t="s">
        <v>2034</v>
      </c>
    </row>
    <row r="2008" customHeight="1" spans="1:6">
      <c r="A2008" s="4">
        <v>12</v>
      </c>
      <c r="B2008" s="16">
        <v>335</v>
      </c>
      <c r="C2008" s="16" t="s">
        <v>30</v>
      </c>
      <c r="D2008" s="17">
        <v>44132</v>
      </c>
      <c r="E2008" s="16" t="s">
        <v>9</v>
      </c>
      <c r="F2008" s="16" t="s">
        <v>2035</v>
      </c>
    </row>
    <row r="2009" customHeight="1" spans="1:6">
      <c r="A2009" s="4">
        <v>14</v>
      </c>
      <c r="B2009" s="16">
        <v>1545</v>
      </c>
      <c r="C2009" s="16" t="s">
        <v>27</v>
      </c>
      <c r="D2009" s="17">
        <v>44131</v>
      </c>
      <c r="E2009" s="16" t="s">
        <v>9</v>
      </c>
      <c r="F2009" s="16" t="s">
        <v>2036</v>
      </c>
    </row>
    <row r="2010" customHeight="1" spans="1:6">
      <c r="A2010" s="4">
        <v>16</v>
      </c>
      <c r="B2010" s="16">
        <v>5020</v>
      </c>
      <c r="C2010" s="16" t="s">
        <v>108</v>
      </c>
      <c r="D2010" s="17">
        <v>44140</v>
      </c>
      <c r="E2010" s="16" t="s">
        <v>9</v>
      </c>
      <c r="F2010" s="16" t="s">
        <v>2037</v>
      </c>
    </row>
    <row r="2011" customHeight="1" spans="1:6">
      <c r="A2011" s="4">
        <v>18</v>
      </c>
      <c r="B2011" s="16">
        <v>5630</v>
      </c>
      <c r="C2011" s="18" t="s">
        <v>79</v>
      </c>
      <c r="D2011" s="17">
        <v>44139</v>
      </c>
      <c r="E2011" s="16" t="s">
        <v>6</v>
      </c>
      <c r="F2011" s="16" t="s">
        <v>2038</v>
      </c>
    </row>
    <row r="2012" customHeight="1" spans="1:6">
      <c r="A2012" s="4">
        <v>20</v>
      </c>
      <c r="B2012" s="16">
        <v>2672</v>
      </c>
      <c r="C2012" s="16" t="s">
        <v>13</v>
      </c>
      <c r="D2012" s="17">
        <v>44094</v>
      </c>
      <c r="E2012" s="16" t="s">
        <v>6</v>
      </c>
      <c r="F2012" s="16" t="s">
        <v>2039</v>
      </c>
    </row>
    <row r="2013" customHeight="1" spans="1:6">
      <c r="A2013" s="4">
        <v>22</v>
      </c>
      <c r="B2013" s="16">
        <v>1354</v>
      </c>
      <c r="C2013" s="16" t="s">
        <v>27</v>
      </c>
      <c r="D2013" s="17">
        <v>44138</v>
      </c>
      <c r="E2013" s="16" t="s">
        <v>6</v>
      </c>
      <c r="F2013" s="16" t="s">
        <v>2040</v>
      </c>
    </row>
    <row r="2014" customHeight="1" spans="1:6">
      <c r="A2014" s="4">
        <v>24</v>
      </c>
      <c r="B2014" s="16">
        <v>5387</v>
      </c>
      <c r="C2014" s="16" t="s">
        <v>34</v>
      </c>
      <c r="D2014" s="17">
        <v>44130</v>
      </c>
      <c r="E2014" s="16" t="b">
        <v>0</v>
      </c>
      <c r="F2014" s="16" t="s">
        <v>2041</v>
      </c>
    </row>
    <row r="2015" customHeight="1" spans="1:6">
      <c r="A2015" s="4">
        <v>26</v>
      </c>
      <c r="B2015" s="16">
        <v>3143</v>
      </c>
      <c r="C2015" s="16" t="s">
        <v>93</v>
      </c>
      <c r="D2015" s="17">
        <v>43727</v>
      </c>
      <c r="E2015" s="16" t="s">
        <v>6</v>
      </c>
      <c r="F2015" s="16" t="s">
        <v>2042</v>
      </c>
    </row>
    <row r="2016" customHeight="1" spans="1:6">
      <c r="A2016" s="4">
        <v>28</v>
      </c>
      <c r="B2016" s="16">
        <v>5734</v>
      </c>
      <c r="C2016" s="16" t="s">
        <v>79</v>
      </c>
      <c r="D2016" s="17">
        <v>44137</v>
      </c>
      <c r="E2016" s="16" t="s">
        <v>9</v>
      </c>
      <c r="F2016" s="16" t="s">
        <v>2043</v>
      </c>
    </row>
    <row r="2017" customHeight="1" spans="1:6">
      <c r="A2017" s="4">
        <v>30</v>
      </c>
      <c r="B2017" s="16">
        <v>2006</v>
      </c>
      <c r="C2017" s="16" t="s">
        <v>8</v>
      </c>
      <c r="D2017" s="17">
        <v>44116</v>
      </c>
      <c r="E2017" s="16" t="s">
        <v>6</v>
      </c>
      <c r="F2017" s="16" t="s">
        <v>2044</v>
      </c>
    </row>
    <row r="2018" customHeight="1" spans="1:6">
      <c r="A2018" s="4">
        <v>32</v>
      </c>
      <c r="B2018" s="16">
        <v>191</v>
      </c>
      <c r="C2018" s="16" t="s">
        <v>30</v>
      </c>
      <c r="D2018" s="17">
        <v>44135</v>
      </c>
      <c r="E2018" s="16" t="s">
        <v>46</v>
      </c>
      <c r="F2018" s="16" t="s">
        <v>2045</v>
      </c>
    </row>
    <row r="2019" customHeight="1" spans="1:6">
      <c r="A2019" s="4">
        <v>34</v>
      </c>
      <c r="B2019" s="16">
        <v>4724</v>
      </c>
      <c r="C2019" s="16" t="s">
        <v>25</v>
      </c>
      <c r="D2019" s="17">
        <v>44106</v>
      </c>
      <c r="E2019" s="16" t="s">
        <v>6</v>
      </c>
      <c r="F2019" s="16" t="s">
        <v>2046</v>
      </c>
    </row>
    <row r="2020" customHeight="1" spans="1:6">
      <c r="A2020" s="4">
        <v>36</v>
      </c>
      <c r="B2020" s="16">
        <v>4105</v>
      </c>
      <c r="C2020" s="16" t="s">
        <v>59</v>
      </c>
      <c r="D2020" s="17">
        <v>44138</v>
      </c>
      <c r="E2020" s="16" t="s">
        <v>9</v>
      </c>
      <c r="F2020" s="16" t="s">
        <v>2047</v>
      </c>
    </row>
    <row r="2021" customHeight="1" spans="1:6">
      <c r="A2021" s="4">
        <v>38</v>
      </c>
      <c r="B2021" s="16">
        <v>2497</v>
      </c>
      <c r="C2021" s="16" t="s">
        <v>162</v>
      </c>
      <c r="D2021" s="17">
        <v>43920</v>
      </c>
      <c r="E2021" s="16" t="s">
        <v>9</v>
      </c>
      <c r="F2021" s="16" t="s">
        <v>2048</v>
      </c>
    </row>
    <row r="2022" customHeight="1" spans="1:6">
      <c r="A2022" s="4">
        <v>40</v>
      </c>
      <c r="B2022" s="16">
        <v>3660</v>
      </c>
      <c r="C2022" s="16" t="s">
        <v>15</v>
      </c>
      <c r="D2022" s="17">
        <v>44087</v>
      </c>
      <c r="E2022" s="16" t="s">
        <v>6</v>
      </c>
      <c r="F2022" s="16" t="s">
        <v>2049</v>
      </c>
    </row>
    <row r="2023" customHeight="1" spans="1:6">
      <c r="A2023" s="4">
        <v>42</v>
      </c>
      <c r="B2023" s="16">
        <v>3405</v>
      </c>
      <c r="C2023" s="16" t="s">
        <v>20</v>
      </c>
      <c r="D2023" s="17">
        <v>44134</v>
      </c>
      <c r="E2023" s="16" t="s">
        <v>6</v>
      </c>
      <c r="F2023" s="16" t="s">
        <v>2050</v>
      </c>
    </row>
    <row r="2024" customHeight="1" spans="1:6">
      <c r="A2024" s="4">
        <v>44</v>
      </c>
      <c r="B2024" s="16">
        <v>4291</v>
      </c>
      <c r="C2024" s="16" t="s">
        <v>113</v>
      </c>
      <c r="D2024" s="17">
        <v>44137</v>
      </c>
      <c r="E2024" s="16" t="s">
        <v>9</v>
      </c>
      <c r="F2024" s="16" t="s">
        <v>2051</v>
      </c>
    </row>
    <row r="2025" customHeight="1" spans="1:6">
      <c r="A2025" s="4">
        <v>46</v>
      </c>
      <c r="B2025" s="16">
        <v>1302</v>
      </c>
      <c r="C2025" s="16" t="s">
        <v>89</v>
      </c>
      <c r="D2025" s="17">
        <v>44084</v>
      </c>
      <c r="E2025" s="16" t="s">
        <v>6</v>
      </c>
      <c r="F2025" s="16" t="s">
        <v>2052</v>
      </c>
    </row>
    <row r="2026" customHeight="1" spans="1:6">
      <c r="A2026" s="4">
        <v>48</v>
      </c>
      <c r="B2026" s="16">
        <v>6357</v>
      </c>
      <c r="C2026" s="16" t="s">
        <v>36</v>
      </c>
      <c r="D2026" s="17">
        <v>43989</v>
      </c>
      <c r="E2026" s="16" t="s">
        <v>6</v>
      </c>
      <c r="F2026" s="16" t="s">
        <v>2053</v>
      </c>
    </row>
    <row r="2027" customHeight="1" spans="1:6">
      <c r="A2027" s="4">
        <v>50</v>
      </c>
      <c r="B2027" s="16">
        <v>1344</v>
      </c>
      <c r="C2027" s="16" t="s">
        <v>27</v>
      </c>
      <c r="D2027" s="17">
        <v>44139</v>
      </c>
      <c r="E2027" s="16" t="s">
        <v>9</v>
      </c>
      <c r="F2027" s="16" t="s">
        <v>2054</v>
      </c>
    </row>
    <row r="2028" customHeight="1" spans="1:6">
      <c r="A2028" s="4">
        <v>52</v>
      </c>
      <c r="B2028" s="16">
        <v>4088</v>
      </c>
      <c r="C2028" s="16" t="s">
        <v>59</v>
      </c>
      <c r="D2028" s="17">
        <v>44138</v>
      </c>
      <c r="E2028" s="16" t="s">
        <v>6</v>
      </c>
      <c r="F2028" s="16" t="s">
        <v>2055</v>
      </c>
    </row>
    <row r="2029" customHeight="1" spans="1:6">
      <c r="A2029" s="4">
        <v>54</v>
      </c>
      <c r="B2029" s="16">
        <v>6377</v>
      </c>
      <c r="C2029" s="16" t="s">
        <v>36</v>
      </c>
      <c r="D2029" s="17">
        <v>43965</v>
      </c>
      <c r="E2029" s="16" t="s">
        <v>6</v>
      </c>
      <c r="F2029" s="16" t="s">
        <v>2056</v>
      </c>
    </row>
    <row r="2030" customHeight="1" spans="1:6">
      <c r="A2030" s="4">
        <v>56</v>
      </c>
      <c r="B2030" s="16">
        <v>3556</v>
      </c>
      <c r="C2030" s="16" t="s">
        <v>11</v>
      </c>
      <c r="D2030" s="17">
        <v>44133</v>
      </c>
      <c r="E2030" s="16" t="s">
        <v>6</v>
      </c>
      <c r="F2030" s="16" t="s">
        <v>2057</v>
      </c>
    </row>
    <row r="2031" customHeight="1" spans="1:6">
      <c r="A2031" s="4">
        <v>58</v>
      </c>
      <c r="B2031" s="16">
        <v>1667</v>
      </c>
      <c r="C2031" s="16" t="s">
        <v>27</v>
      </c>
      <c r="D2031" s="17">
        <v>44126</v>
      </c>
      <c r="E2031" s="16" t="s">
        <v>9</v>
      </c>
      <c r="F2031" s="16" t="s">
        <v>2058</v>
      </c>
    </row>
    <row r="2032" customHeight="1" spans="1:6">
      <c r="A2032" s="4">
        <v>60</v>
      </c>
      <c r="B2032" s="16">
        <v>5576</v>
      </c>
      <c r="C2032" s="16" t="s">
        <v>32</v>
      </c>
      <c r="D2032" s="17">
        <v>44131</v>
      </c>
      <c r="E2032" s="16" t="s">
        <v>6</v>
      </c>
      <c r="F2032" s="16" t="s">
        <v>2059</v>
      </c>
    </row>
    <row r="2033" customHeight="1" spans="1:6">
      <c r="A2033" s="4">
        <v>62</v>
      </c>
      <c r="B2033" s="16">
        <v>3355</v>
      </c>
      <c r="C2033" s="16" t="s">
        <v>20</v>
      </c>
      <c r="D2033" s="17">
        <v>44136</v>
      </c>
      <c r="E2033" s="16" t="s">
        <v>6</v>
      </c>
      <c r="F2033" s="16" t="s">
        <v>2060</v>
      </c>
    </row>
    <row r="2034" customHeight="1" spans="1:6">
      <c r="A2034" s="4">
        <v>64</v>
      </c>
      <c r="B2034" s="16">
        <v>232</v>
      </c>
      <c r="C2034" s="16" t="s">
        <v>30</v>
      </c>
      <c r="D2034" s="17">
        <v>44134</v>
      </c>
      <c r="E2034" s="16" t="s">
        <v>9</v>
      </c>
      <c r="F2034" s="16" t="s">
        <v>2061</v>
      </c>
    </row>
    <row r="2035" customHeight="1" spans="1:6">
      <c r="A2035" s="4">
        <v>66</v>
      </c>
      <c r="B2035" s="16">
        <v>2279</v>
      </c>
      <c r="C2035" s="16" t="s">
        <v>38</v>
      </c>
      <c r="D2035" s="17">
        <v>44138</v>
      </c>
      <c r="E2035" s="16" t="s">
        <v>6</v>
      </c>
      <c r="F2035" s="16" t="s">
        <v>2062</v>
      </c>
    </row>
    <row r="2036" customHeight="1" spans="1:6">
      <c r="A2036" s="4">
        <v>68</v>
      </c>
      <c r="B2036" s="16">
        <v>6254</v>
      </c>
      <c r="C2036" s="16" t="s">
        <v>36</v>
      </c>
      <c r="D2036" s="17">
        <v>44098</v>
      </c>
      <c r="E2036" s="16" t="s">
        <v>6</v>
      </c>
      <c r="F2036" s="16" t="s">
        <v>2063</v>
      </c>
    </row>
    <row r="2037" customHeight="1" spans="1:6">
      <c r="A2037" s="4">
        <v>70</v>
      </c>
      <c r="B2037" s="16">
        <v>4026</v>
      </c>
      <c r="C2037" s="16" t="s">
        <v>59</v>
      </c>
      <c r="D2037" s="17">
        <v>44140</v>
      </c>
      <c r="E2037" s="16" t="s">
        <v>6</v>
      </c>
      <c r="F2037" s="16" t="s">
        <v>2064</v>
      </c>
    </row>
    <row r="2038" customHeight="1" spans="1:6">
      <c r="A2038" s="4">
        <v>72</v>
      </c>
      <c r="B2038" s="16">
        <v>4531</v>
      </c>
      <c r="C2038" s="16" t="s">
        <v>22</v>
      </c>
      <c r="D2038" s="17">
        <v>44134</v>
      </c>
      <c r="E2038" s="16" t="s">
        <v>6</v>
      </c>
      <c r="F2038" s="16" t="s">
        <v>2065</v>
      </c>
    </row>
    <row r="2039" customHeight="1" spans="1:6">
      <c r="A2039" s="4">
        <v>74</v>
      </c>
      <c r="B2039" s="16">
        <v>4357</v>
      </c>
      <c r="C2039" s="16" t="s">
        <v>113</v>
      </c>
      <c r="D2039" s="17">
        <v>44134</v>
      </c>
      <c r="E2039" s="16" t="s">
        <v>6</v>
      </c>
      <c r="F2039" s="16" t="s">
        <v>2066</v>
      </c>
    </row>
    <row r="2040" customHeight="1" spans="1:6">
      <c r="A2040" s="4">
        <v>76</v>
      </c>
      <c r="B2040" s="16">
        <v>5712</v>
      </c>
      <c r="C2040" s="16" t="s">
        <v>79</v>
      </c>
      <c r="D2040" s="17">
        <v>44137</v>
      </c>
      <c r="E2040" s="16" t="s">
        <v>9</v>
      </c>
      <c r="F2040" s="16" t="s">
        <v>2067</v>
      </c>
    </row>
    <row r="2041" customHeight="1" spans="1:6">
      <c r="A2041" s="4">
        <v>78</v>
      </c>
      <c r="B2041" s="16">
        <v>596</v>
      </c>
      <c r="C2041" s="16" t="s">
        <v>5</v>
      </c>
      <c r="D2041" s="17">
        <v>43983</v>
      </c>
      <c r="E2041" s="16" t="s">
        <v>6</v>
      </c>
      <c r="F2041" s="16" t="s">
        <v>2068</v>
      </c>
    </row>
    <row r="2042" customHeight="1" spans="1:6">
      <c r="A2042" s="4">
        <v>80</v>
      </c>
      <c r="B2042" s="16">
        <v>1132</v>
      </c>
      <c r="C2042" s="16" t="s">
        <v>89</v>
      </c>
      <c r="D2042" s="17">
        <v>44118</v>
      </c>
      <c r="E2042" s="16" t="s">
        <v>9</v>
      </c>
      <c r="F2042" s="16" t="s">
        <v>2069</v>
      </c>
    </row>
    <row r="2043" customHeight="1" spans="1:6">
      <c r="A2043" s="4">
        <v>82</v>
      </c>
      <c r="B2043" s="16">
        <v>3009</v>
      </c>
      <c r="C2043" s="16" t="s">
        <v>93</v>
      </c>
      <c r="D2043" s="17">
        <v>44007</v>
      </c>
      <c r="E2043" s="16" t="s">
        <v>6</v>
      </c>
      <c r="F2043" s="16" t="s">
        <v>2070</v>
      </c>
    </row>
    <row r="2044" customHeight="1" spans="1:6">
      <c r="A2044" s="4">
        <v>84</v>
      </c>
      <c r="B2044" s="16">
        <v>4241</v>
      </c>
      <c r="C2044" s="16" t="s">
        <v>113</v>
      </c>
      <c r="D2044" s="17">
        <v>44139</v>
      </c>
      <c r="E2044" s="16" t="s">
        <v>6</v>
      </c>
      <c r="F2044" s="16" t="s">
        <v>2071</v>
      </c>
    </row>
    <row r="2045" customHeight="1" spans="1:6">
      <c r="A2045" s="4">
        <v>86</v>
      </c>
      <c r="B2045" s="16">
        <v>4530</v>
      </c>
      <c r="C2045" s="16" t="s">
        <v>22</v>
      </c>
      <c r="D2045" s="17">
        <v>44134</v>
      </c>
      <c r="E2045" s="16" t="s">
        <v>6</v>
      </c>
      <c r="F2045" s="16" t="s">
        <v>2072</v>
      </c>
    </row>
    <row r="2046" customHeight="1" spans="1:6">
      <c r="A2046" s="4">
        <v>88</v>
      </c>
      <c r="B2046" s="16">
        <v>5859</v>
      </c>
      <c r="C2046" s="16" t="s">
        <v>61</v>
      </c>
      <c r="D2046" s="17">
        <v>43903</v>
      </c>
      <c r="E2046" s="16" t="s">
        <v>9</v>
      </c>
      <c r="F2046" s="16" t="s">
        <v>2073</v>
      </c>
    </row>
    <row r="2047" customHeight="1" spans="1:6">
      <c r="A2047" s="4">
        <v>90</v>
      </c>
      <c r="B2047" s="16">
        <v>4757</v>
      </c>
      <c r="C2047" s="16" t="s">
        <v>25</v>
      </c>
      <c r="D2047" s="17">
        <v>44094</v>
      </c>
      <c r="E2047" s="16" t="s">
        <v>6</v>
      </c>
      <c r="F2047" s="16" t="s">
        <v>2074</v>
      </c>
    </row>
    <row r="2048" customHeight="1" spans="1:6">
      <c r="A2048" s="4">
        <v>92</v>
      </c>
      <c r="B2048" s="16">
        <v>3567</v>
      </c>
      <c r="C2048" s="16" t="s">
        <v>11</v>
      </c>
      <c r="D2048" s="17">
        <v>44133</v>
      </c>
      <c r="E2048" s="16" t="s">
        <v>6</v>
      </c>
      <c r="F2048" s="16" t="s">
        <v>2075</v>
      </c>
    </row>
    <row r="2049" customHeight="1" spans="1:6">
      <c r="A2049" s="4">
        <v>94</v>
      </c>
      <c r="B2049" s="16">
        <v>158</v>
      </c>
      <c r="C2049" s="16" t="s">
        <v>30</v>
      </c>
      <c r="D2049" s="17">
        <v>44135</v>
      </c>
      <c r="E2049" s="16" t="s">
        <v>9</v>
      </c>
      <c r="F2049" s="16" t="s">
        <v>2076</v>
      </c>
    </row>
    <row r="2050" customHeight="1" spans="1:6">
      <c r="A2050" s="4">
        <v>96</v>
      </c>
      <c r="B2050" s="16">
        <v>1856</v>
      </c>
      <c r="C2050" s="16" t="s">
        <v>8</v>
      </c>
      <c r="D2050" s="17">
        <v>44130</v>
      </c>
      <c r="E2050" s="16" t="s">
        <v>6</v>
      </c>
      <c r="F2050" s="16" t="s">
        <v>2077</v>
      </c>
    </row>
    <row r="2051" customHeight="1" spans="1:6">
      <c r="A2051" s="4">
        <v>98</v>
      </c>
      <c r="B2051" s="16">
        <v>1275</v>
      </c>
      <c r="C2051" s="16" t="s">
        <v>89</v>
      </c>
      <c r="D2051" s="17">
        <v>44091</v>
      </c>
      <c r="E2051" s="16" t="s">
        <v>6</v>
      </c>
      <c r="F2051" s="16" t="s">
        <v>2078</v>
      </c>
    </row>
    <row r="2052" customHeight="1" spans="1:6">
      <c r="A2052" s="4">
        <v>100</v>
      </c>
      <c r="B2052" s="16">
        <v>4090</v>
      </c>
      <c r="C2052" s="16" t="s">
        <v>59</v>
      </c>
      <c r="D2052" s="17">
        <v>44138</v>
      </c>
      <c r="E2052" s="16" t="s">
        <v>6</v>
      </c>
      <c r="F2052" s="16" t="s">
        <v>2079</v>
      </c>
    </row>
    <row r="2053" customHeight="1" spans="1:6">
      <c r="A2053" s="4">
        <v>102</v>
      </c>
      <c r="B2053" s="16">
        <v>3095</v>
      </c>
      <c r="C2053" s="16" t="s">
        <v>93</v>
      </c>
      <c r="D2053" s="17">
        <v>43817</v>
      </c>
      <c r="E2053" s="16" t="s">
        <v>6</v>
      </c>
      <c r="F2053" s="16" t="s">
        <v>2080</v>
      </c>
    </row>
    <row r="2054" customHeight="1" spans="1:6">
      <c r="A2054" s="4">
        <v>104</v>
      </c>
      <c r="B2054" s="16">
        <v>4987</v>
      </c>
      <c r="C2054" s="16" t="s">
        <v>18</v>
      </c>
      <c r="D2054" s="17">
        <v>43910</v>
      </c>
      <c r="E2054" s="16" t="s">
        <v>9</v>
      </c>
      <c r="F2054" s="16" t="s">
        <v>2081</v>
      </c>
    </row>
    <row r="2055" customHeight="1" spans="1:6">
      <c r="A2055" s="4">
        <v>106</v>
      </c>
      <c r="B2055" s="16">
        <v>2866</v>
      </c>
      <c r="C2055" s="16" t="s">
        <v>13</v>
      </c>
      <c r="D2055" s="17">
        <v>43994</v>
      </c>
      <c r="E2055" s="16" t="s">
        <v>6</v>
      </c>
      <c r="F2055" s="16" t="s">
        <v>2082</v>
      </c>
    </row>
    <row r="2056" customHeight="1" spans="1:6">
      <c r="A2056" s="4">
        <v>108</v>
      </c>
      <c r="B2056" s="16">
        <v>4340</v>
      </c>
      <c r="C2056" s="16" t="s">
        <v>113</v>
      </c>
      <c r="D2056" s="17">
        <v>44135</v>
      </c>
      <c r="E2056" s="16" t="s">
        <v>6</v>
      </c>
      <c r="F2056" s="16" t="s">
        <v>2083</v>
      </c>
    </row>
    <row r="2057" customHeight="1" spans="1:6">
      <c r="A2057" s="4">
        <v>110</v>
      </c>
      <c r="B2057" s="16">
        <v>997</v>
      </c>
      <c r="C2057" s="16" t="s">
        <v>40</v>
      </c>
      <c r="D2057" s="17">
        <v>43953</v>
      </c>
      <c r="E2057" s="16" t="s">
        <v>6</v>
      </c>
      <c r="F2057" s="16" t="s">
        <v>2084</v>
      </c>
    </row>
    <row r="2058" customHeight="1" spans="1:6">
      <c r="A2058" s="4">
        <v>112</v>
      </c>
      <c r="B2058" s="16">
        <v>1661</v>
      </c>
      <c r="C2058" s="16" t="s">
        <v>27</v>
      </c>
      <c r="D2058" s="17">
        <v>44126</v>
      </c>
      <c r="E2058" s="16" t="s">
        <v>6</v>
      </c>
      <c r="F2058" s="16" t="s">
        <v>2085</v>
      </c>
    </row>
    <row r="2059" customHeight="1" spans="1:6">
      <c r="A2059" s="4">
        <v>114</v>
      </c>
      <c r="B2059" s="16">
        <v>2973</v>
      </c>
      <c r="C2059" s="16" t="s">
        <v>93</v>
      </c>
      <c r="D2059" s="17">
        <v>44047</v>
      </c>
      <c r="E2059" s="16" t="s">
        <v>6</v>
      </c>
      <c r="F2059" s="16" t="s">
        <v>2086</v>
      </c>
    </row>
    <row r="2060" customHeight="1" spans="1:6">
      <c r="A2060" s="4">
        <v>116</v>
      </c>
      <c r="B2060" s="16">
        <v>3500</v>
      </c>
      <c r="C2060" s="16" t="s">
        <v>11</v>
      </c>
      <c r="D2060" s="17">
        <v>44135</v>
      </c>
      <c r="E2060" s="16" t="s">
        <v>6</v>
      </c>
      <c r="F2060" s="16" t="s">
        <v>2087</v>
      </c>
    </row>
    <row r="2061" customHeight="1" spans="1:6">
      <c r="A2061" s="4">
        <v>118</v>
      </c>
      <c r="B2061" s="16">
        <v>3734</v>
      </c>
      <c r="C2061" s="16" t="s">
        <v>15</v>
      </c>
      <c r="D2061" s="17">
        <v>44038</v>
      </c>
      <c r="E2061" s="16" t="s">
        <v>6</v>
      </c>
      <c r="F2061" s="16" t="s">
        <v>2088</v>
      </c>
    </row>
    <row r="2062" customHeight="1" spans="1:6">
      <c r="A2062" s="4">
        <v>120</v>
      </c>
      <c r="B2062" s="16">
        <v>6308</v>
      </c>
      <c r="C2062" s="16" t="s">
        <v>36</v>
      </c>
      <c r="D2062" s="17">
        <v>44041</v>
      </c>
      <c r="E2062" s="16" t="s">
        <v>6</v>
      </c>
      <c r="F2062" s="16" t="s">
        <v>2089</v>
      </c>
    </row>
    <row r="2063" customHeight="1" spans="1:6">
      <c r="A2063" s="4">
        <v>122</v>
      </c>
      <c r="B2063" s="16">
        <v>2943</v>
      </c>
      <c r="C2063" s="16" t="s">
        <v>93</v>
      </c>
      <c r="D2063" s="17">
        <v>44091</v>
      </c>
      <c r="E2063" s="16" t="s">
        <v>6</v>
      </c>
      <c r="F2063" s="16" t="s">
        <v>2090</v>
      </c>
    </row>
    <row r="2064" customHeight="1" spans="1:6">
      <c r="A2064" s="4">
        <v>124</v>
      </c>
      <c r="B2064" s="16">
        <v>146</v>
      </c>
      <c r="C2064" s="16" t="s">
        <v>30</v>
      </c>
      <c r="D2064" s="17">
        <v>44136</v>
      </c>
      <c r="E2064" s="16" t="s">
        <v>6</v>
      </c>
      <c r="F2064" s="16" t="s">
        <v>2091</v>
      </c>
    </row>
    <row r="2065" customHeight="1" spans="1:6">
      <c r="A2065" s="4">
        <v>126</v>
      </c>
      <c r="B2065" s="16">
        <v>2191</v>
      </c>
      <c r="C2065" s="16" t="s">
        <v>8</v>
      </c>
      <c r="D2065" s="17">
        <v>44100</v>
      </c>
      <c r="E2065" s="16" t="s">
        <v>6</v>
      </c>
      <c r="F2065" s="16" t="s">
        <v>2092</v>
      </c>
    </row>
    <row r="2066" customHeight="1" spans="1:6">
      <c r="A2066" s="4">
        <v>128</v>
      </c>
      <c r="B2066" s="16">
        <v>1486</v>
      </c>
      <c r="C2066" s="16" t="s">
        <v>27</v>
      </c>
      <c r="D2066" s="17">
        <v>44133</v>
      </c>
      <c r="E2066" s="16" t="s">
        <v>6</v>
      </c>
      <c r="F2066" s="16" t="s">
        <v>2093</v>
      </c>
    </row>
    <row r="2067" customHeight="1" spans="1:6">
      <c r="A2067" s="4">
        <v>130</v>
      </c>
      <c r="B2067" s="16">
        <v>5400</v>
      </c>
      <c r="C2067" s="16" t="s">
        <v>34</v>
      </c>
      <c r="D2067" s="17">
        <v>44130</v>
      </c>
      <c r="E2067" s="16" t="s">
        <v>6</v>
      </c>
      <c r="F2067" s="16" t="s">
        <v>2094</v>
      </c>
    </row>
    <row r="2068" customHeight="1" spans="1:6">
      <c r="A2068" s="4">
        <v>132</v>
      </c>
      <c r="B2068" s="16">
        <v>730</v>
      </c>
      <c r="C2068" s="16" t="s">
        <v>40</v>
      </c>
      <c r="D2068" s="17">
        <v>44128</v>
      </c>
      <c r="E2068" s="16" t="s">
        <v>6</v>
      </c>
      <c r="F2068" s="16" t="s">
        <v>2095</v>
      </c>
    </row>
    <row r="2069" customHeight="1" spans="1:6">
      <c r="A2069" s="4">
        <v>134</v>
      </c>
      <c r="B2069" s="16">
        <v>2219</v>
      </c>
      <c r="C2069" s="16" t="s">
        <v>38</v>
      </c>
      <c r="D2069" s="17">
        <v>44139</v>
      </c>
      <c r="E2069" s="16" t="s">
        <v>6</v>
      </c>
      <c r="F2069" s="16" t="s">
        <v>2096</v>
      </c>
    </row>
    <row r="2070" customHeight="1" spans="1:6">
      <c r="A2070" s="4">
        <v>136</v>
      </c>
      <c r="B2070" s="16">
        <v>1128</v>
      </c>
      <c r="C2070" s="16" t="s">
        <v>89</v>
      </c>
      <c r="D2070" s="17">
        <v>44119</v>
      </c>
      <c r="E2070" s="16" t="s">
        <v>6</v>
      </c>
      <c r="F2070" s="16" t="s">
        <v>2097</v>
      </c>
    </row>
    <row r="2071" customHeight="1" spans="1:6">
      <c r="A2071" s="4">
        <v>138</v>
      </c>
      <c r="B2071" s="16">
        <v>2425</v>
      </c>
      <c r="C2071" s="16" t="s">
        <v>38</v>
      </c>
      <c r="D2071" s="17">
        <v>44134</v>
      </c>
      <c r="E2071" s="16" t="s">
        <v>6</v>
      </c>
      <c r="F2071" s="16" t="s">
        <v>2098</v>
      </c>
    </row>
    <row r="2072" customHeight="1" spans="1:6">
      <c r="A2072" s="4">
        <v>140</v>
      </c>
      <c r="B2072" s="16">
        <v>3129</v>
      </c>
      <c r="C2072" s="16" t="s">
        <v>93</v>
      </c>
      <c r="D2072" s="17">
        <v>43755</v>
      </c>
      <c r="E2072" s="16" t="s">
        <v>6</v>
      </c>
      <c r="F2072" s="16" t="s">
        <v>2099</v>
      </c>
    </row>
    <row r="2073" customHeight="1" spans="1:6">
      <c r="A2073" s="4">
        <v>142</v>
      </c>
      <c r="B2073" s="16">
        <v>601</v>
      </c>
      <c r="C2073" s="16" t="s">
        <v>5</v>
      </c>
      <c r="D2073" s="17">
        <v>43979</v>
      </c>
      <c r="E2073" s="16" t="s">
        <v>6</v>
      </c>
      <c r="F2073" s="16" t="s">
        <v>2100</v>
      </c>
    </row>
    <row r="2074" customHeight="1" spans="1:6">
      <c r="A2074" s="4">
        <v>144</v>
      </c>
      <c r="B2074" s="16">
        <v>6195</v>
      </c>
      <c r="C2074" s="16" t="s">
        <v>45</v>
      </c>
      <c r="D2074" s="17">
        <v>44063</v>
      </c>
      <c r="E2074" s="16" t="s">
        <v>6</v>
      </c>
      <c r="F2074" s="16" t="s">
        <v>2101</v>
      </c>
    </row>
    <row r="2075" customHeight="1" spans="1:6">
      <c r="A2075" s="4">
        <v>146</v>
      </c>
      <c r="B2075" s="16">
        <v>28</v>
      </c>
      <c r="C2075" s="16" t="s">
        <v>30</v>
      </c>
      <c r="D2075" s="17">
        <v>44139</v>
      </c>
      <c r="E2075" s="16" t="s">
        <v>6</v>
      </c>
      <c r="F2075" s="16" t="s">
        <v>2102</v>
      </c>
    </row>
    <row r="2076" customHeight="1" spans="1:6">
      <c r="A2076" s="4">
        <v>148</v>
      </c>
      <c r="B2076" s="16">
        <v>6078</v>
      </c>
      <c r="C2076" s="16" t="s">
        <v>45</v>
      </c>
      <c r="D2076" s="17">
        <v>44112</v>
      </c>
      <c r="E2076" s="16" t="s">
        <v>9</v>
      </c>
      <c r="F2076" s="16" t="s">
        <v>2103</v>
      </c>
    </row>
    <row r="2077" customHeight="1" spans="1:6">
      <c r="A2077" s="4">
        <v>150</v>
      </c>
      <c r="B2077" s="16">
        <v>4687</v>
      </c>
      <c r="C2077" s="16" t="s">
        <v>25</v>
      </c>
      <c r="D2077" s="17">
        <v>44118</v>
      </c>
      <c r="E2077" s="16" t="s">
        <v>9</v>
      </c>
      <c r="F2077" s="16" t="s">
        <v>2104</v>
      </c>
    </row>
    <row r="2078" customHeight="1" spans="1:6">
      <c r="A2078" s="4">
        <v>152</v>
      </c>
      <c r="B2078" s="16">
        <v>1023</v>
      </c>
      <c r="C2078" s="16" t="s">
        <v>89</v>
      </c>
      <c r="D2078" s="17">
        <v>44139</v>
      </c>
      <c r="E2078" s="16" t="s">
        <v>6</v>
      </c>
      <c r="F2078" s="16" t="s">
        <v>2105</v>
      </c>
    </row>
    <row r="2079" customHeight="1" spans="1:6">
      <c r="A2079" s="4">
        <v>154</v>
      </c>
      <c r="B2079" s="16">
        <v>5235</v>
      </c>
      <c r="C2079" s="16" t="s">
        <v>34</v>
      </c>
      <c r="D2079" s="17">
        <v>44138</v>
      </c>
      <c r="E2079" s="16" t="s">
        <v>9</v>
      </c>
      <c r="F2079" s="16" t="s">
        <v>2106</v>
      </c>
    </row>
    <row r="2080" customHeight="1" spans="1:6">
      <c r="A2080" s="4">
        <v>156</v>
      </c>
      <c r="B2080" s="16">
        <v>999</v>
      </c>
      <c r="C2080" s="16" t="s">
        <v>40</v>
      </c>
      <c r="D2080" s="17">
        <v>43953</v>
      </c>
      <c r="E2080" s="16" t="s">
        <v>6</v>
      </c>
      <c r="F2080" s="16" t="s">
        <v>2107</v>
      </c>
    </row>
    <row r="2081" customHeight="1" spans="1:6">
      <c r="A2081" s="4">
        <v>158</v>
      </c>
      <c r="B2081" s="16">
        <v>6314</v>
      </c>
      <c r="C2081" s="16" t="s">
        <v>36</v>
      </c>
      <c r="D2081" s="17">
        <v>44034</v>
      </c>
      <c r="E2081" s="16" t="s">
        <v>6</v>
      </c>
      <c r="F2081" s="16" t="s">
        <v>2108</v>
      </c>
    </row>
    <row r="2082" customHeight="1" spans="1:6">
      <c r="A2082" s="4">
        <v>160</v>
      </c>
      <c r="B2082" s="16">
        <v>2936</v>
      </c>
      <c r="C2082" s="16" t="s">
        <v>93</v>
      </c>
      <c r="D2082" s="17">
        <v>44106</v>
      </c>
      <c r="E2082" s="16" t="s">
        <v>6</v>
      </c>
      <c r="F2082" s="16" t="s">
        <v>2109</v>
      </c>
    </row>
    <row r="2083" customHeight="1" spans="1:6">
      <c r="A2083" s="4">
        <v>162</v>
      </c>
      <c r="B2083" s="16">
        <v>631</v>
      </c>
      <c r="C2083" s="16" t="s">
        <v>5</v>
      </c>
      <c r="D2083" s="17">
        <v>43942</v>
      </c>
      <c r="E2083" s="16" t="s">
        <v>6</v>
      </c>
      <c r="F2083" s="16" t="s">
        <v>2110</v>
      </c>
    </row>
    <row r="2084" customHeight="1" spans="1:6">
      <c r="A2084" s="4">
        <v>164</v>
      </c>
      <c r="B2084" s="16">
        <v>3480</v>
      </c>
      <c r="C2084" s="16" t="s">
        <v>11</v>
      </c>
      <c r="D2084" s="17">
        <v>44138</v>
      </c>
      <c r="E2084" s="16" t="s">
        <v>9</v>
      </c>
      <c r="F2084" s="16" t="s">
        <v>2111</v>
      </c>
    </row>
    <row r="2085" customHeight="1" spans="1:6">
      <c r="A2085" s="4">
        <v>166</v>
      </c>
      <c r="B2085" s="16">
        <v>4231</v>
      </c>
      <c r="C2085" s="16" t="s">
        <v>113</v>
      </c>
      <c r="D2085" s="17">
        <v>44139</v>
      </c>
      <c r="E2085" s="16" t="s">
        <v>6</v>
      </c>
      <c r="F2085" s="16" t="s">
        <v>2112</v>
      </c>
    </row>
    <row r="2086" customHeight="1" spans="1:6">
      <c r="A2086" s="4">
        <v>168</v>
      </c>
      <c r="B2086" s="16">
        <v>4600</v>
      </c>
      <c r="C2086" s="16" t="s">
        <v>22</v>
      </c>
      <c r="D2086" s="17">
        <v>44131</v>
      </c>
      <c r="E2086" s="16" t="s">
        <v>9</v>
      </c>
      <c r="F2086" s="16" t="s">
        <v>2113</v>
      </c>
    </row>
    <row r="2087" customHeight="1" spans="1:6">
      <c r="A2087" s="4">
        <v>170</v>
      </c>
      <c r="B2087" s="16">
        <v>4106</v>
      </c>
      <c r="C2087" s="16" t="s">
        <v>59</v>
      </c>
      <c r="D2087" s="17">
        <v>44138</v>
      </c>
      <c r="E2087" s="16" t="s">
        <v>6</v>
      </c>
      <c r="F2087" s="16" t="s">
        <v>2114</v>
      </c>
    </row>
    <row r="2088" customHeight="1" spans="1:6">
      <c r="A2088" s="4">
        <v>172</v>
      </c>
      <c r="B2088" s="16">
        <v>400</v>
      </c>
      <c r="C2088" s="16" t="s">
        <v>30</v>
      </c>
      <c r="D2088" s="17">
        <v>44130</v>
      </c>
      <c r="E2088" s="16" t="b">
        <v>0</v>
      </c>
      <c r="F2088" s="16" t="s">
        <v>2115</v>
      </c>
    </row>
    <row r="2089" customHeight="1" spans="1:6">
      <c r="A2089" s="4">
        <v>174</v>
      </c>
      <c r="B2089" s="16">
        <v>1550</v>
      </c>
      <c r="C2089" s="16" t="s">
        <v>27</v>
      </c>
      <c r="D2089" s="17">
        <v>44131</v>
      </c>
      <c r="E2089" s="16" t="s">
        <v>6</v>
      </c>
      <c r="F2089" s="16" t="s">
        <v>2116</v>
      </c>
    </row>
    <row r="2090" customHeight="1" spans="1:6">
      <c r="A2090" s="4">
        <v>176</v>
      </c>
      <c r="B2090" s="16">
        <v>1430</v>
      </c>
      <c r="C2090" s="16" t="s">
        <v>27</v>
      </c>
      <c r="D2090" s="17">
        <v>44135</v>
      </c>
      <c r="E2090" s="16" t="s">
        <v>9</v>
      </c>
      <c r="F2090" s="16" t="s">
        <v>2117</v>
      </c>
    </row>
    <row r="2091" customHeight="1" spans="1:6">
      <c r="A2091" s="4">
        <v>178</v>
      </c>
      <c r="B2091" s="16">
        <v>1792</v>
      </c>
      <c r="C2091" s="16" t="s">
        <v>8</v>
      </c>
      <c r="D2091" s="17">
        <v>44136</v>
      </c>
      <c r="E2091" s="16" t="s">
        <v>9</v>
      </c>
      <c r="F2091" s="16" t="s">
        <v>2118</v>
      </c>
    </row>
    <row r="2092" customHeight="1" spans="1:6">
      <c r="A2092" s="4">
        <v>180</v>
      </c>
      <c r="B2092" s="16">
        <v>821</v>
      </c>
      <c r="C2092" s="16" t="s">
        <v>40</v>
      </c>
      <c r="D2092" s="17">
        <v>44065</v>
      </c>
      <c r="E2092" s="16" t="s">
        <v>6</v>
      </c>
      <c r="F2092" s="16" t="s">
        <v>2119</v>
      </c>
    </row>
    <row r="2093" customHeight="1" spans="1:6">
      <c r="A2093" s="4">
        <v>182</v>
      </c>
      <c r="B2093" s="16">
        <v>4863</v>
      </c>
      <c r="C2093" s="16" t="s">
        <v>18</v>
      </c>
      <c r="D2093" s="17">
        <v>44050</v>
      </c>
      <c r="E2093" s="16" t="s">
        <v>9</v>
      </c>
      <c r="F2093" s="16" t="s">
        <v>2120</v>
      </c>
    </row>
    <row r="2094" customHeight="1" spans="1:6">
      <c r="A2094" s="4">
        <v>184</v>
      </c>
      <c r="B2094" s="16">
        <v>3784</v>
      </c>
      <c r="C2094" s="16" t="s">
        <v>15</v>
      </c>
      <c r="D2094" s="17">
        <v>43970</v>
      </c>
      <c r="E2094" s="16" t="s">
        <v>6</v>
      </c>
      <c r="F2094" s="16" t="s">
        <v>2121</v>
      </c>
    </row>
    <row r="2095" customHeight="1" spans="1:6">
      <c r="A2095" s="4">
        <v>186</v>
      </c>
      <c r="B2095" s="16">
        <v>4310</v>
      </c>
      <c r="C2095" s="16" t="s">
        <v>113</v>
      </c>
      <c r="D2095" s="17">
        <v>44136</v>
      </c>
      <c r="E2095" s="16" t="s">
        <v>6</v>
      </c>
      <c r="F2095" s="16" t="s">
        <v>2122</v>
      </c>
    </row>
    <row r="2096" customHeight="1" spans="1:6">
      <c r="A2096" s="4">
        <v>188</v>
      </c>
      <c r="B2096" s="16">
        <v>6405</v>
      </c>
      <c r="C2096" s="16" t="s">
        <v>36</v>
      </c>
      <c r="D2096" s="17">
        <v>43936</v>
      </c>
      <c r="E2096" s="16" t="s">
        <v>6</v>
      </c>
      <c r="F2096" s="16" t="s">
        <v>2123</v>
      </c>
    </row>
    <row r="2097" customHeight="1" spans="1:6">
      <c r="A2097" s="4">
        <v>190</v>
      </c>
      <c r="B2097" s="16">
        <v>3399</v>
      </c>
      <c r="C2097" s="16" t="s">
        <v>20</v>
      </c>
      <c r="D2097" s="17">
        <v>44134</v>
      </c>
      <c r="E2097" s="16" t="s">
        <v>6</v>
      </c>
      <c r="F2097" s="16" t="s">
        <v>2124</v>
      </c>
    </row>
    <row r="2098" customHeight="1" spans="1:6">
      <c r="A2098" s="4">
        <v>192</v>
      </c>
      <c r="B2098" s="16">
        <v>5365</v>
      </c>
      <c r="C2098" s="16" t="s">
        <v>34</v>
      </c>
      <c r="D2098" s="17">
        <v>44131</v>
      </c>
      <c r="E2098" s="16" t="s">
        <v>9</v>
      </c>
      <c r="F2098" s="16" t="s">
        <v>2125</v>
      </c>
    </row>
    <row r="2099" customHeight="1" spans="1:6">
      <c r="A2099" s="4">
        <v>194</v>
      </c>
      <c r="B2099" s="16">
        <v>35</v>
      </c>
      <c r="C2099" s="16" t="s">
        <v>30</v>
      </c>
      <c r="D2099" s="17">
        <v>44138</v>
      </c>
      <c r="E2099" s="16" t="s">
        <v>6</v>
      </c>
      <c r="F2099" s="16" t="s">
        <v>2126</v>
      </c>
    </row>
    <row r="2100" customHeight="1" spans="1:6">
      <c r="A2100" s="4">
        <v>196</v>
      </c>
      <c r="B2100" s="16">
        <v>911</v>
      </c>
      <c r="C2100" s="16" t="s">
        <v>40</v>
      </c>
      <c r="D2100" s="17">
        <v>44009</v>
      </c>
      <c r="E2100" s="16" t="s">
        <v>6</v>
      </c>
      <c r="F2100" s="16" t="s">
        <v>2127</v>
      </c>
    </row>
    <row r="2101" customHeight="1" spans="1:6">
      <c r="A2101" s="4">
        <v>198</v>
      </c>
      <c r="B2101" s="16">
        <v>4949</v>
      </c>
      <c r="C2101" s="16" t="s">
        <v>18</v>
      </c>
      <c r="D2101" s="17">
        <v>43932</v>
      </c>
      <c r="E2101" s="16" t="s">
        <v>9</v>
      </c>
      <c r="F2101" s="16" t="s">
        <v>2128</v>
      </c>
    </row>
    <row r="2102" customHeight="1" spans="1:6">
      <c r="A2102" s="4">
        <v>200</v>
      </c>
      <c r="B2102" s="16">
        <v>2976</v>
      </c>
      <c r="C2102" s="16" t="s">
        <v>93</v>
      </c>
      <c r="D2102" s="17">
        <v>44046</v>
      </c>
      <c r="E2102" s="16" t="s">
        <v>6</v>
      </c>
      <c r="F2102" s="16" t="s">
        <v>2129</v>
      </c>
    </row>
    <row r="2103" customHeight="1" spans="1:6">
      <c r="A2103" s="4">
        <v>202</v>
      </c>
      <c r="B2103" s="16">
        <v>5931</v>
      </c>
      <c r="C2103" s="16" t="s">
        <v>61</v>
      </c>
      <c r="D2103" s="17">
        <v>43702</v>
      </c>
      <c r="E2103" s="16" t="s">
        <v>9</v>
      </c>
      <c r="F2103" s="16" t="s">
        <v>2130</v>
      </c>
    </row>
    <row r="2104" customHeight="1" spans="1:6">
      <c r="A2104" s="4">
        <v>204</v>
      </c>
      <c r="B2104" s="16">
        <v>3645</v>
      </c>
      <c r="C2104" s="16" t="s">
        <v>15</v>
      </c>
      <c r="D2104" s="17">
        <v>44094</v>
      </c>
      <c r="E2104" s="16" t="s">
        <v>6</v>
      </c>
      <c r="F2104" s="16" t="s">
        <v>2131</v>
      </c>
    </row>
    <row r="2105" customHeight="1" spans="1:6">
      <c r="A2105" s="4">
        <v>206</v>
      </c>
      <c r="B2105" s="16">
        <v>4910</v>
      </c>
      <c r="C2105" s="16" t="s">
        <v>18</v>
      </c>
      <c r="D2105" s="17">
        <v>43981</v>
      </c>
      <c r="E2105" s="16" t="s">
        <v>9</v>
      </c>
      <c r="F2105" s="16" t="s">
        <v>2132</v>
      </c>
    </row>
    <row r="2106" customHeight="1" spans="1:6">
      <c r="A2106" s="4">
        <v>208</v>
      </c>
      <c r="B2106" s="16">
        <v>942</v>
      </c>
      <c r="C2106" s="16" t="s">
        <v>40</v>
      </c>
      <c r="D2106" s="17">
        <v>43988</v>
      </c>
      <c r="E2106" s="16" t="s">
        <v>6</v>
      </c>
      <c r="F2106" s="16" t="s">
        <v>2133</v>
      </c>
    </row>
    <row r="2107" customHeight="1" spans="1:6">
      <c r="A2107" s="4">
        <v>210</v>
      </c>
      <c r="B2107" s="16">
        <v>6229</v>
      </c>
      <c r="C2107" s="16" t="s">
        <v>36</v>
      </c>
      <c r="D2107" s="17">
        <v>44123</v>
      </c>
      <c r="E2107" s="16" t="s">
        <v>6</v>
      </c>
      <c r="F2107" s="16" t="s">
        <v>2134</v>
      </c>
    </row>
    <row r="2108" customHeight="1" spans="1:6">
      <c r="A2108" s="4">
        <v>212</v>
      </c>
      <c r="B2108" s="16">
        <v>3198</v>
      </c>
      <c r="C2108" s="16" t="s">
        <v>333</v>
      </c>
      <c r="D2108" s="17">
        <v>44139</v>
      </c>
      <c r="E2108" s="16" t="s">
        <v>6</v>
      </c>
      <c r="F2108" s="16" t="s">
        <v>2135</v>
      </c>
    </row>
    <row r="2109" customHeight="1" spans="1:6">
      <c r="A2109" s="4">
        <v>214</v>
      </c>
      <c r="B2109" s="16">
        <v>3119</v>
      </c>
      <c r="C2109" s="16" t="s">
        <v>93</v>
      </c>
      <c r="D2109" s="17">
        <v>43776</v>
      </c>
      <c r="E2109" s="16" t="s">
        <v>6</v>
      </c>
      <c r="F2109" s="16" t="s">
        <v>2136</v>
      </c>
    </row>
    <row r="2110" customHeight="1" spans="1:6">
      <c r="A2110" s="4">
        <v>216</v>
      </c>
      <c r="B2110" s="16">
        <v>950</v>
      </c>
      <c r="C2110" s="16" t="s">
        <v>40</v>
      </c>
      <c r="D2110" s="17">
        <v>43981</v>
      </c>
      <c r="E2110" s="16" t="s">
        <v>6</v>
      </c>
      <c r="F2110" s="16" t="s">
        <v>2137</v>
      </c>
    </row>
    <row r="2111" customHeight="1" spans="1:6">
      <c r="A2111" s="4">
        <v>218</v>
      </c>
      <c r="B2111" s="16">
        <v>104</v>
      </c>
      <c r="C2111" s="16" t="s">
        <v>30</v>
      </c>
      <c r="D2111" s="17">
        <v>44137</v>
      </c>
      <c r="E2111" s="16" t="s">
        <v>6</v>
      </c>
      <c r="F2111" s="16" t="s">
        <v>2138</v>
      </c>
    </row>
    <row r="2112" customHeight="1" spans="1:6">
      <c r="A2112" s="4">
        <v>220</v>
      </c>
      <c r="B2112" s="16">
        <v>2541</v>
      </c>
      <c r="C2112" s="16" t="s">
        <v>162</v>
      </c>
      <c r="D2112" s="17">
        <v>43727</v>
      </c>
      <c r="E2112" s="16" t="s">
        <v>6</v>
      </c>
      <c r="F2112" s="16" t="s">
        <v>2139</v>
      </c>
    </row>
    <row r="2113" customHeight="1" spans="1:6">
      <c r="A2113" s="4">
        <v>222</v>
      </c>
      <c r="B2113" s="16">
        <v>304</v>
      </c>
      <c r="C2113" s="16" t="s">
        <v>30</v>
      </c>
      <c r="D2113" s="17">
        <v>44132</v>
      </c>
      <c r="E2113" s="16" t="s">
        <v>6</v>
      </c>
      <c r="F2113" s="16" t="s">
        <v>2140</v>
      </c>
    </row>
    <row r="2114" customHeight="1" spans="1:6">
      <c r="A2114" s="4">
        <v>224</v>
      </c>
      <c r="B2114" s="16">
        <v>3409</v>
      </c>
      <c r="C2114" s="16" t="s">
        <v>20</v>
      </c>
      <c r="D2114" s="17">
        <v>44134</v>
      </c>
      <c r="E2114" s="16" t="s">
        <v>9</v>
      </c>
      <c r="F2114" s="16" t="s">
        <v>2141</v>
      </c>
    </row>
    <row r="2115" customHeight="1" spans="1:6">
      <c r="A2115" s="4">
        <v>226</v>
      </c>
      <c r="B2115" s="16">
        <v>2224</v>
      </c>
      <c r="C2115" s="16" t="s">
        <v>38</v>
      </c>
      <c r="D2115" s="17">
        <v>44139</v>
      </c>
      <c r="E2115" s="16" t="s">
        <v>46</v>
      </c>
      <c r="F2115" s="16" t="s">
        <v>2142</v>
      </c>
    </row>
    <row r="2116" customHeight="1" spans="1:6">
      <c r="A2116" s="4">
        <v>228</v>
      </c>
      <c r="B2116" s="16">
        <v>3224</v>
      </c>
      <c r="C2116" s="16" t="s">
        <v>20</v>
      </c>
      <c r="D2116" s="17">
        <v>44139</v>
      </c>
      <c r="E2116" s="16" t="s">
        <v>6</v>
      </c>
      <c r="F2116" s="16" t="s">
        <v>2143</v>
      </c>
    </row>
    <row r="2117" customHeight="1" spans="1:6">
      <c r="A2117" s="4">
        <v>230</v>
      </c>
      <c r="B2117" s="16">
        <v>4852</v>
      </c>
      <c r="C2117" s="16" t="s">
        <v>18</v>
      </c>
      <c r="D2117" s="17">
        <v>44070</v>
      </c>
      <c r="E2117" s="16" t="s">
        <v>6</v>
      </c>
      <c r="F2117" s="16" t="s">
        <v>2144</v>
      </c>
    </row>
    <row r="2118" customHeight="1" spans="1:6">
      <c r="A2118" s="4">
        <v>232</v>
      </c>
      <c r="B2118" s="16">
        <v>2982</v>
      </c>
      <c r="C2118" s="16" t="s">
        <v>93</v>
      </c>
      <c r="D2118" s="17">
        <v>44046</v>
      </c>
      <c r="E2118" s="16" t="s">
        <v>6</v>
      </c>
      <c r="F2118" s="16" t="s">
        <v>2145</v>
      </c>
    </row>
    <row r="2119" customHeight="1" spans="1:6">
      <c r="A2119" s="4">
        <v>234</v>
      </c>
      <c r="B2119" s="16">
        <v>4716</v>
      </c>
      <c r="C2119" s="16" t="s">
        <v>25</v>
      </c>
      <c r="D2119" s="17">
        <v>44109</v>
      </c>
      <c r="E2119" s="16" t="s">
        <v>46</v>
      </c>
      <c r="F2119" s="16" t="s">
        <v>2146</v>
      </c>
    </row>
    <row r="2120" customHeight="1" spans="1:6">
      <c r="A2120" s="4">
        <v>236</v>
      </c>
      <c r="B2120" s="16">
        <v>993</v>
      </c>
      <c r="C2120" s="16" t="s">
        <v>40</v>
      </c>
      <c r="D2120" s="17">
        <v>43953</v>
      </c>
      <c r="E2120" s="16" t="s">
        <v>6</v>
      </c>
      <c r="F2120" s="16" t="s">
        <v>2147</v>
      </c>
    </row>
    <row r="2121" customHeight="1" spans="1:6">
      <c r="A2121" s="4">
        <v>238</v>
      </c>
      <c r="B2121" s="16">
        <v>4193</v>
      </c>
      <c r="C2121" s="16" t="s">
        <v>59</v>
      </c>
      <c r="D2121" s="17">
        <v>44135</v>
      </c>
      <c r="E2121" s="16" t="s">
        <v>6</v>
      </c>
      <c r="F2121" s="16" t="s">
        <v>2148</v>
      </c>
    </row>
    <row r="2122" customHeight="1" spans="1:6">
      <c r="A2122" s="4">
        <v>240</v>
      </c>
      <c r="B2122" s="16">
        <v>6352</v>
      </c>
      <c r="C2122" s="16" t="s">
        <v>36</v>
      </c>
      <c r="D2122" s="17">
        <v>43997</v>
      </c>
      <c r="E2122" s="16" t="s">
        <v>6</v>
      </c>
      <c r="F2122" s="16" t="s">
        <v>2149</v>
      </c>
    </row>
    <row r="2123" customHeight="1" spans="1:6">
      <c r="A2123" s="4">
        <v>242</v>
      </c>
      <c r="B2123" s="16">
        <v>3986</v>
      </c>
      <c r="C2123" s="16" t="s">
        <v>85</v>
      </c>
      <c r="D2123" s="17">
        <v>44134</v>
      </c>
      <c r="E2123" s="16" t="s">
        <v>9</v>
      </c>
      <c r="F2123" s="16" t="s">
        <v>2150</v>
      </c>
    </row>
    <row r="2124" customHeight="1" spans="1:6">
      <c r="A2124" s="4">
        <v>244</v>
      </c>
      <c r="B2124" s="16">
        <v>4220</v>
      </c>
      <c r="C2124" s="16" t="s">
        <v>113</v>
      </c>
      <c r="D2124" s="17">
        <v>44139</v>
      </c>
      <c r="E2124" s="16" t="s">
        <v>6</v>
      </c>
      <c r="F2124" s="16" t="s">
        <v>2151</v>
      </c>
    </row>
    <row r="2125" customHeight="1" spans="1:6">
      <c r="A2125" s="4">
        <v>246</v>
      </c>
      <c r="B2125" s="16">
        <v>6160</v>
      </c>
      <c r="C2125" s="16" t="s">
        <v>45</v>
      </c>
      <c r="D2125" s="17">
        <v>44084</v>
      </c>
      <c r="E2125" s="16" t="s">
        <v>9</v>
      </c>
      <c r="F2125" s="16" t="s">
        <v>2152</v>
      </c>
    </row>
    <row r="2126" customHeight="1" spans="1:6">
      <c r="A2126" s="4">
        <v>248</v>
      </c>
      <c r="B2126" s="16">
        <v>3347</v>
      </c>
      <c r="C2126" s="16" t="s">
        <v>20</v>
      </c>
      <c r="D2126" s="17">
        <v>44136</v>
      </c>
      <c r="E2126" s="16" t="s">
        <v>6</v>
      </c>
      <c r="F2126" s="16" t="s">
        <v>2153</v>
      </c>
    </row>
    <row r="2127" customHeight="1" spans="1:6">
      <c r="A2127" s="4">
        <v>250</v>
      </c>
      <c r="B2127" s="16">
        <v>3345</v>
      </c>
      <c r="C2127" s="16" t="s">
        <v>20</v>
      </c>
      <c r="D2127" s="17">
        <v>44136</v>
      </c>
      <c r="E2127" s="16" t="s">
        <v>9</v>
      </c>
      <c r="F2127" s="16" t="s">
        <v>2154</v>
      </c>
    </row>
    <row r="2128" customHeight="1" spans="1:6">
      <c r="A2128" s="4">
        <v>252</v>
      </c>
      <c r="B2128" s="16">
        <v>4586</v>
      </c>
      <c r="C2128" s="16" t="s">
        <v>22</v>
      </c>
      <c r="D2128" s="17">
        <v>44132</v>
      </c>
      <c r="E2128" s="16" t="s">
        <v>6</v>
      </c>
      <c r="F2128" s="16" t="s">
        <v>2155</v>
      </c>
    </row>
    <row r="2129" customHeight="1" spans="1:6">
      <c r="A2129" s="4">
        <v>254</v>
      </c>
      <c r="B2129" s="16">
        <v>609</v>
      </c>
      <c r="C2129" s="16" t="s">
        <v>5</v>
      </c>
      <c r="D2129" s="17">
        <v>43970</v>
      </c>
      <c r="E2129" s="16" t="s">
        <v>6</v>
      </c>
      <c r="F2129" s="16" t="s">
        <v>2156</v>
      </c>
    </row>
    <row r="2130" customHeight="1" spans="1:6">
      <c r="A2130" s="4">
        <v>256</v>
      </c>
      <c r="B2130" s="16">
        <v>4059</v>
      </c>
      <c r="C2130" s="16" t="s">
        <v>59</v>
      </c>
      <c r="D2130" s="17">
        <v>44139</v>
      </c>
      <c r="E2130" s="16" t="s">
        <v>6</v>
      </c>
      <c r="F2130" s="16" t="s">
        <v>2157</v>
      </c>
    </row>
    <row r="2131" customHeight="1" spans="1:6">
      <c r="A2131" s="4">
        <v>258</v>
      </c>
      <c r="B2131" s="16">
        <v>4696</v>
      </c>
      <c r="C2131" s="16" t="s">
        <v>25</v>
      </c>
      <c r="D2131" s="17">
        <v>44115</v>
      </c>
      <c r="E2131" s="16" t="s">
        <v>6</v>
      </c>
      <c r="F2131" s="16" t="s">
        <v>2158</v>
      </c>
    </row>
    <row r="2132" customHeight="1" spans="1:6">
      <c r="A2132" s="4">
        <v>260</v>
      </c>
      <c r="B2132" s="16">
        <v>5797</v>
      </c>
      <c r="C2132" s="16" t="s">
        <v>79</v>
      </c>
      <c r="D2132" s="17">
        <v>44135</v>
      </c>
      <c r="E2132" s="16" t="s">
        <v>9</v>
      </c>
      <c r="F2132" s="16" t="s">
        <v>2159</v>
      </c>
    </row>
    <row r="2133" customHeight="1" spans="1:6">
      <c r="A2133" s="4">
        <v>262</v>
      </c>
      <c r="B2133" s="16">
        <v>3780</v>
      </c>
      <c r="C2133" s="16" t="s">
        <v>15</v>
      </c>
      <c r="D2133" s="17">
        <v>43970</v>
      </c>
      <c r="E2133" s="16" t="s">
        <v>6</v>
      </c>
      <c r="F2133" s="16" t="s">
        <v>2160</v>
      </c>
    </row>
    <row r="2134" customHeight="1" spans="1:6">
      <c r="A2134" s="4">
        <v>264</v>
      </c>
      <c r="B2134" s="16">
        <v>3756</v>
      </c>
      <c r="C2134" s="16" t="s">
        <v>15</v>
      </c>
      <c r="D2134" s="17">
        <v>43983</v>
      </c>
      <c r="E2134" s="16" t="s">
        <v>6</v>
      </c>
      <c r="F2134" s="16" t="s">
        <v>2161</v>
      </c>
    </row>
    <row r="2135" customHeight="1" spans="1:6">
      <c r="A2135" s="4">
        <v>266</v>
      </c>
      <c r="B2135" s="16">
        <v>983</v>
      </c>
      <c r="C2135" s="16" t="s">
        <v>40</v>
      </c>
      <c r="D2135" s="17">
        <v>43960</v>
      </c>
      <c r="E2135" s="16" t="s">
        <v>9</v>
      </c>
      <c r="F2135" s="16" t="s">
        <v>2162</v>
      </c>
    </row>
    <row r="2136" customHeight="1" spans="1:6">
      <c r="A2136" s="4">
        <v>268</v>
      </c>
      <c r="B2136" s="16">
        <v>1154</v>
      </c>
      <c r="C2136" s="16" t="s">
        <v>89</v>
      </c>
      <c r="D2136" s="17">
        <v>44114</v>
      </c>
      <c r="E2136" s="16" t="s">
        <v>6</v>
      </c>
      <c r="F2136" s="16" t="s">
        <v>2163</v>
      </c>
    </row>
    <row r="2137" customHeight="1" spans="1:6">
      <c r="A2137" s="4">
        <v>270</v>
      </c>
      <c r="B2137" s="16">
        <v>3441</v>
      </c>
      <c r="C2137" s="16" t="s">
        <v>11</v>
      </c>
      <c r="D2137" s="17">
        <v>44139</v>
      </c>
      <c r="E2137" s="16" t="s">
        <v>6</v>
      </c>
      <c r="F2137" s="16" t="s">
        <v>2164</v>
      </c>
    </row>
    <row r="2138" customHeight="1" spans="1:6">
      <c r="A2138" s="4">
        <v>272</v>
      </c>
      <c r="B2138" s="16">
        <v>3987</v>
      </c>
      <c r="C2138" s="16" t="s">
        <v>85</v>
      </c>
      <c r="D2138" s="17">
        <v>44134</v>
      </c>
      <c r="E2138" s="16" t="b">
        <v>0</v>
      </c>
      <c r="F2138" s="16" t="s">
        <v>2165</v>
      </c>
    </row>
    <row r="2139" customHeight="1" spans="1:6">
      <c r="A2139" s="4">
        <v>274</v>
      </c>
      <c r="B2139" s="16">
        <v>4408</v>
      </c>
      <c r="C2139" s="16" t="s">
        <v>113</v>
      </c>
      <c r="D2139" s="17">
        <v>44133</v>
      </c>
      <c r="E2139" s="16" t="s">
        <v>6</v>
      </c>
      <c r="F2139" s="16" t="s">
        <v>2166</v>
      </c>
    </row>
    <row r="2140" customHeight="1" spans="1:6">
      <c r="A2140" s="4">
        <v>276</v>
      </c>
      <c r="B2140" s="16">
        <v>5877</v>
      </c>
      <c r="C2140" s="16" t="s">
        <v>61</v>
      </c>
      <c r="D2140" s="17">
        <v>43853</v>
      </c>
      <c r="E2140" s="16" t="s">
        <v>6</v>
      </c>
      <c r="F2140" s="16" t="s">
        <v>2167</v>
      </c>
    </row>
    <row r="2141" customHeight="1" spans="1:6">
      <c r="A2141" s="4">
        <v>278</v>
      </c>
      <c r="B2141" s="16">
        <v>481</v>
      </c>
      <c r="C2141" s="16" t="s">
        <v>5</v>
      </c>
      <c r="D2141" s="17">
        <v>44092</v>
      </c>
      <c r="E2141" s="16" t="s">
        <v>6</v>
      </c>
      <c r="F2141" s="16" t="s">
        <v>2168</v>
      </c>
    </row>
    <row r="2142" customHeight="1" spans="1:6">
      <c r="A2142" s="4">
        <v>280</v>
      </c>
      <c r="B2142" s="16">
        <v>5230</v>
      </c>
      <c r="C2142" s="16" t="s">
        <v>34</v>
      </c>
      <c r="D2142" s="17">
        <v>44138</v>
      </c>
      <c r="E2142" s="16" t="s">
        <v>6</v>
      </c>
      <c r="F2142" s="16" t="s">
        <v>2169</v>
      </c>
    </row>
    <row r="2143" customHeight="1" spans="1:6">
      <c r="A2143" s="4">
        <v>282</v>
      </c>
      <c r="B2143" s="16">
        <v>2612</v>
      </c>
      <c r="C2143" s="16" t="s">
        <v>13</v>
      </c>
      <c r="D2143" s="17">
        <v>44128</v>
      </c>
      <c r="E2143" s="16" t="s">
        <v>6</v>
      </c>
      <c r="F2143" s="16" t="s">
        <v>2170</v>
      </c>
    </row>
    <row r="2144" customHeight="1" spans="1:6">
      <c r="A2144" s="4">
        <v>284</v>
      </c>
      <c r="B2144" s="16">
        <v>5344</v>
      </c>
      <c r="C2144" s="16" t="s">
        <v>34</v>
      </c>
      <c r="D2144" s="17">
        <v>44133</v>
      </c>
      <c r="E2144" s="16" t="s">
        <v>6</v>
      </c>
      <c r="F2144" s="16" t="s">
        <v>2171</v>
      </c>
    </row>
    <row r="2145" customHeight="1" spans="1:6">
      <c r="A2145" s="4">
        <v>286</v>
      </c>
      <c r="B2145" s="16">
        <v>1974</v>
      </c>
      <c r="C2145" s="16" t="s">
        <v>8</v>
      </c>
      <c r="D2145" s="17">
        <v>44119</v>
      </c>
      <c r="E2145" s="16" t="s">
        <v>9</v>
      </c>
      <c r="F2145" s="16" t="s">
        <v>2172</v>
      </c>
    </row>
    <row r="2146" customHeight="1" spans="1:6">
      <c r="A2146" s="4">
        <v>288</v>
      </c>
      <c r="B2146" s="16">
        <v>5524</v>
      </c>
      <c r="C2146" s="16" t="s">
        <v>32</v>
      </c>
      <c r="D2146" s="17">
        <v>44134</v>
      </c>
      <c r="E2146" s="16" t="s">
        <v>6</v>
      </c>
      <c r="F2146" s="16" t="s">
        <v>2173</v>
      </c>
    </row>
    <row r="2147" customHeight="1" spans="1:6">
      <c r="A2147" s="4">
        <v>290</v>
      </c>
      <c r="B2147" s="16">
        <v>855</v>
      </c>
      <c r="C2147" s="16" t="s">
        <v>40</v>
      </c>
      <c r="D2147" s="17">
        <v>44044</v>
      </c>
      <c r="E2147" s="16" t="s">
        <v>9</v>
      </c>
      <c r="F2147" s="16" t="s">
        <v>2174</v>
      </c>
    </row>
    <row r="2148" customHeight="1" spans="1:6">
      <c r="A2148" s="4">
        <v>292</v>
      </c>
      <c r="B2148" s="16">
        <v>884</v>
      </c>
      <c r="C2148" s="16" t="s">
        <v>40</v>
      </c>
      <c r="D2148" s="17">
        <v>44023</v>
      </c>
      <c r="E2148" s="16" t="s">
        <v>6</v>
      </c>
      <c r="F2148" s="16" t="s">
        <v>2175</v>
      </c>
    </row>
    <row r="2149" customHeight="1" spans="1:6">
      <c r="A2149" s="4">
        <v>294</v>
      </c>
      <c r="B2149" s="16">
        <v>1975</v>
      </c>
      <c r="C2149" s="16" t="s">
        <v>8</v>
      </c>
      <c r="D2149" s="17">
        <v>44119</v>
      </c>
      <c r="E2149" s="16" t="s">
        <v>6</v>
      </c>
      <c r="F2149" s="16" t="s">
        <v>2176</v>
      </c>
    </row>
    <row r="2150" customHeight="1" spans="1:6">
      <c r="A2150" s="4">
        <v>296</v>
      </c>
      <c r="B2150" s="16">
        <v>2124</v>
      </c>
      <c r="C2150" s="16" t="s">
        <v>8</v>
      </c>
      <c r="D2150" s="17">
        <v>44107</v>
      </c>
      <c r="E2150" s="16" t="s">
        <v>9</v>
      </c>
      <c r="F2150" s="16" t="s">
        <v>2177</v>
      </c>
    </row>
    <row r="2151" customHeight="1" spans="1:6">
      <c r="A2151" s="4">
        <v>298</v>
      </c>
      <c r="B2151" s="16">
        <v>617</v>
      </c>
      <c r="C2151" s="16" t="s">
        <v>5</v>
      </c>
      <c r="D2151" s="17">
        <v>43959</v>
      </c>
      <c r="E2151" s="16" t="s">
        <v>6</v>
      </c>
      <c r="F2151" s="16" t="s">
        <v>2178</v>
      </c>
    </row>
    <row r="2152" customHeight="1" spans="1:6">
      <c r="A2152" s="4">
        <v>300</v>
      </c>
      <c r="B2152" s="16">
        <v>4101</v>
      </c>
      <c r="C2152" s="16" t="s">
        <v>59</v>
      </c>
      <c r="D2152" s="17">
        <v>44138</v>
      </c>
      <c r="E2152" s="16" t="s">
        <v>6</v>
      </c>
      <c r="F2152" s="16" t="s">
        <v>2179</v>
      </c>
    </row>
    <row r="2153" customHeight="1" spans="1:6">
      <c r="A2153" s="4">
        <v>302</v>
      </c>
      <c r="B2153" s="16">
        <v>2538</v>
      </c>
      <c r="C2153" s="16" t="s">
        <v>162</v>
      </c>
      <c r="D2153" s="17">
        <v>43731</v>
      </c>
      <c r="E2153" s="16" t="s">
        <v>9</v>
      </c>
      <c r="F2153" s="16" t="s">
        <v>2180</v>
      </c>
    </row>
    <row r="2154" customHeight="1" spans="1:6">
      <c r="A2154" s="4">
        <v>304</v>
      </c>
      <c r="B2154" s="16">
        <v>4713</v>
      </c>
      <c r="C2154" s="16" t="s">
        <v>25</v>
      </c>
      <c r="D2154" s="17">
        <v>44110</v>
      </c>
      <c r="E2154" s="16" t="s">
        <v>6</v>
      </c>
      <c r="F2154" s="16" t="s">
        <v>2181</v>
      </c>
    </row>
    <row r="2155" customHeight="1" spans="1:6">
      <c r="A2155" s="4">
        <v>306</v>
      </c>
      <c r="B2155" s="16">
        <v>3254</v>
      </c>
      <c r="C2155" s="16" t="s">
        <v>20</v>
      </c>
      <c r="D2155" s="17">
        <v>44138</v>
      </c>
      <c r="E2155" s="16" t="s">
        <v>6</v>
      </c>
      <c r="F2155" s="16" t="s">
        <v>2182</v>
      </c>
    </row>
    <row r="2156" customHeight="1" spans="1:6">
      <c r="A2156" s="4">
        <v>308</v>
      </c>
      <c r="B2156" s="16">
        <v>5752</v>
      </c>
      <c r="C2156" s="16" t="s">
        <v>79</v>
      </c>
      <c r="D2156" s="17">
        <v>44136</v>
      </c>
      <c r="E2156" s="16" t="s">
        <v>9</v>
      </c>
      <c r="F2156" s="16" t="s">
        <v>2183</v>
      </c>
    </row>
    <row r="2157" customHeight="1" spans="1:6">
      <c r="A2157" s="4">
        <v>310</v>
      </c>
      <c r="B2157" s="16">
        <v>6170</v>
      </c>
      <c r="C2157" s="16" t="s">
        <v>45</v>
      </c>
      <c r="D2157" s="17">
        <v>44077</v>
      </c>
      <c r="E2157" s="16" t="s">
        <v>9</v>
      </c>
      <c r="F2157" s="16" t="s">
        <v>2184</v>
      </c>
    </row>
    <row r="2158" customHeight="1" spans="1:6">
      <c r="A2158" s="4">
        <v>312</v>
      </c>
      <c r="B2158" s="16">
        <v>1904</v>
      </c>
      <c r="C2158" s="16" t="s">
        <v>8</v>
      </c>
      <c r="D2158" s="17">
        <v>44125</v>
      </c>
      <c r="E2158" s="16" t="s">
        <v>9</v>
      </c>
      <c r="F2158" s="16" t="s">
        <v>2185</v>
      </c>
    </row>
    <row r="2159" customHeight="1" spans="1:6">
      <c r="A2159" s="4">
        <v>314</v>
      </c>
      <c r="B2159" s="16">
        <v>3588</v>
      </c>
      <c r="C2159" s="16" t="s">
        <v>11</v>
      </c>
      <c r="D2159" s="17">
        <v>44133</v>
      </c>
      <c r="E2159" s="16" t="s">
        <v>9</v>
      </c>
      <c r="F2159" s="16" t="s">
        <v>2186</v>
      </c>
    </row>
    <row r="2160" customHeight="1" spans="1:6">
      <c r="A2160" s="4">
        <v>316</v>
      </c>
      <c r="B2160" s="16">
        <v>3614</v>
      </c>
      <c r="C2160" s="16" t="s">
        <v>11</v>
      </c>
      <c r="D2160" s="17">
        <v>44132</v>
      </c>
      <c r="E2160" s="16" t="s">
        <v>9</v>
      </c>
      <c r="F2160" s="16" t="s">
        <v>2187</v>
      </c>
    </row>
    <row r="2161" customHeight="1" spans="1:6">
      <c r="A2161" s="4">
        <v>318</v>
      </c>
      <c r="B2161" s="16">
        <v>5864</v>
      </c>
      <c r="C2161" s="16" t="s">
        <v>61</v>
      </c>
      <c r="D2161" s="17">
        <v>43887</v>
      </c>
      <c r="E2161" s="16" t="s">
        <v>6</v>
      </c>
      <c r="F2161" s="16" t="s">
        <v>2188</v>
      </c>
    </row>
    <row r="2162" customHeight="1" spans="1:6">
      <c r="A2162" s="4">
        <v>320</v>
      </c>
      <c r="B2162" s="16">
        <v>311</v>
      </c>
      <c r="C2162" s="16" t="s">
        <v>30</v>
      </c>
      <c r="D2162" s="17">
        <v>44132</v>
      </c>
      <c r="E2162" s="16" t="s">
        <v>6</v>
      </c>
      <c r="F2162" s="16" t="s">
        <v>2189</v>
      </c>
    </row>
    <row r="2163" customHeight="1" spans="1:6">
      <c r="A2163" s="4">
        <v>322</v>
      </c>
      <c r="B2163" s="16">
        <v>1167</v>
      </c>
      <c r="C2163" s="16" t="s">
        <v>89</v>
      </c>
      <c r="D2163" s="17">
        <v>44112</v>
      </c>
      <c r="E2163" s="16" t="s">
        <v>6</v>
      </c>
      <c r="F2163" s="16" t="s">
        <v>2190</v>
      </c>
    </row>
    <row r="2164" customHeight="1" spans="1:6">
      <c r="A2164" s="4">
        <v>324</v>
      </c>
      <c r="B2164" s="16">
        <v>689</v>
      </c>
      <c r="C2164" s="16" t="s">
        <v>5</v>
      </c>
      <c r="D2164" s="17">
        <v>43850</v>
      </c>
      <c r="E2164" s="16" t="s">
        <v>6</v>
      </c>
      <c r="F2164" s="16" t="s">
        <v>2191</v>
      </c>
    </row>
    <row r="2165" customHeight="1" spans="1:6">
      <c r="A2165" s="4">
        <v>326</v>
      </c>
      <c r="B2165" s="16">
        <v>4488</v>
      </c>
      <c r="C2165" s="16" t="s">
        <v>22</v>
      </c>
      <c r="D2165" s="17">
        <v>44136</v>
      </c>
      <c r="E2165" s="16" t="s">
        <v>6</v>
      </c>
      <c r="F2165" s="16" t="s">
        <v>2192</v>
      </c>
    </row>
    <row r="2166" customHeight="1" spans="1:6">
      <c r="A2166" s="4">
        <v>328</v>
      </c>
      <c r="B2166" s="16">
        <v>5176</v>
      </c>
      <c r="C2166" s="16" t="s">
        <v>108</v>
      </c>
      <c r="D2166" s="17">
        <v>44138</v>
      </c>
      <c r="E2166" s="16" t="s">
        <v>6</v>
      </c>
      <c r="F2166" s="16" t="s">
        <v>2193</v>
      </c>
    </row>
    <row r="2167" customHeight="1" spans="1:6">
      <c r="A2167" s="4">
        <v>330</v>
      </c>
      <c r="B2167" s="16">
        <v>4070</v>
      </c>
      <c r="C2167" s="16" t="s">
        <v>59</v>
      </c>
      <c r="D2167" s="17">
        <v>44139</v>
      </c>
      <c r="E2167" s="16" t="s">
        <v>6</v>
      </c>
      <c r="F2167" s="16" t="s">
        <v>2194</v>
      </c>
    </row>
    <row r="2168" customHeight="1" spans="1:6">
      <c r="A2168" s="4">
        <v>332</v>
      </c>
      <c r="B2168" s="16">
        <v>4635</v>
      </c>
      <c r="C2168" s="16" t="s">
        <v>25</v>
      </c>
      <c r="D2168" s="17">
        <v>44132</v>
      </c>
      <c r="E2168" s="16" t="s">
        <v>9</v>
      </c>
      <c r="F2168" s="16" t="s">
        <v>2195</v>
      </c>
    </row>
    <row r="2169" customHeight="1" spans="1:6">
      <c r="A2169" s="4">
        <v>334</v>
      </c>
      <c r="B2169" s="16">
        <v>5030</v>
      </c>
      <c r="C2169" s="16" t="s">
        <v>108</v>
      </c>
      <c r="D2169" s="17">
        <v>44140</v>
      </c>
      <c r="E2169" s="16" t="s">
        <v>6</v>
      </c>
      <c r="F2169" s="16" t="s">
        <v>2196</v>
      </c>
    </row>
    <row r="2170" customHeight="1" spans="1:6">
      <c r="A2170" s="4">
        <v>336</v>
      </c>
      <c r="B2170" s="16">
        <v>2593</v>
      </c>
      <c r="C2170" s="16" t="s">
        <v>162</v>
      </c>
      <c r="D2170" s="17">
        <v>43481</v>
      </c>
      <c r="E2170" s="16" t="s">
        <v>6</v>
      </c>
      <c r="F2170" s="16" t="s">
        <v>2197</v>
      </c>
    </row>
    <row r="2171" customHeight="1" spans="1:6">
      <c r="A2171" s="4">
        <v>338</v>
      </c>
      <c r="B2171" s="16">
        <v>1151</v>
      </c>
      <c r="C2171" s="16" t="s">
        <v>89</v>
      </c>
      <c r="D2171" s="17">
        <v>44116</v>
      </c>
      <c r="E2171" s="16" t="s">
        <v>6</v>
      </c>
      <c r="F2171" s="16" t="s">
        <v>2198</v>
      </c>
    </row>
    <row r="2172" customHeight="1" spans="1:6">
      <c r="A2172" s="4">
        <v>340</v>
      </c>
      <c r="B2172" s="16">
        <v>772</v>
      </c>
      <c r="C2172" s="16" t="s">
        <v>40</v>
      </c>
      <c r="D2172" s="17">
        <v>44100</v>
      </c>
      <c r="E2172" s="16" t="s">
        <v>6</v>
      </c>
      <c r="F2172" s="16" t="s">
        <v>2199</v>
      </c>
    </row>
    <row r="2173" customHeight="1" spans="1:6">
      <c r="A2173" s="4">
        <v>342</v>
      </c>
      <c r="B2173" s="16">
        <v>2667</v>
      </c>
      <c r="C2173" s="16" t="s">
        <v>13</v>
      </c>
      <c r="D2173" s="17">
        <v>44094</v>
      </c>
      <c r="E2173" s="16" t="s">
        <v>9</v>
      </c>
      <c r="F2173" s="16" t="s">
        <v>2200</v>
      </c>
    </row>
    <row r="2174" customHeight="1" spans="1:6">
      <c r="A2174" s="4">
        <v>344</v>
      </c>
      <c r="B2174" s="16">
        <v>4400</v>
      </c>
      <c r="C2174" s="16" t="s">
        <v>113</v>
      </c>
      <c r="D2174" s="17">
        <v>44133</v>
      </c>
      <c r="E2174" s="16" t="s">
        <v>6</v>
      </c>
      <c r="F2174" s="16" t="s">
        <v>2201</v>
      </c>
    </row>
    <row r="2175" customHeight="1" spans="1:6">
      <c r="A2175" s="4">
        <v>346</v>
      </c>
      <c r="B2175" s="16">
        <v>833</v>
      </c>
      <c r="C2175" s="16" t="s">
        <v>40</v>
      </c>
      <c r="D2175" s="17">
        <v>44058</v>
      </c>
      <c r="E2175" s="16" t="s">
        <v>6</v>
      </c>
      <c r="F2175" s="16" t="s">
        <v>2202</v>
      </c>
    </row>
    <row r="2176" customHeight="1" spans="1:6">
      <c r="A2176" s="4">
        <v>348</v>
      </c>
      <c r="B2176" s="16">
        <v>1359</v>
      </c>
      <c r="C2176" s="16" t="s">
        <v>27</v>
      </c>
      <c r="D2176" s="17">
        <v>44138</v>
      </c>
      <c r="E2176" s="16" t="s">
        <v>6</v>
      </c>
      <c r="F2176" s="16" t="s">
        <v>2203</v>
      </c>
    </row>
    <row r="2177" customHeight="1" spans="1:6">
      <c r="A2177" s="4">
        <v>350</v>
      </c>
      <c r="B2177" s="16">
        <v>1976</v>
      </c>
      <c r="C2177" s="16" t="s">
        <v>8</v>
      </c>
      <c r="D2177" s="17">
        <v>44118</v>
      </c>
      <c r="E2177" s="16" t="s">
        <v>9</v>
      </c>
      <c r="F2177" s="16" t="s">
        <v>2204</v>
      </c>
    </row>
    <row r="2178" customHeight="1" spans="1:6">
      <c r="A2178" s="4">
        <v>352</v>
      </c>
      <c r="B2178" s="16">
        <v>1930</v>
      </c>
      <c r="C2178" s="16" t="s">
        <v>8</v>
      </c>
      <c r="D2178" s="17">
        <v>44123</v>
      </c>
      <c r="E2178" s="16" t="s">
        <v>9</v>
      </c>
      <c r="F2178" s="16" t="s">
        <v>2205</v>
      </c>
    </row>
    <row r="2179" customHeight="1" spans="1:6">
      <c r="A2179" s="4">
        <v>354</v>
      </c>
      <c r="B2179" s="16">
        <v>4693</v>
      </c>
      <c r="C2179" s="16" t="s">
        <v>25</v>
      </c>
      <c r="D2179" s="17">
        <v>44116</v>
      </c>
      <c r="E2179" s="16" t="s">
        <v>9</v>
      </c>
      <c r="F2179" s="16" t="s">
        <v>2206</v>
      </c>
    </row>
    <row r="2180" customHeight="1" spans="1:6">
      <c r="A2180" s="4">
        <v>356</v>
      </c>
      <c r="B2180" s="16">
        <v>73</v>
      </c>
      <c r="C2180" s="16" t="s">
        <v>30</v>
      </c>
      <c r="D2180" s="17">
        <v>44138</v>
      </c>
      <c r="E2180" s="16" t="s">
        <v>6</v>
      </c>
      <c r="F2180" s="16" t="s">
        <v>2207</v>
      </c>
    </row>
    <row r="2181" customHeight="1" spans="1:6">
      <c r="A2181" s="4">
        <v>358</v>
      </c>
      <c r="B2181" s="16">
        <v>3664</v>
      </c>
      <c r="C2181" s="16" t="s">
        <v>15</v>
      </c>
      <c r="D2181" s="17">
        <v>44081</v>
      </c>
      <c r="E2181" s="16" t="s">
        <v>9</v>
      </c>
      <c r="F2181" s="16" t="s">
        <v>2208</v>
      </c>
    </row>
    <row r="2182" customHeight="1" spans="1:6">
      <c r="A2182" s="4">
        <v>360</v>
      </c>
      <c r="B2182" s="16">
        <v>333</v>
      </c>
      <c r="C2182" s="16" t="s">
        <v>30</v>
      </c>
      <c r="D2182" s="17">
        <v>44132</v>
      </c>
      <c r="E2182" s="16" t="s">
        <v>6</v>
      </c>
      <c r="F2182" s="16" t="s">
        <v>2209</v>
      </c>
    </row>
    <row r="2183" customHeight="1" spans="1:6">
      <c r="A2183" s="4">
        <v>362</v>
      </c>
      <c r="B2183" s="16">
        <v>2560</v>
      </c>
      <c r="C2183" s="16" t="s">
        <v>162</v>
      </c>
      <c r="D2183" s="17">
        <v>43694</v>
      </c>
      <c r="E2183" s="16" t="s">
        <v>9</v>
      </c>
      <c r="F2183" s="16" t="s">
        <v>2210</v>
      </c>
    </row>
    <row r="2184" customHeight="1" spans="1:6">
      <c r="A2184" s="4">
        <v>364</v>
      </c>
      <c r="B2184" s="16">
        <v>98</v>
      </c>
      <c r="C2184" s="16" t="s">
        <v>30</v>
      </c>
      <c r="D2184" s="17">
        <v>44137</v>
      </c>
      <c r="E2184" s="16" t="s">
        <v>6</v>
      </c>
      <c r="F2184" s="16" t="s">
        <v>2211</v>
      </c>
    </row>
    <row r="2185" customHeight="1" spans="1:6">
      <c r="A2185" s="4">
        <v>366</v>
      </c>
      <c r="B2185" s="16">
        <v>1924</v>
      </c>
      <c r="C2185" s="16" t="s">
        <v>8</v>
      </c>
      <c r="D2185" s="17">
        <v>44123</v>
      </c>
      <c r="E2185" s="16" t="s">
        <v>9</v>
      </c>
      <c r="F2185" s="16" t="s">
        <v>2212</v>
      </c>
    </row>
    <row r="2186" customHeight="1" spans="1:6">
      <c r="A2186" s="4">
        <v>368</v>
      </c>
      <c r="B2186" s="16">
        <v>1768</v>
      </c>
      <c r="C2186" s="16" t="s">
        <v>8</v>
      </c>
      <c r="D2186" s="17">
        <v>44138</v>
      </c>
      <c r="E2186" s="16" t="s">
        <v>6</v>
      </c>
      <c r="F2186" s="16" t="s">
        <v>2213</v>
      </c>
    </row>
    <row r="2187" customHeight="1" spans="1:6">
      <c r="A2187" s="4">
        <v>370</v>
      </c>
      <c r="B2187" s="16">
        <v>1567</v>
      </c>
      <c r="C2187" s="16" t="s">
        <v>27</v>
      </c>
      <c r="D2187" s="17">
        <v>44130</v>
      </c>
      <c r="E2187" s="16" t="s">
        <v>9</v>
      </c>
      <c r="F2187" s="16" t="s">
        <v>2214</v>
      </c>
    </row>
    <row r="2188" customHeight="1" spans="1:6">
      <c r="A2188" s="4">
        <v>372</v>
      </c>
      <c r="B2188" s="16">
        <v>4620</v>
      </c>
      <c r="C2188" s="16" t="s">
        <v>25</v>
      </c>
      <c r="D2188" s="17">
        <v>44137</v>
      </c>
      <c r="E2188" s="16" t="s">
        <v>9</v>
      </c>
      <c r="F2188" s="16" t="s">
        <v>2215</v>
      </c>
    </row>
    <row r="2189" customHeight="1" spans="1:6">
      <c r="A2189" s="4">
        <v>374</v>
      </c>
      <c r="B2189" s="16">
        <v>1757</v>
      </c>
      <c r="C2189" s="16" t="s">
        <v>8</v>
      </c>
      <c r="D2189" s="17">
        <v>44139</v>
      </c>
      <c r="E2189" s="16" t="s">
        <v>6</v>
      </c>
      <c r="F2189" s="16" t="s">
        <v>2216</v>
      </c>
    </row>
    <row r="2190" customHeight="1" spans="1:6">
      <c r="A2190" s="4">
        <v>376</v>
      </c>
      <c r="B2190" s="16">
        <v>3782</v>
      </c>
      <c r="C2190" s="16" t="s">
        <v>15</v>
      </c>
      <c r="D2190" s="17">
        <v>43970</v>
      </c>
      <c r="E2190" s="16" t="s">
        <v>6</v>
      </c>
      <c r="F2190" s="16" t="s">
        <v>2217</v>
      </c>
    </row>
    <row r="2191" customHeight="1" spans="1:6">
      <c r="A2191" s="4">
        <v>378</v>
      </c>
      <c r="B2191" s="16">
        <v>2937</v>
      </c>
      <c r="C2191" s="16" t="s">
        <v>93</v>
      </c>
      <c r="D2191" s="17">
        <v>44106</v>
      </c>
      <c r="E2191" s="16" t="s">
        <v>6</v>
      </c>
      <c r="F2191" s="16" t="s">
        <v>2218</v>
      </c>
    </row>
    <row r="2192" customHeight="1" spans="1:6">
      <c r="A2192" s="4">
        <v>380</v>
      </c>
      <c r="B2192" s="16">
        <v>1306</v>
      </c>
      <c r="C2192" s="16" t="s">
        <v>89</v>
      </c>
      <c r="D2192" s="17">
        <v>44084</v>
      </c>
      <c r="E2192" s="16" t="s">
        <v>9</v>
      </c>
      <c r="F2192" s="16" t="s">
        <v>2219</v>
      </c>
    </row>
    <row r="2193" customHeight="1" spans="1:6">
      <c r="A2193" s="4">
        <v>382</v>
      </c>
      <c r="B2193" s="16">
        <v>4354</v>
      </c>
      <c r="C2193" s="16" t="s">
        <v>113</v>
      </c>
      <c r="D2193" s="17">
        <v>44134</v>
      </c>
      <c r="E2193" s="16" t="s">
        <v>6</v>
      </c>
      <c r="F2193" s="16" t="s">
        <v>2220</v>
      </c>
    </row>
    <row r="2194" customHeight="1" spans="1:6">
      <c r="A2194" s="4">
        <v>384</v>
      </c>
      <c r="B2194" s="16">
        <v>2802</v>
      </c>
      <c r="C2194" s="16" t="s">
        <v>13</v>
      </c>
      <c r="D2194" s="17">
        <v>44024</v>
      </c>
      <c r="E2194" s="16" t="s">
        <v>6</v>
      </c>
      <c r="F2194" s="16" t="s">
        <v>2221</v>
      </c>
    </row>
    <row r="2195" customHeight="1" spans="1:6">
      <c r="A2195" s="4">
        <v>386</v>
      </c>
      <c r="B2195" s="16">
        <v>2156</v>
      </c>
      <c r="C2195" s="16" t="s">
        <v>8</v>
      </c>
      <c r="D2195" s="17">
        <v>44104</v>
      </c>
      <c r="E2195" s="16" t="s">
        <v>6</v>
      </c>
      <c r="F2195" s="16" t="s">
        <v>2222</v>
      </c>
    </row>
    <row r="2196" customHeight="1" spans="1:6">
      <c r="A2196" s="4">
        <v>388</v>
      </c>
      <c r="B2196" s="16">
        <v>1512</v>
      </c>
      <c r="C2196" s="16" t="s">
        <v>27</v>
      </c>
      <c r="D2196" s="17">
        <v>44132</v>
      </c>
      <c r="E2196" s="16" t="s">
        <v>6</v>
      </c>
      <c r="F2196" s="16" t="s">
        <v>2223</v>
      </c>
    </row>
    <row r="2197" customHeight="1" spans="1:6">
      <c r="A2197" s="4">
        <v>390</v>
      </c>
      <c r="B2197" s="16">
        <v>4140</v>
      </c>
      <c r="C2197" s="16" t="s">
        <v>59</v>
      </c>
      <c r="D2197" s="17">
        <v>44137</v>
      </c>
      <c r="E2197" s="16" t="s">
        <v>6</v>
      </c>
      <c r="F2197" s="16" t="s">
        <v>2224</v>
      </c>
    </row>
    <row r="2198" customHeight="1" spans="1:6">
      <c r="A2198" s="4">
        <v>392</v>
      </c>
      <c r="B2198" s="16">
        <v>99</v>
      </c>
      <c r="C2198" s="16" t="s">
        <v>30</v>
      </c>
      <c r="D2198" s="17">
        <v>44137</v>
      </c>
      <c r="E2198" s="16" t="s">
        <v>6</v>
      </c>
      <c r="F2198" s="16" t="s">
        <v>2225</v>
      </c>
    </row>
    <row r="2199" customHeight="1" spans="1:6">
      <c r="A2199" s="4">
        <v>394</v>
      </c>
      <c r="B2199" s="16">
        <v>5587</v>
      </c>
      <c r="C2199" s="16" t="s">
        <v>32</v>
      </c>
      <c r="D2199" s="17">
        <v>44130</v>
      </c>
      <c r="E2199" s="16" t="s">
        <v>9</v>
      </c>
      <c r="F2199" s="16" t="s">
        <v>2226</v>
      </c>
    </row>
    <row r="2200" customHeight="1" spans="1:6">
      <c r="A2200" s="4">
        <v>396</v>
      </c>
      <c r="B2200" s="16">
        <v>4868</v>
      </c>
      <c r="C2200" s="16" t="s">
        <v>18</v>
      </c>
      <c r="D2200" s="17">
        <v>44043</v>
      </c>
      <c r="E2200" s="16" t="s">
        <v>9</v>
      </c>
      <c r="F2200" s="16" t="s">
        <v>2227</v>
      </c>
    </row>
    <row r="2201" customHeight="1" spans="1:6">
      <c r="A2201" s="4">
        <v>398</v>
      </c>
      <c r="B2201" s="16">
        <v>5970</v>
      </c>
      <c r="C2201" s="16" t="s">
        <v>61</v>
      </c>
      <c r="D2201" s="17">
        <v>43558</v>
      </c>
      <c r="E2201" s="16" t="s">
        <v>6</v>
      </c>
      <c r="F2201" s="16" t="s">
        <v>2228</v>
      </c>
    </row>
    <row r="2202" customHeight="1" spans="1:6">
      <c r="A2202" s="4">
        <v>400</v>
      </c>
      <c r="B2202" s="16">
        <v>2019</v>
      </c>
      <c r="C2202" s="16" t="s">
        <v>8</v>
      </c>
      <c r="D2202" s="17">
        <v>44115</v>
      </c>
      <c r="E2202" s="16" t="s">
        <v>6</v>
      </c>
      <c r="F2202" s="16" t="s">
        <v>2229</v>
      </c>
    </row>
    <row r="2203" customHeight="1" spans="1:6">
      <c r="A2203" s="4">
        <v>402</v>
      </c>
      <c r="B2203" s="16">
        <v>2581</v>
      </c>
      <c r="C2203" s="16" t="s">
        <v>162</v>
      </c>
      <c r="D2203" s="17">
        <v>43593</v>
      </c>
      <c r="E2203" s="16" t="s">
        <v>6</v>
      </c>
      <c r="F2203" s="16" t="s">
        <v>2230</v>
      </c>
    </row>
    <row r="2204" customHeight="1" spans="1:6">
      <c r="A2204" s="4">
        <v>404</v>
      </c>
      <c r="B2204" s="16">
        <v>2292</v>
      </c>
      <c r="C2204" s="16" t="s">
        <v>38</v>
      </c>
      <c r="D2204" s="17">
        <v>44137</v>
      </c>
      <c r="E2204" s="16" t="s">
        <v>6</v>
      </c>
      <c r="F2204" s="16" t="s">
        <v>2231</v>
      </c>
    </row>
    <row r="2205" customHeight="1" spans="1:6">
      <c r="A2205" s="4">
        <v>406</v>
      </c>
      <c r="B2205" s="16">
        <v>3165</v>
      </c>
      <c r="C2205" s="16" t="s">
        <v>93</v>
      </c>
      <c r="D2205" s="17">
        <v>43698</v>
      </c>
      <c r="E2205" s="16" t="s">
        <v>6</v>
      </c>
      <c r="F2205" s="16" t="s">
        <v>2232</v>
      </c>
    </row>
    <row r="2206" customHeight="1" spans="1:6">
      <c r="A2206" s="4">
        <v>408</v>
      </c>
      <c r="B2206" s="16">
        <v>4835</v>
      </c>
      <c r="C2206" s="16" t="s">
        <v>18</v>
      </c>
      <c r="D2206" s="17">
        <v>44108</v>
      </c>
      <c r="E2206" s="16" t="s">
        <v>9</v>
      </c>
      <c r="F2206" s="16" t="s">
        <v>2233</v>
      </c>
    </row>
    <row r="2207" customHeight="1" spans="1:6">
      <c r="A2207" s="4">
        <v>410</v>
      </c>
      <c r="B2207" s="16">
        <v>2550</v>
      </c>
      <c r="C2207" s="16" t="s">
        <v>162</v>
      </c>
      <c r="D2207" s="17">
        <v>43711</v>
      </c>
      <c r="E2207" s="16" t="s">
        <v>9</v>
      </c>
      <c r="F2207" s="16" t="s">
        <v>2234</v>
      </c>
    </row>
    <row r="2208" customHeight="1" spans="1:6">
      <c r="A2208" s="4">
        <v>412</v>
      </c>
      <c r="B2208" s="16">
        <v>1546</v>
      </c>
      <c r="C2208" s="16" t="s">
        <v>27</v>
      </c>
      <c r="D2208" s="17">
        <v>44131</v>
      </c>
      <c r="E2208" s="16" t="s">
        <v>6</v>
      </c>
      <c r="F2208" s="16" t="s">
        <v>2235</v>
      </c>
    </row>
    <row r="2209" customHeight="1" spans="1:6">
      <c r="A2209" s="4">
        <v>414</v>
      </c>
      <c r="B2209" s="16">
        <v>2615</v>
      </c>
      <c r="C2209" s="16" t="s">
        <v>13</v>
      </c>
      <c r="D2209" s="17">
        <v>44128</v>
      </c>
      <c r="E2209" s="16" t="s">
        <v>6</v>
      </c>
      <c r="F2209" s="16" t="s">
        <v>2236</v>
      </c>
    </row>
    <row r="2210" customHeight="1" spans="1:6">
      <c r="A2210" s="4">
        <v>416</v>
      </c>
      <c r="B2210" s="16">
        <v>4416</v>
      </c>
      <c r="C2210" s="16" t="s">
        <v>113</v>
      </c>
      <c r="D2210" s="17">
        <v>44133</v>
      </c>
      <c r="E2210" s="16" t="s">
        <v>6</v>
      </c>
      <c r="F2210" s="16" t="s">
        <v>2237</v>
      </c>
    </row>
    <row r="2211" customHeight="1" spans="1:6">
      <c r="A2211" s="4">
        <v>418</v>
      </c>
      <c r="B2211" s="16">
        <v>1380</v>
      </c>
      <c r="C2211" s="16" t="s">
        <v>27</v>
      </c>
      <c r="D2211" s="17">
        <v>44137</v>
      </c>
      <c r="E2211" s="16" t="s">
        <v>6</v>
      </c>
      <c r="F2211" s="16" t="s">
        <v>983</v>
      </c>
    </row>
    <row r="2212" customHeight="1" spans="1:6">
      <c r="A2212" s="4">
        <v>420</v>
      </c>
      <c r="B2212" s="16">
        <v>2091</v>
      </c>
      <c r="C2212" s="16" t="s">
        <v>8</v>
      </c>
      <c r="D2212" s="17">
        <v>44110</v>
      </c>
      <c r="E2212" s="16" t="s">
        <v>9</v>
      </c>
      <c r="F2212" s="16" t="s">
        <v>2238</v>
      </c>
    </row>
    <row r="2213" customHeight="1" spans="1:6">
      <c r="A2213" s="4">
        <v>422</v>
      </c>
      <c r="B2213" s="16">
        <v>1102</v>
      </c>
      <c r="C2213" s="19" t="s">
        <v>89</v>
      </c>
      <c r="D2213" s="17">
        <v>44126</v>
      </c>
      <c r="E2213" s="16" t="s">
        <v>9</v>
      </c>
      <c r="F2213" s="16" t="s">
        <v>2239</v>
      </c>
    </row>
    <row r="2214" customHeight="1" spans="1:6">
      <c r="A2214" s="4">
        <v>424</v>
      </c>
      <c r="B2214" s="16">
        <v>3079</v>
      </c>
      <c r="C2214" s="16" t="s">
        <v>93</v>
      </c>
      <c r="D2214" s="17">
        <v>43854</v>
      </c>
      <c r="E2214" s="16" t="s">
        <v>6</v>
      </c>
      <c r="F2214" s="16" t="s">
        <v>2240</v>
      </c>
    </row>
    <row r="2215" customHeight="1" spans="1:6">
      <c r="A2215" s="4">
        <v>426</v>
      </c>
      <c r="B2215" s="16">
        <v>3928</v>
      </c>
      <c r="C2215" s="16" t="s">
        <v>85</v>
      </c>
      <c r="D2215" s="17">
        <v>44136</v>
      </c>
      <c r="E2215" s="16" t="s">
        <v>9</v>
      </c>
      <c r="F2215" s="16" t="s">
        <v>2241</v>
      </c>
    </row>
    <row r="2216" customHeight="1" spans="1:6">
      <c r="A2216" s="4">
        <v>428</v>
      </c>
      <c r="B2216" s="16">
        <v>6183</v>
      </c>
      <c r="C2216" s="16" t="s">
        <v>45</v>
      </c>
      <c r="D2216" s="17">
        <v>44070</v>
      </c>
      <c r="E2216" s="16" t="s">
        <v>9</v>
      </c>
      <c r="F2216" s="16" t="s">
        <v>2242</v>
      </c>
    </row>
    <row r="2217" customHeight="1" spans="1:6">
      <c r="A2217" s="4">
        <v>430</v>
      </c>
      <c r="B2217" s="16">
        <v>2246</v>
      </c>
      <c r="C2217" s="16" t="s">
        <v>38</v>
      </c>
      <c r="D2217" s="17">
        <v>44138</v>
      </c>
      <c r="E2217" s="16" t="s">
        <v>6</v>
      </c>
      <c r="F2217" s="16" t="s">
        <v>2243</v>
      </c>
    </row>
    <row r="2218" customHeight="1" spans="1:6">
      <c r="A2218" s="4">
        <v>432</v>
      </c>
      <c r="B2218" s="16">
        <v>2424</v>
      </c>
      <c r="C2218" s="16" t="s">
        <v>38</v>
      </c>
      <c r="D2218" s="17">
        <v>44134</v>
      </c>
      <c r="E2218" s="16" t="s">
        <v>9</v>
      </c>
      <c r="F2218" s="16" t="s">
        <v>2244</v>
      </c>
    </row>
    <row r="2219" customHeight="1" spans="1:6">
      <c r="A2219" s="4">
        <v>434</v>
      </c>
      <c r="B2219" s="16">
        <v>5009</v>
      </c>
      <c r="C2219" s="16" t="s">
        <v>18</v>
      </c>
      <c r="D2219" s="17">
        <v>43879</v>
      </c>
      <c r="E2219" s="16" t="s">
        <v>9</v>
      </c>
      <c r="F2219" s="16" t="s">
        <v>2245</v>
      </c>
    </row>
    <row r="2220" customHeight="1" spans="1:6">
      <c r="A2220" s="4">
        <v>436</v>
      </c>
      <c r="B2220" s="16">
        <v>1625</v>
      </c>
      <c r="C2220" s="16" t="s">
        <v>27</v>
      </c>
      <c r="D2220" s="17">
        <v>44127</v>
      </c>
      <c r="E2220" s="16" t="s">
        <v>9</v>
      </c>
      <c r="F2220" s="16" t="s">
        <v>2246</v>
      </c>
    </row>
    <row r="2221" customHeight="1" spans="1:6">
      <c r="A2221" s="4">
        <v>438</v>
      </c>
      <c r="B2221" s="16">
        <v>4595</v>
      </c>
      <c r="C2221" s="16" t="s">
        <v>22</v>
      </c>
      <c r="D2221" s="17">
        <v>44131</v>
      </c>
      <c r="E2221" s="16" t="s">
        <v>6</v>
      </c>
      <c r="F2221" s="16" t="s">
        <v>2247</v>
      </c>
    </row>
    <row r="2222" customHeight="1" spans="1:6">
      <c r="A2222" s="4">
        <v>440</v>
      </c>
      <c r="B2222" s="16">
        <v>3931</v>
      </c>
      <c r="C2222" s="16" t="s">
        <v>85</v>
      </c>
      <c r="D2222" s="17">
        <v>44136</v>
      </c>
      <c r="E2222" s="16" t="s">
        <v>9</v>
      </c>
      <c r="F2222" s="16" t="s">
        <v>2248</v>
      </c>
    </row>
    <row r="2223" customHeight="1" spans="1:6">
      <c r="A2223" s="4">
        <v>442</v>
      </c>
      <c r="B2223" s="16">
        <v>4149</v>
      </c>
      <c r="C2223" s="16" t="s">
        <v>59</v>
      </c>
      <c r="D2223" s="17">
        <v>44137</v>
      </c>
      <c r="E2223" s="16" t="s">
        <v>6</v>
      </c>
      <c r="F2223" s="16" t="s">
        <v>2249</v>
      </c>
    </row>
    <row r="2224" customHeight="1" spans="1:6">
      <c r="A2224" s="4">
        <v>444</v>
      </c>
      <c r="B2224" s="16">
        <v>2462</v>
      </c>
      <c r="C2224" s="16" t="s">
        <v>38</v>
      </c>
      <c r="D2224" s="17">
        <v>44133</v>
      </c>
      <c r="E2224" s="16" t="s">
        <v>9</v>
      </c>
      <c r="F2224" s="16" t="s">
        <v>2250</v>
      </c>
    </row>
    <row r="2225" customHeight="1" spans="1:6">
      <c r="A2225" s="4">
        <v>446</v>
      </c>
      <c r="B2225" s="16">
        <v>5049</v>
      </c>
      <c r="C2225" s="16" t="s">
        <v>108</v>
      </c>
      <c r="D2225" s="17">
        <v>44140</v>
      </c>
      <c r="E2225" s="16" t="s">
        <v>6</v>
      </c>
      <c r="F2225" s="16" t="s">
        <v>2251</v>
      </c>
    </row>
    <row r="2226" customHeight="1" spans="1:6">
      <c r="A2226" s="4">
        <v>448</v>
      </c>
      <c r="B2226" s="16">
        <v>4911</v>
      </c>
      <c r="C2226" s="16" t="s">
        <v>18</v>
      </c>
      <c r="D2226" s="17">
        <v>43978</v>
      </c>
      <c r="E2226" s="16" t="s">
        <v>9</v>
      </c>
      <c r="F2226" s="16" t="s">
        <v>2252</v>
      </c>
    </row>
    <row r="2227" customHeight="1" spans="1:6">
      <c r="A2227" s="4">
        <v>450</v>
      </c>
      <c r="B2227" s="16">
        <v>6102</v>
      </c>
      <c r="C2227" s="16" t="s">
        <v>45</v>
      </c>
      <c r="D2227" s="17">
        <v>44105</v>
      </c>
      <c r="E2227" s="16" t="s">
        <v>9</v>
      </c>
      <c r="F2227" s="16" t="s">
        <v>2253</v>
      </c>
    </row>
    <row r="2228" customHeight="1" spans="1:6">
      <c r="A2228" s="4">
        <v>452</v>
      </c>
      <c r="B2228" s="16">
        <v>2949</v>
      </c>
      <c r="C2228" s="16" t="s">
        <v>93</v>
      </c>
      <c r="D2228" s="17">
        <v>44085</v>
      </c>
      <c r="E2228" s="16" t="s">
        <v>6</v>
      </c>
      <c r="F2228" s="16" t="s">
        <v>2254</v>
      </c>
    </row>
    <row r="2229" customHeight="1" spans="1:6">
      <c r="A2229" s="4">
        <v>454</v>
      </c>
      <c r="B2229" s="16">
        <v>6389</v>
      </c>
      <c r="C2229" s="16" t="s">
        <v>36</v>
      </c>
      <c r="D2229" s="17">
        <v>43951</v>
      </c>
      <c r="E2229" s="16" t="s">
        <v>6</v>
      </c>
      <c r="F2229" s="16" t="s">
        <v>2255</v>
      </c>
    </row>
    <row r="2230" customHeight="1" spans="1:6">
      <c r="A2230" s="4">
        <v>456</v>
      </c>
      <c r="B2230" s="16">
        <v>4188</v>
      </c>
      <c r="C2230" s="16" t="s">
        <v>59</v>
      </c>
      <c r="D2230" s="17">
        <v>44135</v>
      </c>
      <c r="E2230" s="16" t="s">
        <v>9</v>
      </c>
      <c r="F2230" s="16" t="s">
        <v>2256</v>
      </c>
    </row>
    <row r="2231" customHeight="1" spans="1:6">
      <c r="A2231" s="4">
        <v>458</v>
      </c>
      <c r="B2231" s="16">
        <v>675</v>
      </c>
      <c r="C2231" s="16" t="s">
        <v>5</v>
      </c>
      <c r="D2231" s="17">
        <v>43872</v>
      </c>
      <c r="E2231" s="16" t="s">
        <v>6</v>
      </c>
      <c r="F2231" s="16" t="s">
        <v>2257</v>
      </c>
    </row>
    <row r="2232" customHeight="1" spans="1:6">
      <c r="A2232" s="4">
        <v>460</v>
      </c>
      <c r="B2232" s="16">
        <v>4970</v>
      </c>
      <c r="C2232" s="16" t="s">
        <v>18</v>
      </c>
      <c r="D2232" s="17">
        <v>43918</v>
      </c>
      <c r="E2232" s="16" t="s">
        <v>9</v>
      </c>
      <c r="F2232" s="16" t="s">
        <v>2258</v>
      </c>
    </row>
    <row r="2233" customHeight="1" spans="1:6">
      <c r="A2233" s="4">
        <v>462</v>
      </c>
      <c r="B2233" s="16">
        <v>6309</v>
      </c>
      <c r="C2233" s="16" t="s">
        <v>36</v>
      </c>
      <c r="D2233" s="17">
        <v>44040</v>
      </c>
      <c r="E2233" s="16" t="s">
        <v>6</v>
      </c>
      <c r="F2233" s="16" t="s">
        <v>2259</v>
      </c>
    </row>
    <row r="2234" customHeight="1" spans="1:6">
      <c r="A2234" s="4">
        <v>464</v>
      </c>
      <c r="B2234" s="16">
        <v>3427</v>
      </c>
      <c r="C2234" s="16" t="s">
        <v>11</v>
      </c>
      <c r="D2234" s="17">
        <v>44139</v>
      </c>
      <c r="E2234" s="16" t="s">
        <v>6</v>
      </c>
      <c r="F2234" s="16" t="s">
        <v>2260</v>
      </c>
    </row>
    <row r="2235" customHeight="1" spans="1:6">
      <c r="A2235" s="4">
        <v>466</v>
      </c>
      <c r="B2235" s="16">
        <v>3806</v>
      </c>
      <c r="C2235" s="16" t="s">
        <v>15</v>
      </c>
      <c r="D2235" s="17">
        <v>43959</v>
      </c>
      <c r="E2235" s="16" t="s">
        <v>6</v>
      </c>
      <c r="F2235" s="16" t="s">
        <v>2261</v>
      </c>
    </row>
    <row r="2236" customHeight="1" spans="1:6">
      <c r="A2236" s="4">
        <v>468</v>
      </c>
      <c r="B2236" s="16">
        <v>699</v>
      </c>
      <c r="C2236" s="16" t="s">
        <v>5</v>
      </c>
      <c r="D2236" s="17">
        <v>43804</v>
      </c>
      <c r="E2236" s="16" t="s">
        <v>9</v>
      </c>
      <c r="F2236" s="16" t="s">
        <v>2262</v>
      </c>
    </row>
    <row r="2237" customHeight="1" spans="1:6">
      <c r="A2237" s="4">
        <v>470</v>
      </c>
      <c r="B2237" s="16">
        <v>3598</v>
      </c>
      <c r="C2237" s="16" t="s">
        <v>11</v>
      </c>
      <c r="D2237" s="17">
        <v>44132</v>
      </c>
      <c r="E2237" s="16" t="s">
        <v>6</v>
      </c>
      <c r="F2237" s="16" t="s">
        <v>2263</v>
      </c>
    </row>
    <row r="2238" customHeight="1" spans="1:6">
      <c r="A2238" s="4">
        <v>472</v>
      </c>
      <c r="B2238" s="16">
        <v>1854</v>
      </c>
      <c r="C2238" s="16" t="s">
        <v>8</v>
      </c>
      <c r="D2238" s="17">
        <v>44130</v>
      </c>
      <c r="E2238" s="16" t="s">
        <v>9</v>
      </c>
      <c r="F2238" s="16" t="s">
        <v>2264</v>
      </c>
    </row>
    <row r="2239" customHeight="1" spans="1:6">
      <c r="A2239" s="4">
        <v>474</v>
      </c>
      <c r="B2239" s="16">
        <v>3021</v>
      </c>
      <c r="C2239" s="16" t="s">
        <v>93</v>
      </c>
      <c r="D2239" s="17">
        <v>43991</v>
      </c>
      <c r="E2239" s="16" t="s">
        <v>9</v>
      </c>
      <c r="F2239" s="16" t="s">
        <v>2265</v>
      </c>
    </row>
    <row r="2240" customHeight="1" spans="1:6">
      <c r="A2240" s="4">
        <v>476</v>
      </c>
      <c r="B2240" s="16">
        <v>1728</v>
      </c>
      <c r="C2240" s="16" t="s">
        <v>27</v>
      </c>
      <c r="D2240" s="17">
        <v>44123</v>
      </c>
      <c r="E2240" s="16" t="s">
        <v>6</v>
      </c>
      <c r="F2240" s="16" t="s">
        <v>2266</v>
      </c>
    </row>
    <row r="2241" customHeight="1" spans="1:6">
      <c r="A2241" s="4">
        <v>478</v>
      </c>
      <c r="B2241" s="16">
        <v>5794</v>
      </c>
      <c r="C2241" s="16" t="s">
        <v>79</v>
      </c>
      <c r="D2241" s="17">
        <v>44135</v>
      </c>
      <c r="E2241" s="16" t="s">
        <v>9</v>
      </c>
      <c r="F2241" s="16" t="s">
        <v>2267</v>
      </c>
    </row>
    <row r="2242" customHeight="1" spans="1:6">
      <c r="A2242" s="4">
        <v>480</v>
      </c>
      <c r="B2242" s="16">
        <v>5265</v>
      </c>
      <c r="C2242" s="16" t="s">
        <v>34</v>
      </c>
      <c r="D2242" s="17">
        <v>44137</v>
      </c>
      <c r="E2242" s="16" t="s">
        <v>6</v>
      </c>
      <c r="F2242" s="16" t="s">
        <v>2268</v>
      </c>
    </row>
    <row r="2243" customHeight="1" spans="1:6">
      <c r="A2243" s="4">
        <v>482</v>
      </c>
      <c r="B2243" s="16">
        <v>5589</v>
      </c>
      <c r="C2243" s="16" t="s">
        <v>32</v>
      </c>
      <c r="D2243" s="17">
        <v>44130</v>
      </c>
      <c r="E2243" s="16" t="s">
        <v>9</v>
      </c>
      <c r="F2243" s="16" t="s">
        <v>2269</v>
      </c>
    </row>
    <row r="2244" customHeight="1" spans="1:6">
      <c r="A2244" s="4">
        <v>484</v>
      </c>
      <c r="B2244" s="16">
        <v>2051</v>
      </c>
      <c r="C2244" s="16" t="s">
        <v>8</v>
      </c>
      <c r="D2244" s="17">
        <v>44112</v>
      </c>
      <c r="E2244" s="16" t="s">
        <v>9</v>
      </c>
      <c r="F2244" s="16" t="s">
        <v>2270</v>
      </c>
    </row>
    <row r="2245" customHeight="1" spans="1:6">
      <c r="A2245" s="4">
        <v>486</v>
      </c>
      <c r="B2245" s="16">
        <v>2986</v>
      </c>
      <c r="C2245" s="16" t="s">
        <v>93</v>
      </c>
      <c r="D2245" s="17">
        <v>44042</v>
      </c>
      <c r="E2245" s="16" t="s">
        <v>6</v>
      </c>
      <c r="F2245" s="16" t="s">
        <v>2271</v>
      </c>
    </row>
    <row r="2246" customHeight="1" spans="1:6">
      <c r="A2246" s="4">
        <v>488</v>
      </c>
      <c r="B2246" s="16">
        <v>1847</v>
      </c>
      <c r="C2246" s="16" t="s">
        <v>8</v>
      </c>
      <c r="D2246" s="17">
        <v>44131</v>
      </c>
      <c r="E2246" s="16" t="s">
        <v>9</v>
      </c>
      <c r="F2246" s="16" t="s">
        <v>2272</v>
      </c>
    </row>
    <row r="2247" customHeight="1" spans="1:6">
      <c r="A2247" s="4">
        <v>490</v>
      </c>
      <c r="B2247" s="16">
        <v>1971</v>
      </c>
      <c r="C2247" s="16" t="s">
        <v>8</v>
      </c>
      <c r="D2247" s="17">
        <v>44119</v>
      </c>
      <c r="E2247" s="16" t="s">
        <v>6</v>
      </c>
      <c r="F2247" s="16" t="s">
        <v>2273</v>
      </c>
    </row>
    <row r="2248" customHeight="1" spans="1:6">
      <c r="A2248" s="4">
        <v>492</v>
      </c>
      <c r="B2248" s="16">
        <v>3335</v>
      </c>
      <c r="C2248" s="16" t="s">
        <v>20</v>
      </c>
      <c r="D2248" s="17">
        <v>44136</v>
      </c>
      <c r="E2248" s="16" t="s">
        <v>6</v>
      </c>
      <c r="F2248" s="16" t="s">
        <v>2274</v>
      </c>
    </row>
    <row r="2249" customHeight="1" spans="1:6">
      <c r="A2249" s="4">
        <v>494</v>
      </c>
      <c r="B2249" s="16">
        <v>418</v>
      </c>
      <c r="C2249" s="16" t="s">
        <v>30</v>
      </c>
      <c r="D2249" s="17">
        <v>44130</v>
      </c>
      <c r="E2249" s="16" t="s">
        <v>9</v>
      </c>
      <c r="F2249" s="16" t="s">
        <v>2275</v>
      </c>
    </row>
    <row r="2250" customHeight="1" spans="1:6">
      <c r="A2250" s="4">
        <v>496</v>
      </c>
      <c r="B2250" s="16">
        <v>3974</v>
      </c>
      <c r="C2250" s="16" t="s">
        <v>85</v>
      </c>
      <c r="D2250" s="17">
        <v>44134</v>
      </c>
      <c r="E2250" s="16" t="s">
        <v>9</v>
      </c>
      <c r="F2250" s="16" t="s">
        <v>2276</v>
      </c>
    </row>
    <row r="2251" customHeight="1" spans="1:6">
      <c r="A2251" s="4">
        <v>498</v>
      </c>
      <c r="B2251" s="16">
        <v>6048</v>
      </c>
      <c r="C2251" s="16" t="s">
        <v>45</v>
      </c>
      <c r="D2251" s="17">
        <v>44119</v>
      </c>
      <c r="E2251" s="16" t="s">
        <v>6</v>
      </c>
      <c r="F2251" s="16" t="s">
        <v>2277</v>
      </c>
    </row>
    <row r="2252" customHeight="1" spans="1:6">
      <c r="A2252" s="4">
        <v>500</v>
      </c>
      <c r="B2252" s="16">
        <v>2953</v>
      </c>
      <c r="C2252" s="16" t="s">
        <v>93</v>
      </c>
      <c r="D2252" s="17">
        <v>44083</v>
      </c>
      <c r="E2252" s="16" t="s">
        <v>6</v>
      </c>
      <c r="F2252" s="16" t="s">
        <v>2278</v>
      </c>
    </row>
    <row r="2253" customHeight="1" spans="1:6">
      <c r="A2253" s="4">
        <v>502</v>
      </c>
      <c r="B2253" s="16">
        <v>4942</v>
      </c>
      <c r="C2253" s="16" t="s">
        <v>18</v>
      </c>
      <c r="D2253" s="17">
        <v>43939</v>
      </c>
      <c r="E2253" s="16" t="s">
        <v>9</v>
      </c>
      <c r="F2253" s="16" t="s">
        <v>2279</v>
      </c>
    </row>
    <row r="2254" customHeight="1" spans="1:6">
      <c r="A2254" s="4">
        <v>504</v>
      </c>
      <c r="B2254" s="16">
        <v>541</v>
      </c>
      <c r="C2254" s="16" t="s">
        <v>5</v>
      </c>
      <c r="D2254" s="17">
        <v>44043</v>
      </c>
      <c r="E2254" s="16" t="s">
        <v>9</v>
      </c>
      <c r="F2254" s="16" t="s">
        <v>2280</v>
      </c>
    </row>
    <row r="2255" customHeight="1" spans="1:6">
      <c r="A2255" s="4">
        <v>506</v>
      </c>
      <c r="B2255" s="16">
        <v>90</v>
      </c>
      <c r="C2255" s="16" t="s">
        <v>30</v>
      </c>
      <c r="D2255" s="17">
        <v>44137</v>
      </c>
      <c r="E2255" s="16" t="s">
        <v>6</v>
      </c>
      <c r="F2255" s="16" t="s">
        <v>2281</v>
      </c>
    </row>
    <row r="2256" customHeight="1" spans="1:6">
      <c r="A2256" s="4">
        <v>508</v>
      </c>
      <c r="B2256" s="16">
        <v>892</v>
      </c>
      <c r="C2256" s="16" t="s">
        <v>40</v>
      </c>
      <c r="D2256" s="17">
        <v>44016</v>
      </c>
      <c r="E2256" s="16" t="s">
        <v>6</v>
      </c>
      <c r="F2256" s="16" t="s">
        <v>2282</v>
      </c>
    </row>
    <row r="2257" customHeight="1" spans="1:6">
      <c r="A2257" s="4">
        <v>510</v>
      </c>
      <c r="B2257" s="16">
        <v>2383</v>
      </c>
      <c r="C2257" s="16" t="s">
        <v>38</v>
      </c>
      <c r="D2257" s="17">
        <v>44135</v>
      </c>
      <c r="E2257" s="16" t="s">
        <v>9</v>
      </c>
      <c r="F2257" s="16" t="s">
        <v>2283</v>
      </c>
    </row>
    <row r="2258" customHeight="1" spans="1:6">
      <c r="A2258" s="4">
        <v>512</v>
      </c>
      <c r="B2258" s="16">
        <v>2034</v>
      </c>
      <c r="C2258" s="16" t="s">
        <v>8</v>
      </c>
      <c r="D2258" s="17">
        <v>44114</v>
      </c>
      <c r="E2258" s="16" t="s">
        <v>6</v>
      </c>
      <c r="F2258" s="16" t="s">
        <v>2284</v>
      </c>
    </row>
    <row r="2259" customHeight="1" spans="1:6">
      <c r="A2259" s="4">
        <v>514</v>
      </c>
      <c r="B2259" s="16">
        <v>1281</v>
      </c>
      <c r="C2259" s="16" t="s">
        <v>89</v>
      </c>
      <c r="D2259" s="17">
        <v>44090</v>
      </c>
      <c r="E2259" s="16" t="s">
        <v>6</v>
      </c>
      <c r="F2259" s="16" t="s">
        <v>2285</v>
      </c>
    </row>
    <row r="2260" customHeight="1" spans="1:6">
      <c r="A2260" s="4">
        <v>516</v>
      </c>
      <c r="B2260" s="16">
        <v>114</v>
      </c>
      <c r="C2260" s="16" t="s">
        <v>30</v>
      </c>
      <c r="D2260" s="17">
        <v>44137</v>
      </c>
      <c r="E2260" s="16" t="s">
        <v>9</v>
      </c>
      <c r="F2260" s="16" t="s">
        <v>2286</v>
      </c>
    </row>
    <row r="2261" customHeight="1" spans="1:6">
      <c r="A2261" s="4">
        <v>518</v>
      </c>
      <c r="B2261" s="16">
        <v>4346</v>
      </c>
      <c r="C2261" s="16" t="s">
        <v>113</v>
      </c>
      <c r="D2261" s="17">
        <v>44135</v>
      </c>
      <c r="E2261" s="16" t="s">
        <v>6</v>
      </c>
      <c r="F2261" s="16" t="s">
        <v>2287</v>
      </c>
    </row>
    <row r="2262" customHeight="1" spans="1:6">
      <c r="A2262" s="4">
        <v>520</v>
      </c>
      <c r="B2262" s="16">
        <v>3339</v>
      </c>
      <c r="C2262" s="16" t="s">
        <v>20</v>
      </c>
      <c r="D2262" s="17">
        <v>44136</v>
      </c>
      <c r="E2262" s="16" t="s">
        <v>9</v>
      </c>
      <c r="F2262" s="16" t="s">
        <v>2288</v>
      </c>
    </row>
    <row r="2263" customHeight="1" spans="1:6">
      <c r="A2263" s="4">
        <v>522</v>
      </c>
      <c r="B2263" s="16">
        <v>4782</v>
      </c>
      <c r="C2263" s="16" t="s">
        <v>25</v>
      </c>
      <c r="D2263" s="17">
        <v>44085</v>
      </c>
      <c r="E2263" s="16" t="s">
        <v>6</v>
      </c>
      <c r="F2263" s="16" t="s">
        <v>2289</v>
      </c>
    </row>
    <row r="2264" customHeight="1" spans="1:6">
      <c r="A2264" s="4">
        <v>524</v>
      </c>
      <c r="B2264" s="16">
        <v>1801</v>
      </c>
      <c r="C2264" s="16" t="s">
        <v>8</v>
      </c>
      <c r="D2264" s="17">
        <v>44135</v>
      </c>
      <c r="E2264" s="16" t="s">
        <v>6</v>
      </c>
      <c r="F2264" s="16" t="s">
        <v>2290</v>
      </c>
    </row>
    <row r="2265" customHeight="1" spans="1:6">
      <c r="A2265" s="4">
        <v>526</v>
      </c>
      <c r="B2265" s="16">
        <v>1693</v>
      </c>
      <c r="C2265" s="16" t="s">
        <v>27</v>
      </c>
      <c r="D2265" s="17">
        <v>44124</v>
      </c>
      <c r="E2265" s="16" t="s">
        <v>9</v>
      </c>
      <c r="F2265" s="16" t="s">
        <v>2291</v>
      </c>
    </row>
    <row r="2266" customHeight="1" spans="1:6">
      <c r="A2266" s="4">
        <v>528</v>
      </c>
      <c r="B2266" s="16">
        <v>507</v>
      </c>
      <c r="C2266" s="16" t="s">
        <v>5</v>
      </c>
      <c r="D2266" s="17">
        <v>44063</v>
      </c>
      <c r="E2266" s="16" t="s">
        <v>6</v>
      </c>
      <c r="F2266" s="16" t="s">
        <v>2292</v>
      </c>
    </row>
    <row r="2267" customHeight="1" spans="1:6">
      <c r="A2267" s="4">
        <v>530</v>
      </c>
      <c r="B2267" s="16">
        <v>2252</v>
      </c>
      <c r="C2267" s="16" t="s">
        <v>38</v>
      </c>
      <c r="D2267" s="17">
        <v>44138</v>
      </c>
      <c r="E2267" s="16" t="s">
        <v>6</v>
      </c>
      <c r="F2267" s="16" t="s">
        <v>2293</v>
      </c>
    </row>
    <row r="2268" customHeight="1" spans="1:6">
      <c r="A2268" s="4">
        <v>532</v>
      </c>
      <c r="B2268" s="16">
        <v>6122</v>
      </c>
      <c r="C2268" s="16" t="s">
        <v>45</v>
      </c>
      <c r="D2268" s="17">
        <v>44098</v>
      </c>
      <c r="E2268" s="16" t="s">
        <v>9</v>
      </c>
      <c r="F2268" s="16" t="s">
        <v>2294</v>
      </c>
    </row>
    <row r="2269" customHeight="1" spans="1:6">
      <c r="A2269" s="4">
        <v>534</v>
      </c>
      <c r="B2269" s="16">
        <v>3907</v>
      </c>
      <c r="C2269" s="16" t="s">
        <v>85</v>
      </c>
      <c r="D2269" s="17">
        <v>44137</v>
      </c>
      <c r="E2269" s="16" t="s">
        <v>9</v>
      </c>
      <c r="F2269" s="16" t="s">
        <v>2295</v>
      </c>
    </row>
    <row r="2270" customHeight="1" spans="1:6">
      <c r="A2270" s="4">
        <v>536</v>
      </c>
      <c r="B2270" s="16">
        <v>5510</v>
      </c>
      <c r="C2270" s="16" t="s">
        <v>32</v>
      </c>
      <c r="D2270" s="17">
        <v>44135</v>
      </c>
      <c r="E2270" s="16" t="s">
        <v>9</v>
      </c>
      <c r="F2270" s="16" t="s">
        <v>2296</v>
      </c>
    </row>
    <row r="2271" customHeight="1" spans="1:6">
      <c r="A2271" s="4">
        <v>538</v>
      </c>
      <c r="B2271" s="16">
        <v>5980</v>
      </c>
      <c r="C2271" s="16" t="s">
        <v>61</v>
      </c>
      <c r="D2271" s="17">
        <v>43537</v>
      </c>
      <c r="E2271" s="16" t="s">
        <v>9</v>
      </c>
      <c r="F2271" s="16" t="s">
        <v>2297</v>
      </c>
    </row>
    <row r="2272" customHeight="1" spans="1:6">
      <c r="A2272" s="4">
        <v>540</v>
      </c>
      <c r="B2272" s="16">
        <v>2656</v>
      </c>
      <c r="C2272" s="16" t="s">
        <v>13</v>
      </c>
      <c r="D2272" s="17">
        <v>44107</v>
      </c>
      <c r="E2272" s="16" t="s">
        <v>6</v>
      </c>
      <c r="F2272" s="16" t="s">
        <v>2298</v>
      </c>
    </row>
    <row r="2273" customHeight="1" spans="1:6">
      <c r="A2273" s="4">
        <v>542</v>
      </c>
      <c r="B2273" s="16">
        <v>5270</v>
      </c>
      <c r="C2273" s="16" t="s">
        <v>34</v>
      </c>
      <c r="D2273" s="17">
        <v>44136</v>
      </c>
      <c r="E2273" s="16" t="s">
        <v>9</v>
      </c>
      <c r="F2273" s="16" t="s">
        <v>2299</v>
      </c>
    </row>
    <row r="2274" customHeight="1" spans="1:6">
      <c r="A2274" s="4">
        <v>544</v>
      </c>
      <c r="B2274" s="16">
        <v>2624</v>
      </c>
      <c r="C2274" s="16" t="s">
        <v>13</v>
      </c>
      <c r="D2274" s="17">
        <v>44122</v>
      </c>
      <c r="E2274" s="16" t="s">
        <v>6</v>
      </c>
      <c r="F2274" s="16" t="s">
        <v>2300</v>
      </c>
    </row>
    <row r="2275" customHeight="1" spans="1:6">
      <c r="A2275" s="4">
        <v>546</v>
      </c>
      <c r="B2275" s="16">
        <v>4405</v>
      </c>
      <c r="C2275" s="16" t="s">
        <v>113</v>
      </c>
      <c r="D2275" s="17">
        <v>44133</v>
      </c>
      <c r="E2275" s="16" t="s">
        <v>9</v>
      </c>
      <c r="F2275" s="16" t="s">
        <v>2301</v>
      </c>
    </row>
    <row r="2276" customHeight="1" spans="1:6">
      <c r="A2276" s="4">
        <v>548</v>
      </c>
      <c r="B2276" s="16">
        <v>5090</v>
      </c>
      <c r="C2276" s="16" t="s">
        <v>108</v>
      </c>
      <c r="D2276" s="17">
        <v>44140</v>
      </c>
      <c r="E2276" s="16" t="s">
        <v>6</v>
      </c>
      <c r="F2276" s="16" t="s">
        <v>2302</v>
      </c>
    </row>
    <row r="2277" customHeight="1" spans="1:6">
      <c r="A2277" s="4">
        <v>550</v>
      </c>
      <c r="B2277" s="16">
        <v>2314</v>
      </c>
      <c r="C2277" s="16" t="s">
        <v>38</v>
      </c>
      <c r="D2277" s="17">
        <v>44137</v>
      </c>
      <c r="E2277" s="16" t="s">
        <v>6</v>
      </c>
      <c r="F2277" s="16" t="s">
        <v>2303</v>
      </c>
    </row>
    <row r="2278" customHeight="1" spans="1:6">
      <c r="A2278" s="4">
        <v>552</v>
      </c>
      <c r="B2278" s="16">
        <v>720</v>
      </c>
      <c r="C2278" s="16" t="s">
        <v>40</v>
      </c>
      <c r="D2278" s="17">
        <v>44135</v>
      </c>
      <c r="E2278" s="16" t="s">
        <v>6</v>
      </c>
      <c r="F2278" s="16" t="s">
        <v>2304</v>
      </c>
    </row>
    <row r="2279" customHeight="1" spans="1:6">
      <c r="A2279" s="4">
        <v>554</v>
      </c>
      <c r="B2279" s="16">
        <v>6367</v>
      </c>
      <c r="C2279" s="16" t="s">
        <v>36</v>
      </c>
      <c r="D2279" s="17">
        <v>43976</v>
      </c>
      <c r="E2279" s="16" t="s">
        <v>6</v>
      </c>
      <c r="F2279" s="16" t="s">
        <v>2305</v>
      </c>
    </row>
    <row r="2280" customHeight="1" spans="1:6">
      <c r="A2280" s="4">
        <v>556</v>
      </c>
      <c r="B2280" s="16">
        <v>5253</v>
      </c>
      <c r="C2280" s="16" t="s">
        <v>34</v>
      </c>
      <c r="D2280" s="17">
        <v>44138</v>
      </c>
      <c r="E2280" s="16" t="s">
        <v>9</v>
      </c>
      <c r="F2280" s="16" t="s">
        <v>2306</v>
      </c>
    </row>
    <row r="2281" customHeight="1" spans="1:6">
      <c r="A2281" s="4">
        <v>558</v>
      </c>
      <c r="B2281" s="16">
        <v>1025</v>
      </c>
      <c r="C2281" s="16" t="s">
        <v>89</v>
      </c>
      <c r="D2281" s="17">
        <v>44138</v>
      </c>
      <c r="E2281" s="16" t="s">
        <v>6</v>
      </c>
      <c r="F2281" s="16" t="s">
        <v>2307</v>
      </c>
    </row>
    <row r="2282" customHeight="1" spans="1:6">
      <c r="A2282" s="4">
        <v>560</v>
      </c>
      <c r="B2282" s="16">
        <v>817</v>
      </c>
      <c r="C2282" s="16" t="s">
        <v>40</v>
      </c>
      <c r="D2282" s="17">
        <v>44065</v>
      </c>
      <c r="E2282" s="16" t="s">
        <v>6</v>
      </c>
      <c r="F2282" s="16" t="s">
        <v>2308</v>
      </c>
    </row>
    <row r="2283" customHeight="1" spans="1:6">
      <c r="A2283" s="4">
        <v>562</v>
      </c>
      <c r="B2283" s="16">
        <v>2257</v>
      </c>
      <c r="C2283" s="16" t="s">
        <v>38</v>
      </c>
      <c r="D2283" s="17">
        <v>44138</v>
      </c>
      <c r="E2283" s="16" t="s">
        <v>9</v>
      </c>
      <c r="F2283" s="16" t="s">
        <v>2309</v>
      </c>
    </row>
    <row r="2284" customHeight="1" spans="1:6">
      <c r="A2284" s="4">
        <v>564</v>
      </c>
      <c r="B2284" s="16">
        <v>2187</v>
      </c>
      <c r="C2284" s="16" t="s">
        <v>8</v>
      </c>
      <c r="D2284" s="17">
        <v>44101</v>
      </c>
      <c r="E2284" s="16" t="s">
        <v>6</v>
      </c>
      <c r="F2284" s="16" t="s">
        <v>2310</v>
      </c>
    </row>
    <row r="2285" customHeight="1" spans="1:6">
      <c r="A2285" s="4">
        <v>566</v>
      </c>
      <c r="B2285" s="16">
        <v>554</v>
      </c>
      <c r="C2285" s="16" t="s">
        <v>5</v>
      </c>
      <c r="D2285" s="17">
        <v>44027</v>
      </c>
      <c r="E2285" s="16" t="s">
        <v>6</v>
      </c>
      <c r="F2285" s="16" t="s">
        <v>2311</v>
      </c>
    </row>
    <row r="2286" customHeight="1" spans="1:6">
      <c r="A2286" s="4">
        <v>568</v>
      </c>
      <c r="B2286" s="16">
        <v>2464</v>
      </c>
      <c r="C2286" s="16" t="s">
        <v>38</v>
      </c>
      <c r="D2286" s="17">
        <v>44133</v>
      </c>
      <c r="E2286" s="16" t="s">
        <v>9</v>
      </c>
      <c r="F2286" s="16" t="s">
        <v>2312</v>
      </c>
    </row>
    <row r="2287" customHeight="1" spans="1:6">
      <c r="A2287" s="4">
        <v>570</v>
      </c>
      <c r="B2287" s="16">
        <v>1431</v>
      </c>
      <c r="C2287" s="16" t="s">
        <v>27</v>
      </c>
      <c r="D2287" s="17">
        <v>44135</v>
      </c>
      <c r="E2287" s="16" t="s">
        <v>6</v>
      </c>
      <c r="F2287" s="16" t="s">
        <v>2313</v>
      </c>
    </row>
    <row r="2288" customHeight="1" spans="1:6">
      <c r="A2288" s="4">
        <v>572</v>
      </c>
      <c r="B2288" s="16">
        <v>3245</v>
      </c>
      <c r="C2288" s="16" t="s">
        <v>20</v>
      </c>
      <c r="D2288" s="17">
        <v>44139</v>
      </c>
      <c r="E2288" s="16" t="s">
        <v>9</v>
      </c>
      <c r="F2288" s="16" t="s">
        <v>2314</v>
      </c>
    </row>
    <row r="2289" customHeight="1" spans="1:6">
      <c r="A2289" s="4">
        <v>574</v>
      </c>
      <c r="B2289" s="16">
        <v>245</v>
      </c>
      <c r="C2289" s="16" t="s">
        <v>30</v>
      </c>
      <c r="D2289" s="17">
        <v>44133</v>
      </c>
      <c r="E2289" s="16" t="s">
        <v>6</v>
      </c>
      <c r="F2289" s="16" t="s">
        <v>2315</v>
      </c>
    </row>
    <row r="2290" customHeight="1" spans="1:6">
      <c r="A2290" s="4">
        <v>576</v>
      </c>
      <c r="B2290" s="16">
        <v>1147</v>
      </c>
      <c r="C2290" s="16" t="s">
        <v>89</v>
      </c>
      <c r="D2290" s="17">
        <v>44116</v>
      </c>
      <c r="E2290" s="16" t="s">
        <v>9</v>
      </c>
      <c r="F2290" s="16" t="s">
        <v>2316</v>
      </c>
    </row>
    <row r="2291" customHeight="1" spans="1:6">
      <c r="A2291" s="4">
        <v>578</v>
      </c>
      <c r="B2291" s="16">
        <v>4192</v>
      </c>
      <c r="C2291" s="16" t="s">
        <v>59</v>
      </c>
      <c r="D2291" s="17">
        <v>44135</v>
      </c>
      <c r="E2291" s="16" t="s">
        <v>46</v>
      </c>
      <c r="F2291" s="16" t="s">
        <v>2317</v>
      </c>
    </row>
    <row r="2292" customHeight="1" spans="1:6">
      <c r="A2292" s="4">
        <v>580</v>
      </c>
      <c r="B2292" s="16">
        <v>5521</v>
      </c>
      <c r="C2292" s="16" t="s">
        <v>32</v>
      </c>
      <c r="D2292" s="17">
        <v>44134</v>
      </c>
      <c r="E2292" s="16" t="s">
        <v>9</v>
      </c>
      <c r="F2292" s="16" t="s">
        <v>2318</v>
      </c>
    </row>
    <row r="2293" customHeight="1" spans="1:6">
      <c r="A2293" s="4">
        <v>582</v>
      </c>
      <c r="B2293" s="16">
        <v>6064</v>
      </c>
      <c r="C2293" s="16" t="s">
        <v>45</v>
      </c>
      <c r="D2293" s="17">
        <v>44119</v>
      </c>
      <c r="E2293" s="16" t="s">
        <v>6</v>
      </c>
      <c r="F2293" s="16" t="s">
        <v>2319</v>
      </c>
    </row>
    <row r="2294" customHeight="1" spans="1:6">
      <c r="A2294" s="4">
        <v>584</v>
      </c>
      <c r="B2294" s="16">
        <v>3337</v>
      </c>
      <c r="C2294" s="16" t="s">
        <v>20</v>
      </c>
      <c r="D2294" s="17">
        <v>44136</v>
      </c>
      <c r="E2294" s="16" t="s">
        <v>6</v>
      </c>
      <c r="F2294" s="16" t="s">
        <v>2320</v>
      </c>
    </row>
    <row r="2295" customHeight="1" spans="1:6">
      <c r="A2295" s="4">
        <v>586</v>
      </c>
      <c r="B2295" s="16">
        <v>3976</v>
      </c>
      <c r="C2295" s="16" t="s">
        <v>85</v>
      </c>
      <c r="D2295" s="17">
        <v>44134</v>
      </c>
      <c r="E2295" s="16" t="s">
        <v>6</v>
      </c>
      <c r="F2295" s="16" t="s">
        <v>2321</v>
      </c>
    </row>
    <row r="2296" customHeight="1" spans="1:6">
      <c r="A2296" s="4">
        <v>588</v>
      </c>
      <c r="B2296" s="16">
        <v>4474</v>
      </c>
      <c r="C2296" s="16" t="s">
        <v>22</v>
      </c>
      <c r="D2296" s="17">
        <v>44137</v>
      </c>
      <c r="E2296" s="16" t="s">
        <v>6</v>
      </c>
      <c r="F2296" s="16" t="s">
        <v>2322</v>
      </c>
    </row>
    <row r="2297" customHeight="1" spans="1:6">
      <c r="A2297" s="4">
        <v>590</v>
      </c>
      <c r="B2297" s="16">
        <v>4313</v>
      </c>
      <c r="C2297" s="16" t="s">
        <v>113</v>
      </c>
      <c r="D2297" s="17">
        <v>44136</v>
      </c>
      <c r="E2297" s="16" t="s">
        <v>9</v>
      </c>
      <c r="F2297" s="16" t="s">
        <v>2323</v>
      </c>
    </row>
    <row r="2298" customHeight="1" spans="1:6">
      <c r="A2298" s="4">
        <v>592</v>
      </c>
      <c r="B2298" s="16">
        <v>1554</v>
      </c>
      <c r="C2298" s="16" t="s">
        <v>27</v>
      </c>
      <c r="D2298" s="17">
        <v>44130</v>
      </c>
      <c r="E2298" s="16" t="s">
        <v>6</v>
      </c>
      <c r="F2298" s="16" t="s">
        <v>2324</v>
      </c>
    </row>
    <row r="2299" customHeight="1" spans="1:6">
      <c r="A2299" s="4">
        <v>594</v>
      </c>
      <c r="B2299" s="16">
        <v>1558</v>
      </c>
      <c r="C2299" s="16" t="s">
        <v>27</v>
      </c>
      <c r="D2299" s="17">
        <v>44130</v>
      </c>
      <c r="E2299" s="16" t="s">
        <v>6</v>
      </c>
      <c r="F2299" s="16" t="s">
        <v>2325</v>
      </c>
    </row>
    <row r="2300" customHeight="1" spans="1:6">
      <c r="A2300" s="4">
        <v>596</v>
      </c>
      <c r="B2300" s="16">
        <v>1076</v>
      </c>
      <c r="C2300" s="16" t="s">
        <v>89</v>
      </c>
      <c r="D2300" s="17">
        <v>44131</v>
      </c>
      <c r="E2300" s="16" t="s">
        <v>6</v>
      </c>
      <c r="F2300" s="16" t="s">
        <v>2326</v>
      </c>
    </row>
    <row r="2301" customHeight="1" spans="1:6">
      <c r="A2301" s="4">
        <v>598</v>
      </c>
      <c r="B2301" s="16">
        <v>1877</v>
      </c>
      <c r="C2301" s="16" t="s">
        <v>8</v>
      </c>
      <c r="D2301" s="17">
        <v>44128</v>
      </c>
      <c r="E2301" s="16" t="s">
        <v>9</v>
      </c>
      <c r="F2301" s="16" t="s">
        <v>2327</v>
      </c>
    </row>
    <row r="2302" customHeight="1" spans="1:6">
      <c r="A2302" s="4">
        <v>600</v>
      </c>
      <c r="B2302" s="16">
        <v>1903</v>
      </c>
      <c r="C2302" s="16" t="s">
        <v>8</v>
      </c>
      <c r="D2302" s="17">
        <v>44125</v>
      </c>
      <c r="E2302" s="16" t="s">
        <v>9</v>
      </c>
      <c r="F2302" s="16" t="s">
        <v>2328</v>
      </c>
    </row>
    <row r="2303" customHeight="1" spans="1:6">
      <c r="A2303" s="4">
        <v>602</v>
      </c>
      <c r="B2303" s="16">
        <v>502</v>
      </c>
      <c r="C2303" s="16" t="s">
        <v>5</v>
      </c>
      <c r="D2303" s="17">
        <v>44070</v>
      </c>
      <c r="E2303" s="16" t="s">
        <v>6</v>
      </c>
      <c r="F2303" s="16" t="s">
        <v>2329</v>
      </c>
    </row>
    <row r="2304" customHeight="1" spans="1:6">
      <c r="A2304" s="4">
        <v>604</v>
      </c>
      <c r="B2304" s="16">
        <v>5452</v>
      </c>
      <c r="C2304" s="16" t="s">
        <v>32</v>
      </c>
      <c r="D2304" s="17">
        <v>44138</v>
      </c>
      <c r="E2304" s="16" t="s">
        <v>6</v>
      </c>
      <c r="F2304" s="16" t="s">
        <v>2330</v>
      </c>
    </row>
    <row r="2305" customHeight="1" spans="1:6">
      <c r="A2305" s="4">
        <v>606</v>
      </c>
      <c r="B2305" s="16">
        <v>2456</v>
      </c>
      <c r="C2305" s="16" t="s">
        <v>38</v>
      </c>
      <c r="D2305" s="17">
        <v>44134</v>
      </c>
      <c r="E2305" s="16" t="s">
        <v>9</v>
      </c>
      <c r="F2305" s="16" t="s">
        <v>2331</v>
      </c>
    </row>
    <row r="2306" customHeight="1" spans="1:6">
      <c r="A2306" s="4">
        <v>608</v>
      </c>
      <c r="B2306" s="16">
        <v>5193</v>
      </c>
      <c r="C2306" s="16" t="s">
        <v>108</v>
      </c>
      <c r="D2306" s="17">
        <v>44138</v>
      </c>
      <c r="E2306" s="16" t="s">
        <v>6</v>
      </c>
      <c r="F2306" s="16" t="s">
        <v>2332</v>
      </c>
    </row>
    <row r="2307" customHeight="1" spans="1:6">
      <c r="A2307" s="4">
        <v>610</v>
      </c>
      <c r="B2307" s="16">
        <v>4479</v>
      </c>
      <c r="C2307" s="16" t="s">
        <v>22</v>
      </c>
      <c r="D2307" s="17">
        <v>44137</v>
      </c>
      <c r="E2307" s="16" t="s">
        <v>46</v>
      </c>
      <c r="F2307" s="16" t="s">
        <v>2333</v>
      </c>
    </row>
    <row r="2308" customHeight="1" spans="1:6">
      <c r="A2308" s="4">
        <v>612</v>
      </c>
      <c r="B2308" s="16">
        <v>2895</v>
      </c>
      <c r="C2308" s="16" t="s">
        <v>13</v>
      </c>
      <c r="D2308" s="17">
        <v>43982</v>
      </c>
      <c r="E2308" s="16" t="s">
        <v>6</v>
      </c>
      <c r="F2308" s="16" t="s">
        <v>2334</v>
      </c>
    </row>
    <row r="2309" customHeight="1" spans="1:6">
      <c r="A2309" s="4">
        <v>614</v>
      </c>
      <c r="B2309" s="16">
        <v>1859</v>
      </c>
      <c r="C2309" s="16" t="s">
        <v>8</v>
      </c>
      <c r="D2309" s="17">
        <v>44130</v>
      </c>
      <c r="E2309" s="16" t="s">
        <v>6</v>
      </c>
      <c r="F2309" s="16" t="s">
        <v>2335</v>
      </c>
    </row>
    <row r="2310" customHeight="1" spans="1:6">
      <c r="A2310" s="4">
        <v>616</v>
      </c>
      <c r="B2310" s="16">
        <v>5681</v>
      </c>
      <c r="C2310" s="16" t="s">
        <v>79</v>
      </c>
      <c r="D2310" s="17">
        <v>44138</v>
      </c>
      <c r="E2310" s="16" t="s">
        <v>6</v>
      </c>
      <c r="F2310" s="16" t="s">
        <v>2336</v>
      </c>
    </row>
    <row r="2311" customHeight="1" spans="1:6">
      <c r="A2311" s="4">
        <v>618</v>
      </c>
      <c r="B2311" s="16">
        <v>4495</v>
      </c>
      <c r="C2311" s="16" t="s">
        <v>22</v>
      </c>
      <c r="D2311" s="17">
        <v>44136</v>
      </c>
      <c r="E2311" s="16" t="s">
        <v>9</v>
      </c>
      <c r="F2311" s="16" t="s">
        <v>2337</v>
      </c>
    </row>
    <row r="2312" customHeight="1" spans="1:6">
      <c r="A2312" s="4">
        <v>620</v>
      </c>
      <c r="B2312" s="16">
        <v>934</v>
      </c>
      <c r="C2312" s="16" t="s">
        <v>40</v>
      </c>
      <c r="D2312" s="17">
        <v>43995</v>
      </c>
      <c r="E2312" s="16" t="s">
        <v>6</v>
      </c>
      <c r="F2312" s="16" t="s">
        <v>2338</v>
      </c>
    </row>
    <row r="2313" customHeight="1" spans="1:6">
      <c r="A2313" s="4">
        <v>622</v>
      </c>
      <c r="B2313" s="16">
        <v>646</v>
      </c>
      <c r="C2313" s="16" t="s">
        <v>5</v>
      </c>
      <c r="D2313" s="17">
        <v>43931</v>
      </c>
      <c r="E2313" s="16" t="s">
        <v>6</v>
      </c>
      <c r="F2313" s="16" t="s">
        <v>2339</v>
      </c>
    </row>
    <row r="2314" customHeight="1" spans="1:6">
      <c r="A2314" s="4">
        <v>624</v>
      </c>
      <c r="B2314" s="16">
        <v>2595</v>
      </c>
      <c r="C2314" s="16" t="s">
        <v>162</v>
      </c>
      <c r="D2314" s="17">
        <v>43480</v>
      </c>
      <c r="E2314" s="16" t="s">
        <v>9</v>
      </c>
      <c r="F2314" s="16" t="s">
        <v>2340</v>
      </c>
    </row>
    <row r="2315" customHeight="1" spans="1:6">
      <c r="A2315" s="4">
        <v>626</v>
      </c>
      <c r="B2315" s="16">
        <v>4391</v>
      </c>
      <c r="C2315" s="16" t="s">
        <v>113</v>
      </c>
      <c r="D2315" s="17">
        <v>44133</v>
      </c>
      <c r="E2315" s="16" t="s">
        <v>9</v>
      </c>
      <c r="F2315" s="16" t="s">
        <v>2341</v>
      </c>
    </row>
    <row r="2316" customHeight="1" spans="1:6">
      <c r="A2316" s="4">
        <v>628</v>
      </c>
      <c r="B2316" s="16">
        <v>4803</v>
      </c>
      <c r="C2316" s="16" t="s">
        <v>25</v>
      </c>
      <c r="D2316" s="17">
        <v>44077</v>
      </c>
      <c r="E2316" s="16" t="s">
        <v>6</v>
      </c>
      <c r="F2316" s="16" t="s">
        <v>2342</v>
      </c>
    </row>
    <row r="2317" customHeight="1" spans="1:6">
      <c r="A2317" s="4">
        <v>630</v>
      </c>
      <c r="B2317" s="16">
        <v>762</v>
      </c>
      <c r="C2317" s="16" t="s">
        <v>40</v>
      </c>
      <c r="D2317" s="17">
        <v>44107</v>
      </c>
      <c r="E2317" s="16" t="s">
        <v>6</v>
      </c>
      <c r="F2317" s="16" t="s">
        <v>2343</v>
      </c>
    </row>
    <row r="2318" customHeight="1" spans="1:6">
      <c r="A2318" s="4">
        <v>632</v>
      </c>
      <c r="B2318" s="16">
        <v>4947</v>
      </c>
      <c r="C2318" s="16" t="s">
        <v>18</v>
      </c>
      <c r="D2318" s="17">
        <v>43933</v>
      </c>
      <c r="E2318" s="16" t="s">
        <v>6</v>
      </c>
      <c r="F2318" s="16" t="s">
        <v>2344</v>
      </c>
    </row>
    <row r="2319" customHeight="1" spans="1:6">
      <c r="A2319" s="4">
        <v>634</v>
      </c>
      <c r="B2319" s="16">
        <v>5811</v>
      </c>
      <c r="C2319" s="16" t="s">
        <v>79</v>
      </c>
      <c r="D2319" s="17">
        <v>44134</v>
      </c>
      <c r="E2319" s="16" t="s">
        <v>6</v>
      </c>
      <c r="F2319" s="16" t="s">
        <v>2345</v>
      </c>
    </row>
    <row r="2320" customHeight="1" spans="1:6">
      <c r="A2320" s="4">
        <v>636</v>
      </c>
      <c r="B2320" s="16">
        <v>116</v>
      </c>
      <c r="C2320" s="16" t="s">
        <v>30</v>
      </c>
      <c r="D2320" s="17">
        <v>44137</v>
      </c>
      <c r="E2320" s="16" t="s">
        <v>9</v>
      </c>
      <c r="F2320" s="16" t="s">
        <v>2346</v>
      </c>
    </row>
    <row r="2321" customHeight="1" spans="1:6">
      <c r="A2321" s="4">
        <v>638</v>
      </c>
      <c r="B2321" s="16">
        <v>1422</v>
      </c>
      <c r="C2321" s="16" t="s">
        <v>27</v>
      </c>
      <c r="D2321" s="17">
        <v>44135</v>
      </c>
      <c r="E2321" s="16" t="s">
        <v>9</v>
      </c>
      <c r="F2321" s="16" t="s">
        <v>2347</v>
      </c>
    </row>
    <row r="2322" customHeight="1" spans="1:6">
      <c r="A2322" s="4">
        <v>640</v>
      </c>
      <c r="B2322" s="16">
        <v>1193</v>
      </c>
      <c r="C2322" s="16" t="s">
        <v>89</v>
      </c>
      <c r="D2322" s="17">
        <v>44110</v>
      </c>
      <c r="E2322" s="16" t="s">
        <v>9</v>
      </c>
      <c r="F2322" s="16" t="s">
        <v>2348</v>
      </c>
    </row>
    <row r="2323" customHeight="1" spans="1:6">
      <c r="A2323" s="4">
        <v>642</v>
      </c>
      <c r="B2323" s="16">
        <v>3302</v>
      </c>
      <c r="C2323" s="16" t="s">
        <v>20</v>
      </c>
      <c r="D2323" s="17">
        <v>44137</v>
      </c>
      <c r="E2323" s="16" t="s">
        <v>9</v>
      </c>
      <c r="F2323" s="16" t="s">
        <v>2349</v>
      </c>
    </row>
    <row r="2324" customHeight="1" spans="1:6">
      <c r="A2324" s="4">
        <v>644</v>
      </c>
      <c r="B2324" s="16">
        <v>2578</v>
      </c>
      <c r="C2324" s="16" t="s">
        <v>162</v>
      </c>
      <c r="D2324" s="17">
        <v>43612</v>
      </c>
      <c r="E2324" s="16" t="s">
        <v>6</v>
      </c>
      <c r="F2324" s="16" t="s">
        <v>2350</v>
      </c>
    </row>
    <row r="2325" customHeight="1" spans="1:6">
      <c r="A2325" s="4">
        <v>646</v>
      </c>
      <c r="B2325" s="16">
        <v>1555</v>
      </c>
      <c r="C2325" s="16" t="s">
        <v>27</v>
      </c>
      <c r="D2325" s="17">
        <v>44130</v>
      </c>
      <c r="E2325" s="16" t="s">
        <v>9</v>
      </c>
      <c r="F2325" s="16" t="s">
        <v>2351</v>
      </c>
    </row>
    <row r="2326" customHeight="1" spans="1:6">
      <c r="A2326" s="4">
        <v>648</v>
      </c>
      <c r="B2326" s="16">
        <v>1709</v>
      </c>
      <c r="C2326" s="16" t="s">
        <v>27</v>
      </c>
      <c r="D2326" s="17">
        <v>44123</v>
      </c>
      <c r="E2326" s="16" t="s">
        <v>9</v>
      </c>
      <c r="F2326" s="16" t="s">
        <v>2352</v>
      </c>
    </row>
    <row r="2327" customHeight="1" spans="1:6">
      <c r="A2327" s="4">
        <v>650</v>
      </c>
      <c r="B2327" s="16">
        <v>4899</v>
      </c>
      <c r="C2327" s="16" t="s">
        <v>18</v>
      </c>
      <c r="D2327" s="17">
        <v>43992</v>
      </c>
      <c r="E2327" s="16" t="s">
        <v>9</v>
      </c>
      <c r="F2327" s="16" t="s">
        <v>2353</v>
      </c>
    </row>
    <row r="2328" customHeight="1" spans="1:6">
      <c r="A2328" s="4">
        <v>652</v>
      </c>
      <c r="B2328" s="16">
        <v>64</v>
      </c>
      <c r="C2328" s="16" t="s">
        <v>30</v>
      </c>
      <c r="D2328" s="17">
        <v>44138</v>
      </c>
      <c r="E2328" s="16" t="s">
        <v>6</v>
      </c>
      <c r="F2328" s="16" t="s">
        <v>2354</v>
      </c>
    </row>
    <row r="2329" customHeight="1" spans="1:6">
      <c r="A2329" s="4">
        <v>654</v>
      </c>
      <c r="B2329" s="16">
        <v>6182</v>
      </c>
      <c r="C2329" s="16" t="s">
        <v>45</v>
      </c>
      <c r="D2329" s="17">
        <v>44070</v>
      </c>
      <c r="E2329" s="16" t="s">
        <v>6</v>
      </c>
      <c r="F2329" s="16" t="s">
        <v>2355</v>
      </c>
    </row>
    <row r="2330" customHeight="1" spans="1:6">
      <c r="A2330" s="4">
        <v>656</v>
      </c>
      <c r="B2330" s="16">
        <v>5683</v>
      </c>
      <c r="C2330" s="16" t="s">
        <v>79</v>
      </c>
      <c r="D2330" s="17">
        <v>44138</v>
      </c>
      <c r="E2330" s="16" t="s">
        <v>9</v>
      </c>
      <c r="F2330" s="16" t="s">
        <v>2356</v>
      </c>
    </row>
    <row r="2331" customHeight="1" spans="1:6">
      <c r="A2331" s="4">
        <v>658</v>
      </c>
      <c r="B2331" s="16">
        <v>2726</v>
      </c>
      <c r="C2331" s="16" t="s">
        <v>13</v>
      </c>
      <c r="D2331" s="17">
        <v>44072</v>
      </c>
      <c r="E2331" s="16" t="s">
        <v>6</v>
      </c>
      <c r="F2331" s="16" t="s">
        <v>2357</v>
      </c>
    </row>
    <row r="2332" customHeight="1" spans="1:6">
      <c r="A2332" s="4">
        <v>660</v>
      </c>
      <c r="B2332" s="16">
        <v>3851</v>
      </c>
      <c r="C2332" s="16" t="s">
        <v>85</v>
      </c>
      <c r="D2332" s="17">
        <v>44139</v>
      </c>
      <c r="E2332" s="16" t="s">
        <v>6</v>
      </c>
      <c r="F2332" s="16" t="s">
        <v>2358</v>
      </c>
    </row>
    <row r="2333" customHeight="1" spans="1:6">
      <c r="A2333" s="4">
        <v>662</v>
      </c>
      <c r="B2333" s="16">
        <v>3795</v>
      </c>
      <c r="C2333" s="16" t="s">
        <v>15</v>
      </c>
      <c r="D2333" s="17">
        <v>43962</v>
      </c>
      <c r="E2333" s="16" t="s">
        <v>6</v>
      </c>
      <c r="F2333" s="16" t="s">
        <v>2359</v>
      </c>
    </row>
    <row r="2334" customHeight="1" spans="1:6">
      <c r="A2334" s="4">
        <v>664</v>
      </c>
      <c r="B2334" s="16">
        <v>5178</v>
      </c>
      <c r="C2334" s="16" t="s">
        <v>108</v>
      </c>
      <c r="D2334" s="17">
        <v>44138</v>
      </c>
      <c r="E2334" s="16" t="s">
        <v>6</v>
      </c>
      <c r="F2334" s="16" t="s">
        <v>2360</v>
      </c>
    </row>
    <row r="2335" customHeight="1" spans="1:6">
      <c r="A2335" s="4">
        <v>666</v>
      </c>
      <c r="B2335" s="16">
        <v>5429</v>
      </c>
      <c r="C2335" s="16" t="s">
        <v>32</v>
      </c>
      <c r="D2335" s="17">
        <v>44139</v>
      </c>
      <c r="E2335" s="16" t="s">
        <v>6</v>
      </c>
      <c r="F2335" s="16" t="s">
        <v>2361</v>
      </c>
    </row>
    <row r="2336" customHeight="1" spans="1:6">
      <c r="A2336" s="4">
        <v>668</v>
      </c>
      <c r="B2336" s="16">
        <v>2557</v>
      </c>
      <c r="C2336" s="16" t="s">
        <v>162</v>
      </c>
      <c r="D2336" s="17">
        <v>43697</v>
      </c>
      <c r="E2336" s="16" t="s">
        <v>9</v>
      </c>
      <c r="F2336" s="16" t="s">
        <v>2362</v>
      </c>
    </row>
    <row r="2337" customHeight="1" spans="1:6">
      <c r="A2337" s="4">
        <v>670</v>
      </c>
      <c r="B2337" s="16">
        <v>2121</v>
      </c>
      <c r="C2337" s="16" t="s">
        <v>8</v>
      </c>
      <c r="D2337" s="17">
        <v>44107</v>
      </c>
      <c r="E2337" s="16" t="s">
        <v>9</v>
      </c>
      <c r="F2337" s="16" t="s">
        <v>2363</v>
      </c>
    </row>
    <row r="2338" customHeight="1" spans="1:6">
      <c r="A2338" s="4">
        <v>672</v>
      </c>
      <c r="B2338" s="16">
        <v>2735</v>
      </c>
      <c r="C2338" s="16" t="s">
        <v>13</v>
      </c>
      <c r="D2338" s="17">
        <v>44066</v>
      </c>
      <c r="E2338" s="16" t="s">
        <v>6</v>
      </c>
      <c r="F2338" s="16" t="s">
        <v>2364</v>
      </c>
    </row>
    <row r="2339" customHeight="1" spans="1:6">
      <c r="A2339" s="4">
        <v>674</v>
      </c>
      <c r="B2339" s="16">
        <v>2893</v>
      </c>
      <c r="C2339" s="16" t="s">
        <v>13</v>
      </c>
      <c r="D2339" s="17">
        <v>43982</v>
      </c>
      <c r="E2339" s="16" t="s">
        <v>6</v>
      </c>
      <c r="F2339" s="16" t="s">
        <v>2365</v>
      </c>
    </row>
    <row r="2340" customHeight="1" spans="1:6">
      <c r="A2340" s="4">
        <v>676</v>
      </c>
      <c r="B2340" s="16">
        <v>6019</v>
      </c>
      <c r="C2340" s="16" t="s">
        <v>45</v>
      </c>
      <c r="D2340" s="17">
        <v>44140</v>
      </c>
      <c r="E2340" s="16" t="s">
        <v>6</v>
      </c>
      <c r="F2340" s="16" t="s">
        <v>2366</v>
      </c>
    </row>
    <row r="2341" customHeight="1" spans="1:6">
      <c r="A2341" s="4">
        <v>678</v>
      </c>
      <c r="B2341" s="16">
        <v>1236</v>
      </c>
      <c r="C2341" s="16" t="s">
        <v>89</v>
      </c>
      <c r="D2341" s="17">
        <v>44102</v>
      </c>
      <c r="E2341" s="16" t="s">
        <v>9</v>
      </c>
      <c r="F2341" s="16" t="s">
        <v>2367</v>
      </c>
    </row>
    <row r="2342" customHeight="1" spans="1:6">
      <c r="A2342" s="4">
        <v>680</v>
      </c>
      <c r="B2342" s="16">
        <v>4251</v>
      </c>
      <c r="C2342" s="16" t="s">
        <v>113</v>
      </c>
      <c r="D2342" s="17">
        <v>44138</v>
      </c>
      <c r="E2342" s="16" t="s">
        <v>6</v>
      </c>
      <c r="F2342" s="16" t="s">
        <v>2368</v>
      </c>
    </row>
    <row r="2343" customHeight="1" spans="1:6">
      <c r="A2343" s="4">
        <v>682</v>
      </c>
      <c r="B2343" s="16">
        <v>4973</v>
      </c>
      <c r="C2343" s="16" t="s">
        <v>18</v>
      </c>
      <c r="D2343" s="17">
        <v>43917</v>
      </c>
      <c r="E2343" s="16" t="s">
        <v>9</v>
      </c>
      <c r="F2343" s="16" t="s">
        <v>2369</v>
      </c>
    </row>
    <row r="2344" customHeight="1" spans="1:6">
      <c r="A2344" s="4">
        <v>684</v>
      </c>
      <c r="B2344" s="16">
        <v>5459</v>
      </c>
      <c r="C2344" s="16" t="s">
        <v>32</v>
      </c>
      <c r="D2344" s="17">
        <v>44137</v>
      </c>
      <c r="E2344" s="16" t="s">
        <v>9</v>
      </c>
      <c r="F2344" s="16" t="s">
        <v>2370</v>
      </c>
    </row>
    <row r="2345" customHeight="1" spans="1:6">
      <c r="A2345" s="4">
        <v>686</v>
      </c>
      <c r="B2345" s="16">
        <v>5909</v>
      </c>
      <c r="C2345" s="16" t="s">
        <v>61</v>
      </c>
      <c r="D2345" s="17">
        <v>43760</v>
      </c>
      <c r="E2345" s="16" t="s">
        <v>9</v>
      </c>
      <c r="F2345" s="16" t="s">
        <v>2371</v>
      </c>
    </row>
    <row r="2346" customHeight="1" spans="1:6">
      <c r="A2346" s="4">
        <v>688</v>
      </c>
      <c r="B2346" s="16">
        <v>3666</v>
      </c>
      <c r="C2346" s="16" t="s">
        <v>15</v>
      </c>
      <c r="D2346" s="17">
        <v>44081</v>
      </c>
      <c r="E2346" s="16" t="s">
        <v>6</v>
      </c>
      <c r="F2346" s="16" t="s">
        <v>2372</v>
      </c>
    </row>
    <row r="2347" customHeight="1" spans="1:6">
      <c r="A2347" s="4">
        <v>690</v>
      </c>
      <c r="B2347" s="16">
        <v>4553</v>
      </c>
      <c r="C2347" s="16" t="s">
        <v>22</v>
      </c>
      <c r="D2347" s="17">
        <v>44133</v>
      </c>
      <c r="E2347" s="16" t="s">
        <v>6</v>
      </c>
      <c r="F2347" s="16" t="s">
        <v>2373</v>
      </c>
    </row>
    <row r="2348" customHeight="1" spans="1:6">
      <c r="A2348" s="4">
        <v>692</v>
      </c>
      <c r="B2348" s="16">
        <v>2727</v>
      </c>
      <c r="C2348" s="16" t="s">
        <v>13</v>
      </c>
      <c r="D2348" s="17">
        <v>44072</v>
      </c>
      <c r="E2348" s="16" t="s">
        <v>6</v>
      </c>
      <c r="F2348" s="16" t="s">
        <v>2374</v>
      </c>
    </row>
    <row r="2349" customHeight="1" spans="1:6">
      <c r="A2349" s="4">
        <v>694</v>
      </c>
      <c r="B2349" s="16">
        <v>3888</v>
      </c>
      <c r="C2349" s="16" t="s">
        <v>85</v>
      </c>
      <c r="D2349" s="17">
        <v>44138</v>
      </c>
      <c r="E2349" s="16" t="s">
        <v>6</v>
      </c>
      <c r="F2349" s="16" t="s">
        <v>2375</v>
      </c>
    </row>
    <row r="2350" customHeight="1" spans="1:6">
      <c r="A2350" s="4">
        <v>696</v>
      </c>
      <c r="B2350" s="16">
        <v>1295</v>
      </c>
      <c r="C2350" s="16" t="s">
        <v>89</v>
      </c>
      <c r="D2350" s="17">
        <v>44088</v>
      </c>
      <c r="E2350" s="16" t="s">
        <v>9</v>
      </c>
      <c r="F2350" s="16" t="s">
        <v>2376</v>
      </c>
    </row>
    <row r="2351" customHeight="1" spans="1:6">
      <c r="A2351" s="4">
        <v>698</v>
      </c>
      <c r="B2351" s="16">
        <v>4134</v>
      </c>
      <c r="C2351" s="16" t="s">
        <v>59</v>
      </c>
      <c r="D2351" s="17">
        <v>44137</v>
      </c>
      <c r="E2351" s="16" t="s">
        <v>46</v>
      </c>
      <c r="F2351" s="16" t="s">
        <v>2377</v>
      </c>
    </row>
    <row r="2352" customHeight="1" spans="1:6">
      <c r="A2352" s="4">
        <v>700</v>
      </c>
      <c r="B2352" s="16">
        <v>2265</v>
      </c>
      <c r="C2352" s="16" t="s">
        <v>38</v>
      </c>
      <c r="D2352" s="17">
        <v>44138</v>
      </c>
      <c r="E2352" s="16" t="s">
        <v>9</v>
      </c>
      <c r="F2352" s="16" t="s">
        <v>2378</v>
      </c>
    </row>
    <row r="2353" customHeight="1" spans="1:6">
      <c r="A2353" s="4">
        <v>702</v>
      </c>
      <c r="B2353" s="16">
        <v>4808</v>
      </c>
      <c r="C2353" s="16" t="s">
        <v>25</v>
      </c>
      <c r="D2353" s="17">
        <v>44075</v>
      </c>
      <c r="E2353" s="16" t="s">
        <v>6</v>
      </c>
      <c r="F2353" s="16" t="s">
        <v>2379</v>
      </c>
    </row>
    <row r="2354" customHeight="1" spans="1:6">
      <c r="A2354" s="4">
        <v>704</v>
      </c>
      <c r="B2354" s="16">
        <v>1329</v>
      </c>
      <c r="C2354" s="16" t="s">
        <v>27</v>
      </c>
      <c r="D2354" s="17">
        <v>44139</v>
      </c>
      <c r="E2354" s="16" t="s">
        <v>6</v>
      </c>
      <c r="F2354" s="16" t="s">
        <v>2380</v>
      </c>
    </row>
    <row r="2355" customHeight="1" spans="1:6">
      <c r="A2355" s="4">
        <v>706</v>
      </c>
      <c r="B2355" s="16">
        <v>5717</v>
      </c>
      <c r="C2355" s="16" t="s">
        <v>79</v>
      </c>
      <c r="D2355" s="17">
        <v>44137</v>
      </c>
      <c r="E2355" s="16" t="s">
        <v>9</v>
      </c>
      <c r="F2355" s="16" t="s">
        <v>2381</v>
      </c>
    </row>
    <row r="2356" customHeight="1" spans="1:6">
      <c r="A2356" s="4">
        <v>708</v>
      </c>
      <c r="B2356" s="16">
        <v>1652</v>
      </c>
      <c r="C2356" s="16" t="s">
        <v>27</v>
      </c>
      <c r="D2356" s="17">
        <v>44126</v>
      </c>
      <c r="E2356" s="16" t="s">
        <v>9</v>
      </c>
      <c r="F2356" s="16" t="s">
        <v>2382</v>
      </c>
    </row>
    <row r="2357" customHeight="1" spans="1:6">
      <c r="A2357" s="4">
        <v>710</v>
      </c>
      <c r="B2357" s="16">
        <v>2454</v>
      </c>
      <c r="C2357" s="16" t="s">
        <v>38</v>
      </c>
      <c r="D2357" s="17">
        <v>44134</v>
      </c>
      <c r="E2357" s="16" t="s">
        <v>6</v>
      </c>
      <c r="F2357" s="16" t="s">
        <v>2383</v>
      </c>
    </row>
    <row r="2358" customHeight="1" spans="1:6">
      <c r="A2358" s="4">
        <v>712</v>
      </c>
      <c r="B2358" s="16">
        <v>4960</v>
      </c>
      <c r="C2358" s="16" t="s">
        <v>18</v>
      </c>
      <c r="D2358" s="17">
        <v>43927</v>
      </c>
      <c r="E2358" s="16" t="s">
        <v>9</v>
      </c>
      <c r="F2358" s="16" t="s">
        <v>2384</v>
      </c>
    </row>
    <row r="2359" customHeight="1" spans="1:6">
      <c r="A2359" s="4">
        <v>714</v>
      </c>
      <c r="B2359" s="16">
        <v>1786</v>
      </c>
      <c r="C2359" s="16" t="s">
        <v>8</v>
      </c>
      <c r="D2359" s="17">
        <v>44137</v>
      </c>
      <c r="E2359" s="16" t="s">
        <v>6</v>
      </c>
      <c r="F2359" s="16" t="s">
        <v>2385</v>
      </c>
    </row>
    <row r="2360" customHeight="1" spans="1:6">
      <c r="A2360" s="4">
        <v>716</v>
      </c>
      <c r="B2360" s="16">
        <v>472</v>
      </c>
      <c r="C2360" s="16" t="s">
        <v>5</v>
      </c>
      <c r="D2360" s="17">
        <v>44104</v>
      </c>
      <c r="E2360" s="16" t="s">
        <v>6</v>
      </c>
      <c r="F2360" s="16" t="s">
        <v>2386</v>
      </c>
    </row>
    <row r="2361" customHeight="1" spans="1:6">
      <c r="A2361" s="4">
        <v>718</v>
      </c>
      <c r="B2361" s="16">
        <v>460</v>
      </c>
      <c r="C2361" s="16" t="s">
        <v>5</v>
      </c>
      <c r="D2361" s="17">
        <v>44000</v>
      </c>
      <c r="E2361" s="16" t="s">
        <v>6</v>
      </c>
      <c r="F2361" s="16" t="s">
        <v>2387</v>
      </c>
    </row>
    <row r="2362" customHeight="1" spans="1:6">
      <c r="A2362" s="4">
        <v>720</v>
      </c>
      <c r="B2362" s="16">
        <v>4043</v>
      </c>
      <c r="C2362" s="16" t="s">
        <v>59</v>
      </c>
      <c r="D2362" s="17">
        <v>44139</v>
      </c>
      <c r="E2362" s="16" t="s">
        <v>9</v>
      </c>
      <c r="F2362" s="16" t="s">
        <v>2388</v>
      </c>
    </row>
    <row r="2363" customHeight="1" spans="1:6">
      <c r="A2363" s="4">
        <v>722</v>
      </c>
      <c r="B2363" s="16">
        <v>5401</v>
      </c>
      <c r="C2363" s="16" t="s">
        <v>34</v>
      </c>
      <c r="D2363" s="17">
        <v>44130</v>
      </c>
      <c r="E2363" s="16" t="s">
        <v>9</v>
      </c>
      <c r="F2363" s="16" t="s">
        <v>2389</v>
      </c>
    </row>
    <row r="2364" customHeight="1" spans="1:6">
      <c r="A2364" s="4">
        <v>724</v>
      </c>
      <c r="B2364" s="16">
        <v>5463</v>
      </c>
      <c r="C2364" s="16" t="s">
        <v>32</v>
      </c>
      <c r="D2364" s="17">
        <v>44137</v>
      </c>
      <c r="E2364" s="16" t="s">
        <v>9</v>
      </c>
      <c r="F2364" s="16" t="s">
        <v>2390</v>
      </c>
    </row>
    <row r="2365" customHeight="1" spans="1:6">
      <c r="A2365" s="4">
        <v>726</v>
      </c>
      <c r="B2365" s="16">
        <v>939</v>
      </c>
      <c r="C2365" s="16" t="s">
        <v>40</v>
      </c>
      <c r="D2365" s="17">
        <v>43988</v>
      </c>
      <c r="E2365" s="16" t="s">
        <v>6</v>
      </c>
      <c r="F2365" s="16" t="s">
        <v>2391</v>
      </c>
    </row>
    <row r="2366" customHeight="1" spans="1:6">
      <c r="A2366" s="4">
        <v>728</v>
      </c>
      <c r="B2366" s="16">
        <v>5224</v>
      </c>
      <c r="C2366" s="16" t="s">
        <v>34</v>
      </c>
      <c r="D2366" s="17">
        <v>44139</v>
      </c>
      <c r="E2366" s="16" t="s">
        <v>6</v>
      </c>
      <c r="F2366" s="16" t="s">
        <v>2392</v>
      </c>
    </row>
    <row r="2367" customHeight="1" spans="1:6">
      <c r="A2367" s="4">
        <v>730</v>
      </c>
      <c r="B2367" s="16">
        <v>1008</v>
      </c>
      <c r="C2367" s="16" t="s">
        <v>40</v>
      </c>
      <c r="D2367" s="17">
        <v>43946</v>
      </c>
      <c r="E2367" s="16" t="s">
        <v>6</v>
      </c>
      <c r="F2367" s="16" t="s">
        <v>2393</v>
      </c>
    </row>
    <row r="2368" customHeight="1" spans="1:6">
      <c r="A2368" s="4">
        <v>732</v>
      </c>
      <c r="B2368" s="16">
        <v>2505</v>
      </c>
      <c r="C2368" s="16" t="s">
        <v>162</v>
      </c>
      <c r="D2368" s="17">
        <v>43882</v>
      </c>
      <c r="E2368" s="16" t="s">
        <v>9</v>
      </c>
      <c r="F2368" s="16" t="s">
        <v>2394</v>
      </c>
    </row>
    <row r="2369" customHeight="1" spans="1:6">
      <c r="A2369" s="4">
        <v>734</v>
      </c>
      <c r="B2369" s="16">
        <v>1178</v>
      </c>
      <c r="C2369" s="16" t="s">
        <v>89</v>
      </c>
      <c r="D2369" s="17">
        <v>44111</v>
      </c>
      <c r="E2369" s="16" t="s">
        <v>9</v>
      </c>
      <c r="F2369" s="16" t="s">
        <v>2395</v>
      </c>
    </row>
    <row r="2370" customHeight="1" spans="1:6">
      <c r="A2370" s="4">
        <v>736</v>
      </c>
      <c r="B2370" s="16">
        <v>5357</v>
      </c>
      <c r="C2370" s="16" t="s">
        <v>34</v>
      </c>
      <c r="D2370" s="17">
        <v>44132</v>
      </c>
      <c r="E2370" s="16" t="s">
        <v>6</v>
      </c>
      <c r="F2370" s="16" t="s">
        <v>2396</v>
      </c>
    </row>
    <row r="2371" customHeight="1" spans="1:6">
      <c r="A2371" s="4">
        <v>738</v>
      </c>
      <c r="B2371" s="16">
        <v>1596</v>
      </c>
      <c r="C2371" s="16" t="s">
        <v>27</v>
      </c>
      <c r="D2371" s="17">
        <v>44128</v>
      </c>
      <c r="E2371" s="16" t="s">
        <v>6</v>
      </c>
      <c r="F2371" s="16" t="s">
        <v>2397</v>
      </c>
    </row>
    <row r="2372" customHeight="1" spans="1:6">
      <c r="A2372" s="4">
        <v>740</v>
      </c>
      <c r="B2372" s="16">
        <v>5100</v>
      </c>
      <c r="C2372" s="16" t="s">
        <v>108</v>
      </c>
      <c r="D2372" s="17">
        <v>44139</v>
      </c>
      <c r="E2372" s="16" t="s">
        <v>6</v>
      </c>
      <c r="F2372" s="16" t="s">
        <v>2398</v>
      </c>
    </row>
    <row r="2373" customHeight="1" spans="1:6">
      <c r="A2373" s="4">
        <v>742</v>
      </c>
      <c r="B2373" s="16">
        <v>6066</v>
      </c>
      <c r="C2373" s="16" t="s">
        <v>45</v>
      </c>
      <c r="D2373" s="17">
        <v>44112</v>
      </c>
      <c r="E2373" s="16" t="s">
        <v>6</v>
      </c>
      <c r="F2373" s="16" t="s">
        <v>2399</v>
      </c>
    </row>
    <row r="2374" customHeight="1" spans="1:6">
      <c r="A2374" s="4">
        <v>744</v>
      </c>
      <c r="B2374" s="16">
        <v>17</v>
      </c>
      <c r="C2374" s="16" t="s">
        <v>30</v>
      </c>
      <c r="D2374" s="17">
        <v>44139</v>
      </c>
      <c r="E2374" s="16" t="s">
        <v>6</v>
      </c>
      <c r="F2374" s="16" t="s">
        <v>2400</v>
      </c>
    </row>
    <row r="2375" customHeight="1" spans="1:6">
      <c r="A2375" s="4">
        <v>746</v>
      </c>
      <c r="B2375" s="16">
        <v>3391</v>
      </c>
      <c r="C2375" s="16" t="s">
        <v>20</v>
      </c>
      <c r="D2375" s="17">
        <v>44134</v>
      </c>
      <c r="E2375" s="16" t="s">
        <v>6</v>
      </c>
      <c r="F2375" s="16" t="s">
        <v>2401</v>
      </c>
    </row>
    <row r="2376" customHeight="1" spans="1:6">
      <c r="A2376" s="4">
        <v>748</v>
      </c>
      <c r="B2376" s="16">
        <v>3140</v>
      </c>
      <c r="C2376" s="16" t="s">
        <v>93</v>
      </c>
      <c r="D2376" s="17">
        <v>43734</v>
      </c>
      <c r="E2376" s="16" t="s">
        <v>6</v>
      </c>
      <c r="F2376" s="16" t="s">
        <v>2402</v>
      </c>
    </row>
    <row r="2377" customHeight="1" spans="1:6">
      <c r="A2377" s="4">
        <v>750</v>
      </c>
      <c r="B2377" s="16">
        <v>3111</v>
      </c>
      <c r="C2377" s="16" t="s">
        <v>93</v>
      </c>
      <c r="D2377" s="17">
        <v>43783</v>
      </c>
      <c r="E2377" s="16" t="s">
        <v>6</v>
      </c>
      <c r="F2377" s="16" t="s">
        <v>2403</v>
      </c>
    </row>
    <row r="2378" customHeight="1" spans="1:6">
      <c r="A2378" s="4">
        <v>752</v>
      </c>
      <c r="B2378" s="16">
        <v>1846</v>
      </c>
      <c r="C2378" s="16" t="s">
        <v>8</v>
      </c>
      <c r="D2378" s="17">
        <v>44131</v>
      </c>
      <c r="E2378" s="16" t="s">
        <v>9</v>
      </c>
      <c r="F2378" s="16" t="s">
        <v>2404</v>
      </c>
    </row>
    <row r="2379" customHeight="1" spans="1:6">
      <c r="A2379" s="4">
        <v>754</v>
      </c>
      <c r="B2379" s="16">
        <v>3909</v>
      </c>
      <c r="C2379" s="16" t="s">
        <v>85</v>
      </c>
      <c r="D2379" s="17">
        <v>44137</v>
      </c>
      <c r="E2379" s="16" t="s">
        <v>6</v>
      </c>
      <c r="F2379" s="16" t="s">
        <v>2405</v>
      </c>
    </row>
    <row r="2380" customHeight="1" spans="1:6">
      <c r="A2380" s="4">
        <v>756</v>
      </c>
      <c r="B2380" s="16">
        <v>2143</v>
      </c>
      <c r="C2380" s="16" t="s">
        <v>8</v>
      </c>
      <c r="D2380" s="17">
        <v>44105</v>
      </c>
      <c r="E2380" s="16" t="s">
        <v>9</v>
      </c>
      <c r="F2380" s="16" t="s">
        <v>2406</v>
      </c>
    </row>
    <row r="2381" customHeight="1" spans="1:6">
      <c r="A2381" s="4">
        <v>758</v>
      </c>
      <c r="B2381" s="16">
        <v>5160</v>
      </c>
      <c r="C2381" s="16" t="s">
        <v>108</v>
      </c>
      <c r="D2381" s="17">
        <v>44138</v>
      </c>
      <c r="E2381" s="16" t="s">
        <v>6</v>
      </c>
      <c r="F2381" s="16" t="s">
        <v>2407</v>
      </c>
    </row>
    <row r="2382" customHeight="1" spans="1:6">
      <c r="A2382" s="4">
        <v>760</v>
      </c>
      <c r="B2382" s="16">
        <v>3958</v>
      </c>
      <c r="C2382" s="16" t="s">
        <v>85</v>
      </c>
      <c r="D2382" s="17">
        <v>44134</v>
      </c>
      <c r="E2382" s="16" t="s">
        <v>9</v>
      </c>
      <c r="F2382" s="16" t="s">
        <v>2408</v>
      </c>
    </row>
    <row r="2383" customHeight="1" spans="1:6">
      <c r="A2383" s="4">
        <v>762</v>
      </c>
      <c r="B2383" s="16">
        <v>6193</v>
      </c>
      <c r="C2383" s="16" t="s">
        <v>45</v>
      </c>
      <c r="D2383" s="17">
        <v>44063</v>
      </c>
      <c r="E2383" s="16" t="s">
        <v>6</v>
      </c>
      <c r="F2383" s="16" t="s">
        <v>2409</v>
      </c>
    </row>
    <row r="2384" customHeight="1" spans="1:6">
      <c r="A2384" s="4">
        <v>764</v>
      </c>
      <c r="B2384" s="16">
        <v>4731</v>
      </c>
      <c r="C2384" s="16" t="s">
        <v>25</v>
      </c>
      <c r="D2384" s="17">
        <v>44104</v>
      </c>
      <c r="E2384" s="16" t="s">
        <v>9</v>
      </c>
      <c r="F2384" s="16" t="s">
        <v>2410</v>
      </c>
    </row>
    <row r="2385" customHeight="1" spans="1:6">
      <c r="A2385" s="4">
        <v>766</v>
      </c>
      <c r="B2385" s="16">
        <v>4554</v>
      </c>
      <c r="C2385" s="16" t="s">
        <v>22</v>
      </c>
      <c r="D2385" s="17">
        <v>44133</v>
      </c>
      <c r="E2385" s="16" t="s">
        <v>6</v>
      </c>
      <c r="F2385" s="16" t="s">
        <v>2411</v>
      </c>
    </row>
    <row r="2386" customHeight="1" spans="1:6">
      <c r="A2386" s="4">
        <v>768</v>
      </c>
      <c r="B2386" s="16">
        <v>5739</v>
      </c>
      <c r="C2386" s="16" t="s">
        <v>79</v>
      </c>
      <c r="D2386" s="17">
        <v>44137</v>
      </c>
      <c r="E2386" s="16" t="s">
        <v>6</v>
      </c>
      <c r="F2386" s="16" t="s">
        <v>2412</v>
      </c>
    </row>
    <row r="2387" customHeight="1" spans="1:6">
      <c r="A2387" s="4">
        <v>770</v>
      </c>
      <c r="B2387" s="16">
        <v>5449</v>
      </c>
      <c r="C2387" s="16" t="s">
        <v>32</v>
      </c>
      <c r="D2387" s="17">
        <v>44138</v>
      </c>
      <c r="E2387" s="16" t="s">
        <v>9</v>
      </c>
      <c r="F2387" s="16" t="s">
        <v>2413</v>
      </c>
    </row>
    <row r="2388" customHeight="1" spans="1:6">
      <c r="A2388" s="4">
        <v>772</v>
      </c>
      <c r="B2388" s="16">
        <v>4988</v>
      </c>
      <c r="C2388" s="16" t="s">
        <v>18</v>
      </c>
      <c r="D2388" s="17">
        <v>43909</v>
      </c>
      <c r="E2388" s="16" t="s">
        <v>9</v>
      </c>
      <c r="F2388" s="16" t="s">
        <v>2414</v>
      </c>
    </row>
    <row r="2389" customHeight="1" spans="1:6">
      <c r="A2389" s="4">
        <v>774</v>
      </c>
      <c r="B2389" s="16">
        <v>1968</v>
      </c>
      <c r="C2389" s="16" t="s">
        <v>8</v>
      </c>
      <c r="D2389" s="17">
        <v>44119</v>
      </c>
      <c r="E2389" s="16" t="s">
        <v>6</v>
      </c>
      <c r="F2389" s="16" t="s">
        <v>2415</v>
      </c>
    </row>
    <row r="2390" customHeight="1" spans="1:6">
      <c r="A2390" s="4">
        <v>776</v>
      </c>
      <c r="B2390" s="16">
        <v>3727</v>
      </c>
      <c r="C2390" s="16" t="s">
        <v>15</v>
      </c>
      <c r="D2390" s="17">
        <v>44045</v>
      </c>
      <c r="E2390" s="16" t="s">
        <v>6</v>
      </c>
      <c r="F2390" s="16" t="s">
        <v>2416</v>
      </c>
    </row>
    <row r="2391" customHeight="1" spans="1:6">
      <c r="A2391" s="4">
        <v>778</v>
      </c>
      <c r="B2391" s="16">
        <v>3304</v>
      </c>
      <c r="C2391" s="16" t="s">
        <v>20</v>
      </c>
      <c r="D2391" s="17">
        <v>44137</v>
      </c>
      <c r="E2391" s="16" t="s">
        <v>9</v>
      </c>
      <c r="F2391" s="16" t="s">
        <v>2417</v>
      </c>
    </row>
    <row r="2392" customHeight="1" spans="1:6">
      <c r="A2392" s="4">
        <v>780</v>
      </c>
      <c r="B2392" s="16">
        <v>366</v>
      </c>
      <c r="C2392" s="16" t="s">
        <v>30</v>
      </c>
      <c r="D2392" s="17">
        <v>44131</v>
      </c>
      <c r="E2392" s="16" t="s">
        <v>6</v>
      </c>
      <c r="F2392" s="16" t="s">
        <v>2418</v>
      </c>
    </row>
    <row r="2393" customHeight="1" spans="1:6">
      <c r="A2393" s="4">
        <v>782</v>
      </c>
      <c r="B2393" s="16">
        <v>3702</v>
      </c>
      <c r="C2393" s="16" t="s">
        <v>15</v>
      </c>
      <c r="D2393" s="17">
        <v>44059</v>
      </c>
      <c r="E2393" s="16" t="s">
        <v>6</v>
      </c>
      <c r="F2393" s="16" t="s">
        <v>2419</v>
      </c>
    </row>
    <row r="2394" customHeight="1" spans="1:6">
      <c r="A2394" s="4">
        <v>784</v>
      </c>
      <c r="B2394" s="16">
        <v>5158</v>
      </c>
      <c r="C2394" s="16" t="s">
        <v>108</v>
      </c>
      <c r="D2394" s="17">
        <v>44138</v>
      </c>
      <c r="E2394" s="16" t="s">
        <v>9</v>
      </c>
      <c r="F2394" s="16" t="s">
        <v>2420</v>
      </c>
    </row>
    <row r="2395" customHeight="1" spans="1:6">
      <c r="A2395" s="4">
        <v>786</v>
      </c>
      <c r="B2395" s="16">
        <v>4384</v>
      </c>
      <c r="C2395" s="16" t="s">
        <v>113</v>
      </c>
      <c r="D2395" s="17">
        <v>44134</v>
      </c>
      <c r="E2395" s="16" t="s">
        <v>6</v>
      </c>
      <c r="F2395" s="16" t="s">
        <v>2421</v>
      </c>
    </row>
    <row r="2396" customHeight="1" spans="1:6">
      <c r="A2396" s="4">
        <v>788</v>
      </c>
      <c r="B2396" s="16">
        <v>4125</v>
      </c>
      <c r="C2396" s="16" t="s">
        <v>59</v>
      </c>
      <c r="D2396" s="17">
        <v>44137</v>
      </c>
      <c r="E2396" s="16" t="s">
        <v>9</v>
      </c>
      <c r="F2396" s="16" t="s">
        <v>2422</v>
      </c>
    </row>
    <row r="2397" customHeight="1" spans="1:6">
      <c r="A2397" s="4">
        <v>790</v>
      </c>
      <c r="B2397" s="16">
        <v>1457</v>
      </c>
      <c r="C2397" s="16" t="s">
        <v>27</v>
      </c>
      <c r="D2397" s="17">
        <v>44134</v>
      </c>
      <c r="E2397" s="16" t="s">
        <v>46</v>
      </c>
      <c r="F2397" s="16" t="s">
        <v>2423</v>
      </c>
    </row>
    <row r="2398" customHeight="1" spans="1:6">
      <c r="A2398" s="4">
        <v>792</v>
      </c>
      <c r="B2398" s="16">
        <v>3533</v>
      </c>
      <c r="C2398" s="16" t="s">
        <v>11</v>
      </c>
      <c r="D2398" s="17">
        <v>44134</v>
      </c>
      <c r="E2398" s="16" t="s">
        <v>9</v>
      </c>
      <c r="F2398" s="16" t="s">
        <v>2424</v>
      </c>
    </row>
    <row r="2399" customHeight="1" spans="1:6">
      <c r="A2399" s="4">
        <v>794</v>
      </c>
      <c r="B2399" s="16">
        <v>5114</v>
      </c>
      <c r="C2399" s="16" t="s">
        <v>108</v>
      </c>
      <c r="D2399" s="17">
        <v>44139</v>
      </c>
      <c r="E2399" s="16" t="s">
        <v>6</v>
      </c>
      <c r="F2399" s="16" t="s">
        <v>2425</v>
      </c>
    </row>
    <row r="2400" customHeight="1" spans="1:6">
      <c r="A2400" s="4">
        <v>796</v>
      </c>
      <c r="B2400" s="16">
        <v>671</v>
      </c>
      <c r="C2400" s="16" t="s">
        <v>5</v>
      </c>
      <c r="D2400" s="17">
        <v>43888</v>
      </c>
      <c r="E2400" s="16" t="s">
        <v>9</v>
      </c>
      <c r="F2400" s="16" t="s">
        <v>2426</v>
      </c>
    </row>
    <row r="2401" customHeight="1" spans="1:6">
      <c r="A2401" s="4">
        <v>798</v>
      </c>
      <c r="B2401" s="16">
        <v>1761</v>
      </c>
      <c r="C2401" s="16" t="s">
        <v>8</v>
      </c>
      <c r="D2401" s="17">
        <v>44139</v>
      </c>
      <c r="E2401" s="16" t="s">
        <v>9</v>
      </c>
      <c r="F2401" s="16" t="s">
        <v>2427</v>
      </c>
    </row>
    <row r="2402" customHeight="1" spans="1:6">
      <c r="A2402" s="4">
        <v>800</v>
      </c>
      <c r="B2402" s="16">
        <v>2225</v>
      </c>
      <c r="C2402" s="16" t="s">
        <v>38</v>
      </c>
      <c r="D2402" s="17">
        <v>44139</v>
      </c>
      <c r="E2402" s="16" t="s">
        <v>6</v>
      </c>
      <c r="F2402" s="16" t="s">
        <v>2428</v>
      </c>
    </row>
    <row r="2403" customHeight="1" spans="1:6">
      <c r="A2403" s="4">
        <v>802</v>
      </c>
      <c r="B2403" s="16">
        <v>6409</v>
      </c>
      <c r="C2403" s="16" t="s">
        <v>36</v>
      </c>
      <c r="D2403" s="17">
        <v>43932</v>
      </c>
      <c r="E2403" s="16" t="s">
        <v>6</v>
      </c>
      <c r="F2403" s="16" t="s">
        <v>2429</v>
      </c>
    </row>
    <row r="2404" customHeight="1" spans="1:6">
      <c r="A2404" s="4">
        <v>804</v>
      </c>
      <c r="B2404" s="16">
        <v>2209</v>
      </c>
      <c r="C2404" s="16" t="s">
        <v>38</v>
      </c>
      <c r="D2404" s="17">
        <v>44139</v>
      </c>
      <c r="E2404" s="16" t="s">
        <v>6</v>
      </c>
      <c r="F2404" s="16" t="s">
        <v>2430</v>
      </c>
    </row>
    <row r="2405" customHeight="1" spans="1:6">
      <c r="A2405" s="4">
        <v>806</v>
      </c>
      <c r="B2405" s="16">
        <v>1837</v>
      </c>
      <c r="C2405" s="16" t="s">
        <v>8</v>
      </c>
      <c r="D2405" s="17">
        <v>44132</v>
      </c>
      <c r="E2405" s="16" t="s">
        <v>9</v>
      </c>
      <c r="F2405" s="16" t="s">
        <v>2431</v>
      </c>
    </row>
    <row r="2406" customHeight="1" spans="1:6">
      <c r="A2406" s="4">
        <v>808</v>
      </c>
      <c r="B2406" s="16">
        <v>1384</v>
      </c>
      <c r="C2406" s="16" t="s">
        <v>27</v>
      </c>
      <c r="D2406" s="17">
        <v>44137</v>
      </c>
      <c r="E2406" s="16" t="s">
        <v>9</v>
      </c>
      <c r="F2406" s="16" t="s">
        <v>2432</v>
      </c>
    </row>
    <row r="2407" customHeight="1" spans="1:6">
      <c r="A2407" s="4">
        <v>810</v>
      </c>
      <c r="B2407" s="16">
        <v>1501</v>
      </c>
      <c r="C2407" s="16" t="s">
        <v>27</v>
      </c>
      <c r="D2407" s="17">
        <v>44132</v>
      </c>
      <c r="E2407" s="16" t="s">
        <v>6</v>
      </c>
      <c r="F2407" s="16" t="s">
        <v>2433</v>
      </c>
    </row>
    <row r="2408" customHeight="1" spans="1:6">
      <c r="A2408" s="4">
        <v>812</v>
      </c>
      <c r="B2408" s="16">
        <v>6265</v>
      </c>
      <c r="C2408" s="16" t="s">
        <v>36</v>
      </c>
      <c r="D2408" s="17">
        <v>44086</v>
      </c>
      <c r="E2408" s="16" t="s">
        <v>6</v>
      </c>
      <c r="F2408" s="16" t="s">
        <v>2434</v>
      </c>
    </row>
    <row r="2409" customHeight="1" spans="1:6">
      <c r="A2409" s="4">
        <v>814</v>
      </c>
      <c r="B2409" s="16">
        <v>597</v>
      </c>
      <c r="C2409" s="16" t="s">
        <v>5</v>
      </c>
      <c r="D2409" s="17">
        <v>43980</v>
      </c>
      <c r="E2409" s="16" t="s">
        <v>6</v>
      </c>
      <c r="F2409" s="16" t="s">
        <v>2435</v>
      </c>
    </row>
    <row r="2410" customHeight="1" spans="1:6">
      <c r="A2410" s="4">
        <v>816</v>
      </c>
      <c r="B2410" s="16">
        <v>4720</v>
      </c>
      <c r="C2410" s="16" t="s">
        <v>25</v>
      </c>
      <c r="D2410" s="17">
        <v>44108</v>
      </c>
      <c r="E2410" s="16" t="s">
        <v>9</v>
      </c>
      <c r="F2410" s="16" t="s">
        <v>2436</v>
      </c>
    </row>
    <row r="2411" customHeight="1" spans="1:6">
      <c r="A2411" s="4">
        <v>818</v>
      </c>
      <c r="B2411" s="16">
        <v>6390</v>
      </c>
      <c r="C2411" s="16" t="s">
        <v>36</v>
      </c>
      <c r="D2411" s="17">
        <v>43950</v>
      </c>
      <c r="E2411" s="16" t="s">
        <v>6</v>
      </c>
      <c r="F2411" s="16" t="s">
        <v>2437</v>
      </c>
    </row>
    <row r="2412" customHeight="1" spans="1:6">
      <c r="A2412" s="4">
        <v>820</v>
      </c>
      <c r="B2412" s="16">
        <v>1504</v>
      </c>
      <c r="C2412" s="16" t="s">
        <v>27</v>
      </c>
      <c r="D2412" s="17">
        <v>44132</v>
      </c>
      <c r="E2412" s="16" t="s">
        <v>9</v>
      </c>
      <c r="F2412" s="16" t="s">
        <v>2438</v>
      </c>
    </row>
    <row r="2413" customHeight="1" spans="1:6">
      <c r="A2413" s="4">
        <v>822</v>
      </c>
      <c r="B2413" s="16">
        <v>1908</v>
      </c>
      <c r="C2413" s="16" t="s">
        <v>8</v>
      </c>
      <c r="D2413" s="17">
        <v>44125</v>
      </c>
      <c r="E2413" s="16" t="s">
        <v>6</v>
      </c>
      <c r="F2413" s="16" t="s">
        <v>2439</v>
      </c>
    </row>
    <row r="2414" customHeight="1" spans="1:6">
      <c r="A2414" s="4">
        <v>824</v>
      </c>
      <c r="B2414" s="16">
        <v>2109</v>
      </c>
      <c r="C2414" s="16" t="s">
        <v>8</v>
      </c>
      <c r="D2414" s="17">
        <v>44108</v>
      </c>
      <c r="E2414" s="16" t="s">
        <v>6</v>
      </c>
      <c r="F2414" s="16" t="s">
        <v>2440</v>
      </c>
    </row>
    <row r="2415" customHeight="1" spans="1:6">
      <c r="A2415" s="4">
        <v>826</v>
      </c>
      <c r="B2415" s="16">
        <v>4504</v>
      </c>
      <c r="C2415" s="16" t="s">
        <v>22</v>
      </c>
      <c r="D2415" s="17">
        <v>44136</v>
      </c>
      <c r="E2415" s="16" t="s">
        <v>9</v>
      </c>
      <c r="F2415" s="16" t="s">
        <v>2441</v>
      </c>
    </row>
    <row r="2416" customHeight="1" spans="1:6">
      <c r="A2416" s="4">
        <v>828</v>
      </c>
      <c r="B2416" s="16">
        <v>6111</v>
      </c>
      <c r="C2416" s="16" t="s">
        <v>45</v>
      </c>
      <c r="D2416" s="17">
        <v>44098</v>
      </c>
      <c r="E2416" s="16" t="s">
        <v>6</v>
      </c>
      <c r="F2416" s="16" t="s">
        <v>2442</v>
      </c>
    </row>
    <row r="2417" customHeight="1" spans="1:6">
      <c r="A2417" s="4">
        <v>830</v>
      </c>
      <c r="B2417" s="16">
        <v>628</v>
      </c>
      <c r="C2417" s="16" t="s">
        <v>5</v>
      </c>
      <c r="D2417" s="17">
        <v>43948</v>
      </c>
      <c r="E2417" s="16" t="s">
        <v>6</v>
      </c>
      <c r="F2417" s="16" t="s">
        <v>2443</v>
      </c>
    </row>
    <row r="2418" customHeight="1" spans="1:6">
      <c r="A2418" s="4">
        <v>832</v>
      </c>
      <c r="B2418" s="16">
        <v>3914</v>
      </c>
      <c r="C2418" s="16" t="s">
        <v>85</v>
      </c>
      <c r="D2418" s="17">
        <v>44137</v>
      </c>
      <c r="E2418" s="16" t="s">
        <v>6</v>
      </c>
      <c r="F2418" s="16" t="s">
        <v>2444</v>
      </c>
    </row>
    <row r="2419" customHeight="1" spans="1:6">
      <c r="A2419" s="4">
        <v>834</v>
      </c>
      <c r="B2419" s="16">
        <v>2697</v>
      </c>
      <c r="C2419" s="16" t="s">
        <v>13</v>
      </c>
      <c r="D2419" s="17">
        <v>44080</v>
      </c>
      <c r="E2419" s="16" t="s">
        <v>6</v>
      </c>
      <c r="F2419" s="16" t="s">
        <v>2445</v>
      </c>
    </row>
    <row r="2420" customHeight="1" spans="1:6">
      <c r="A2420" s="4">
        <v>836</v>
      </c>
      <c r="B2420" s="16">
        <v>3182</v>
      </c>
      <c r="C2420" s="16" t="s">
        <v>333</v>
      </c>
      <c r="D2420" s="17">
        <v>44142</v>
      </c>
      <c r="E2420" s="16" t="s">
        <v>9</v>
      </c>
      <c r="F2420" s="16" t="s">
        <v>2446</v>
      </c>
    </row>
    <row r="2421" customHeight="1" spans="1:6">
      <c r="A2421" s="4">
        <v>838</v>
      </c>
      <c r="B2421" s="16">
        <v>1433</v>
      </c>
      <c r="C2421" s="16" t="s">
        <v>27</v>
      </c>
      <c r="D2421" s="17">
        <v>44135</v>
      </c>
      <c r="E2421" s="16" t="s">
        <v>9</v>
      </c>
      <c r="F2421" s="16" t="s">
        <v>2447</v>
      </c>
    </row>
    <row r="2422" customHeight="1" spans="1:6">
      <c r="A2422" s="4">
        <v>840</v>
      </c>
      <c r="B2422" s="16">
        <v>593</v>
      </c>
      <c r="C2422" s="16" t="s">
        <v>5</v>
      </c>
      <c r="D2422" s="17">
        <v>43986</v>
      </c>
      <c r="E2422" s="16" t="s">
        <v>6</v>
      </c>
      <c r="F2422" s="16" t="s">
        <v>2448</v>
      </c>
    </row>
    <row r="2423" customHeight="1" spans="1:6">
      <c r="A2423" s="4">
        <v>842</v>
      </c>
      <c r="B2423" s="16">
        <v>4926</v>
      </c>
      <c r="C2423" s="16" t="s">
        <v>18</v>
      </c>
      <c r="D2423" s="17">
        <v>43951</v>
      </c>
      <c r="E2423" s="16" t="s">
        <v>9</v>
      </c>
      <c r="F2423" s="16" t="s">
        <v>2449</v>
      </c>
    </row>
    <row r="2424" customHeight="1" spans="1:6">
      <c r="A2424" s="4">
        <v>844</v>
      </c>
      <c r="B2424" s="16">
        <v>562</v>
      </c>
      <c r="C2424" s="16" t="s">
        <v>5</v>
      </c>
      <c r="D2424" s="17">
        <v>44021</v>
      </c>
      <c r="E2424" s="16" t="s">
        <v>9</v>
      </c>
      <c r="F2424" s="16" t="s">
        <v>2450</v>
      </c>
    </row>
    <row r="2425" customHeight="1" spans="1:6">
      <c r="A2425" s="4">
        <v>846</v>
      </c>
      <c r="B2425" s="16">
        <v>3393</v>
      </c>
      <c r="C2425" s="16" t="s">
        <v>20</v>
      </c>
      <c r="D2425" s="17">
        <v>44134</v>
      </c>
      <c r="E2425" s="16" t="s">
        <v>9</v>
      </c>
      <c r="F2425" s="16" t="s">
        <v>2451</v>
      </c>
    </row>
    <row r="2426" customHeight="1" spans="1:6">
      <c r="A2426" s="4">
        <v>848</v>
      </c>
      <c r="B2426" s="16">
        <v>1190</v>
      </c>
      <c r="C2426" s="16" t="s">
        <v>89</v>
      </c>
      <c r="D2426" s="17">
        <v>44110</v>
      </c>
      <c r="E2426" s="16" t="s">
        <v>9</v>
      </c>
      <c r="F2426" s="16" t="s">
        <v>2452</v>
      </c>
    </row>
    <row r="2427" customHeight="1" spans="1:6">
      <c r="A2427" s="4">
        <v>850</v>
      </c>
      <c r="B2427" s="16">
        <v>5721</v>
      </c>
      <c r="C2427" s="16" t="s">
        <v>79</v>
      </c>
      <c r="D2427" s="17">
        <v>44137</v>
      </c>
      <c r="E2427" s="16" t="s">
        <v>9</v>
      </c>
      <c r="F2427" s="16" t="s">
        <v>2453</v>
      </c>
    </row>
    <row r="2428" customHeight="1" spans="1:6">
      <c r="A2428" s="4">
        <v>852</v>
      </c>
      <c r="B2428" s="16">
        <v>5189</v>
      </c>
      <c r="C2428" s="16" t="s">
        <v>108</v>
      </c>
      <c r="D2428" s="17">
        <v>44138</v>
      </c>
      <c r="E2428" s="16" t="s">
        <v>6</v>
      </c>
      <c r="F2428" s="16" t="s">
        <v>2454</v>
      </c>
    </row>
    <row r="2429" customHeight="1" spans="1:6">
      <c r="A2429" s="4">
        <v>854</v>
      </c>
      <c r="B2429" s="16">
        <v>5101</v>
      </c>
      <c r="C2429" s="16" t="s">
        <v>108</v>
      </c>
      <c r="D2429" s="17">
        <v>44139</v>
      </c>
      <c r="E2429" s="16" t="s">
        <v>6</v>
      </c>
      <c r="F2429" s="16" t="s">
        <v>2455</v>
      </c>
    </row>
    <row r="2430" customHeight="1" spans="1:6">
      <c r="A2430" s="4">
        <v>856</v>
      </c>
      <c r="B2430" s="16">
        <v>1580</v>
      </c>
      <c r="C2430" s="16" t="s">
        <v>27</v>
      </c>
      <c r="D2430" s="17">
        <v>44129</v>
      </c>
      <c r="E2430" s="16" t="s">
        <v>6</v>
      </c>
      <c r="F2430" s="16" t="s">
        <v>2456</v>
      </c>
    </row>
    <row r="2431" customHeight="1" spans="1:6">
      <c r="A2431" s="4">
        <v>858</v>
      </c>
      <c r="B2431" s="16">
        <v>741</v>
      </c>
      <c r="C2431" s="16" t="s">
        <v>40</v>
      </c>
      <c r="D2431" s="17">
        <v>44121</v>
      </c>
      <c r="E2431" s="16" t="s">
        <v>6</v>
      </c>
      <c r="F2431" s="16" t="s">
        <v>2457</v>
      </c>
    </row>
    <row r="2432" customHeight="1" spans="1:6">
      <c r="A2432" s="4">
        <v>860</v>
      </c>
      <c r="B2432" s="16">
        <v>5534</v>
      </c>
      <c r="C2432" s="16" t="s">
        <v>32</v>
      </c>
      <c r="D2432" s="17">
        <v>44133</v>
      </c>
      <c r="E2432" s="16" t="s">
        <v>6</v>
      </c>
      <c r="F2432" s="16" t="s">
        <v>2458</v>
      </c>
    </row>
    <row r="2433" customHeight="1" spans="1:6">
      <c r="A2433" s="4">
        <v>862</v>
      </c>
      <c r="B2433" s="16">
        <v>2375</v>
      </c>
      <c r="C2433" s="16" t="s">
        <v>38</v>
      </c>
      <c r="D2433" s="17">
        <v>44136</v>
      </c>
      <c r="E2433" s="16" t="s">
        <v>9</v>
      </c>
      <c r="F2433" s="16" t="s">
        <v>2459</v>
      </c>
    </row>
    <row r="2434" customHeight="1" spans="1:6">
      <c r="A2434" s="4">
        <v>864</v>
      </c>
      <c r="B2434" s="16">
        <v>5913</v>
      </c>
      <c r="C2434" s="16" t="s">
        <v>61</v>
      </c>
      <c r="D2434" s="17">
        <v>43750</v>
      </c>
      <c r="E2434" s="16" t="s">
        <v>6</v>
      </c>
      <c r="F2434" s="16" t="s">
        <v>2460</v>
      </c>
    </row>
    <row r="2435" customHeight="1" spans="1:6">
      <c r="A2435" s="4">
        <v>866</v>
      </c>
      <c r="B2435" s="16">
        <v>6081</v>
      </c>
      <c r="C2435" s="16" t="s">
        <v>45</v>
      </c>
      <c r="D2435" s="17">
        <v>44112</v>
      </c>
      <c r="E2435" s="16" t="s">
        <v>6</v>
      </c>
      <c r="F2435" s="16" t="s">
        <v>2461</v>
      </c>
    </row>
    <row r="2436" customHeight="1" spans="1:6">
      <c r="A2436" s="4">
        <v>868</v>
      </c>
      <c r="B2436" s="16">
        <v>965</v>
      </c>
      <c r="C2436" s="16" t="s">
        <v>40</v>
      </c>
      <c r="D2436" s="17">
        <v>43974</v>
      </c>
      <c r="E2436" s="16" t="s">
        <v>6</v>
      </c>
      <c r="F2436" s="16" t="s">
        <v>2462</v>
      </c>
    </row>
    <row r="2437" customHeight="1" spans="1:6">
      <c r="A2437" s="4">
        <v>870</v>
      </c>
      <c r="B2437" s="16">
        <v>637</v>
      </c>
      <c r="C2437" s="16" t="s">
        <v>5</v>
      </c>
      <c r="D2437" s="17">
        <v>43938</v>
      </c>
      <c r="E2437" s="16" t="s">
        <v>9</v>
      </c>
      <c r="F2437" s="16" t="s">
        <v>2463</v>
      </c>
    </row>
    <row r="2438" customHeight="1" spans="1:6">
      <c r="A2438" s="4">
        <v>872</v>
      </c>
      <c r="B2438" s="16">
        <v>2862</v>
      </c>
      <c r="C2438" s="16" t="s">
        <v>13</v>
      </c>
      <c r="D2438" s="17">
        <v>43996</v>
      </c>
      <c r="E2438" s="16" t="s">
        <v>6</v>
      </c>
      <c r="F2438" s="16" t="s">
        <v>2464</v>
      </c>
    </row>
    <row r="2439" customHeight="1" spans="1:6">
      <c r="A2439" s="4">
        <v>874</v>
      </c>
      <c r="B2439" s="16">
        <v>561</v>
      </c>
      <c r="C2439" s="16" t="s">
        <v>5</v>
      </c>
      <c r="D2439" s="17">
        <v>44022</v>
      </c>
      <c r="E2439" s="16" t="s">
        <v>6</v>
      </c>
      <c r="F2439" s="16" t="s">
        <v>2465</v>
      </c>
    </row>
    <row r="2440" customHeight="1" spans="1:6">
      <c r="A2440" s="4">
        <v>876</v>
      </c>
      <c r="B2440" s="16">
        <v>5581</v>
      </c>
      <c r="C2440" s="16" t="s">
        <v>32</v>
      </c>
      <c r="D2440" s="17">
        <v>44131</v>
      </c>
      <c r="E2440" s="16" t="s">
        <v>9</v>
      </c>
      <c r="F2440" s="16" t="s">
        <v>2466</v>
      </c>
    </row>
    <row r="2441" customHeight="1" spans="1:6">
      <c r="A2441" s="4">
        <v>878</v>
      </c>
      <c r="B2441" s="16">
        <v>1129</v>
      </c>
      <c r="C2441" s="16" t="s">
        <v>89</v>
      </c>
      <c r="D2441" s="17">
        <v>44119</v>
      </c>
      <c r="E2441" s="16" t="s">
        <v>6</v>
      </c>
      <c r="F2441" s="16" t="s">
        <v>2467</v>
      </c>
    </row>
    <row r="2442" customHeight="1" spans="1:6">
      <c r="A2442" s="4">
        <v>880</v>
      </c>
      <c r="B2442" s="16">
        <v>1858</v>
      </c>
      <c r="C2442" s="16" t="s">
        <v>8</v>
      </c>
      <c r="D2442" s="17">
        <v>44130</v>
      </c>
      <c r="E2442" s="16" t="s">
        <v>6</v>
      </c>
      <c r="F2442" s="16" t="s">
        <v>2468</v>
      </c>
    </row>
    <row r="2443" customHeight="1" spans="1:6">
      <c r="A2443" s="4">
        <v>882</v>
      </c>
      <c r="B2443" s="16">
        <v>1700</v>
      </c>
      <c r="C2443" s="16" t="s">
        <v>27</v>
      </c>
      <c r="D2443" s="17">
        <v>44124</v>
      </c>
      <c r="E2443" s="16" t="s">
        <v>6</v>
      </c>
      <c r="F2443" s="16" t="s">
        <v>2469</v>
      </c>
    </row>
    <row r="2444" customHeight="1" spans="1:6">
      <c r="A2444" s="4">
        <v>884</v>
      </c>
      <c r="B2444" s="16">
        <v>2702</v>
      </c>
      <c r="C2444" s="16" t="s">
        <v>13</v>
      </c>
      <c r="D2444" s="17">
        <v>44079</v>
      </c>
      <c r="E2444" s="16" t="s">
        <v>6</v>
      </c>
      <c r="F2444" s="16" t="s">
        <v>2470</v>
      </c>
    </row>
    <row r="2445" customHeight="1" spans="1:6">
      <c r="A2445" s="4">
        <v>886</v>
      </c>
      <c r="B2445" s="16">
        <v>5923</v>
      </c>
      <c r="C2445" s="16" t="s">
        <v>61</v>
      </c>
      <c r="D2445" s="17">
        <v>43711</v>
      </c>
      <c r="E2445" s="16" t="s">
        <v>6</v>
      </c>
      <c r="F2445" s="16" t="s">
        <v>2471</v>
      </c>
    </row>
    <row r="2446" customHeight="1" spans="1:6">
      <c r="A2446" s="4">
        <v>888</v>
      </c>
      <c r="B2446" s="16">
        <v>2806</v>
      </c>
      <c r="C2446" s="16" t="s">
        <v>13</v>
      </c>
      <c r="D2446" s="17">
        <v>44023</v>
      </c>
      <c r="E2446" s="16" t="s">
        <v>6</v>
      </c>
      <c r="F2446" s="16" t="s">
        <v>2472</v>
      </c>
    </row>
    <row r="2447" customHeight="1" spans="1:6">
      <c r="A2447" s="4">
        <v>890</v>
      </c>
      <c r="B2447" s="16">
        <v>2576</v>
      </c>
      <c r="C2447" s="16" t="s">
        <v>162</v>
      </c>
      <c r="D2447" s="17">
        <v>43615</v>
      </c>
      <c r="E2447" s="16" t="s">
        <v>6</v>
      </c>
      <c r="F2447" s="16" t="s">
        <v>2473</v>
      </c>
    </row>
    <row r="2448" customHeight="1" spans="1:6">
      <c r="A2448" s="4">
        <v>892</v>
      </c>
      <c r="B2448" s="16">
        <v>2110</v>
      </c>
      <c r="C2448" s="16" t="s">
        <v>8</v>
      </c>
      <c r="D2448" s="17">
        <v>44108</v>
      </c>
      <c r="E2448" s="16" t="s">
        <v>9</v>
      </c>
      <c r="F2448" s="16" t="s">
        <v>2474</v>
      </c>
    </row>
    <row r="2449" customHeight="1" spans="1:6">
      <c r="A2449" s="4">
        <v>894</v>
      </c>
      <c r="B2449" s="16">
        <v>4475</v>
      </c>
      <c r="C2449" s="16" t="s">
        <v>22</v>
      </c>
      <c r="D2449" s="17">
        <v>44137</v>
      </c>
      <c r="E2449" s="16" t="s">
        <v>6</v>
      </c>
      <c r="F2449" s="16" t="s">
        <v>2475</v>
      </c>
    </row>
    <row r="2450" customHeight="1" spans="1:6">
      <c r="A2450" s="4">
        <v>896</v>
      </c>
      <c r="B2450" s="16">
        <v>1592</v>
      </c>
      <c r="C2450" s="16" t="s">
        <v>27</v>
      </c>
      <c r="D2450" s="17">
        <v>44128</v>
      </c>
      <c r="E2450" s="16" t="s">
        <v>6</v>
      </c>
      <c r="F2450" s="16" t="s">
        <v>2476</v>
      </c>
    </row>
    <row r="2451" customHeight="1" spans="1:6">
      <c r="A2451" s="4">
        <v>898</v>
      </c>
      <c r="B2451" s="16">
        <v>3061</v>
      </c>
      <c r="C2451" s="16" t="s">
        <v>93</v>
      </c>
      <c r="D2451" s="17">
        <v>43902</v>
      </c>
      <c r="E2451" s="16" t="s">
        <v>6</v>
      </c>
      <c r="F2451" s="16" t="s">
        <v>2477</v>
      </c>
    </row>
    <row r="2452" customHeight="1" spans="1:6">
      <c r="A2452" s="4">
        <v>900</v>
      </c>
      <c r="B2452" s="16">
        <v>5438</v>
      </c>
      <c r="C2452" s="16" t="s">
        <v>32</v>
      </c>
      <c r="D2452" s="17">
        <v>44138</v>
      </c>
      <c r="E2452" s="16" t="s">
        <v>9</v>
      </c>
      <c r="F2452" s="16" t="s">
        <v>2478</v>
      </c>
    </row>
    <row r="2453" customHeight="1" spans="1:6">
      <c r="A2453" s="4">
        <v>902</v>
      </c>
      <c r="B2453" s="16">
        <v>6126</v>
      </c>
      <c r="C2453" s="16" t="s">
        <v>45</v>
      </c>
      <c r="D2453" s="17">
        <v>44091</v>
      </c>
      <c r="E2453" s="16" t="s">
        <v>6</v>
      </c>
      <c r="F2453" s="16" t="s">
        <v>2479</v>
      </c>
    </row>
    <row r="2454" customHeight="1" spans="1:6">
      <c r="A2454" s="4">
        <v>904</v>
      </c>
      <c r="B2454" s="16">
        <v>6158</v>
      </c>
      <c r="C2454" s="16" t="s">
        <v>45</v>
      </c>
      <c r="D2454" s="17">
        <v>44084</v>
      </c>
      <c r="E2454" s="16" t="s">
        <v>9</v>
      </c>
      <c r="F2454" s="16" t="s">
        <v>2480</v>
      </c>
    </row>
    <row r="2455" customHeight="1" spans="1:6">
      <c r="A2455" s="4">
        <v>906</v>
      </c>
      <c r="B2455" s="16">
        <v>3926</v>
      </c>
      <c r="C2455" s="16" t="s">
        <v>85</v>
      </c>
      <c r="D2455" s="17">
        <v>44136</v>
      </c>
      <c r="E2455" s="16" t="s">
        <v>9</v>
      </c>
      <c r="F2455" s="16" t="s">
        <v>2481</v>
      </c>
    </row>
    <row r="2456" customHeight="1" spans="1:6">
      <c r="A2456" s="4">
        <v>908</v>
      </c>
      <c r="B2456" s="16">
        <v>654</v>
      </c>
      <c r="C2456" s="16" t="s">
        <v>5</v>
      </c>
      <c r="D2456" s="17">
        <v>43921</v>
      </c>
      <c r="E2456" s="16" t="s">
        <v>9</v>
      </c>
      <c r="F2456" s="16" t="s">
        <v>2482</v>
      </c>
    </row>
    <row r="2457" customHeight="1" spans="1:6">
      <c r="A2457" s="4">
        <v>910</v>
      </c>
      <c r="B2457" s="16">
        <v>4524</v>
      </c>
      <c r="C2457" s="16" t="s">
        <v>22</v>
      </c>
      <c r="D2457" s="17">
        <v>44135</v>
      </c>
      <c r="E2457" s="16" t="s">
        <v>6</v>
      </c>
      <c r="F2457" s="16" t="s">
        <v>2483</v>
      </c>
    </row>
    <row r="2458" customHeight="1" spans="1:6">
      <c r="A2458" s="4">
        <v>912</v>
      </c>
      <c r="B2458" s="16">
        <v>2421</v>
      </c>
      <c r="C2458" s="16" t="s">
        <v>38</v>
      </c>
      <c r="D2458" s="17">
        <v>44134</v>
      </c>
      <c r="E2458" s="16" t="s">
        <v>6</v>
      </c>
      <c r="F2458" s="16" t="s">
        <v>2484</v>
      </c>
    </row>
    <row r="2459" customHeight="1" spans="1:6">
      <c r="A2459" s="4">
        <v>914</v>
      </c>
      <c r="B2459" s="16">
        <v>1401</v>
      </c>
      <c r="C2459" s="16" t="s">
        <v>27</v>
      </c>
      <c r="D2459" s="17">
        <v>44136</v>
      </c>
      <c r="E2459" s="16" t="s">
        <v>6</v>
      </c>
      <c r="F2459" s="16" t="s">
        <v>2485</v>
      </c>
    </row>
    <row r="2460" customHeight="1" spans="1:6">
      <c r="A2460" s="4">
        <v>916</v>
      </c>
      <c r="B2460" s="16">
        <v>1785</v>
      </c>
      <c r="C2460" s="16" t="s">
        <v>8</v>
      </c>
      <c r="D2460" s="17">
        <v>44137</v>
      </c>
      <c r="E2460" s="16" t="s">
        <v>9</v>
      </c>
      <c r="F2460" s="16" t="s">
        <v>2486</v>
      </c>
    </row>
    <row r="2461" customHeight="1" spans="1:6">
      <c r="A2461" s="4">
        <v>918</v>
      </c>
      <c r="B2461" s="16">
        <v>3641</v>
      </c>
      <c r="C2461" s="16" t="s">
        <v>15</v>
      </c>
      <c r="D2461" s="17">
        <v>44094</v>
      </c>
      <c r="E2461" s="16" t="s">
        <v>6</v>
      </c>
      <c r="F2461" s="16" t="s">
        <v>2487</v>
      </c>
    </row>
    <row r="2462" customHeight="1" spans="1:6">
      <c r="A2462" s="4">
        <v>920</v>
      </c>
      <c r="B2462" s="16">
        <v>6411</v>
      </c>
      <c r="C2462" s="16" t="s">
        <v>36</v>
      </c>
      <c r="D2462" s="17">
        <v>43930</v>
      </c>
      <c r="E2462" s="16" t="s">
        <v>6</v>
      </c>
      <c r="F2462" s="16" t="s">
        <v>2488</v>
      </c>
    </row>
    <row r="2463" customHeight="1" spans="1:6">
      <c r="A2463" s="4">
        <v>922</v>
      </c>
      <c r="B2463" s="16">
        <v>4233</v>
      </c>
      <c r="C2463" s="16" t="s">
        <v>113</v>
      </c>
      <c r="D2463" s="17">
        <v>44139</v>
      </c>
      <c r="E2463" s="16" t="s">
        <v>9</v>
      </c>
      <c r="F2463" s="16" t="s">
        <v>2489</v>
      </c>
    </row>
    <row r="2464" customHeight="1" spans="1:6">
      <c r="A2464" s="4">
        <v>924</v>
      </c>
      <c r="B2464" s="16">
        <v>6349</v>
      </c>
      <c r="C2464" s="16" t="s">
        <v>36</v>
      </c>
      <c r="D2464" s="17">
        <v>43999</v>
      </c>
      <c r="E2464" s="16" t="s">
        <v>6</v>
      </c>
      <c r="F2464" s="16" t="s">
        <v>2490</v>
      </c>
    </row>
    <row r="2465" customHeight="1" spans="1:6">
      <c r="A2465" s="4">
        <v>926</v>
      </c>
      <c r="B2465" s="16">
        <v>5686</v>
      </c>
      <c r="C2465" s="16" t="s">
        <v>79</v>
      </c>
      <c r="D2465" s="17">
        <v>44138</v>
      </c>
      <c r="E2465" s="16" t="s">
        <v>9</v>
      </c>
      <c r="F2465" s="16" t="s">
        <v>2491</v>
      </c>
    </row>
    <row r="2466" customHeight="1" spans="1:6">
      <c r="A2466" s="4">
        <v>928</v>
      </c>
      <c r="B2466" s="16">
        <v>4030</v>
      </c>
      <c r="C2466" s="16" t="s">
        <v>59</v>
      </c>
      <c r="D2466" s="17">
        <v>44140</v>
      </c>
      <c r="E2466" s="16" t="s">
        <v>6</v>
      </c>
      <c r="F2466" s="16" t="s">
        <v>2492</v>
      </c>
    </row>
    <row r="2467" customHeight="1" spans="1:6">
      <c r="A2467" s="4">
        <v>930</v>
      </c>
      <c r="B2467" s="16">
        <v>3809</v>
      </c>
      <c r="C2467" s="16" t="s">
        <v>15</v>
      </c>
      <c r="D2467" s="17">
        <v>43959</v>
      </c>
      <c r="E2467" s="16" t="s">
        <v>6</v>
      </c>
      <c r="F2467" s="16" t="s">
        <v>2493</v>
      </c>
    </row>
    <row r="2468" customHeight="1" spans="1:6">
      <c r="A2468" s="4">
        <v>932</v>
      </c>
      <c r="B2468" s="16">
        <v>4039</v>
      </c>
      <c r="C2468" s="16" t="s">
        <v>59</v>
      </c>
      <c r="D2468" s="17">
        <v>44140</v>
      </c>
      <c r="E2468" s="16" t="s">
        <v>6</v>
      </c>
      <c r="F2468" s="16" t="s">
        <v>2494</v>
      </c>
    </row>
    <row r="2469" customHeight="1" spans="1:6">
      <c r="A2469" s="4">
        <v>934</v>
      </c>
      <c r="B2469" s="16">
        <v>2600</v>
      </c>
      <c r="C2469" s="16" t="s">
        <v>162</v>
      </c>
      <c r="D2469" s="17">
        <v>43446</v>
      </c>
      <c r="E2469" s="16" t="s">
        <v>9</v>
      </c>
      <c r="F2469" s="16" t="s">
        <v>2495</v>
      </c>
    </row>
    <row r="2470" customHeight="1" spans="1:6">
      <c r="A2470" s="4">
        <v>936</v>
      </c>
      <c r="B2470" s="16">
        <v>1155</v>
      </c>
      <c r="C2470" s="16" t="s">
        <v>89</v>
      </c>
      <c r="D2470" s="17">
        <v>44114</v>
      </c>
      <c r="E2470" s="16" t="s">
        <v>6</v>
      </c>
      <c r="F2470" s="16" t="s">
        <v>2496</v>
      </c>
    </row>
    <row r="2471" customHeight="1" spans="1:6">
      <c r="A2471" s="4">
        <v>938</v>
      </c>
      <c r="B2471" s="16">
        <v>3456</v>
      </c>
      <c r="C2471" s="16" t="s">
        <v>11</v>
      </c>
      <c r="D2471" s="17">
        <v>44138</v>
      </c>
      <c r="E2471" s="16" t="s">
        <v>9</v>
      </c>
      <c r="F2471" s="16" t="s">
        <v>2497</v>
      </c>
    </row>
    <row r="2472" customHeight="1" spans="1:6">
      <c r="A2472" s="4">
        <v>940</v>
      </c>
      <c r="B2472" s="16">
        <v>6407</v>
      </c>
      <c r="C2472" s="16" t="s">
        <v>36</v>
      </c>
      <c r="D2472" s="17">
        <v>43933</v>
      </c>
      <c r="E2472" s="16" t="s">
        <v>6</v>
      </c>
      <c r="F2472" s="16" t="s">
        <v>2498</v>
      </c>
    </row>
    <row r="2473" customHeight="1" spans="1:6">
      <c r="A2473" s="4">
        <v>942</v>
      </c>
      <c r="B2473" s="16">
        <v>6061</v>
      </c>
      <c r="C2473" s="16" t="s">
        <v>45</v>
      </c>
      <c r="D2473" s="17">
        <v>44119</v>
      </c>
      <c r="E2473" s="16" t="s">
        <v>6</v>
      </c>
      <c r="F2473" s="16" t="s">
        <v>2499</v>
      </c>
    </row>
    <row r="2474" customHeight="1" spans="1:6">
      <c r="A2474" s="4">
        <v>944</v>
      </c>
      <c r="B2474" s="16">
        <v>2883</v>
      </c>
      <c r="C2474" s="16" t="s">
        <v>13</v>
      </c>
      <c r="D2474" s="17">
        <v>43983</v>
      </c>
      <c r="E2474" s="16" t="s">
        <v>6</v>
      </c>
      <c r="F2474" s="16" t="s">
        <v>2500</v>
      </c>
    </row>
    <row r="2475" customHeight="1" spans="1:6">
      <c r="A2475" s="4">
        <v>946</v>
      </c>
      <c r="B2475" s="16">
        <v>6395</v>
      </c>
      <c r="C2475" s="16" t="s">
        <v>36</v>
      </c>
      <c r="D2475" s="17">
        <v>43945</v>
      </c>
      <c r="E2475" s="16" t="s">
        <v>6</v>
      </c>
      <c r="F2475" s="16" t="s">
        <v>2501</v>
      </c>
    </row>
    <row r="2476" customHeight="1" spans="1:6">
      <c r="A2476" s="4">
        <v>948</v>
      </c>
      <c r="B2476" s="16">
        <v>3557</v>
      </c>
      <c r="C2476" s="16" t="s">
        <v>11</v>
      </c>
      <c r="D2476" s="17">
        <v>44133</v>
      </c>
      <c r="E2476" s="16" t="s">
        <v>46</v>
      </c>
      <c r="F2476" s="16" t="s">
        <v>2502</v>
      </c>
    </row>
    <row r="2477" customHeight="1" spans="1:6">
      <c r="A2477" s="4">
        <v>950</v>
      </c>
      <c r="B2477" s="16">
        <v>172</v>
      </c>
      <c r="C2477" s="16" t="s">
        <v>30</v>
      </c>
      <c r="D2477" s="17">
        <v>44135</v>
      </c>
      <c r="E2477" s="16" t="s">
        <v>6</v>
      </c>
      <c r="F2477" s="16" t="s">
        <v>2503</v>
      </c>
    </row>
    <row r="2478" customHeight="1" spans="1:6">
      <c r="A2478" s="4">
        <v>952</v>
      </c>
      <c r="B2478" s="16">
        <v>5643</v>
      </c>
      <c r="C2478" s="16" t="s">
        <v>79</v>
      </c>
      <c r="D2478" s="17">
        <v>44139</v>
      </c>
      <c r="E2478" s="16" t="s">
        <v>6</v>
      </c>
      <c r="F2478" s="16" t="s">
        <v>2504</v>
      </c>
    </row>
    <row r="2479" customHeight="1" spans="1:6">
      <c r="A2479" s="4">
        <v>954</v>
      </c>
      <c r="B2479" s="16">
        <v>1183</v>
      </c>
      <c r="C2479" s="16" t="s">
        <v>89</v>
      </c>
      <c r="D2479" s="17">
        <v>44111</v>
      </c>
      <c r="E2479" s="16" t="s">
        <v>9</v>
      </c>
      <c r="F2479" s="16" t="s">
        <v>2505</v>
      </c>
    </row>
    <row r="2480" customHeight="1" spans="1:6">
      <c r="A2480" s="4">
        <v>956</v>
      </c>
      <c r="B2480" s="16">
        <v>2909</v>
      </c>
      <c r="C2480" s="16" t="s">
        <v>13</v>
      </c>
      <c r="D2480" s="17">
        <v>43980</v>
      </c>
      <c r="E2480" s="16" t="s">
        <v>6</v>
      </c>
      <c r="F2480" s="16" t="s">
        <v>2506</v>
      </c>
    </row>
    <row r="2481" customHeight="1" spans="1:6">
      <c r="A2481" s="4">
        <v>958</v>
      </c>
      <c r="B2481" s="16">
        <v>5025</v>
      </c>
      <c r="C2481" s="16" t="s">
        <v>108</v>
      </c>
      <c r="D2481" s="17">
        <v>44140</v>
      </c>
      <c r="E2481" s="16" t="s">
        <v>6</v>
      </c>
      <c r="F2481" s="16" t="s">
        <v>2507</v>
      </c>
    </row>
    <row r="2482" customHeight="1" spans="1:6">
      <c r="A2482" s="4">
        <v>960</v>
      </c>
      <c r="B2482" s="16">
        <v>3712</v>
      </c>
      <c r="C2482" s="16" t="s">
        <v>15</v>
      </c>
      <c r="D2482" s="17">
        <v>44052</v>
      </c>
      <c r="E2482" s="16" t="s">
        <v>9</v>
      </c>
      <c r="F2482" s="16" t="s">
        <v>2508</v>
      </c>
    </row>
    <row r="2483" customHeight="1" spans="1:6">
      <c r="A2483" s="4">
        <v>962</v>
      </c>
      <c r="B2483" s="16">
        <v>5688</v>
      </c>
      <c r="C2483" s="16" t="s">
        <v>79</v>
      </c>
      <c r="D2483" s="17">
        <v>44138</v>
      </c>
      <c r="E2483" s="16" t="s">
        <v>9</v>
      </c>
      <c r="F2483" s="16" t="s">
        <v>2509</v>
      </c>
    </row>
    <row r="2484" customHeight="1" spans="1:6">
      <c r="A2484" s="4">
        <v>964</v>
      </c>
      <c r="B2484" s="16">
        <v>1787</v>
      </c>
      <c r="C2484" s="16" t="s">
        <v>8</v>
      </c>
      <c r="D2484" s="17">
        <v>44137</v>
      </c>
      <c r="E2484" s="16" t="s">
        <v>9</v>
      </c>
      <c r="F2484" s="16" t="s">
        <v>2510</v>
      </c>
    </row>
    <row r="2485" customHeight="1" spans="1:6">
      <c r="A2485" s="4">
        <v>966</v>
      </c>
      <c r="B2485" s="16">
        <v>4100</v>
      </c>
      <c r="C2485" s="16" t="s">
        <v>59</v>
      </c>
      <c r="D2485" s="17">
        <v>44138</v>
      </c>
      <c r="E2485" s="16" t="s">
        <v>6</v>
      </c>
      <c r="F2485" s="16" t="s">
        <v>2511</v>
      </c>
    </row>
    <row r="2486" customHeight="1" spans="1:6">
      <c r="A2486" s="4">
        <v>968</v>
      </c>
      <c r="B2486" s="16">
        <v>4933</v>
      </c>
      <c r="C2486" s="16" t="s">
        <v>18</v>
      </c>
      <c r="D2486" s="17">
        <v>43947</v>
      </c>
      <c r="E2486" s="16" t="s">
        <v>9</v>
      </c>
      <c r="F2486" s="16" t="s">
        <v>2512</v>
      </c>
    </row>
    <row r="2487" customHeight="1" spans="1:6">
      <c r="A2487" s="4">
        <v>970</v>
      </c>
      <c r="B2487" s="16">
        <v>1259</v>
      </c>
      <c r="C2487" s="16" t="s">
        <v>89</v>
      </c>
      <c r="D2487" s="17">
        <v>44095</v>
      </c>
      <c r="E2487" s="16" t="s">
        <v>6</v>
      </c>
      <c r="F2487" s="16" t="s">
        <v>2513</v>
      </c>
    </row>
    <row r="2488" customHeight="1" spans="1:6">
      <c r="A2488" s="4">
        <v>972</v>
      </c>
      <c r="B2488" s="16">
        <v>3736</v>
      </c>
      <c r="C2488" s="16" t="s">
        <v>15</v>
      </c>
      <c r="D2488" s="17">
        <v>44036</v>
      </c>
      <c r="E2488" s="16" t="s">
        <v>9</v>
      </c>
      <c r="F2488" s="16" t="s">
        <v>2514</v>
      </c>
    </row>
    <row r="2489" customHeight="1" spans="1:6">
      <c r="A2489" s="4">
        <v>974</v>
      </c>
      <c r="B2489" s="16">
        <v>5852</v>
      </c>
      <c r="C2489" s="16" t="s">
        <v>61</v>
      </c>
      <c r="D2489" s="17">
        <v>43920</v>
      </c>
      <c r="E2489" s="16" t="s">
        <v>6</v>
      </c>
      <c r="F2489" s="16" t="s">
        <v>2515</v>
      </c>
    </row>
    <row r="2490" customHeight="1" spans="1:6">
      <c r="A2490" s="4">
        <v>976</v>
      </c>
      <c r="B2490" s="16">
        <v>2214</v>
      </c>
      <c r="C2490" s="16" t="s">
        <v>38</v>
      </c>
      <c r="D2490" s="17">
        <v>44139</v>
      </c>
      <c r="E2490" s="16" t="s">
        <v>9</v>
      </c>
      <c r="F2490" s="16" t="s">
        <v>2516</v>
      </c>
    </row>
    <row r="2491" customHeight="1" spans="1:6">
      <c r="A2491" s="4">
        <v>978</v>
      </c>
      <c r="B2491" s="16">
        <v>571</v>
      </c>
      <c r="C2491" s="16" t="s">
        <v>5</v>
      </c>
      <c r="D2491" s="17">
        <v>44014</v>
      </c>
      <c r="E2491" s="16" t="s">
        <v>46</v>
      </c>
      <c r="F2491" s="16" t="s">
        <v>2517</v>
      </c>
    </row>
    <row r="2492" customHeight="1" spans="1:6">
      <c r="A2492" s="4">
        <v>980</v>
      </c>
      <c r="B2492" s="16">
        <v>5827</v>
      </c>
      <c r="C2492" s="16" t="s">
        <v>61</v>
      </c>
      <c r="D2492" s="17">
        <v>43999</v>
      </c>
      <c r="E2492" s="16" t="s">
        <v>9</v>
      </c>
      <c r="F2492" s="16" t="s">
        <v>2518</v>
      </c>
    </row>
    <row r="2493" customHeight="1" spans="1:6">
      <c r="A2493" s="4">
        <v>982</v>
      </c>
      <c r="B2493" s="16">
        <v>5348</v>
      </c>
      <c r="C2493" s="16" t="s">
        <v>34</v>
      </c>
      <c r="D2493" s="17">
        <v>44132</v>
      </c>
      <c r="E2493" s="16" t="s">
        <v>6</v>
      </c>
      <c r="F2493" s="16" t="s">
        <v>2519</v>
      </c>
    </row>
    <row r="2494" customHeight="1" spans="1:6">
      <c r="A2494" s="4">
        <v>984</v>
      </c>
      <c r="B2494" s="16">
        <v>635</v>
      </c>
      <c r="C2494" s="16" t="s">
        <v>5</v>
      </c>
      <c r="D2494" s="17">
        <v>43941</v>
      </c>
      <c r="E2494" s="16" t="s">
        <v>6</v>
      </c>
      <c r="F2494" s="16" t="s">
        <v>2520</v>
      </c>
    </row>
    <row r="2495" customHeight="1" spans="1:6">
      <c r="A2495" s="4">
        <v>986</v>
      </c>
      <c r="B2495" s="16">
        <v>2044</v>
      </c>
      <c r="C2495" s="16" t="s">
        <v>8</v>
      </c>
      <c r="D2495" s="17">
        <v>44113</v>
      </c>
      <c r="E2495" s="16" t="s">
        <v>9</v>
      </c>
      <c r="F2495" s="16" t="s">
        <v>2521</v>
      </c>
    </row>
    <row r="2496" customHeight="1" spans="1:6">
      <c r="A2496" s="4">
        <v>988</v>
      </c>
      <c r="B2496" s="16">
        <v>233</v>
      </c>
      <c r="C2496" s="16" t="s">
        <v>30</v>
      </c>
      <c r="D2496" s="17">
        <v>44134</v>
      </c>
      <c r="E2496" s="16" t="s">
        <v>46</v>
      </c>
      <c r="F2496" s="16" t="s">
        <v>2522</v>
      </c>
    </row>
    <row r="2497" customHeight="1" spans="1:6">
      <c r="A2497" s="4">
        <v>990</v>
      </c>
      <c r="B2497" s="16">
        <v>1270</v>
      </c>
      <c r="C2497" s="16" t="s">
        <v>89</v>
      </c>
      <c r="D2497" s="17">
        <v>44093</v>
      </c>
      <c r="E2497" s="16" t="s">
        <v>6</v>
      </c>
      <c r="F2497" s="16" t="s">
        <v>2523</v>
      </c>
    </row>
    <row r="2498" customHeight="1" spans="1:6">
      <c r="A2498" s="4">
        <v>992</v>
      </c>
      <c r="B2498" s="16">
        <v>5464</v>
      </c>
      <c r="C2498" s="16" t="s">
        <v>32</v>
      </c>
      <c r="D2498" s="17">
        <v>44137</v>
      </c>
      <c r="E2498" s="16" t="s">
        <v>6</v>
      </c>
      <c r="F2498" s="16" t="s">
        <v>2524</v>
      </c>
    </row>
    <row r="2499" customHeight="1" spans="1:6">
      <c r="A2499" s="4">
        <v>994</v>
      </c>
      <c r="B2499" s="16">
        <v>77</v>
      </c>
      <c r="C2499" s="16" t="s">
        <v>30</v>
      </c>
      <c r="D2499" s="17">
        <v>44138</v>
      </c>
      <c r="E2499" s="16" t="s">
        <v>6</v>
      </c>
      <c r="F2499" s="16" t="s">
        <v>2525</v>
      </c>
    </row>
    <row r="2500" customHeight="1" spans="1:6">
      <c r="A2500" s="4">
        <v>996</v>
      </c>
      <c r="B2500" s="16">
        <v>4534</v>
      </c>
      <c r="C2500" s="16" t="s">
        <v>22</v>
      </c>
      <c r="D2500" s="17">
        <v>44134</v>
      </c>
      <c r="E2500" s="16" t="s">
        <v>6</v>
      </c>
      <c r="F2500" s="16" t="s">
        <v>2526</v>
      </c>
    </row>
    <row r="2501" customHeight="1" spans="1:6">
      <c r="A2501" s="4">
        <v>998</v>
      </c>
      <c r="B2501" s="16">
        <v>5321</v>
      </c>
      <c r="C2501" s="16" t="s">
        <v>34</v>
      </c>
      <c r="D2501" s="17">
        <v>44134</v>
      </c>
      <c r="E2501" s="16" t="s">
        <v>9</v>
      </c>
      <c r="F2501" s="16" t="s">
        <v>2527</v>
      </c>
    </row>
    <row r="2502" customHeight="1" spans="1:6">
      <c r="A2502" s="4">
        <v>1000</v>
      </c>
      <c r="B2502" s="16">
        <v>488</v>
      </c>
      <c r="C2502" s="16" t="s">
        <v>5</v>
      </c>
      <c r="D2502" s="17">
        <v>44083</v>
      </c>
      <c r="E2502" s="16" t="s">
        <v>6</v>
      </c>
      <c r="F2502" s="16" t="s">
        <v>2528</v>
      </c>
    </row>
    <row r="2503" customHeight="1" spans="1:6">
      <c r="A2503" s="4">
        <v>1002</v>
      </c>
      <c r="B2503" s="16">
        <v>5338</v>
      </c>
      <c r="C2503" s="16" t="s">
        <v>34</v>
      </c>
      <c r="D2503" s="17">
        <v>44133</v>
      </c>
      <c r="E2503" s="16" t="s">
        <v>9</v>
      </c>
      <c r="F2503" s="16" t="s">
        <v>2529</v>
      </c>
    </row>
    <row r="2504" customHeight="1" spans="1:6">
      <c r="A2504" s="4">
        <v>1004</v>
      </c>
      <c r="B2504" s="16">
        <v>846</v>
      </c>
      <c r="C2504" s="16" t="s">
        <v>40</v>
      </c>
      <c r="D2504" s="17">
        <v>44051</v>
      </c>
      <c r="E2504" s="16" t="s">
        <v>9</v>
      </c>
      <c r="F2504" s="16" t="s">
        <v>2530</v>
      </c>
    </row>
    <row r="2505" customHeight="1" spans="1:6">
      <c r="A2505" s="4">
        <v>1006</v>
      </c>
      <c r="B2505" s="16">
        <v>3850</v>
      </c>
      <c r="C2505" s="16" t="s">
        <v>85</v>
      </c>
      <c r="D2505" s="17">
        <v>44139</v>
      </c>
      <c r="E2505" s="16" t="b">
        <v>0</v>
      </c>
      <c r="F2505" s="16" t="s">
        <v>2531</v>
      </c>
    </row>
    <row r="2506" customHeight="1" spans="1:6">
      <c r="A2506" s="4">
        <v>1008</v>
      </c>
      <c r="B2506" s="16">
        <v>5028</v>
      </c>
      <c r="C2506" s="16" t="s">
        <v>108</v>
      </c>
      <c r="D2506" s="17">
        <v>44140</v>
      </c>
      <c r="E2506" s="16" t="s">
        <v>6</v>
      </c>
      <c r="F2506" s="16" t="s">
        <v>2532</v>
      </c>
    </row>
    <row r="2507" customHeight="1" spans="1:6">
      <c r="A2507" s="4">
        <v>1010</v>
      </c>
      <c r="B2507" s="16">
        <v>267</v>
      </c>
      <c r="C2507" s="16" t="s">
        <v>30</v>
      </c>
      <c r="D2507" s="17">
        <v>44133</v>
      </c>
      <c r="E2507" s="16" t="s">
        <v>9</v>
      </c>
      <c r="F2507" s="16" t="s">
        <v>2533</v>
      </c>
    </row>
    <row r="2508" customHeight="1" spans="1:6">
      <c r="A2508" s="4">
        <v>1012</v>
      </c>
      <c r="B2508" s="16">
        <v>4925</v>
      </c>
      <c r="C2508" s="16" t="s">
        <v>18</v>
      </c>
      <c r="D2508" s="17">
        <v>43951</v>
      </c>
      <c r="E2508" s="16" t="s">
        <v>9</v>
      </c>
      <c r="F2508" s="16" t="s">
        <v>2534</v>
      </c>
    </row>
    <row r="2509" customHeight="1" spans="1:6">
      <c r="A2509" s="4">
        <v>1014</v>
      </c>
      <c r="B2509" s="16">
        <v>342</v>
      </c>
      <c r="C2509" s="16" t="s">
        <v>30</v>
      </c>
      <c r="D2509" s="17">
        <v>44132</v>
      </c>
      <c r="E2509" s="16" t="s">
        <v>6</v>
      </c>
      <c r="F2509" s="16" t="s">
        <v>2535</v>
      </c>
    </row>
    <row r="2510" customHeight="1" spans="1:6">
      <c r="A2510" s="4">
        <v>1016</v>
      </c>
      <c r="B2510" s="16">
        <v>3917</v>
      </c>
      <c r="C2510" s="16" t="s">
        <v>85</v>
      </c>
      <c r="D2510" s="17">
        <v>44137</v>
      </c>
      <c r="E2510" s="16" t="s">
        <v>9</v>
      </c>
      <c r="F2510" s="16" t="s">
        <v>2536</v>
      </c>
    </row>
    <row r="2511" customHeight="1" spans="1:6">
      <c r="A2511" s="4">
        <v>1018</v>
      </c>
      <c r="B2511" s="16">
        <v>5996</v>
      </c>
      <c r="C2511" s="16" t="s">
        <v>61</v>
      </c>
      <c r="D2511" s="17">
        <v>43489</v>
      </c>
      <c r="E2511" s="16" t="s">
        <v>6</v>
      </c>
      <c r="F2511" s="16" t="s">
        <v>2537</v>
      </c>
    </row>
    <row r="2512" customHeight="1" spans="1:6">
      <c r="A2512" s="4">
        <v>1020</v>
      </c>
      <c r="B2512" s="16">
        <v>2940</v>
      </c>
      <c r="C2512" s="16" t="s">
        <v>93</v>
      </c>
      <c r="D2512" s="17">
        <v>44094</v>
      </c>
      <c r="E2512" s="16" t="s">
        <v>9</v>
      </c>
      <c r="F2512" s="16" t="s">
        <v>2538</v>
      </c>
    </row>
    <row r="2513" customHeight="1" spans="1:6">
      <c r="A2513" s="4">
        <v>1022</v>
      </c>
      <c r="B2513" s="16">
        <v>2407</v>
      </c>
      <c r="C2513" s="16" t="s">
        <v>38</v>
      </c>
      <c r="D2513" s="17">
        <v>44135</v>
      </c>
      <c r="E2513" s="16" t="s">
        <v>6</v>
      </c>
      <c r="F2513" s="16" t="s">
        <v>2539</v>
      </c>
    </row>
    <row r="2514" customHeight="1" spans="1:6">
      <c r="A2514" s="4">
        <v>1024</v>
      </c>
      <c r="B2514" s="16">
        <v>4483</v>
      </c>
      <c r="C2514" s="16" t="s">
        <v>22</v>
      </c>
      <c r="D2514" s="17">
        <v>44137</v>
      </c>
      <c r="E2514" s="16" t="s">
        <v>6</v>
      </c>
      <c r="F2514" s="16" t="s">
        <v>2540</v>
      </c>
    </row>
    <row r="2515" customHeight="1" spans="1:6">
      <c r="A2515" s="4">
        <v>1026</v>
      </c>
      <c r="B2515" s="16">
        <v>6401</v>
      </c>
      <c r="C2515" s="16" t="s">
        <v>36</v>
      </c>
      <c r="D2515" s="17">
        <v>43941</v>
      </c>
      <c r="E2515" s="16" t="s">
        <v>6</v>
      </c>
      <c r="F2515" s="16" t="s">
        <v>2541</v>
      </c>
    </row>
    <row r="2516" customHeight="1" spans="1:6">
      <c r="A2516" s="4">
        <v>1028</v>
      </c>
      <c r="B2516" s="16">
        <v>4844</v>
      </c>
      <c r="C2516" s="16" t="s">
        <v>18</v>
      </c>
      <c r="D2516" s="17">
        <v>44090</v>
      </c>
      <c r="E2516" s="16" t="s">
        <v>9</v>
      </c>
      <c r="F2516" s="16" t="s">
        <v>2542</v>
      </c>
    </row>
    <row r="2517" customHeight="1" spans="1:6">
      <c r="A2517" s="4">
        <v>1030</v>
      </c>
      <c r="B2517" s="16">
        <v>3189</v>
      </c>
      <c r="C2517" s="16" t="s">
        <v>333</v>
      </c>
      <c r="D2517" s="17">
        <v>44141</v>
      </c>
      <c r="E2517" s="16" t="s">
        <v>9</v>
      </c>
      <c r="F2517" s="16" t="s">
        <v>2543</v>
      </c>
    </row>
    <row r="2518" customHeight="1" spans="1:6">
      <c r="A2518" s="4">
        <v>1032</v>
      </c>
      <c r="B2518" s="16">
        <v>591</v>
      </c>
      <c r="C2518" s="16" t="s">
        <v>5</v>
      </c>
      <c r="D2518" s="17">
        <v>43991</v>
      </c>
      <c r="E2518" s="16" t="s">
        <v>6</v>
      </c>
      <c r="F2518" s="16" t="s">
        <v>2544</v>
      </c>
    </row>
    <row r="2519" customHeight="1" spans="1:6">
      <c r="A2519" s="4">
        <v>1034</v>
      </c>
      <c r="B2519" s="16">
        <v>5577</v>
      </c>
      <c r="C2519" s="16" t="s">
        <v>32</v>
      </c>
      <c r="D2519" s="17">
        <v>44131</v>
      </c>
      <c r="E2519" s="16" t="s">
        <v>9</v>
      </c>
      <c r="F2519" s="16" t="s">
        <v>2545</v>
      </c>
    </row>
    <row r="2520" customHeight="1" spans="1:6">
      <c r="A2520" s="4">
        <v>1036</v>
      </c>
      <c r="B2520" s="16">
        <v>498</v>
      </c>
      <c r="C2520" s="16" t="s">
        <v>5</v>
      </c>
      <c r="D2520" s="17">
        <v>44074</v>
      </c>
      <c r="E2520" s="16" t="s">
        <v>6</v>
      </c>
      <c r="F2520" s="16" t="s">
        <v>2546</v>
      </c>
    </row>
    <row r="2521" customHeight="1" spans="1:6">
      <c r="A2521" s="4">
        <v>1038</v>
      </c>
      <c r="B2521" s="16">
        <v>5639</v>
      </c>
      <c r="C2521" s="16" t="s">
        <v>79</v>
      </c>
      <c r="D2521" s="17">
        <v>44139</v>
      </c>
      <c r="E2521" s="16" t="s">
        <v>9</v>
      </c>
      <c r="F2521" s="16" t="s">
        <v>2547</v>
      </c>
    </row>
    <row r="2522" customHeight="1" spans="1:6">
      <c r="A2522" s="4">
        <v>1040</v>
      </c>
      <c r="B2522" s="16">
        <v>5611</v>
      </c>
      <c r="C2522" s="16" t="s">
        <v>32</v>
      </c>
      <c r="D2522" s="17">
        <v>44129</v>
      </c>
      <c r="E2522" s="16" t="s">
        <v>9</v>
      </c>
      <c r="F2522" s="16" t="s">
        <v>2548</v>
      </c>
    </row>
    <row r="2523" customHeight="1" spans="1:6">
      <c r="A2523" s="4">
        <v>1042</v>
      </c>
      <c r="B2523" s="16">
        <v>4437</v>
      </c>
      <c r="C2523" s="16" t="s">
        <v>22</v>
      </c>
      <c r="D2523" s="17">
        <v>44139</v>
      </c>
      <c r="E2523" s="16" t="s">
        <v>9</v>
      </c>
      <c r="F2523" s="16" t="s">
        <v>2549</v>
      </c>
    </row>
    <row r="2524" customHeight="1" spans="1:6">
      <c r="A2524" s="4">
        <v>1044</v>
      </c>
      <c r="B2524" s="16">
        <v>5256</v>
      </c>
      <c r="C2524" s="16" t="s">
        <v>34</v>
      </c>
      <c r="D2524" s="17">
        <v>44137</v>
      </c>
      <c r="E2524" s="16" t="s">
        <v>9</v>
      </c>
      <c r="F2524" s="16" t="s">
        <v>2550</v>
      </c>
    </row>
    <row r="2525" customHeight="1" spans="1:6">
      <c r="A2525" s="4">
        <v>1046</v>
      </c>
      <c r="B2525" s="16">
        <v>2072</v>
      </c>
      <c r="C2525" s="16" t="s">
        <v>8</v>
      </c>
      <c r="D2525" s="17">
        <v>44111</v>
      </c>
      <c r="E2525" s="16" t="s">
        <v>6</v>
      </c>
      <c r="F2525" s="16" t="s">
        <v>2551</v>
      </c>
    </row>
    <row r="2526" customHeight="1" spans="1:6">
      <c r="A2526" s="4">
        <v>1048</v>
      </c>
      <c r="B2526" s="16">
        <v>5568</v>
      </c>
      <c r="C2526" s="16" t="s">
        <v>32</v>
      </c>
      <c r="D2526" s="17">
        <v>44131</v>
      </c>
      <c r="E2526" s="16" t="s">
        <v>9</v>
      </c>
      <c r="F2526" s="16" t="s">
        <v>2552</v>
      </c>
    </row>
    <row r="2527" customHeight="1" spans="1:6">
      <c r="A2527" s="4">
        <v>1050</v>
      </c>
      <c r="B2527" s="16">
        <v>1624</v>
      </c>
      <c r="C2527" s="16" t="s">
        <v>27</v>
      </c>
      <c r="D2527" s="17">
        <v>44127</v>
      </c>
      <c r="E2527" s="16" t="s">
        <v>9</v>
      </c>
      <c r="F2527" s="16" t="s">
        <v>2553</v>
      </c>
    </row>
    <row r="2528" customHeight="1" spans="1:6">
      <c r="A2528" s="4">
        <v>1052</v>
      </c>
      <c r="B2528" s="16">
        <v>701</v>
      </c>
      <c r="C2528" s="16" t="s">
        <v>5</v>
      </c>
      <c r="D2528" s="17">
        <v>43801</v>
      </c>
      <c r="E2528" s="16" t="s">
        <v>9</v>
      </c>
      <c r="F2528" s="16" t="s">
        <v>2554</v>
      </c>
    </row>
    <row r="2529" customHeight="1" spans="1:6">
      <c r="A2529" s="4">
        <v>1054</v>
      </c>
      <c r="B2529" s="16">
        <v>1514</v>
      </c>
      <c r="C2529" s="16" t="s">
        <v>27</v>
      </c>
      <c r="D2529" s="17">
        <v>44132</v>
      </c>
      <c r="E2529" s="16" t="s">
        <v>9</v>
      </c>
      <c r="F2529" s="16" t="s">
        <v>2555</v>
      </c>
    </row>
    <row r="2530" customHeight="1" spans="1:6">
      <c r="A2530" s="4">
        <v>1056</v>
      </c>
      <c r="B2530" s="16">
        <v>4126</v>
      </c>
      <c r="C2530" s="16" t="s">
        <v>59</v>
      </c>
      <c r="D2530" s="17">
        <v>44137</v>
      </c>
      <c r="E2530" s="16" t="s">
        <v>6</v>
      </c>
      <c r="F2530" s="16" t="s">
        <v>2556</v>
      </c>
    </row>
    <row r="2531" customHeight="1" spans="1:6">
      <c r="A2531" s="4">
        <v>1058</v>
      </c>
      <c r="B2531" s="16">
        <v>2910</v>
      </c>
      <c r="C2531" s="16" t="s">
        <v>93</v>
      </c>
      <c r="D2531" s="17">
        <v>44137</v>
      </c>
      <c r="E2531" s="16" t="s">
        <v>6</v>
      </c>
      <c r="F2531" s="16" t="s">
        <v>2557</v>
      </c>
    </row>
    <row r="2532" customHeight="1" spans="1:6">
      <c r="A2532" s="4">
        <v>1060</v>
      </c>
      <c r="B2532" s="16">
        <v>3201</v>
      </c>
      <c r="C2532" s="16" t="s">
        <v>333</v>
      </c>
      <c r="D2532" s="17">
        <v>44138</v>
      </c>
      <c r="E2532" s="16" t="s">
        <v>6</v>
      </c>
      <c r="F2532" s="16" t="s">
        <v>2558</v>
      </c>
    </row>
    <row r="2533" customHeight="1" spans="1:6">
      <c r="A2533" s="4">
        <v>1062</v>
      </c>
      <c r="B2533" s="16">
        <v>3527</v>
      </c>
      <c r="C2533" s="16" t="s">
        <v>11</v>
      </c>
      <c r="D2533" s="17">
        <v>44134</v>
      </c>
      <c r="E2533" s="16" t="s">
        <v>9</v>
      </c>
      <c r="F2533" s="16" t="s">
        <v>2559</v>
      </c>
    </row>
    <row r="2534" customHeight="1" spans="1:6">
      <c r="A2534" s="4">
        <v>1064</v>
      </c>
      <c r="B2534" s="16">
        <v>3461</v>
      </c>
      <c r="C2534" s="16" t="s">
        <v>11</v>
      </c>
      <c r="D2534" s="17">
        <v>44138</v>
      </c>
      <c r="E2534" s="16" t="s">
        <v>6</v>
      </c>
      <c r="F2534" s="16" t="s">
        <v>2560</v>
      </c>
    </row>
    <row r="2535" customHeight="1" spans="1:6">
      <c r="A2535" s="4">
        <v>1066</v>
      </c>
      <c r="B2535" s="16">
        <v>2487</v>
      </c>
      <c r="C2535" s="16" t="s">
        <v>162</v>
      </c>
      <c r="D2535" s="17">
        <v>43998</v>
      </c>
      <c r="E2535" s="16" t="s">
        <v>6</v>
      </c>
      <c r="F2535" s="16" t="s">
        <v>2561</v>
      </c>
    </row>
    <row r="2536" customHeight="1" spans="1:6">
      <c r="A2536" s="4">
        <v>1068</v>
      </c>
      <c r="B2536" s="16">
        <v>3754</v>
      </c>
      <c r="C2536" s="16" t="s">
        <v>15</v>
      </c>
      <c r="D2536" s="17">
        <v>43983</v>
      </c>
      <c r="E2536" s="16" t="s">
        <v>6</v>
      </c>
      <c r="F2536" s="16" t="s">
        <v>2562</v>
      </c>
    </row>
    <row r="2537" customHeight="1" spans="1:6">
      <c r="A2537" s="4">
        <v>1070</v>
      </c>
      <c r="B2537" s="16">
        <v>5384</v>
      </c>
      <c r="C2537" s="16" t="s">
        <v>34</v>
      </c>
      <c r="D2537" s="17">
        <v>44131</v>
      </c>
      <c r="E2537" s="16" t="s">
        <v>6</v>
      </c>
      <c r="F2537" s="16" t="s">
        <v>2563</v>
      </c>
    </row>
    <row r="2538" customHeight="1" spans="1:6">
      <c r="A2538" s="4">
        <v>1072</v>
      </c>
      <c r="B2538" s="16">
        <v>2350</v>
      </c>
      <c r="C2538" s="16" t="s">
        <v>38</v>
      </c>
      <c r="D2538" s="17">
        <v>44136</v>
      </c>
      <c r="E2538" s="16" t="s">
        <v>6</v>
      </c>
      <c r="F2538" s="16" t="s">
        <v>2564</v>
      </c>
    </row>
    <row r="2539" customHeight="1" spans="1:6">
      <c r="A2539" s="4">
        <v>1074</v>
      </c>
      <c r="B2539" s="16">
        <v>5086</v>
      </c>
      <c r="C2539" s="16" t="s">
        <v>108</v>
      </c>
      <c r="D2539" s="17">
        <v>44140</v>
      </c>
      <c r="E2539" s="16" t="s">
        <v>6</v>
      </c>
      <c r="F2539" s="16" t="s">
        <v>2565</v>
      </c>
    </row>
    <row r="2540" customHeight="1" spans="1:6">
      <c r="A2540" s="4">
        <v>1076</v>
      </c>
      <c r="B2540" s="16">
        <v>1082</v>
      </c>
      <c r="C2540" s="16" t="s">
        <v>89</v>
      </c>
      <c r="D2540" s="17">
        <v>44130</v>
      </c>
      <c r="E2540" s="16" t="s">
        <v>6</v>
      </c>
      <c r="F2540" s="16" t="s">
        <v>2566</v>
      </c>
    </row>
    <row r="2541" customHeight="1" spans="1:6">
      <c r="A2541" s="4">
        <v>1078</v>
      </c>
      <c r="B2541" s="16">
        <v>2111</v>
      </c>
      <c r="C2541" s="16" t="s">
        <v>8</v>
      </c>
      <c r="D2541" s="17">
        <v>44108</v>
      </c>
      <c r="E2541" s="16" t="s">
        <v>6</v>
      </c>
      <c r="F2541" s="16" t="s">
        <v>2567</v>
      </c>
    </row>
    <row r="2542" customHeight="1" spans="1:6">
      <c r="A2542" s="4">
        <v>1080</v>
      </c>
      <c r="B2542" s="16">
        <v>5613</v>
      </c>
      <c r="C2542" s="16" t="s">
        <v>32</v>
      </c>
      <c r="D2542" s="17">
        <v>44129</v>
      </c>
      <c r="E2542" s="16" t="s">
        <v>9</v>
      </c>
      <c r="F2542" s="16" t="s">
        <v>2568</v>
      </c>
    </row>
    <row r="2543" customHeight="1" spans="1:6">
      <c r="A2543" s="4">
        <v>1082</v>
      </c>
      <c r="B2543" s="16">
        <v>1969</v>
      </c>
      <c r="C2543" s="16" t="s">
        <v>8</v>
      </c>
      <c r="D2543" s="17">
        <v>44119</v>
      </c>
      <c r="E2543" s="16" t="s">
        <v>9</v>
      </c>
      <c r="F2543" s="16" t="s">
        <v>2569</v>
      </c>
    </row>
    <row r="2544" customHeight="1" spans="1:6">
      <c r="A2544" s="4">
        <v>1084</v>
      </c>
      <c r="B2544" s="16">
        <v>3959</v>
      </c>
      <c r="C2544" s="16" t="s">
        <v>85</v>
      </c>
      <c r="D2544" s="17">
        <v>44134</v>
      </c>
      <c r="E2544" s="16" t="s">
        <v>6</v>
      </c>
      <c r="F2544" s="16" t="s">
        <v>2570</v>
      </c>
    </row>
    <row r="2545" customHeight="1" spans="1:6">
      <c r="A2545" s="4">
        <v>1086</v>
      </c>
      <c r="B2545" s="16">
        <v>4046</v>
      </c>
      <c r="C2545" s="16" t="s">
        <v>59</v>
      </c>
      <c r="D2545" s="17">
        <v>44139</v>
      </c>
      <c r="E2545" s="16" t="s">
        <v>9</v>
      </c>
      <c r="F2545" s="16" t="s">
        <v>2571</v>
      </c>
    </row>
    <row r="2546" customHeight="1" spans="1:6">
      <c r="A2546" s="4">
        <v>1088</v>
      </c>
      <c r="B2546" s="16">
        <v>134</v>
      </c>
      <c r="C2546" s="16" t="s">
        <v>30</v>
      </c>
      <c r="D2546" s="17">
        <v>44136</v>
      </c>
      <c r="E2546" s="16" t="s">
        <v>9</v>
      </c>
      <c r="F2546" s="16" t="s">
        <v>2572</v>
      </c>
    </row>
    <row r="2547" customHeight="1" spans="1:6">
      <c r="A2547" s="4">
        <v>1090</v>
      </c>
      <c r="B2547" s="16">
        <v>746</v>
      </c>
      <c r="C2547" s="16" t="s">
        <v>40</v>
      </c>
      <c r="D2547" s="17">
        <v>44114</v>
      </c>
      <c r="E2547" s="16" t="s">
        <v>6</v>
      </c>
      <c r="F2547" s="16" t="s">
        <v>2573</v>
      </c>
    </row>
    <row r="2548" customHeight="1" spans="1:6">
      <c r="A2548" s="4">
        <v>1092</v>
      </c>
      <c r="B2548" s="16">
        <v>1133</v>
      </c>
      <c r="C2548" s="16" t="s">
        <v>89</v>
      </c>
      <c r="D2548" s="17">
        <v>44118</v>
      </c>
      <c r="E2548" s="16" t="s">
        <v>46</v>
      </c>
      <c r="F2548" s="16" t="s">
        <v>2574</v>
      </c>
    </row>
    <row r="2549" customHeight="1" spans="1:6">
      <c r="A2549" s="4">
        <v>1094</v>
      </c>
      <c r="B2549" s="16">
        <v>5932</v>
      </c>
      <c r="C2549" s="16" t="s">
        <v>61</v>
      </c>
      <c r="D2549" s="17">
        <v>43700</v>
      </c>
      <c r="E2549" s="16" t="s">
        <v>9</v>
      </c>
      <c r="F2549" s="16" t="s">
        <v>2575</v>
      </c>
    </row>
    <row r="2550" customHeight="1" spans="1:6">
      <c r="A2550" s="4">
        <v>1096</v>
      </c>
      <c r="B2550" s="16">
        <v>5808</v>
      </c>
      <c r="C2550" s="16" t="s">
        <v>79</v>
      </c>
      <c r="D2550" s="17">
        <v>44135</v>
      </c>
      <c r="E2550" s="16" t="s">
        <v>9</v>
      </c>
      <c r="F2550" s="16" t="s">
        <v>2576</v>
      </c>
    </row>
    <row r="2551" customHeight="1" spans="1:6">
      <c r="A2551" s="4">
        <v>1098</v>
      </c>
      <c r="B2551" s="16">
        <v>2355</v>
      </c>
      <c r="C2551" s="16" t="s">
        <v>38</v>
      </c>
      <c r="D2551" s="17">
        <v>44136</v>
      </c>
      <c r="E2551" s="16" t="s">
        <v>6</v>
      </c>
      <c r="F2551" s="16" t="s">
        <v>2577</v>
      </c>
    </row>
    <row r="2552" customHeight="1" spans="1:6">
      <c r="A2552" s="4">
        <v>1100</v>
      </c>
      <c r="B2552" s="16">
        <v>5138</v>
      </c>
      <c r="C2552" s="16" t="s">
        <v>108</v>
      </c>
      <c r="D2552" s="17">
        <v>44139</v>
      </c>
      <c r="E2552" s="16" t="s">
        <v>6</v>
      </c>
      <c r="F2552" s="16" t="s">
        <v>2578</v>
      </c>
    </row>
    <row r="2553" customHeight="1" spans="1:6">
      <c r="A2553" s="4">
        <v>1102</v>
      </c>
      <c r="B2553" s="16">
        <v>2396</v>
      </c>
      <c r="C2553" s="16" t="s">
        <v>38</v>
      </c>
      <c r="D2553" s="17">
        <v>44135</v>
      </c>
      <c r="E2553" s="16" t="s">
        <v>46</v>
      </c>
      <c r="F2553" s="16" t="s">
        <v>2579</v>
      </c>
    </row>
    <row r="2554" customHeight="1" spans="1:6">
      <c r="A2554" s="4">
        <v>1104</v>
      </c>
      <c r="B2554" s="16">
        <v>1780</v>
      </c>
      <c r="C2554" s="16" t="s">
        <v>8</v>
      </c>
      <c r="D2554" s="17">
        <v>44137</v>
      </c>
      <c r="E2554" s="16" t="s">
        <v>9</v>
      </c>
      <c r="F2554" s="16" t="s">
        <v>2580</v>
      </c>
    </row>
    <row r="2555" customHeight="1" spans="1:6">
      <c r="A2555" s="4">
        <v>1106</v>
      </c>
      <c r="B2555" s="16">
        <v>5405</v>
      </c>
      <c r="C2555" s="16" t="s">
        <v>34</v>
      </c>
      <c r="D2555" s="17">
        <v>44129</v>
      </c>
      <c r="E2555" s="16" t="s">
        <v>9</v>
      </c>
      <c r="F2555" s="16" t="s">
        <v>2581</v>
      </c>
    </row>
    <row r="2556" customHeight="1" spans="1:6">
      <c r="A2556" s="4">
        <v>1108</v>
      </c>
      <c r="B2556" s="16">
        <v>3501</v>
      </c>
      <c r="C2556" s="16" t="s">
        <v>11</v>
      </c>
      <c r="D2556" s="17">
        <v>44135</v>
      </c>
      <c r="E2556" s="16" t="s">
        <v>9</v>
      </c>
      <c r="F2556" s="16" t="s">
        <v>2582</v>
      </c>
    </row>
    <row r="2557" customHeight="1" spans="1:6">
      <c r="A2557" s="4">
        <v>1110</v>
      </c>
      <c r="B2557" s="16">
        <v>3608</v>
      </c>
      <c r="C2557" s="16" t="s">
        <v>11</v>
      </c>
      <c r="D2557" s="17">
        <v>44132</v>
      </c>
      <c r="E2557" s="16" t="s">
        <v>9</v>
      </c>
      <c r="F2557" s="16" t="s">
        <v>2583</v>
      </c>
    </row>
    <row r="2558" customHeight="1" spans="1:6">
      <c r="A2558" s="4">
        <v>1112</v>
      </c>
      <c r="B2558" s="16">
        <v>2787</v>
      </c>
      <c r="C2558" s="16" t="s">
        <v>13</v>
      </c>
      <c r="D2558" s="17">
        <v>44031</v>
      </c>
      <c r="E2558" s="16" t="s">
        <v>6</v>
      </c>
      <c r="F2558" s="16" t="s">
        <v>2584</v>
      </c>
    </row>
    <row r="2559" customHeight="1" spans="1:6">
      <c r="A2559" s="4">
        <v>1114</v>
      </c>
      <c r="B2559" s="16">
        <v>2247</v>
      </c>
      <c r="C2559" s="16" t="s">
        <v>38</v>
      </c>
      <c r="D2559" s="17">
        <v>44138</v>
      </c>
      <c r="E2559" s="16" t="s">
        <v>9</v>
      </c>
      <c r="F2559" s="16" t="s">
        <v>2585</v>
      </c>
    </row>
    <row r="2560" customHeight="1" spans="1:6">
      <c r="A2560" s="4">
        <v>1116</v>
      </c>
      <c r="B2560" s="16">
        <v>1732</v>
      </c>
      <c r="C2560" s="16" t="s">
        <v>27</v>
      </c>
      <c r="D2560" s="17">
        <v>44122</v>
      </c>
      <c r="E2560" s="16" t="s">
        <v>6</v>
      </c>
      <c r="F2560" s="16" t="s">
        <v>2586</v>
      </c>
    </row>
    <row r="2561" customHeight="1" spans="1:6">
      <c r="A2561" s="4">
        <v>1118</v>
      </c>
      <c r="B2561" s="16">
        <v>2623</v>
      </c>
      <c r="C2561" s="16" t="s">
        <v>13</v>
      </c>
      <c r="D2561" s="17">
        <v>44122</v>
      </c>
      <c r="E2561" s="16" t="s">
        <v>6</v>
      </c>
      <c r="F2561" s="16" t="s">
        <v>2587</v>
      </c>
    </row>
    <row r="2562" customHeight="1" spans="1:6">
      <c r="A2562" s="4">
        <v>1120</v>
      </c>
      <c r="B2562" s="16">
        <v>5841</v>
      </c>
      <c r="C2562" s="16" t="s">
        <v>61</v>
      </c>
      <c r="D2562" s="17">
        <v>43961</v>
      </c>
      <c r="E2562" s="16" t="s">
        <v>6</v>
      </c>
      <c r="F2562" s="16" t="s">
        <v>2588</v>
      </c>
    </row>
    <row r="2563" customHeight="1" spans="1:6">
      <c r="A2563" s="4">
        <v>1122</v>
      </c>
      <c r="B2563" s="16">
        <v>3032</v>
      </c>
      <c r="C2563" s="16" t="s">
        <v>93</v>
      </c>
      <c r="D2563" s="17">
        <v>43965</v>
      </c>
      <c r="E2563" s="16" t="s">
        <v>6</v>
      </c>
      <c r="F2563" s="16" t="s">
        <v>2589</v>
      </c>
    </row>
    <row r="2564" customHeight="1" spans="1:6">
      <c r="A2564" s="4">
        <v>1124</v>
      </c>
      <c r="B2564" s="16">
        <v>1252</v>
      </c>
      <c r="C2564" s="16" t="s">
        <v>89</v>
      </c>
      <c r="D2564" s="17">
        <v>44097</v>
      </c>
      <c r="E2564" s="16" t="s">
        <v>9</v>
      </c>
      <c r="F2564" s="16" t="s">
        <v>2590</v>
      </c>
    </row>
    <row r="2565" customHeight="1" spans="1:6">
      <c r="A2565" s="4">
        <v>1126</v>
      </c>
      <c r="B2565" s="16">
        <v>4714</v>
      </c>
      <c r="C2565" s="16" t="s">
        <v>25</v>
      </c>
      <c r="D2565" s="17">
        <v>44110</v>
      </c>
      <c r="E2565" s="16" t="s">
        <v>9</v>
      </c>
      <c r="F2565" s="16" t="s">
        <v>2591</v>
      </c>
    </row>
    <row r="2566" customHeight="1" spans="1:6">
      <c r="A2566" s="4">
        <v>1128</v>
      </c>
      <c r="B2566" s="16">
        <v>2807</v>
      </c>
      <c r="C2566" s="16" t="s">
        <v>13</v>
      </c>
      <c r="D2566" s="17">
        <v>44023</v>
      </c>
      <c r="E2566" s="16" t="s">
        <v>6</v>
      </c>
      <c r="F2566" s="16" t="s">
        <v>2592</v>
      </c>
    </row>
    <row r="2567" customHeight="1" spans="1:6">
      <c r="A2567" s="4">
        <v>1130</v>
      </c>
      <c r="B2567" s="16">
        <v>102</v>
      </c>
      <c r="C2567" s="16" t="s">
        <v>30</v>
      </c>
      <c r="D2567" s="17">
        <v>44137</v>
      </c>
      <c r="E2567" s="16" t="s">
        <v>6</v>
      </c>
      <c r="F2567" s="16" t="s">
        <v>2593</v>
      </c>
    </row>
    <row r="2568" customHeight="1" spans="1:6">
      <c r="A2568" s="4">
        <v>1132</v>
      </c>
      <c r="B2568" s="16">
        <v>6055</v>
      </c>
      <c r="C2568" s="16" t="s">
        <v>45</v>
      </c>
      <c r="D2568" s="17">
        <v>44119</v>
      </c>
      <c r="E2568" s="16" t="s">
        <v>6</v>
      </c>
      <c r="F2568" s="16" t="s">
        <v>2594</v>
      </c>
    </row>
    <row r="2569" customHeight="1" spans="1:6">
      <c r="A2569" s="4">
        <v>1134</v>
      </c>
      <c r="B2569" s="16">
        <v>2204</v>
      </c>
      <c r="C2569" s="16" t="s">
        <v>8</v>
      </c>
      <c r="D2569" s="17">
        <v>44099</v>
      </c>
      <c r="E2569" s="16" t="s">
        <v>9</v>
      </c>
      <c r="F2569" s="16" t="s">
        <v>2595</v>
      </c>
    </row>
    <row r="2570" customHeight="1" spans="1:6">
      <c r="A2570" s="4">
        <v>1136</v>
      </c>
      <c r="B2570" s="16">
        <v>5374</v>
      </c>
      <c r="C2570" s="16" t="s">
        <v>34</v>
      </c>
      <c r="D2570" s="17">
        <v>44131</v>
      </c>
      <c r="E2570" s="16" t="s">
        <v>9</v>
      </c>
      <c r="F2570" s="16" t="s">
        <v>2596</v>
      </c>
    </row>
    <row r="2571" customHeight="1" spans="1:6">
      <c r="A2571" s="4">
        <v>1138</v>
      </c>
      <c r="B2571" s="16">
        <v>4499</v>
      </c>
      <c r="C2571" s="16" t="s">
        <v>22</v>
      </c>
      <c r="D2571" s="17">
        <v>44136</v>
      </c>
      <c r="E2571" s="16" t="s">
        <v>6</v>
      </c>
      <c r="F2571" s="16" t="s">
        <v>2597</v>
      </c>
    </row>
    <row r="2572" customHeight="1" spans="1:6">
      <c r="A2572" s="4">
        <v>1140</v>
      </c>
      <c r="B2572" s="16">
        <v>2513</v>
      </c>
      <c r="C2572" s="16" t="s">
        <v>162</v>
      </c>
      <c r="D2572" s="17">
        <v>43775</v>
      </c>
      <c r="E2572" s="16" t="s">
        <v>6</v>
      </c>
      <c r="F2572" s="16" t="s">
        <v>2598</v>
      </c>
    </row>
    <row r="2573" customHeight="1" spans="1:6">
      <c r="A2573" s="4">
        <v>1142</v>
      </c>
      <c r="B2573" s="16">
        <v>6295</v>
      </c>
      <c r="C2573" s="16" t="s">
        <v>36</v>
      </c>
      <c r="D2573" s="17">
        <v>44056</v>
      </c>
      <c r="E2573" s="16" t="s">
        <v>9</v>
      </c>
      <c r="F2573" s="16" t="s">
        <v>2599</v>
      </c>
    </row>
    <row r="2574" customHeight="1" spans="1:6">
      <c r="A2574" s="4">
        <v>1144</v>
      </c>
      <c r="B2574" s="16">
        <v>1552</v>
      </c>
      <c r="C2574" s="16" t="s">
        <v>27</v>
      </c>
      <c r="D2574" s="17">
        <v>44130</v>
      </c>
      <c r="E2574" s="16" t="s">
        <v>9</v>
      </c>
      <c r="F2574" s="16" t="s">
        <v>2600</v>
      </c>
    </row>
    <row r="2575" customHeight="1" spans="1:6">
      <c r="A2575" s="4">
        <v>1146</v>
      </c>
      <c r="B2575" s="16">
        <v>2423</v>
      </c>
      <c r="C2575" s="16" t="s">
        <v>38</v>
      </c>
      <c r="D2575" s="17">
        <v>44134</v>
      </c>
      <c r="E2575" s="16" t="s">
        <v>9</v>
      </c>
      <c r="F2575" s="16" t="s">
        <v>2601</v>
      </c>
    </row>
    <row r="2576" customHeight="1" spans="1:6">
      <c r="A2576" s="4">
        <v>1148</v>
      </c>
      <c r="B2576" s="16">
        <v>3346</v>
      </c>
      <c r="C2576" s="16" t="s">
        <v>20</v>
      </c>
      <c r="D2576" s="17">
        <v>44136</v>
      </c>
      <c r="E2576" s="16" t="s">
        <v>6</v>
      </c>
      <c r="F2576" s="16" t="s">
        <v>2602</v>
      </c>
    </row>
    <row r="2577" customHeight="1" spans="1:6">
      <c r="A2577" s="4">
        <v>1150</v>
      </c>
      <c r="B2577" s="16">
        <v>1021</v>
      </c>
      <c r="C2577" s="16" t="s">
        <v>89</v>
      </c>
      <c r="D2577" s="17">
        <v>44139</v>
      </c>
      <c r="E2577" s="16" t="s">
        <v>6</v>
      </c>
      <c r="F2577" s="16" t="s">
        <v>2603</v>
      </c>
    </row>
    <row r="2578" customHeight="1" spans="1:6">
      <c r="A2578" s="4">
        <v>1152</v>
      </c>
      <c r="B2578" s="16">
        <v>4860</v>
      </c>
      <c r="C2578" s="16" t="s">
        <v>18</v>
      </c>
      <c r="D2578" s="17">
        <v>44054</v>
      </c>
      <c r="E2578" s="16" t="s">
        <v>9</v>
      </c>
      <c r="F2578" s="16" t="s">
        <v>2604</v>
      </c>
    </row>
    <row r="2579" customHeight="1" spans="1:6">
      <c r="A2579" s="4">
        <v>1154</v>
      </c>
      <c r="B2579" s="16">
        <v>4018</v>
      </c>
      <c r="C2579" s="16" t="s">
        <v>59</v>
      </c>
      <c r="D2579" s="17">
        <v>44140</v>
      </c>
      <c r="E2579" s="16" t="s">
        <v>46</v>
      </c>
      <c r="F2579" s="16" t="s">
        <v>2605</v>
      </c>
    </row>
    <row r="2580" customHeight="1" spans="1:6">
      <c r="A2580" s="4">
        <v>1156</v>
      </c>
      <c r="B2580" s="16">
        <v>3576</v>
      </c>
      <c r="C2580" s="16" t="s">
        <v>11</v>
      </c>
      <c r="D2580" s="17">
        <v>44133</v>
      </c>
      <c r="E2580" s="16" t="s">
        <v>9</v>
      </c>
      <c r="F2580" s="16" t="s">
        <v>2606</v>
      </c>
    </row>
    <row r="2581" customHeight="1" spans="1:6">
      <c r="A2581" s="4">
        <v>1158</v>
      </c>
      <c r="B2581" s="16">
        <v>5802</v>
      </c>
      <c r="C2581" s="16" t="s">
        <v>79</v>
      </c>
      <c r="D2581" s="17">
        <v>44135</v>
      </c>
      <c r="E2581" s="16" t="s">
        <v>6</v>
      </c>
      <c r="F2581" s="16" t="s">
        <v>2607</v>
      </c>
    </row>
    <row r="2582" customHeight="1" spans="1:6">
      <c r="A2582" s="4">
        <v>1160</v>
      </c>
      <c r="B2582" s="16">
        <v>3315</v>
      </c>
      <c r="C2582" s="16" t="s">
        <v>20</v>
      </c>
      <c r="D2582" s="17">
        <v>44137</v>
      </c>
      <c r="E2582" s="16" t="s">
        <v>9</v>
      </c>
      <c r="F2582" s="16" t="s">
        <v>2608</v>
      </c>
    </row>
    <row r="2583" customHeight="1" spans="1:6">
      <c r="A2583" s="4">
        <v>1162</v>
      </c>
      <c r="B2583" s="16">
        <v>3733</v>
      </c>
      <c r="C2583" s="16" t="s">
        <v>15</v>
      </c>
      <c r="D2583" s="17">
        <v>44038</v>
      </c>
      <c r="E2583" s="16" t="s">
        <v>6</v>
      </c>
      <c r="F2583" s="16" t="s">
        <v>2609</v>
      </c>
    </row>
    <row r="2584" customHeight="1" spans="1:6">
      <c r="A2584" s="4">
        <v>1164</v>
      </c>
      <c r="B2584" s="16">
        <v>189</v>
      </c>
      <c r="C2584" s="16" t="s">
        <v>30</v>
      </c>
      <c r="D2584" s="17">
        <v>44135</v>
      </c>
      <c r="E2584" s="16" t="s">
        <v>6</v>
      </c>
      <c r="F2584" s="16" t="s">
        <v>2610</v>
      </c>
    </row>
    <row r="2585" customHeight="1" spans="1:6">
      <c r="A2585" s="4">
        <v>1166</v>
      </c>
      <c r="B2585" s="16">
        <v>6159</v>
      </c>
      <c r="C2585" s="16" t="s">
        <v>45</v>
      </c>
      <c r="D2585" s="17">
        <v>44084</v>
      </c>
      <c r="E2585" s="16" t="s">
        <v>6</v>
      </c>
      <c r="F2585" s="16" t="s">
        <v>2611</v>
      </c>
    </row>
    <row r="2586" customHeight="1" spans="1:6">
      <c r="A2586" s="4">
        <v>1168</v>
      </c>
      <c r="B2586" s="16">
        <v>5221</v>
      </c>
      <c r="C2586" s="16" t="s">
        <v>34</v>
      </c>
      <c r="D2586" s="17">
        <v>44139</v>
      </c>
      <c r="E2586" s="16" t="s">
        <v>9</v>
      </c>
      <c r="F2586" s="16" t="s">
        <v>2612</v>
      </c>
    </row>
    <row r="2587" customHeight="1" spans="1:6">
      <c r="A2587" s="4">
        <v>1170</v>
      </c>
      <c r="B2587" s="16">
        <v>4829</v>
      </c>
      <c r="C2587" s="16" t="s">
        <v>18</v>
      </c>
      <c r="D2587" s="17">
        <v>44110</v>
      </c>
      <c r="E2587" s="16" t="s">
        <v>6</v>
      </c>
      <c r="F2587" s="16" t="s">
        <v>2613</v>
      </c>
    </row>
    <row r="2588" customHeight="1" spans="1:6">
      <c r="A2588" s="4">
        <v>1172</v>
      </c>
      <c r="B2588" s="16">
        <v>3381</v>
      </c>
      <c r="C2588" s="16" t="s">
        <v>20</v>
      </c>
      <c r="D2588" s="17">
        <v>44134</v>
      </c>
      <c r="E2588" s="16" t="s">
        <v>9</v>
      </c>
      <c r="F2588" s="16" t="s">
        <v>2614</v>
      </c>
    </row>
    <row r="2589" customHeight="1" spans="1:6">
      <c r="A2589" s="4">
        <v>1174</v>
      </c>
      <c r="B2589" s="16">
        <v>2652</v>
      </c>
      <c r="C2589" s="16" t="s">
        <v>13</v>
      </c>
      <c r="D2589" s="17">
        <v>44108</v>
      </c>
      <c r="E2589" s="16" t="s">
        <v>6</v>
      </c>
      <c r="F2589" s="16" t="s">
        <v>2615</v>
      </c>
    </row>
    <row r="2590" customHeight="1" spans="1:6">
      <c r="A2590" s="4">
        <v>1176</v>
      </c>
      <c r="B2590" s="16">
        <v>1355</v>
      </c>
      <c r="C2590" s="16" t="s">
        <v>27</v>
      </c>
      <c r="D2590" s="17">
        <v>44138</v>
      </c>
      <c r="E2590" s="16" t="s">
        <v>6</v>
      </c>
      <c r="F2590" s="16" t="s">
        <v>2616</v>
      </c>
    </row>
    <row r="2591" customHeight="1" spans="1:6">
      <c r="A2591" s="4">
        <v>1178</v>
      </c>
      <c r="B2591" s="16">
        <v>606</v>
      </c>
      <c r="C2591" s="16" t="s">
        <v>5</v>
      </c>
      <c r="D2591" s="17">
        <v>43972</v>
      </c>
      <c r="E2591" s="16" t="s">
        <v>6</v>
      </c>
      <c r="F2591" s="16" t="s">
        <v>2617</v>
      </c>
    </row>
    <row r="2592" customHeight="1" spans="1:6">
      <c r="A2592" s="4">
        <v>1180</v>
      </c>
      <c r="B2592" s="16">
        <v>3208</v>
      </c>
      <c r="C2592" s="16" t="s">
        <v>333</v>
      </c>
      <c r="D2592" s="17">
        <v>44137</v>
      </c>
      <c r="E2592" s="16" t="s">
        <v>6</v>
      </c>
      <c r="F2592" s="16" t="s">
        <v>2618</v>
      </c>
    </row>
    <row r="2593" customHeight="1" spans="1:6">
      <c r="A2593" s="4">
        <v>1182</v>
      </c>
      <c r="B2593" s="16">
        <v>5578</v>
      </c>
      <c r="C2593" s="16" t="s">
        <v>32</v>
      </c>
      <c r="D2593" s="17">
        <v>44131</v>
      </c>
      <c r="E2593" s="16" t="s">
        <v>9</v>
      </c>
      <c r="F2593" s="16" t="s">
        <v>2619</v>
      </c>
    </row>
    <row r="2594" customHeight="1" spans="1:6">
      <c r="A2594" s="4">
        <v>1184</v>
      </c>
      <c r="B2594" s="16">
        <v>1998</v>
      </c>
      <c r="C2594" s="16" t="s">
        <v>8</v>
      </c>
      <c r="D2594" s="17">
        <v>44117</v>
      </c>
      <c r="E2594" s="16" t="s">
        <v>6</v>
      </c>
      <c r="F2594" s="16" t="s">
        <v>2620</v>
      </c>
    </row>
    <row r="2595" customHeight="1" spans="1:6">
      <c r="A2595" s="4">
        <v>1186</v>
      </c>
      <c r="B2595" s="16">
        <v>2303</v>
      </c>
      <c r="C2595" s="16" t="s">
        <v>38</v>
      </c>
      <c r="D2595" s="17">
        <v>44137</v>
      </c>
      <c r="E2595" s="16" t="s">
        <v>6</v>
      </c>
      <c r="F2595" s="16" t="s">
        <v>2621</v>
      </c>
    </row>
    <row r="2596" customHeight="1" spans="1:6">
      <c r="A2596" s="4">
        <v>1188</v>
      </c>
      <c r="B2596" s="16">
        <v>2960</v>
      </c>
      <c r="C2596" s="16" t="s">
        <v>93</v>
      </c>
      <c r="D2596" s="17">
        <v>44077</v>
      </c>
      <c r="E2596" s="16" t="s">
        <v>6</v>
      </c>
      <c r="F2596" s="16" t="s">
        <v>2622</v>
      </c>
    </row>
    <row r="2597" customHeight="1" spans="1:6">
      <c r="A2597" s="4">
        <v>1190</v>
      </c>
      <c r="B2597" s="16">
        <v>3388</v>
      </c>
      <c r="C2597" s="16" t="s">
        <v>20</v>
      </c>
      <c r="D2597" s="17">
        <v>44134</v>
      </c>
      <c r="E2597" s="16" t="s">
        <v>6</v>
      </c>
      <c r="F2597" s="16" t="s">
        <v>2623</v>
      </c>
    </row>
    <row r="2598" customHeight="1" spans="1:6">
      <c r="A2598" s="4">
        <v>1192</v>
      </c>
      <c r="B2598" s="16">
        <v>6288</v>
      </c>
      <c r="C2598" s="16" t="s">
        <v>36</v>
      </c>
      <c r="D2598" s="17">
        <v>44067</v>
      </c>
      <c r="E2598" s="16" t="s">
        <v>6</v>
      </c>
      <c r="F2598" s="16" t="s">
        <v>2624</v>
      </c>
    </row>
    <row r="2599" customHeight="1" spans="1:6">
      <c r="A2599" s="4">
        <v>1194</v>
      </c>
      <c r="B2599" s="16">
        <v>399</v>
      </c>
      <c r="C2599" s="16" t="s">
        <v>30</v>
      </c>
      <c r="D2599" s="17">
        <v>44130</v>
      </c>
      <c r="E2599" s="16" t="s">
        <v>6</v>
      </c>
      <c r="F2599" s="16" t="s">
        <v>2625</v>
      </c>
    </row>
    <row r="2600" customHeight="1" spans="1:6">
      <c r="A2600" s="4">
        <v>1196</v>
      </c>
      <c r="B2600" s="16">
        <v>2002</v>
      </c>
      <c r="C2600" s="16" t="s">
        <v>8</v>
      </c>
      <c r="D2600" s="17">
        <v>44116</v>
      </c>
      <c r="E2600" s="16" t="s">
        <v>6</v>
      </c>
      <c r="F2600" s="16" t="s">
        <v>2626</v>
      </c>
    </row>
    <row r="2601" customHeight="1" spans="1:6">
      <c r="A2601" s="4">
        <v>1198</v>
      </c>
      <c r="B2601" s="16">
        <v>5941</v>
      </c>
      <c r="C2601" s="16" t="s">
        <v>61</v>
      </c>
      <c r="D2601" s="17">
        <v>43668</v>
      </c>
      <c r="E2601" s="16" t="s">
        <v>9</v>
      </c>
      <c r="F2601" s="16" t="s">
        <v>2627</v>
      </c>
    </row>
    <row r="2602" customHeight="1" spans="1:6">
      <c r="A2602" s="4">
        <v>1200</v>
      </c>
      <c r="B2602" s="16">
        <v>1982</v>
      </c>
      <c r="C2602" s="16" t="s">
        <v>8</v>
      </c>
      <c r="D2602" s="17">
        <v>44118</v>
      </c>
      <c r="E2602" s="16" t="s">
        <v>6</v>
      </c>
      <c r="F2602" s="16" t="s">
        <v>2628</v>
      </c>
    </row>
    <row r="2603" customHeight="1" spans="1:6">
      <c r="A2603" s="4">
        <v>1202</v>
      </c>
      <c r="B2603" s="16">
        <v>5672</v>
      </c>
      <c r="C2603" s="16" t="s">
        <v>79</v>
      </c>
      <c r="D2603" s="17">
        <v>44138</v>
      </c>
      <c r="E2603" s="16" t="s">
        <v>6</v>
      </c>
      <c r="F2603" s="16" t="s">
        <v>2629</v>
      </c>
    </row>
    <row r="2604" customHeight="1" spans="1:6">
      <c r="A2604" s="4">
        <v>1204</v>
      </c>
      <c r="B2604" s="16">
        <v>556</v>
      </c>
      <c r="C2604" s="16" t="s">
        <v>5</v>
      </c>
      <c r="D2604" s="17">
        <v>44008</v>
      </c>
      <c r="E2604" s="16" t="s">
        <v>9</v>
      </c>
      <c r="F2604" s="16" t="s">
        <v>2630</v>
      </c>
    </row>
    <row r="2605" customHeight="1" spans="1:6">
      <c r="A2605" s="4">
        <v>1206</v>
      </c>
      <c r="B2605" s="16">
        <v>2406</v>
      </c>
      <c r="C2605" s="16" t="s">
        <v>38</v>
      </c>
      <c r="D2605" s="17">
        <v>44135</v>
      </c>
      <c r="E2605" s="16" t="s">
        <v>6</v>
      </c>
      <c r="F2605" s="16" t="s">
        <v>2631</v>
      </c>
    </row>
    <row r="2606" customHeight="1" spans="1:6">
      <c r="A2606" s="4">
        <v>1208</v>
      </c>
      <c r="B2606" s="16">
        <v>279</v>
      </c>
      <c r="C2606" s="16" t="s">
        <v>30</v>
      </c>
      <c r="D2606" s="17">
        <v>44133</v>
      </c>
      <c r="E2606" s="16" t="s">
        <v>9</v>
      </c>
      <c r="F2606" s="16" t="s">
        <v>2632</v>
      </c>
    </row>
    <row r="2607" customHeight="1" spans="1:6">
      <c r="A2607" s="4">
        <v>1210</v>
      </c>
      <c r="B2607" s="16">
        <v>2466</v>
      </c>
      <c r="C2607" s="16" t="s">
        <v>38</v>
      </c>
      <c r="D2607" s="17">
        <v>44133</v>
      </c>
      <c r="E2607" s="16" t="s">
        <v>9</v>
      </c>
      <c r="F2607" s="16" t="s">
        <v>2633</v>
      </c>
    </row>
    <row r="2608" customHeight="1" spans="1:6">
      <c r="A2608" s="4">
        <v>1212</v>
      </c>
      <c r="B2608" s="16">
        <v>5555</v>
      </c>
      <c r="C2608" s="16" t="s">
        <v>32</v>
      </c>
      <c r="D2608" s="17">
        <v>44132</v>
      </c>
      <c r="E2608" s="16" t="s">
        <v>9</v>
      </c>
      <c r="F2608" s="16" t="s">
        <v>2634</v>
      </c>
    </row>
    <row r="2609" customHeight="1" spans="1:6">
      <c r="A2609" s="4">
        <v>1214</v>
      </c>
      <c r="B2609" s="16">
        <v>2884</v>
      </c>
      <c r="C2609" s="16" t="s">
        <v>13</v>
      </c>
      <c r="D2609" s="17">
        <v>43983</v>
      </c>
      <c r="E2609" s="16" t="s">
        <v>6</v>
      </c>
      <c r="F2609" s="16" t="s">
        <v>2635</v>
      </c>
    </row>
    <row r="2610" customHeight="1" spans="1:6">
      <c r="A2610" s="4">
        <v>1216</v>
      </c>
      <c r="B2610" s="16">
        <v>6315</v>
      </c>
      <c r="C2610" s="16" t="s">
        <v>36</v>
      </c>
      <c r="D2610" s="17">
        <v>44032</v>
      </c>
      <c r="E2610" s="16" t="s">
        <v>6</v>
      </c>
      <c r="F2610" s="16" t="s">
        <v>2636</v>
      </c>
    </row>
    <row r="2611" customHeight="1" spans="1:6">
      <c r="A2611" s="4">
        <v>1218</v>
      </c>
      <c r="B2611" s="16">
        <v>4921</v>
      </c>
      <c r="C2611" s="16" t="s">
        <v>18</v>
      </c>
      <c r="D2611" s="17">
        <v>43955</v>
      </c>
      <c r="E2611" s="16" t="s">
        <v>9</v>
      </c>
      <c r="F2611" s="16" t="s">
        <v>2637</v>
      </c>
    </row>
    <row r="2612" customHeight="1" spans="1:6">
      <c r="A2612" s="4">
        <v>1220</v>
      </c>
      <c r="B2612" s="16">
        <v>3104</v>
      </c>
      <c r="C2612" s="16" t="s">
        <v>93</v>
      </c>
      <c r="D2612" s="17">
        <v>43797</v>
      </c>
      <c r="E2612" s="16" t="s">
        <v>6</v>
      </c>
      <c r="F2612" s="16" t="s">
        <v>2638</v>
      </c>
    </row>
    <row r="2613" customHeight="1" spans="1:6">
      <c r="A2613" s="4">
        <v>1222</v>
      </c>
      <c r="B2613" s="16">
        <v>5378</v>
      </c>
      <c r="C2613" s="16" t="s">
        <v>34</v>
      </c>
      <c r="D2613" s="17">
        <v>44131</v>
      </c>
      <c r="E2613" s="16" t="s">
        <v>9</v>
      </c>
      <c r="F2613" s="16" t="s">
        <v>2639</v>
      </c>
    </row>
    <row r="2614" customHeight="1" spans="1:6">
      <c r="A2614" s="4">
        <v>1224</v>
      </c>
      <c r="B2614" s="16">
        <v>18</v>
      </c>
      <c r="C2614" s="16" t="s">
        <v>30</v>
      </c>
      <c r="D2614" s="17">
        <v>44139</v>
      </c>
      <c r="E2614" s="16" t="s">
        <v>9</v>
      </c>
      <c r="F2614" s="16" t="s">
        <v>2640</v>
      </c>
    </row>
    <row r="2615" customHeight="1" spans="1:6">
      <c r="A2615" s="4">
        <v>1226</v>
      </c>
      <c r="B2615" s="16">
        <v>2850</v>
      </c>
      <c r="C2615" s="16" t="s">
        <v>13</v>
      </c>
      <c r="D2615" s="17">
        <v>44004</v>
      </c>
      <c r="E2615" s="16" t="s">
        <v>6</v>
      </c>
      <c r="F2615" s="16" t="s">
        <v>2641</v>
      </c>
    </row>
    <row r="2616" customHeight="1" spans="1:6">
      <c r="A2616" s="4">
        <v>1228</v>
      </c>
      <c r="B2616" s="16">
        <v>3330</v>
      </c>
      <c r="C2616" s="16" t="s">
        <v>20</v>
      </c>
      <c r="D2616" s="17">
        <v>44136</v>
      </c>
      <c r="E2616" s="16" t="s">
        <v>9</v>
      </c>
      <c r="F2616" s="16" t="s">
        <v>2642</v>
      </c>
    </row>
    <row r="2617" customHeight="1" spans="1:6">
      <c r="A2617" s="4">
        <v>1230</v>
      </c>
      <c r="B2617" s="16">
        <v>761</v>
      </c>
      <c r="C2617" s="16" t="s">
        <v>40</v>
      </c>
      <c r="D2617" s="17">
        <v>44107</v>
      </c>
      <c r="E2617" s="16" t="s">
        <v>6</v>
      </c>
      <c r="F2617" s="16" t="s">
        <v>2643</v>
      </c>
    </row>
    <row r="2618" customHeight="1" spans="1:6">
      <c r="A2618" s="4">
        <v>1232</v>
      </c>
      <c r="B2618" s="16">
        <v>6060</v>
      </c>
      <c r="C2618" s="16" t="s">
        <v>45</v>
      </c>
      <c r="D2618" s="17">
        <v>44119</v>
      </c>
      <c r="E2618" s="16" t="s">
        <v>9</v>
      </c>
      <c r="F2618" s="16" t="s">
        <v>2644</v>
      </c>
    </row>
    <row r="2619" customHeight="1" spans="1:6">
      <c r="A2619" s="4">
        <v>1234</v>
      </c>
      <c r="B2619" s="16">
        <v>1390</v>
      </c>
      <c r="C2619" s="16" t="s">
        <v>27</v>
      </c>
      <c r="D2619" s="17">
        <v>44137</v>
      </c>
      <c r="E2619" s="16" t="s">
        <v>6</v>
      </c>
      <c r="F2619" s="16" t="s">
        <v>2645</v>
      </c>
    </row>
    <row r="2620" customHeight="1" spans="1:6">
      <c r="A2620" s="4">
        <v>1236</v>
      </c>
      <c r="B2620" s="16">
        <v>3490</v>
      </c>
      <c r="C2620" s="16" t="s">
        <v>11</v>
      </c>
      <c r="D2620" s="17">
        <v>44135</v>
      </c>
      <c r="E2620" s="16" t="s">
        <v>6</v>
      </c>
      <c r="F2620" s="16" t="s">
        <v>2646</v>
      </c>
    </row>
    <row r="2621" customHeight="1" spans="1:6">
      <c r="A2621" s="4">
        <v>1238</v>
      </c>
      <c r="B2621" s="16">
        <v>62</v>
      </c>
      <c r="C2621" s="16" t="s">
        <v>30</v>
      </c>
      <c r="D2621" s="17">
        <v>44138</v>
      </c>
      <c r="E2621" s="16" t="s">
        <v>6</v>
      </c>
      <c r="F2621" s="16" t="s">
        <v>2647</v>
      </c>
    </row>
    <row r="2622" customHeight="1" spans="1:6">
      <c r="A2622" s="4">
        <v>1240</v>
      </c>
      <c r="B2622" s="16">
        <v>656</v>
      </c>
      <c r="C2622" s="16" t="s">
        <v>5</v>
      </c>
      <c r="D2622" s="17">
        <v>43920</v>
      </c>
      <c r="E2622" s="16" t="s">
        <v>6</v>
      </c>
      <c r="F2622" s="16" t="s">
        <v>2648</v>
      </c>
    </row>
    <row r="2623" customHeight="1" spans="1:6">
      <c r="A2623" s="4">
        <v>1242</v>
      </c>
      <c r="B2623" s="16">
        <v>5008</v>
      </c>
      <c r="C2623" s="16" t="s">
        <v>18</v>
      </c>
      <c r="D2623" s="17">
        <v>43880</v>
      </c>
      <c r="E2623" s="16" t="s">
        <v>9</v>
      </c>
      <c r="F2623" s="16" t="s">
        <v>2649</v>
      </c>
    </row>
    <row r="2624" customHeight="1" spans="1:6">
      <c r="A2624" s="4">
        <v>1244</v>
      </c>
      <c r="B2624" s="16">
        <v>5986</v>
      </c>
      <c r="C2624" s="16" t="s">
        <v>61</v>
      </c>
      <c r="D2624" s="17">
        <v>43529</v>
      </c>
      <c r="E2624" s="16" t="s">
        <v>6</v>
      </c>
      <c r="F2624" s="16" t="s">
        <v>2650</v>
      </c>
    </row>
    <row r="2625" customHeight="1" spans="1:6">
      <c r="A2625" s="4">
        <v>1246</v>
      </c>
      <c r="B2625" s="16">
        <v>2103</v>
      </c>
      <c r="C2625" s="16" t="s">
        <v>8</v>
      </c>
      <c r="D2625" s="17">
        <v>44109</v>
      </c>
      <c r="E2625" s="16" t="s">
        <v>6</v>
      </c>
      <c r="F2625" s="16" t="s">
        <v>2651</v>
      </c>
    </row>
    <row r="2626" customHeight="1" spans="1:6">
      <c r="A2626" s="4">
        <v>1248</v>
      </c>
      <c r="B2626" s="16">
        <v>179</v>
      </c>
      <c r="C2626" s="16" t="s">
        <v>30</v>
      </c>
      <c r="D2626" s="17">
        <v>44135</v>
      </c>
      <c r="E2626" s="16" t="s">
        <v>6</v>
      </c>
      <c r="F2626" s="16" t="s">
        <v>1910</v>
      </c>
    </row>
    <row r="2627" customHeight="1" spans="1:6">
      <c r="A2627" s="4">
        <v>1250</v>
      </c>
      <c r="B2627" s="16">
        <v>5037</v>
      </c>
      <c r="C2627" s="16" t="s">
        <v>108</v>
      </c>
      <c r="D2627" s="17">
        <v>44140</v>
      </c>
      <c r="E2627" s="16" t="s">
        <v>6</v>
      </c>
      <c r="F2627" s="16" t="s">
        <v>2652</v>
      </c>
    </row>
    <row r="2628" customHeight="1" spans="1:6">
      <c r="A2628" s="4">
        <v>1252</v>
      </c>
      <c r="B2628" s="16">
        <v>6058</v>
      </c>
      <c r="C2628" s="16" t="s">
        <v>45</v>
      </c>
      <c r="D2628" s="17">
        <v>44119</v>
      </c>
      <c r="E2628" s="16" t="s">
        <v>6</v>
      </c>
      <c r="F2628" s="16" t="s">
        <v>2653</v>
      </c>
    </row>
    <row r="2629" customHeight="1" spans="1:6">
      <c r="A2629" s="4">
        <v>1254</v>
      </c>
      <c r="B2629" s="16">
        <v>1669</v>
      </c>
      <c r="C2629" s="16" t="s">
        <v>27</v>
      </c>
      <c r="D2629" s="17">
        <v>44126</v>
      </c>
      <c r="E2629" s="16" t="s">
        <v>6</v>
      </c>
      <c r="F2629" s="16" t="s">
        <v>2654</v>
      </c>
    </row>
    <row r="2630" customHeight="1" spans="1:6">
      <c r="A2630" s="4">
        <v>1256</v>
      </c>
      <c r="B2630" s="16">
        <v>4992</v>
      </c>
      <c r="C2630" s="16" t="s">
        <v>18</v>
      </c>
      <c r="D2630" s="17">
        <v>43905</v>
      </c>
      <c r="E2630" s="16" t="s">
        <v>9</v>
      </c>
      <c r="F2630" s="16" t="s">
        <v>2655</v>
      </c>
    </row>
    <row r="2631" customHeight="1" spans="1:6">
      <c r="A2631" s="4">
        <v>1258</v>
      </c>
      <c r="B2631" s="16">
        <v>197</v>
      </c>
      <c r="C2631" s="16" t="s">
        <v>30</v>
      </c>
      <c r="D2631" s="17">
        <v>44134</v>
      </c>
      <c r="E2631" s="16" t="s">
        <v>9</v>
      </c>
      <c r="F2631" s="16" t="s">
        <v>2656</v>
      </c>
    </row>
    <row r="2632" customHeight="1" spans="1:6">
      <c r="A2632" s="4">
        <v>1260</v>
      </c>
      <c r="B2632" s="16">
        <v>6015</v>
      </c>
      <c r="C2632" s="16" t="s">
        <v>61</v>
      </c>
      <c r="D2632" s="17">
        <v>43416</v>
      </c>
      <c r="E2632" s="16" t="s">
        <v>6</v>
      </c>
      <c r="F2632" s="16" t="s">
        <v>2657</v>
      </c>
    </row>
    <row r="2633" customHeight="1" spans="1:6">
      <c r="A2633" s="4">
        <v>1262</v>
      </c>
      <c r="B2633" s="16">
        <v>213</v>
      </c>
      <c r="C2633" s="16" t="s">
        <v>30</v>
      </c>
      <c r="D2633" s="17">
        <v>44134</v>
      </c>
      <c r="E2633" s="16" t="s">
        <v>9</v>
      </c>
      <c r="F2633" s="16" t="s">
        <v>2658</v>
      </c>
    </row>
    <row r="2634" customHeight="1" spans="1:6">
      <c r="A2634" s="4">
        <v>1264</v>
      </c>
      <c r="B2634" s="16">
        <v>4740</v>
      </c>
      <c r="C2634" s="16" t="s">
        <v>25</v>
      </c>
      <c r="D2634" s="17">
        <v>44101</v>
      </c>
      <c r="E2634" s="16" t="s">
        <v>6</v>
      </c>
      <c r="F2634" s="16" t="s">
        <v>2659</v>
      </c>
    </row>
    <row r="2635" customHeight="1" spans="1:6">
      <c r="A2635" s="4">
        <v>1266</v>
      </c>
      <c r="B2635" s="16">
        <v>2728</v>
      </c>
      <c r="C2635" s="16" t="s">
        <v>13</v>
      </c>
      <c r="D2635" s="17">
        <v>44067</v>
      </c>
      <c r="E2635" s="16" t="s">
        <v>6</v>
      </c>
      <c r="F2635" s="16" t="s">
        <v>2660</v>
      </c>
    </row>
    <row r="2636" customHeight="1" spans="1:6">
      <c r="A2636" s="4">
        <v>1268</v>
      </c>
      <c r="B2636" s="16">
        <v>4272</v>
      </c>
      <c r="C2636" s="16" t="s">
        <v>113</v>
      </c>
      <c r="D2636" s="17">
        <v>44137</v>
      </c>
      <c r="E2636" s="16" t="s">
        <v>9</v>
      </c>
      <c r="F2636" s="16" t="s">
        <v>2661</v>
      </c>
    </row>
    <row r="2637" customHeight="1" spans="1:6">
      <c r="A2637" s="4">
        <v>1270</v>
      </c>
      <c r="B2637" s="16">
        <v>306</v>
      </c>
      <c r="C2637" s="16" t="s">
        <v>30</v>
      </c>
      <c r="D2637" s="17">
        <v>44132</v>
      </c>
      <c r="E2637" s="16" t="s">
        <v>6</v>
      </c>
      <c r="F2637" s="16" t="s">
        <v>2662</v>
      </c>
    </row>
    <row r="2638" customHeight="1" spans="1:6">
      <c r="A2638" s="4">
        <v>1272</v>
      </c>
      <c r="B2638" s="16">
        <v>4571</v>
      </c>
      <c r="C2638" s="16" t="s">
        <v>22</v>
      </c>
      <c r="D2638" s="17">
        <v>44132</v>
      </c>
      <c r="E2638" s="16" t="s">
        <v>9</v>
      </c>
      <c r="F2638" s="16" t="s">
        <v>2663</v>
      </c>
    </row>
    <row r="2639" customHeight="1" spans="1:6">
      <c r="A2639" s="4">
        <v>1274</v>
      </c>
      <c r="B2639" s="16">
        <v>4311</v>
      </c>
      <c r="C2639" s="16" t="s">
        <v>113</v>
      </c>
      <c r="D2639" s="17">
        <v>44136</v>
      </c>
      <c r="E2639" s="16" t="s">
        <v>6</v>
      </c>
      <c r="F2639" s="16" t="s">
        <v>2664</v>
      </c>
    </row>
    <row r="2640" customHeight="1" spans="1:6">
      <c r="A2640" s="4">
        <v>1276</v>
      </c>
      <c r="B2640" s="16">
        <v>3688</v>
      </c>
      <c r="C2640" s="16" t="s">
        <v>15</v>
      </c>
      <c r="D2640" s="17">
        <v>44066</v>
      </c>
      <c r="E2640" s="16" t="s">
        <v>6</v>
      </c>
      <c r="F2640" s="16" t="s">
        <v>2665</v>
      </c>
    </row>
    <row r="2641" customHeight="1" spans="1:6">
      <c r="A2641" s="4">
        <v>1278</v>
      </c>
      <c r="B2641" s="16">
        <v>5543</v>
      </c>
      <c r="C2641" s="16" t="s">
        <v>32</v>
      </c>
      <c r="D2641" s="17">
        <v>44133</v>
      </c>
      <c r="E2641" s="16" t="s">
        <v>9</v>
      </c>
      <c r="F2641" s="16" t="s">
        <v>2666</v>
      </c>
    </row>
    <row r="2642" customHeight="1" spans="1:6">
      <c r="A2642" s="4">
        <v>1280</v>
      </c>
      <c r="B2642" s="16">
        <v>2876</v>
      </c>
      <c r="C2642" s="16" t="s">
        <v>13</v>
      </c>
      <c r="D2642" s="17">
        <v>43989</v>
      </c>
      <c r="E2642" s="16" t="s">
        <v>6</v>
      </c>
      <c r="F2642" s="16" t="s">
        <v>2667</v>
      </c>
    </row>
    <row r="2643" customHeight="1" spans="1:6">
      <c r="A2643" s="4">
        <v>1282</v>
      </c>
      <c r="B2643" s="16">
        <v>4110</v>
      </c>
      <c r="C2643" s="16" t="s">
        <v>59</v>
      </c>
      <c r="D2643" s="17">
        <v>44137</v>
      </c>
      <c r="E2643" s="16" t="s">
        <v>9</v>
      </c>
      <c r="F2643" s="16" t="s">
        <v>2668</v>
      </c>
    </row>
    <row r="2644" customHeight="1" spans="1:6">
      <c r="A2644" s="4">
        <v>1284</v>
      </c>
      <c r="B2644" s="16">
        <v>4549</v>
      </c>
      <c r="C2644" s="16" t="s">
        <v>22</v>
      </c>
      <c r="D2644" s="17">
        <v>44133</v>
      </c>
      <c r="E2644" s="16" t="s">
        <v>6</v>
      </c>
      <c r="F2644" s="16" t="s">
        <v>2669</v>
      </c>
    </row>
    <row r="2645" customHeight="1" spans="1:6">
      <c r="A2645" s="4">
        <v>1286</v>
      </c>
      <c r="B2645" s="16">
        <v>770</v>
      </c>
      <c r="C2645" s="16" t="s">
        <v>40</v>
      </c>
      <c r="D2645" s="17">
        <v>44100</v>
      </c>
      <c r="E2645" s="16" t="s">
        <v>6</v>
      </c>
      <c r="F2645" s="16" t="s">
        <v>2670</v>
      </c>
    </row>
    <row r="2646" customHeight="1" spans="1:6">
      <c r="A2646" s="4">
        <v>1288</v>
      </c>
      <c r="B2646" s="16">
        <v>4787</v>
      </c>
      <c r="C2646" s="16" t="s">
        <v>25</v>
      </c>
      <c r="D2646" s="17">
        <v>44083</v>
      </c>
      <c r="E2646" s="16" t="s">
        <v>9</v>
      </c>
      <c r="F2646" s="16" t="s">
        <v>2671</v>
      </c>
    </row>
    <row r="2647" customHeight="1" spans="1:6">
      <c r="A2647" s="4">
        <v>1290</v>
      </c>
      <c r="B2647" s="16">
        <v>1869</v>
      </c>
      <c r="C2647" s="16" t="s">
        <v>8</v>
      </c>
      <c r="D2647" s="17">
        <v>44128</v>
      </c>
      <c r="E2647" s="16" t="s">
        <v>9</v>
      </c>
      <c r="F2647" s="16" t="s">
        <v>2672</v>
      </c>
    </row>
    <row r="2648" customHeight="1" spans="1:6">
      <c r="A2648" s="4">
        <v>1292</v>
      </c>
      <c r="B2648" s="16">
        <v>3796</v>
      </c>
      <c r="C2648" s="16" t="s">
        <v>15</v>
      </c>
      <c r="D2648" s="17">
        <v>43961</v>
      </c>
      <c r="E2648" s="16" t="s">
        <v>6</v>
      </c>
      <c r="F2648" s="16" t="s">
        <v>2673</v>
      </c>
    </row>
    <row r="2649" customHeight="1" spans="1:6">
      <c r="A2649" s="4">
        <v>1294</v>
      </c>
      <c r="B2649" s="16">
        <v>4906</v>
      </c>
      <c r="C2649" s="16" t="s">
        <v>18</v>
      </c>
      <c r="D2649" s="17">
        <v>43984</v>
      </c>
      <c r="E2649" s="16" t="s">
        <v>9</v>
      </c>
      <c r="F2649" s="16" t="s">
        <v>2674</v>
      </c>
    </row>
    <row r="2650" customHeight="1" spans="1:6">
      <c r="A2650" s="4">
        <v>1296</v>
      </c>
      <c r="B2650" s="16">
        <v>6134</v>
      </c>
      <c r="C2650" s="16" t="s">
        <v>45</v>
      </c>
      <c r="D2650" s="17">
        <v>44091</v>
      </c>
      <c r="E2650" s="16" t="s">
        <v>9</v>
      </c>
      <c r="F2650" s="16" t="s">
        <v>2675</v>
      </c>
    </row>
    <row r="2651" customHeight="1" spans="1:6">
      <c r="A2651" s="4">
        <v>1298</v>
      </c>
      <c r="B2651" s="16">
        <v>3136</v>
      </c>
      <c r="C2651" s="16" t="s">
        <v>93</v>
      </c>
      <c r="D2651" s="17">
        <v>43741</v>
      </c>
      <c r="E2651" s="16" t="s">
        <v>6</v>
      </c>
      <c r="F2651" s="16" t="s">
        <v>2676</v>
      </c>
    </row>
    <row r="2652" customHeight="1" spans="1:6">
      <c r="A2652" s="4">
        <v>1300</v>
      </c>
      <c r="B2652" s="16">
        <v>3977</v>
      </c>
      <c r="C2652" s="16" t="s">
        <v>85</v>
      </c>
      <c r="D2652" s="17">
        <v>44134</v>
      </c>
      <c r="E2652" s="16" t="s">
        <v>6</v>
      </c>
      <c r="F2652" s="16" t="s">
        <v>2677</v>
      </c>
    </row>
    <row r="2653" customHeight="1" spans="1:6">
      <c r="A2653" s="4">
        <v>1302</v>
      </c>
      <c r="B2653" s="16">
        <v>5959</v>
      </c>
      <c r="C2653" s="16" t="s">
        <v>61</v>
      </c>
      <c r="D2653" s="17">
        <v>43592</v>
      </c>
      <c r="E2653" s="16" t="s">
        <v>6</v>
      </c>
      <c r="F2653" s="16" t="s">
        <v>2678</v>
      </c>
    </row>
    <row r="2654" customHeight="1" spans="1:6">
      <c r="A2654" s="4">
        <v>1304</v>
      </c>
      <c r="B2654" s="16">
        <v>2042</v>
      </c>
      <c r="C2654" s="16" t="s">
        <v>8</v>
      </c>
      <c r="D2654" s="17">
        <v>44113</v>
      </c>
      <c r="E2654" s="16" t="s">
        <v>9</v>
      </c>
      <c r="F2654" s="16" t="s">
        <v>2679</v>
      </c>
    </row>
    <row r="2655" customHeight="1" spans="1:6">
      <c r="A2655" s="4">
        <v>1306</v>
      </c>
      <c r="B2655" s="16">
        <v>5269</v>
      </c>
      <c r="C2655" s="16" t="s">
        <v>34</v>
      </c>
      <c r="D2655" s="17">
        <v>44136</v>
      </c>
      <c r="E2655" s="16" t="s">
        <v>6</v>
      </c>
      <c r="F2655" s="16" t="s">
        <v>2680</v>
      </c>
    </row>
    <row r="2656" customHeight="1" spans="1:6">
      <c r="A2656" s="4">
        <v>1308</v>
      </c>
      <c r="B2656" s="16">
        <v>1358</v>
      </c>
      <c r="C2656" s="16" t="s">
        <v>27</v>
      </c>
      <c r="D2656" s="17">
        <v>44138</v>
      </c>
      <c r="E2656" s="16" t="s">
        <v>6</v>
      </c>
      <c r="F2656" s="16" t="s">
        <v>2681</v>
      </c>
    </row>
    <row r="2657" customHeight="1" spans="1:6">
      <c r="A2657" s="4">
        <v>1310</v>
      </c>
      <c r="B2657" s="16">
        <v>653</v>
      </c>
      <c r="C2657" s="16" t="s">
        <v>5</v>
      </c>
      <c r="D2657" s="17">
        <v>43923</v>
      </c>
      <c r="E2657" s="16" t="s">
        <v>9</v>
      </c>
      <c r="F2657" s="16" t="s">
        <v>2682</v>
      </c>
    </row>
    <row r="2658" customHeight="1" spans="1:6">
      <c r="A2658" s="4">
        <v>1312</v>
      </c>
      <c r="B2658" s="16">
        <v>2439</v>
      </c>
      <c r="C2658" s="16" t="s">
        <v>38</v>
      </c>
      <c r="D2658" s="17">
        <v>44134</v>
      </c>
      <c r="E2658" s="16" t="s">
        <v>6</v>
      </c>
      <c r="F2658" s="16" t="s">
        <v>2683</v>
      </c>
    </row>
    <row r="2659" customHeight="1" spans="1:6">
      <c r="A2659" s="4">
        <v>1314</v>
      </c>
      <c r="B2659" s="16">
        <v>815</v>
      </c>
      <c r="C2659" s="16" t="s">
        <v>40</v>
      </c>
      <c r="D2659" s="17">
        <v>44072</v>
      </c>
      <c r="E2659" s="16" t="s">
        <v>6</v>
      </c>
      <c r="F2659" s="16" t="s">
        <v>2684</v>
      </c>
    </row>
    <row r="2660" customHeight="1" spans="1:6">
      <c r="A2660" s="4">
        <v>1316</v>
      </c>
      <c r="B2660" s="16">
        <v>2148</v>
      </c>
      <c r="C2660" s="16" t="s">
        <v>8</v>
      </c>
      <c r="D2660" s="17">
        <v>44105</v>
      </c>
      <c r="E2660" s="16" t="s">
        <v>6</v>
      </c>
      <c r="F2660" s="16" t="s">
        <v>2685</v>
      </c>
    </row>
    <row r="2661" customHeight="1" spans="1:6">
      <c r="A2661" s="4">
        <v>1318</v>
      </c>
      <c r="B2661" s="16">
        <v>6112</v>
      </c>
      <c r="C2661" s="16" t="s">
        <v>45</v>
      </c>
      <c r="D2661" s="17">
        <v>44098</v>
      </c>
      <c r="E2661" s="16" t="s">
        <v>6</v>
      </c>
      <c r="F2661" s="16" t="s">
        <v>1905</v>
      </c>
    </row>
    <row r="2662" customHeight="1" spans="1:6">
      <c r="A2662" s="4">
        <v>1320</v>
      </c>
      <c r="B2662" s="16">
        <v>3910</v>
      </c>
      <c r="C2662" s="16" t="s">
        <v>85</v>
      </c>
      <c r="D2662" s="17">
        <v>44137</v>
      </c>
      <c r="E2662" s="16" t="s">
        <v>6</v>
      </c>
      <c r="F2662" s="16" t="s">
        <v>2686</v>
      </c>
    </row>
    <row r="2663" customHeight="1" spans="1:6">
      <c r="A2663" s="4">
        <v>1322</v>
      </c>
      <c r="B2663" s="16">
        <v>2183</v>
      </c>
      <c r="C2663" s="16" t="s">
        <v>8</v>
      </c>
      <c r="D2663" s="17">
        <v>44102</v>
      </c>
      <c r="E2663" s="16" t="s">
        <v>6</v>
      </c>
      <c r="F2663" s="16" t="s">
        <v>2687</v>
      </c>
    </row>
    <row r="2664" customHeight="1" spans="1:6">
      <c r="A2664" s="4">
        <v>1324</v>
      </c>
      <c r="B2664" s="16">
        <v>427</v>
      </c>
      <c r="C2664" s="16" t="s">
        <v>30</v>
      </c>
      <c r="D2664" s="17">
        <v>44129</v>
      </c>
      <c r="E2664" s="16" t="s">
        <v>6</v>
      </c>
      <c r="F2664" s="16" t="s">
        <v>2688</v>
      </c>
    </row>
    <row r="2665" customHeight="1" spans="1:6">
      <c r="A2665" s="4">
        <v>1326</v>
      </c>
      <c r="B2665" s="16">
        <v>2094</v>
      </c>
      <c r="C2665" s="16" t="s">
        <v>8</v>
      </c>
      <c r="D2665" s="17">
        <v>44109</v>
      </c>
      <c r="E2665" s="16" t="s">
        <v>6</v>
      </c>
      <c r="F2665" s="16" t="s">
        <v>2689</v>
      </c>
    </row>
    <row r="2666" customHeight="1" spans="1:6">
      <c r="A2666" s="4">
        <v>1328</v>
      </c>
      <c r="B2666" s="16">
        <v>6100</v>
      </c>
      <c r="C2666" s="16" t="s">
        <v>45</v>
      </c>
      <c r="D2666" s="17">
        <v>44105</v>
      </c>
      <c r="E2666" s="16" t="s">
        <v>6</v>
      </c>
      <c r="F2666" s="16" t="s">
        <v>2690</v>
      </c>
    </row>
    <row r="2667" customHeight="1" spans="1:6">
      <c r="A2667" s="4">
        <v>1330</v>
      </c>
      <c r="B2667" s="16">
        <v>958</v>
      </c>
      <c r="C2667" s="16" t="s">
        <v>40</v>
      </c>
      <c r="D2667" s="17">
        <v>43974</v>
      </c>
      <c r="E2667" s="16" t="s">
        <v>6</v>
      </c>
      <c r="F2667" s="16" t="s">
        <v>2691</v>
      </c>
    </row>
    <row r="2668" customHeight="1" spans="1:6">
      <c r="A2668" s="4">
        <v>1332</v>
      </c>
      <c r="B2668" s="16">
        <v>5943</v>
      </c>
      <c r="C2668" s="16" t="s">
        <v>61</v>
      </c>
      <c r="D2668" s="17">
        <v>43662</v>
      </c>
      <c r="E2668" s="16" t="s">
        <v>9</v>
      </c>
      <c r="F2668" s="16" t="s">
        <v>2692</v>
      </c>
    </row>
    <row r="2669" customHeight="1" spans="1:6">
      <c r="A2669" s="4">
        <v>1334</v>
      </c>
      <c r="B2669" s="16">
        <v>2119</v>
      </c>
      <c r="C2669" s="16" t="s">
        <v>8</v>
      </c>
      <c r="D2669" s="17">
        <v>44107</v>
      </c>
      <c r="E2669" s="16" t="s">
        <v>6</v>
      </c>
      <c r="F2669" s="16" t="s">
        <v>2693</v>
      </c>
    </row>
    <row r="2670" customHeight="1" spans="1:6">
      <c r="A2670" s="4">
        <v>1336</v>
      </c>
      <c r="B2670" s="16">
        <v>5396</v>
      </c>
      <c r="C2670" s="16" t="s">
        <v>34</v>
      </c>
      <c r="D2670" s="17">
        <v>44130</v>
      </c>
      <c r="E2670" s="16" t="s">
        <v>9</v>
      </c>
      <c r="F2670" s="16" t="s">
        <v>2694</v>
      </c>
    </row>
    <row r="2671" customHeight="1" spans="1:6">
      <c r="A2671" s="4">
        <v>1338</v>
      </c>
      <c r="B2671" s="16">
        <v>4660</v>
      </c>
      <c r="C2671" s="16" t="s">
        <v>25</v>
      </c>
      <c r="D2671" s="17">
        <v>44126</v>
      </c>
      <c r="E2671" s="16" t="s">
        <v>9</v>
      </c>
      <c r="F2671" s="16" t="s">
        <v>2695</v>
      </c>
    </row>
    <row r="2672" customHeight="1" spans="1:6">
      <c r="A2672" s="4">
        <v>1340</v>
      </c>
      <c r="B2672" s="16">
        <v>2016</v>
      </c>
      <c r="C2672" s="16" t="s">
        <v>8</v>
      </c>
      <c r="D2672" s="17">
        <v>44115</v>
      </c>
      <c r="E2672" s="16" t="s">
        <v>9</v>
      </c>
      <c r="F2672" s="16" t="s">
        <v>2696</v>
      </c>
    </row>
    <row r="2673" customHeight="1" spans="1:6">
      <c r="A2673" s="4">
        <v>1342</v>
      </c>
      <c r="B2673" s="16">
        <v>2384</v>
      </c>
      <c r="C2673" s="16" t="s">
        <v>38</v>
      </c>
      <c r="D2673" s="17">
        <v>44135</v>
      </c>
      <c r="E2673" s="16" t="s">
        <v>9</v>
      </c>
      <c r="F2673" s="16" t="s">
        <v>2697</v>
      </c>
    </row>
    <row r="2674" customHeight="1" spans="1:6">
      <c r="A2674" s="4">
        <v>1344</v>
      </c>
      <c r="B2674" s="16">
        <v>1284</v>
      </c>
      <c r="C2674" s="16" t="s">
        <v>89</v>
      </c>
      <c r="D2674" s="17">
        <v>44090</v>
      </c>
      <c r="E2674" s="16" t="s">
        <v>6</v>
      </c>
      <c r="F2674" s="16" t="s">
        <v>2698</v>
      </c>
    </row>
    <row r="2675" customHeight="1" spans="1:6">
      <c r="A2675" s="4">
        <v>1346</v>
      </c>
      <c r="B2675" s="16">
        <v>1962</v>
      </c>
      <c r="C2675" s="16" t="s">
        <v>8</v>
      </c>
      <c r="D2675" s="17">
        <v>44120</v>
      </c>
      <c r="E2675" s="16" t="s">
        <v>6</v>
      </c>
      <c r="F2675" s="16" t="s">
        <v>2699</v>
      </c>
    </row>
    <row r="2676" customHeight="1" spans="1:6">
      <c r="A2676" s="4">
        <v>1348</v>
      </c>
      <c r="B2676" s="16">
        <v>800</v>
      </c>
      <c r="C2676" s="16" t="s">
        <v>40</v>
      </c>
      <c r="D2676" s="17">
        <v>44079</v>
      </c>
      <c r="E2676" s="16" t="s">
        <v>6</v>
      </c>
      <c r="F2676" s="16" t="s">
        <v>2700</v>
      </c>
    </row>
    <row r="2677" customHeight="1" spans="1:6">
      <c r="A2677" s="4">
        <v>1350</v>
      </c>
      <c r="B2677" s="16">
        <v>4085</v>
      </c>
      <c r="C2677" s="16" t="s">
        <v>59</v>
      </c>
      <c r="D2677" s="17">
        <v>44138</v>
      </c>
      <c r="E2677" s="16" t="s">
        <v>6</v>
      </c>
      <c r="F2677" s="16" t="s">
        <v>2701</v>
      </c>
    </row>
    <row r="2678" customHeight="1" spans="1:6">
      <c r="A2678" s="4">
        <v>1352</v>
      </c>
      <c r="B2678" s="16">
        <v>2647</v>
      </c>
      <c r="C2678" s="16" t="s">
        <v>13</v>
      </c>
      <c r="D2678" s="17">
        <v>44114</v>
      </c>
      <c r="E2678" s="16" t="s">
        <v>6</v>
      </c>
      <c r="F2678" s="16" t="s">
        <v>2702</v>
      </c>
    </row>
    <row r="2679" customHeight="1" spans="1:6">
      <c r="A2679" s="4">
        <v>1354</v>
      </c>
      <c r="B2679" s="16">
        <v>5887</v>
      </c>
      <c r="C2679" s="16" t="s">
        <v>61</v>
      </c>
      <c r="D2679" s="17">
        <v>43818</v>
      </c>
      <c r="E2679" s="16" t="s">
        <v>9</v>
      </c>
      <c r="F2679" s="16" t="s">
        <v>2703</v>
      </c>
    </row>
    <row r="2680" customHeight="1" spans="1:6">
      <c r="A2680" s="4">
        <v>1356</v>
      </c>
      <c r="B2680" s="16">
        <v>2589</v>
      </c>
      <c r="C2680" s="16" t="s">
        <v>162</v>
      </c>
      <c r="D2680" s="17">
        <v>43548</v>
      </c>
      <c r="E2680" s="16" t="s">
        <v>9</v>
      </c>
      <c r="F2680" s="16" t="s">
        <v>2704</v>
      </c>
    </row>
    <row r="2681" customHeight="1" spans="1:6">
      <c r="A2681" s="4">
        <v>1358</v>
      </c>
      <c r="B2681" s="16">
        <v>1165</v>
      </c>
      <c r="C2681" s="16" t="s">
        <v>89</v>
      </c>
      <c r="D2681" s="17">
        <v>44112</v>
      </c>
      <c r="E2681" s="16" t="s">
        <v>6</v>
      </c>
      <c r="F2681" s="16" t="s">
        <v>2705</v>
      </c>
    </row>
    <row r="2682" customHeight="1" spans="1:6">
      <c r="A2682" s="4">
        <v>1360</v>
      </c>
      <c r="B2682" s="16">
        <v>786</v>
      </c>
      <c r="C2682" s="16" t="s">
        <v>40</v>
      </c>
      <c r="D2682" s="17">
        <v>44086</v>
      </c>
      <c r="E2682" s="16" t="s">
        <v>6</v>
      </c>
      <c r="F2682" s="16" t="s">
        <v>2706</v>
      </c>
    </row>
    <row r="2683" customHeight="1" spans="1:6">
      <c r="A2683" s="4">
        <v>1362</v>
      </c>
      <c r="B2683" s="16">
        <v>1873</v>
      </c>
      <c r="C2683" s="16" t="s">
        <v>8</v>
      </c>
      <c r="D2683" s="17">
        <v>44128</v>
      </c>
      <c r="E2683" s="16" t="s">
        <v>9</v>
      </c>
      <c r="F2683" s="16" t="s">
        <v>2707</v>
      </c>
    </row>
    <row r="2684" customHeight="1" spans="1:6">
      <c r="A2684" s="4">
        <v>1364</v>
      </c>
      <c r="B2684" s="16">
        <v>906</v>
      </c>
      <c r="C2684" s="16" t="s">
        <v>40</v>
      </c>
      <c r="D2684" s="17">
        <v>44009</v>
      </c>
      <c r="E2684" s="16" t="s">
        <v>6</v>
      </c>
      <c r="F2684" s="16" t="s">
        <v>2708</v>
      </c>
    </row>
    <row r="2685" customHeight="1" spans="1:6">
      <c r="A2685" s="4">
        <v>1366</v>
      </c>
      <c r="B2685" s="16">
        <v>354</v>
      </c>
      <c r="C2685" s="16" t="s">
        <v>30</v>
      </c>
      <c r="D2685" s="17">
        <v>44131</v>
      </c>
      <c r="E2685" s="16" t="s">
        <v>6</v>
      </c>
      <c r="F2685" s="16" t="s">
        <v>2709</v>
      </c>
    </row>
    <row r="2686" customHeight="1" spans="1:6">
      <c r="A2686" s="4">
        <v>1368</v>
      </c>
      <c r="B2686" s="16">
        <v>5345</v>
      </c>
      <c r="C2686" s="16" t="s">
        <v>34</v>
      </c>
      <c r="D2686" s="17">
        <v>44133</v>
      </c>
      <c r="E2686" s="16" t="s">
        <v>9</v>
      </c>
      <c r="F2686" s="16" t="s">
        <v>2710</v>
      </c>
    </row>
    <row r="2687" customHeight="1" spans="1:6">
      <c r="A2687" s="4">
        <v>1370</v>
      </c>
      <c r="B2687" s="16">
        <v>4676</v>
      </c>
      <c r="C2687" s="16" t="s">
        <v>25</v>
      </c>
      <c r="D2687" s="17">
        <v>44122</v>
      </c>
      <c r="E2687" s="16" t="s">
        <v>9</v>
      </c>
      <c r="F2687" s="16" t="s">
        <v>2711</v>
      </c>
    </row>
    <row r="2688" customHeight="1" spans="1:6">
      <c r="A2688" s="4">
        <v>1372</v>
      </c>
      <c r="B2688" s="16">
        <v>6090</v>
      </c>
      <c r="C2688" s="16" t="s">
        <v>45</v>
      </c>
      <c r="D2688" s="17">
        <v>44105</v>
      </c>
      <c r="E2688" s="16" t="s">
        <v>6</v>
      </c>
      <c r="F2688" s="16" t="s">
        <v>2712</v>
      </c>
    </row>
    <row r="2689" customHeight="1" spans="1:6">
      <c r="A2689" s="4">
        <v>1374</v>
      </c>
      <c r="B2689" s="16">
        <v>1519</v>
      </c>
      <c r="C2689" s="16" t="s">
        <v>27</v>
      </c>
      <c r="D2689" s="17">
        <v>44132</v>
      </c>
      <c r="E2689" s="16" t="s">
        <v>6</v>
      </c>
      <c r="F2689" s="16" t="s">
        <v>2713</v>
      </c>
    </row>
    <row r="2690" customHeight="1" spans="1:6">
      <c r="A2690" s="4">
        <v>1376</v>
      </c>
      <c r="B2690" s="16">
        <v>3392</v>
      </c>
      <c r="C2690" s="16" t="s">
        <v>20</v>
      </c>
      <c r="D2690" s="17">
        <v>44134</v>
      </c>
      <c r="E2690" s="16" t="s">
        <v>9</v>
      </c>
      <c r="F2690" s="16" t="s">
        <v>2714</v>
      </c>
    </row>
    <row r="2691" customHeight="1" spans="1:6">
      <c r="A2691" s="4">
        <v>1378</v>
      </c>
      <c r="B2691" s="16">
        <v>716</v>
      </c>
      <c r="C2691" s="16" t="s">
        <v>40</v>
      </c>
      <c r="D2691" s="17">
        <v>44135</v>
      </c>
      <c r="E2691" s="16" t="s">
        <v>6</v>
      </c>
      <c r="F2691" s="16" t="s">
        <v>2715</v>
      </c>
    </row>
    <row r="2692" customHeight="1" spans="1:6">
      <c r="A2692" s="4">
        <v>1380</v>
      </c>
      <c r="B2692" s="16">
        <v>4738</v>
      </c>
      <c r="C2692" s="16" t="s">
        <v>25</v>
      </c>
      <c r="D2692" s="17">
        <v>44102</v>
      </c>
      <c r="E2692" s="16" t="s">
        <v>9</v>
      </c>
      <c r="F2692" s="16" t="s">
        <v>2716</v>
      </c>
    </row>
    <row r="2693" customHeight="1" spans="1:6">
      <c r="A2693" s="4">
        <v>1382</v>
      </c>
      <c r="B2693" s="16">
        <v>476</v>
      </c>
      <c r="C2693" s="16" t="s">
        <v>5</v>
      </c>
      <c r="D2693" s="17">
        <v>44098</v>
      </c>
      <c r="E2693" s="16" t="s">
        <v>6</v>
      </c>
      <c r="F2693" s="16" t="s">
        <v>2717</v>
      </c>
    </row>
    <row r="2694" customHeight="1" spans="1:6">
      <c r="A2694" s="4">
        <v>1384</v>
      </c>
      <c r="B2694" s="16">
        <v>6167</v>
      </c>
      <c r="C2694" s="16" t="s">
        <v>45</v>
      </c>
      <c r="D2694" s="17">
        <v>44077</v>
      </c>
      <c r="E2694" s="16" t="s">
        <v>6</v>
      </c>
      <c r="F2694" s="16" t="s">
        <v>2718</v>
      </c>
    </row>
    <row r="2695" customHeight="1" spans="1:6">
      <c r="A2695" s="4">
        <v>1386</v>
      </c>
      <c r="B2695" s="16">
        <v>3993</v>
      </c>
      <c r="C2695" s="16" t="s">
        <v>85</v>
      </c>
      <c r="D2695" s="17">
        <v>44134</v>
      </c>
      <c r="E2695" s="16" t="s">
        <v>9</v>
      </c>
      <c r="F2695" s="16" t="s">
        <v>2719</v>
      </c>
    </row>
    <row r="2696" customHeight="1" spans="1:6">
      <c r="A2696" s="4">
        <v>1388</v>
      </c>
      <c r="B2696" s="16">
        <v>522</v>
      </c>
      <c r="C2696" s="16" t="s">
        <v>5</v>
      </c>
      <c r="D2696" s="17">
        <v>44054</v>
      </c>
      <c r="E2696" s="16" t="s">
        <v>6</v>
      </c>
      <c r="F2696" s="16" t="s">
        <v>2720</v>
      </c>
    </row>
    <row r="2697" customHeight="1" spans="1:6">
      <c r="A2697" s="4">
        <v>1390</v>
      </c>
      <c r="B2697" s="16">
        <v>2921</v>
      </c>
      <c r="C2697" s="16" t="s">
        <v>93</v>
      </c>
      <c r="D2697" s="17">
        <v>44125</v>
      </c>
      <c r="E2697" s="16" t="s">
        <v>6</v>
      </c>
      <c r="F2697" s="16" t="s">
        <v>2721</v>
      </c>
    </row>
    <row r="2698" customHeight="1" spans="1:6">
      <c r="A2698" s="4">
        <v>1392</v>
      </c>
      <c r="B2698" s="16">
        <v>3115</v>
      </c>
      <c r="C2698" s="16" t="s">
        <v>93</v>
      </c>
      <c r="D2698" s="17">
        <v>43777</v>
      </c>
      <c r="E2698" s="16" t="s">
        <v>6</v>
      </c>
      <c r="F2698" s="16" t="s">
        <v>2722</v>
      </c>
    </row>
    <row r="2699" customHeight="1" spans="1:6">
      <c r="A2699" s="4">
        <v>1394</v>
      </c>
      <c r="B2699" s="16">
        <v>545</v>
      </c>
      <c r="C2699" s="16" t="s">
        <v>5</v>
      </c>
      <c r="D2699" s="17">
        <v>44042</v>
      </c>
      <c r="E2699" s="16" t="s">
        <v>6</v>
      </c>
      <c r="F2699" s="16" t="s">
        <v>2723</v>
      </c>
    </row>
    <row r="2700" customHeight="1" spans="1:6">
      <c r="A2700" s="4">
        <v>1396</v>
      </c>
      <c r="B2700" s="16">
        <v>736</v>
      </c>
      <c r="C2700" s="16" t="s">
        <v>40</v>
      </c>
      <c r="D2700" s="17">
        <v>44121</v>
      </c>
      <c r="E2700" s="16" t="s">
        <v>6</v>
      </c>
      <c r="F2700" s="16" t="s">
        <v>2724</v>
      </c>
    </row>
    <row r="2701" customHeight="1" spans="1:6">
      <c r="A2701" s="4">
        <v>1398</v>
      </c>
      <c r="B2701" s="16">
        <v>5953</v>
      </c>
      <c r="C2701" s="16" t="s">
        <v>61</v>
      </c>
      <c r="D2701" s="17">
        <v>43614</v>
      </c>
      <c r="E2701" s="16" t="s">
        <v>9</v>
      </c>
      <c r="F2701" s="16" t="s">
        <v>2725</v>
      </c>
    </row>
    <row r="2702" customHeight="1" spans="1:6">
      <c r="A2702" s="4">
        <v>1400</v>
      </c>
      <c r="B2702" s="16">
        <v>3403</v>
      </c>
      <c r="C2702" s="16" t="s">
        <v>20</v>
      </c>
      <c r="D2702" s="17">
        <v>44134</v>
      </c>
      <c r="E2702" s="16" t="s">
        <v>9</v>
      </c>
      <c r="F2702" s="16" t="s">
        <v>2726</v>
      </c>
    </row>
    <row r="2703" customHeight="1" spans="1:6">
      <c r="A2703" s="4">
        <v>1402</v>
      </c>
      <c r="B2703" s="16">
        <v>5949</v>
      </c>
      <c r="C2703" s="16" t="s">
        <v>61</v>
      </c>
      <c r="D2703" s="17">
        <v>43633</v>
      </c>
      <c r="E2703" s="16" t="s">
        <v>9</v>
      </c>
      <c r="F2703" s="16" t="s">
        <v>2727</v>
      </c>
    </row>
    <row r="2704" customHeight="1" spans="1:6">
      <c r="A2704" s="4">
        <v>1404</v>
      </c>
      <c r="B2704" s="16">
        <v>3317</v>
      </c>
      <c r="C2704" s="16" t="s">
        <v>20</v>
      </c>
      <c r="D2704" s="17">
        <v>44137</v>
      </c>
      <c r="E2704" s="16" t="s">
        <v>9</v>
      </c>
      <c r="F2704" s="16" t="s">
        <v>2728</v>
      </c>
    </row>
    <row r="2705" customHeight="1" spans="1:6">
      <c r="A2705" s="4">
        <v>1406</v>
      </c>
      <c r="B2705" s="16">
        <v>3526</v>
      </c>
      <c r="C2705" s="16" t="s">
        <v>11</v>
      </c>
      <c r="D2705" s="17">
        <v>44134</v>
      </c>
      <c r="E2705" s="16" t="s">
        <v>6</v>
      </c>
      <c r="F2705" s="16" t="s">
        <v>2729</v>
      </c>
    </row>
    <row r="2706" customHeight="1" spans="1:6">
      <c r="A2706" s="4">
        <v>1408</v>
      </c>
      <c r="B2706" s="16">
        <v>2149</v>
      </c>
      <c r="C2706" s="16" t="s">
        <v>8</v>
      </c>
      <c r="D2706" s="17">
        <v>44105</v>
      </c>
      <c r="E2706" s="16" t="s">
        <v>9</v>
      </c>
      <c r="F2706" s="16" t="s">
        <v>2730</v>
      </c>
    </row>
    <row r="2707" customHeight="1" spans="1:6">
      <c r="A2707" s="4">
        <v>1410</v>
      </c>
      <c r="B2707" s="16">
        <v>6263</v>
      </c>
      <c r="C2707" s="16" t="s">
        <v>36</v>
      </c>
      <c r="D2707" s="17">
        <v>44088</v>
      </c>
      <c r="E2707" s="16" t="s">
        <v>6</v>
      </c>
      <c r="F2707" s="16" t="s">
        <v>2731</v>
      </c>
    </row>
    <row r="2708" customHeight="1" spans="1:6">
      <c r="A2708" s="4">
        <v>1412</v>
      </c>
      <c r="B2708" s="16">
        <v>4337</v>
      </c>
      <c r="C2708" s="16" t="s">
        <v>113</v>
      </c>
      <c r="D2708" s="17">
        <v>44135</v>
      </c>
      <c r="E2708" s="16" t="s">
        <v>6</v>
      </c>
      <c r="F2708" s="16" t="s">
        <v>2732</v>
      </c>
    </row>
    <row r="2709" customHeight="1" spans="1:6">
      <c r="A2709" s="4">
        <v>1414</v>
      </c>
      <c r="B2709" s="16">
        <v>1428</v>
      </c>
      <c r="C2709" s="16" t="s">
        <v>27</v>
      </c>
      <c r="D2709" s="17">
        <v>44135</v>
      </c>
      <c r="E2709" s="16" t="s">
        <v>6</v>
      </c>
      <c r="F2709" s="16" t="s">
        <v>2733</v>
      </c>
    </row>
    <row r="2710" customHeight="1" spans="1:6">
      <c r="A2710" s="4">
        <v>1416</v>
      </c>
      <c r="B2710" s="16">
        <v>4096</v>
      </c>
      <c r="C2710" s="16" t="s">
        <v>59</v>
      </c>
      <c r="D2710" s="17">
        <v>44138</v>
      </c>
      <c r="E2710" s="16" t="s">
        <v>6</v>
      </c>
      <c r="F2710" s="16" t="s">
        <v>2734</v>
      </c>
    </row>
    <row r="2711" customHeight="1" spans="1:6">
      <c r="A2711" s="4">
        <v>1418</v>
      </c>
      <c r="B2711" s="16">
        <v>2106</v>
      </c>
      <c r="C2711" s="16" t="s">
        <v>8</v>
      </c>
      <c r="D2711" s="17">
        <v>44108</v>
      </c>
      <c r="E2711" s="16" t="s">
        <v>9</v>
      </c>
      <c r="F2711" s="16" t="s">
        <v>2735</v>
      </c>
    </row>
    <row r="2712" customHeight="1" spans="1:6">
      <c r="A2712" s="4">
        <v>1420</v>
      </c>
      <c r="B2712" s="16">
        <v>440</v>
      </c>
      <c r="C2712" s="16" t="s">
        <v>5</v>
      </c>
      <c r="D2712" s="17">
        <v>43906</v>
      </c>
      <c r="E2712" s="16" t="s">
        <v>6</v>
      </c>
      <c r="F2712" s="16" t="s">
        <v>2736</v>
      </c>
    </row>
    <row r="2713" customHeight="1" spans="1:6">
      <c r="A2713" s="4">
        <v>1422</v>
      </c>
      <c r="B2713" s="16">
        <v>865</v>
      </c>
      <c r="C2713" s="16" t="s">
        <v>40</v>
      </c>
      <c r="D2713" s="17">
        <v>44037</v>
      </c>
      <c r="E2713" s="16" t="s">
        <v>6</v>
      </c>
      <c r="F2713" s="16" t="s">
        <v>2737</v>
      </c>
    </row>
    <row r="2714" customHeight="1" spans="1:6">
      <c r="A2714" s="4">
        <v>1424</v>
      </c>
      <c r="B2714" s="16">
        <v>6132</v>
      </c>
      <c r="C2714" s="16" t="s">
        <v>45</v>
      </c>
      <c r="D2714" s="17">
        <v>44091</v>
      </c>
      <c r="E2714" s="16" t="s">
        <v>6</v>
      </c>
      <c r="F2714" s="16" t="s">
        <v>2738</v>
      </c>
    </row>
    <row r="2715" customHeight="1" spans="1:6">
      <c r="A2715" s="4">
        <v>1426</v>
      </c>
      <c r="B2715" s="16">
        <v>447</v>
      </c>
      <c r="C2715" s="16" t="s">
        <v>5</v>
      </c>
      <c r="D2715" s="17">
        <v>44124</v>
      </c>
      <c r="E2715" s="16" t="s">
        <v>6</v>
      </c>
      <c r="F2715" s="16" t="s">
        <v>2739</v>
      </c>
    </row>
    <row r="2716" customHeight="1" spans="1:6">
      <c r="A2716" s="4">
        <v>1428</v>
      </c>
      <c r="B2716" s="16">
        <v>2309</v>
      </c>
      <c r="C2716" s="16" t="s">
        <v>38</v>
      </c>
      <c r="D2716" s="17">
        <v>44137</v>
      </c>
      <c r="E2716" s="16" t="s">
        <v>6</v>
      </c>
      <c r="F2716" s="16" t="s">
        <v>2740</v>
      </c>
    </row>
    <row r="2717" customHeight="1" spans="1:6">
      <c r="A2717" s="4">
        <v>1430</v>
      </c>
      <c r="B2717" s="16">
        <v>4882</v>
      </c>
      <c r="C2717" s="16" t="s">
        <v>18</v>
      </c>
      <c r="D2717" s="17">
        <v>44024</v>
      </c>
      <c r="E2717" s="16" t="s">
        <v>9</v>
      </c>
      <c r="F2717" s="16" t="s">
        <v>2741</v>
      </c>
    </row>
    <row r="2718" customHeight="1" spans="1:6">
      <c r="A2718" s="4">
        <v>1432</v>
      </c>
      <c r="B2718" s="16">
        <v>3444</v>
      </c>
      <c r="C2718" s="16" t="s">
        <v>11</v>
      </c>
      <c r="D2718" s="17">
        <v>44139</v>
      </c>
      <c r="E2718" s="16" t="s">
        <v>6</v>
      </c>
      <c r="F2718" s="16" t="s">
        <v>2742</v>
      </c>
    </row>
    <row r="2719" customHeight="1" spans="1:6">
      <c r="A2719" s="4">
        <v>1434</v>
      </c>
      <c r="B2719" s="16">
        <v>2783</v>
      </c>
      <c r="C2719" s="16" t="s">
        <v>13</v>
      </c>
      <c r="D2719" s="17">
        <v>44031</v>
      </c>
      <c r="E2719" s="16" t="s">
        <v>6</v>
      </c>
      <c r="F2719" s="16" t="s">
        <v>2743</v>
      </c>
    </row>
    <row r="2720" customHeight="1" spans="1:6">
      <c r="A2720" s="4">
        <v>1436</v>
      </c>
      <c r="B2720" s="16">
        <v>4670</v>
      </c>
      <c r="C2720" s="16" t="s">
        <v>25</v>
      </c>
      <c r="D2720" s="17">
        <v>44124</v>
      </c>
      <c r="E2720" s="16" t="s">
        <v>9</v>
      </c>
      <c r="F2720" s="16" t="s">
        <v>2744</v>
      </c>
    </row>
    <row r="2721" customHeight="1" spans="1:6">
      <c r="A2721" s="4">
        <v>1438</v>
      </c>
      <c r="B2721" s="16">
        <v>928</v>
      </c>
      <c r="C2721" s="16" t="s">
        <v>40</v>
      </c>
      <c r="D2721" s="17">
        <v>43995</v>
      </c>
      <c r="E2721" s="16" t="s">
        <v>6</v>
      </c>
      <c r="F2721" s="16" t="s">
        <v>2745</v>
      </c>
    </row>
    <row r="2722" customHeight="1" spans="1:6">
      <c r="A2722" s="4">
        <v>1440</v>
      </c>
      <c r="B2722" s="16">
        <v>4533</v>
      </c>
      <c r="C2722" s="16" t="s">
        <v>22</v>
      </c>
      <c r="D2722" s="17">
        <v>44134</v>
      </c>
      <c r="E2722" s="16" t="s">
        <v>6</v>
      </c>
      <c r="F2722" s="16" t="s">
        <v>2746</v>
      </c>
    </row>
    <row r="2723" customHeight="1" spans="1:6">
      <c r="A2723" s="4">
        <v>1442</v>
      </c>
      <c r="B2723" s="16">
        <v>558</v>
      </c>
      <c r="C2723" s="16" t="s">
        <v>5</v>
      </c>
      <c r="D2723" s="17">
        <v>44025</v>
      </c>
      <c r="E2723" s="16" t="s">
        <v>9</v>
      </c>
      <c r="F2723" s="16" t="s">
        <v>2747</v>
      </c>
    </row>
    <row r="2724" customHeight="1" spans="1:6">
      <c r="A2724" s="4">
        <v>1444</v>
      </c>
      <c r="B2724" s="16">
        <v>1407</v>
      </c>
      <c r="C2724" s="16" t="s">
        <v>27</v>
      </c>
      <c r="D2724" s="17">
        <v>44136</v>
      </c>
      <c r="E2724" s="16" t="s">
        <v>6</v>
      </c>
      <c r="F2724" s="16" t="s">
        <v>2748</v>
      </c>
    </row>
    <row r="2725" customHeight="1" spans="1:6">
      <c r="A2725" s="4">
        <v>1446</v>
      </c>
      <c r="B2725" s="16">
        <v>168</v>
      </c>
      <c r="C2725" s="16" t="s">
        <v>30</v>
      </c>
      <c r="D2725" s="17">
        <v>44135</v>
      </c>
      <c r="E2725" s="16" t="s">
        <v>6</v>
      </c>
      <c r="F2725" s="16" t="s">
        <v>2749</v>
      </c>
    </row>
    <row r="2726" customHeight="1" spans="1:6">
      <c r="A2726" s="4">
        <v>1448</v>
      </c>
      <c r="B2726" s="16">
        <v>5991</v>
      </c>
      <c r="C2726" s="16" t="s">
        <v>61</v>
      </c>
      <c r="D2726" s="17">
        <v>43518</v>
      </c>
      <c r="E2726" s="16" t="s">
        <v>9</v>
      </c>
      <c r="F2726" s="16" t="s">
        <v>2750</v>
      </c>
    </row>
    <row r="2727" customHeight="1" spans="1:6">
      <c r="A2727" s="4">
        <v>1450</v>
      </c>
      <c r="B2727" s="16">
        <v>2248</v>
      </c>
      <c r="C2727" s="16" t="s">
        <v>38</v>
      </c>
      <c r="D2727" s="17">
        <v>44138</v>
      </c>
      <c r="E2727" s="16" t="s">
        <v>6</v>
      </c>
      <c r="F2727" s="16" t="s">
        <v>2751</v>
      </c>
    </row>
    <row r="2728" customHeight="1" spans="1:6">
      <c r="A2728" s="4">
        <v>1452</v>
      </c>
      <c r="B2728" s="16">
        <v>3196</v>
      </c>
      <c r="C2728" s="16" t="s">
        <v>333</v>
      </c>
      <c r="D2728" s="17">
        <v>44140</v>
      </c>
      <c r="E2728" s="16" t="s">
        <v>6</v>
      </c>
      <c r="F2728" s="16" t="s">
        <v>2752</v>
      </c>
    </row>
    <row r="2729" customHeight="1" spans="1:6">
      <c r="A2729" s="4">
        <v>1454</v>
      </c>
      <c r="B2729" s="16">
        <v>3299</v>
      </c>
      <c r="C2729" s="16" t="s">
        <v>20</v>
      </c>
      <c r="D2729" s="17">
        <v>44137</v>
      </c>
      <c r="E2729" s="16" t="s">
        <v>6</v>
      </c>
      <c r="F2729" s="16" t="s">
        <v>2753</v>
      </c>
    </row>
    <row r="2730" customHeight="1" spans="1:6">
      <c r="A2730" s="4">
        <v>1456</v>
      </c>
      <c r="B2730" s="16">
        <v>395</v>
      </c>
      <c r="C2730" s="16" t="s">
        <v>30</v>
      </c>
      <c r="D2730" s="17">
        <v>44130</v>
      </c>
      <c r="E2730" s="16" t="s">
        <v>9</v>
      </c>
      <c r="F2730" s="16" t="s">
        <v>2754</v>
      </c>
    </row>
    <row r="2731" customHeight="1" spans="1:6">
      <c r="A2731" s="4">
        <v>1458</v>
      </c>
      <c r="B2731" s="16">
        <v>665</v>
      </c>
      <c r="C2731" s="16" t="s">
        <v>5</v>
      </c>
      <c r="D2731" s="17">
        <v>43907</v>
      </c>
      <c r="E2731" s="16" t="s">
        <v>6</v>
      </c>
      <c r="F2731" s="16" t="s">
        <v>2755</v>
      </c>
    </row>
    <row r="2732" customHeight="1" spans="1:6">
      <c r="A2732" s="4">
        <v>1460</v>
      </c>
      <c r="B2732" s="16">
        <v>4190</v>
      </c>
      <c r="C2732" s="16" t="s">
        <v>59</v>
      </c>
      <c r="D2732" s="17">
        <v>44135</v>
      </c>
      <c r="E2732" s="16" t="s">
        <v>9</v>
      </c>
      <c r="F2732" s="16" t="s">
        <v>2756</v>
      </c>
    </row>
    <row r="2733" customHeight="1" spans="1:6">
      <c r="A2733" s="4">
        <v>1462</v>
      </c>
      <c r="B2733" s="16">
        <v>3711</v>
      </c>
      <c r="C2733" s="16" t="s">
        <v>15</v>
      </c>
      <c r="D2733" s="17">
        <v>44052</v>
      </c>
      <c r="E2733" s="16" t="s">
        <v>9</v>
      </c>
      <c r="F2733" s="16" t="s">
        <v>2757</v>
      </c>
    </row>
    <row r="2734" customHeight="1" spans="1:6">
      <c r="A2734" s="4">
        <v>1464</v>
      </c>
      <c r="B2734" s="16">
        <v>5007</v>
      </c>
      <c r="C2734" s="16" t="s">
        <v>18</v>
      </c>
      <c r="D2734" s="17">
        <v>43880</v>
      </c>
      <c r="E2734" s="16" t="s">
        <v>9</v>
      </c>
      <c r="F2734" s="16" t="s">
        <v>2758</v>
      </c>
    </row>
    <row r="2735" customHeight="1" spans="1:6">
      <c r="A2735" s="4">
        <v>1466</v>
      </c>
      <c r="B2735" s="16">
        <v>1298</v>
      </c>
      <c r="C2735" s="16" t="s">
        <v>89</v>
      </c>
      <c r="D2735" s="17">
        <v>44086</v>
      </c>
      <c r="E2735" s="16" t="s">
        <v>6</v>
      </c>
      <c r="F2735" s="16" t="s">
        <v>2759</v>
      </c>
    </row>
    <row r="2736" customHeight="1" spans="1:6">
      <c r="A2736" s="4">
        <v>1468</v>
      </c>
      <c r="B2736" s="16">
        <v>4760</v>
      </c>
      <c r="C2736" s="16" t="s">
        <v>25</v>
      </c>
      <c r="D2736" s="17">
        <v>44093</v>
      </c>
      <c r="E2736" s="16" t="s">
        <v>6</v>
      </c>
      <c r="F2736" s="16" t="s">
        <v>2760</v>
      </c>
    </row>
    <row r="2737" customHeight="1" spans="1:6">
      <c r="A2737" s="4">
        <v>1470</v>
      </c>
      <c r="B2737" s="16">
        <v>1320</v>
      </c>
      <c r="C2737" s="16" t="s">
        <v>89</v>
      </c>
      <c r="D2737" s="17">
        <v>44081</v>
      </c>
      <c r="E2737" s="16" t="s">
        <v>6</v>
      </c>
      <c r="F2737" s="16" t="s">
        <v>2761</v>
      </c>
    </row>
    <row r="2738" customHeight="1" spans="1:6">
      <c r="A2738" s="4">
        <v>1472</v>
      </c>
      <c r="B2738" s="16">
        <v>3360</v>
      </c>
      <c r="C2738" s="16" t="s">
        <v>20</v>
      </c>
      <c r="D2738" s="17">
        <v>44135</v>
      </c>
      <c r="E2738" s="16" t="s">
        <v>6</v>
      </c>
      <c r="F2738" s="16" t="s">
        <v>2762</v>
      </c>
    </row>
    <row r="2739" customHeight="1" spans="1:6">
      <c r="A2739" s="4">
        <v>1474</v>
      </c>
      <c r="B2739" s="16">
        <v>1321</v>
      </c>
      <c r="C2739" s="16" t="s">
        <v>89</v>
      </c>
      <c r="D2739" s="17">
        <v>44081</v>
      </c>
      <c r="E2739" s="16" t="s">
        <v>6</v>
      </c>
      <c r="F2739" s="16" t="s">
        <v>2763</v>
      </c>
    </row>
    <row r="2740" customHeight="1" spans="1:6">
      <c r="A2740" s="4">
        <v>1476</v>
      </c>
      <c r="B2740" s="16">
        <v>5723</v>
      </c>
      <c r="C2740" s="16" t="s">
        <v>79</v>
      </c>
      <c r="D2740" s="17">
        <v>44137</v>
      </c>
      <c r="E2740" s="16" t="s">
        <v>46</v>
      </c>
      <c r="F2740" s="16" t="s">
        <v>2764</v>
      </c>
    </row>
    <row r="2741" customHeight="1" spans="1:6">
      <c r="A2741" s="4">
        <v>1478</v>
      </c>
      <c r="B2741" s="16">
        <v>2186</v>
      </c>
      <c r="C2741" s="16" t="s">
        <v>8</v>
      </c>
      <c r="D2741" s="17">
        <v>44101</v>
      </c>
      <c r="E2741" s="16" t="s">
        <v>6</v>
      </c>
      <c r="F2741" s="16" t="s">
        <v>2765</v>
      </c>
    </row>
    <row r="2742" customHeight="1" spans="1:6">
      <c r="A2742" s="4">
        <v>1480</v>
      </c>
      <c r="B2742" s="16">
        <v>4764</v>
      </c>
      <c r="C2742" s="16" t="s">
        <v>25</v>
      </c>
      <c r="D2742" s="17">
        <v>44091</v>
      </c>
      <c r="E2742" s="16" t="s">
        <v>9</v>
      </c>
      <c r="F2742" s="16" t="s">
        <v>2766</v>
      </c>
    </row>
    <row r="2743" customHeight="1" spans="1:6">
      <c r="A2743" s="4">
        <v>1482</v>
      </c>
      <c r="B2743" s="16">
        <v>4662</v>
      </c>
      <c r="C2743" s="16" t="s">
        <v>25</v>
      </c>
      <c r="D2743" s="17">
        <v>44125</v>
      </c>
      <c r="E2743" s="16" t="s">
        <v>9</v>
      </c>
      <c r="F2743" s="16" t="s">
        <v>2767</v>
      </c>
    </row>
    <row r="2744" customHeight="1" spans="1:6">
      <c r="A2744" s="4">
        <v>1484</v>
      </c>
      <c r="B2744" s="16">
        <v>1439</v>
      </c>
      <c r="C2744" s="16" t="s">
        <v>27</v>
      </c>
      <c r="D2744" s="17">
        <v>44134</v>
      </c>
      <c r="E2744" s="16" t="s">
        <v>6</v>
      </c>
      <c r="F2744" s="16" t="s">
        <v>983</v>
      </c>
    </row>
    <row r="2745" customHeight="1" spans="1:6">
      <c r="A2745" s="4">
        <v>1486</v>
      </c>
      <c r="B2745" s="16">
        <v>3586</v>
      </c>
      <c r="C2745" s="16" t="s">
        <v>11</v>
      </c>
      <c r="D2745" s="17">
        <v>44133</v>
      </c>
      <c r="E2745" s="16" t="s">
        <v>9</v>
      </c>
      <c r="F2745" s="16" t="s">
        <v>2768</v>
      </c>
    </row>
    <row r="2746" customHeight="1" spans="1:6">
      <c r="A2746" s="4">
        <v>1488</v>
      </c>
      <c r="B2746" s="16">
        <v>2719</v>
      </c>
      <c r="C2746" s="16" t="s">
        <v>13</v>
      </c>
      <c r="D2746" s="17">
        <v>44073</v>
      </c>
      <c r="E2746" s="16" t="s">
        <v>6</v>
      </c>
      <c r="F2746" s="16" t="s">
        <v>2769</v>
      </c>
    </row>
    <row r="2747" customHeight="1" spans="1:6">
      <c r="A2747" s="4">
        <v>1490</v>
      </c>
      <c r="B2747" s="16">
        <v>3607</v>
      </c>
      <c r="C2747" s="16" t="s">
        <v>11</v>
      </c>
      <c r="D2747" s="17">
        <v>44132</v>
      </c>
      <c r="E2747" s="16" t="s">
        <v>9</v>
      </c>
      <c r="F2747" s="16" t="s">
        <v>2770</v>
      </c>
    </row>
    <row r="2748" customHeight="1" spans="1:6">
      <c r="A2748" s="4">
        <v>1492</v>
      </c>
      <c r="B2748" s="16">
        <v>3968</v>
      </c>
      <c r="C2748" s="16" t="s">
        <v>85</v>
      </c>
      <c r="D2748" s="17">
        <v>44134</v>
      </c>
      <c r="E2748" s="16" t="s">
        <v>9</v>
      </c>
      <c r="F2748" s="16" t="s">
        <v>2771</v>
      </c>
    </row>
    <row r="2749" customHeight="1" spans="1:6">
      <c r="A2749" s="4">
        <v>1494</v>
      </c>
      <c r="B2749" s="16">
        <v>1602</v>
      </c>
      <c r="C2749" s="16" t="s">
        <v>27</v>
      </c>
      <c r="D2749" s="17">
        <v>44128</v>
      </c>
      <c r="E2749" s="16" t="s">
        <v>6</v>
      </c>
      <c r="F2749" s="16" t="s">
        <v>2772</v>
      </c>
    </row>
    <row r="2750" customHeight="1" spans="1:6">
      <c r="A2750" s="4">
        <v>1496</v>
      </c>
      <c r="B2750" s="16">
        <v>4631</v>
      </c>
      <c r="C2750" s="16" t="s">
        <v>25</v>
      </c>
      <c r="D2750" s="17">
        <v>44133</v>
      </c>
      <c r="E2750" s="16" t="s">
        <v>6</v>
      </c>
      <c r="F2750" s="16" t="s">
        <v>2773</v>
      </c>
    </row>
    <row r="2751" customHeight="1" spans="1:6">
      <c r="A2751" s="4">
        <v>1498</v>
      </c>
      <c r="B2751" s="16">
        <v>368</v>
      </c>
      <c r="C2751" s="16" t="s">
        <v>30</v>
      </c>
      <c r="D2751" s="17">
        <v>44131</v>
      </c>
      <c r="E2751" s="16" t="s">
        <v>9</v>
      </c>
      <c r="F2751" s="16" t="s">
        <v>2774</v>
      </c>
    </row>
    <row r="2752" customHeight="1" spans="1:6">
      <c r="A2752" s="4">
        <v>1500</v>
      </c>
      <c r="B2752" s="16">
        <v>4019</v>
      </c>
      <c r="C2752" s="16" t="s">
        <v>59</v>
      </c>
      <c r="D2752" s="17">
        <v>44140</v>
      </c>
      <c r="E2752" s="16" t="s">
        <v>9</v>
      </c>
      <c r="F2752" s="16" t="s">
        <v>2775</v>
      </c>
    </row>
    <row r="2753" customHeight="1" spans="1:6">
      <c r="A2753" s="4">
        <v>1502</v>
      </c>
      <c r="B2753" s="16">
        <v>5081</v>
      </c>
      <c r="C2753" s="16" t="s">
        <v>108</v>
      </c>
      <c r="D2753" s="17">
        <v>44140</v>
      </c>
      <c r="E2753" s="16" t="s">
        <v>6</v>
      </c>
      <c r="F2753" s="16" t="s">
        <v>2776</v>
      </c>
    </row>
    <row r="2754" customHeight="1" spans="1:6">
      <c r="A2754" s="4">
        <v>1504</v>
      </c>
      <c r="B2754" s="16">
        <v>3639</v>
      </c>
      <c r="C2754" s="16" t="s">
        <v>15</v>
      </c>
      <c r="D2754" s="17">
        <v>44094</v>
      </c>
      <c r="E2754" s="16" t="s">
        <v>6</v>
      </c>
      <c r="F2754" s="16" t="s">
        <v>2777</v>
      </c>
    </row>
    <row r="2755" customHeight="1" spans="1:6">
      <c r="A2755" s="4">
        <v>1506</v>
      </c>
      <c r="B2755" s="16">
        <v>4111</v>
      </c>
      <c r="C2755" s="16" t="s">
        <v>59</v>
      </c>
      <c r="D2755" s="17">
        <v>44137</v>
      </c>
      <c r="E2755" s="16" t="s">
        <v>9</v>
      </c>
      <c r="F2755" s="16" t="s">
        <v>2778</v>
      </c>
    </row>
    <row r="2756" customHeight="1" spans="1:6">
      <c r="A2756" s="4">
        <v>1508</v>
      </c>
      <c r="B2756" s="16">
        <v>5212</v>
      </c>
      <c r="C2756" s="16" t="s">
        <v>108</v>
      </c>
      <c r="D2756" s="17">
        <v>44138</v>
      </c>
      <c r="E2756" s="16" t="s">
        <v>6</v>
      </c>
      <c r="F2756" s="16" t="s">
        <v>2779</v>
      </c>
    </row>
    <row r="2757" customHeight="1" spans="1:6">
      <c r="A2757" s="4">
        <v>1510</v>
      </c>
      <c r="B2757" s="16">
        <v>1045</v>
      </c>
      <c r="C2757" s="16" t="s">
        <v>89</v>
      </c>
      <c r="D2757" s="17">
        <v>44136</v>
      </c>
      <c r="E2757" s="20" t="b">
        <v>0</v>
      </c>
      <c r="F2757" s="16" t="s">
        <v>2780</v>
      </c>
    </row>
    <row r="2758" customHeight="1" spans="1:6">
      <c r="A2758" s="4">
        <v>1512</v>
      </c>
      <c r="B2758" s="16">
        <v>1714</v>
      </c>
      <c r="C2758" s="16" t="s">
        <v>27</v>
      </c>
      <c r="D2758" s="17">
        <v>44123</v>
      </c>
      <c r="E2758" s="16" t="s">
        <v>6</v>
      </c>
      <c r="F2758" s="16" t="s">
        <v>2781</v>
      </c>
    </row>
    <row r="2759" customHeight="1" spans="1:6">
      <c r="A2759" s="4">
        <v>1514</v>
      </c>
      <c r="B2759" s="16">
        <v>2038</v>
      </c>
      <c r="C2759" s="16" t="s">
        <v>8</v>
      </c>
      <c r="D2759" s="17">
        <v>44113</v>
      </c>
      <c r="E2759" s="16" t="s">
        <v>9</v>
      </c>
      <c r="F2759" s="16" t="s">
        <v>2782</v>
      </c>
    </row>
    <row r="2760" customHeight="1" spans="1:6">
      <c r="A2760" s="4">
        <v>1516</v>
      </c>
      <c r="B2760" s="16">
        <v>258</v>
      </c>
      <c r="C2760" s="16" t="s">
        <v>30</v>
      </c>
      <c r="D2760" s="17">
        <v>44133</v>
      </c>
      <c r="E2760" s="16" t="s">
        <v>9</v>
      </c>
      <c r="F2760" s="16" t="s">
        <v>2783</v>
      </c>
    </row>
    <row r="2761" customHeight="1" spans="1:6">
      <c r="A2761" s="4">
        <v>1518</v>
      </c>
      <c r="B2761" s="16">
        <v>1910</v>
      </c>
      <c r="C2761" s="16" t="s">
        <v>8</v>
      </c>
      <c r="D2761" s="17">
        <v>44125</v>
      </c>
      <c r="E2761" s="16" t="s">
        <v>6</v>
      </c>
      <c r="F2761" s="16" t="s">
        <v>2784</v>
      </c>
    </row>
    <row r="2762" customHeight="1" spans="1:6">
      <c r="A2762" s="4">
        <v>1520</v>
      </c>
      <c r="B2762" s="16">
        <v>69</v>
      </c>
      <c r="C2762" s="16" t="s">
        <v>30</v>
      </c>
      <c r="D2762" s="17">
        <v>44138</v>
      </c>
      <c r="E2762" s="16" t="s">
        <v>9</v>
      </c>
      <c r="F2762" s="16" t="s">
        <v>2785</v>
      </c>
    </row>
    <row r="2763" customHeight="1" spans="1:6">
      <c r="A2763" s="4">
        <v>1522</v>
      </c>
      <c r="B2763" s="16">
        <v>4014</v>
      </c>
      <c r="C2763" s="16" t="s">
        <v>85</v>
      </c>
      <c r="D2763" s="17">
        <v>44133</v>
      </c>
      <c r="E2763" s="16" t="s">
        <v>6</v>
      </c>
      <c r="F2763" s="16" t="s">
        <v>2786</v>
      </c>
    </row>
    <row r="2764" customHeight="1" spans="1:6">
      <c r="A2764" s="4">
        <v>1524</v>
      </c>
      <c r="B2764" s="16">
        <v>1739</v>
      </c>
      <c r="C2764" s="16" t="s">
        <v>27</v>
      </c>
      <c r="D2764" s="17">
        <v>44122</v>
      </c>
      <c r="E2764" s="16" t="s">
        <v>6</v>
      </c>
      <c r="F2764" s="16" t="s">
        <v>2787</v>
      </c>
    </row>
    <row r="2765" customHeight="1" spans="1:6">
      <c r="A2765" s="4">
        <v>1526</v>
      </c>
      <c r="B2765" s="16">
        <v>6416</v>
      </c>
      <c r="C2765" s="16" t="s">
        <v>36</v>
      </c>
      <c r="D2765" s="17">
        <v>43925</v>
      </c>
      <c r="E2765" s="16" t="s">
        <v>6</v>
      </c>
      <c r="F2765" s="16" t="s">
        <v>2788</v>
      </c>
    </row>
    <row r="2766" customHeight="1" spans="1:6">
      <c r="A2766" s="4">
        <v>1528</v>
      </c>
      <c r="B2766" s="16">
        <v>777</v>
      </c>
      <c r="C2766" s="16" t="s">
        <v>40</v>
      </c>
      <c r="D2766" s="17">
        <v>44093</v>
      </c>
      <c r="E2766" s="16" t="s">
        <v>6</v>
      </c>
      <c r="F2766" s="16" t="s">
        <v>2789</v>
      </c>
    </row>
    <row r="2767" customHeight="1" spans="1:6">
      <c r="A2767" s="4">
        <v>1530</v>
      </c>
      <c r="B2767" s="16">
        <v>2001</v>
      </c>
      <c r="C2767" s="16" t="s">
        <v>8</v>
      </c>
      <c r="D2767" s="17">
        <v>44116</v>
      </c>
      <c r="E2767" s="16" t="s">
        <v>9</v>
      </c>
      <c r="F2767" s="16" t="s">
        <v>2790</v>
      </c>
    </row>
    <row r="2768" customHeight="1" spans="1:6">
      <c r="A2768" s="4">
        <v>1532</v>
      </c>
      <c r="B2768" s="16">
        <v>5372</v>
      </c>
      <c r="C2768" s="16" t="s">
        <v>34</v>
      </c>
      <c r="D2768" s="17">
        <v>44131</v>
      </c>
      <c r="E2768" s="16" t="s">
        <v>6</v>
      </c>
      <c r="F2768" s="16" t="s">
        <v>2791</v>
      </c>
    </row>
    <row r="2769" customHeight="1" spans="1:6">
      <c r="A2769" s="4">
        <v>1534</v>
      </c>
      <c r="B2769" s="16">
        <v>6013</v>
      </c>
      <c r="C2769" s="16" t="s">
        <v>61</v>
      </c>
      <c r="D2769" s="17">
        <v>43430</v>
      </c>
      <c r="E2769" s="16" t="s">
        <v>6</v>
      </c>
      <c r="F2769" s="16" t="s">
        <v>2792</v>
      </c>
    </row>
    <row r="2770" customHeight="1" spans="1:6">
      <c r="A2770" s="4">
        <v>1536</v>
      </c>
      <c r="B2770" s="16">
        <v>3988</v>
      </c>
      <c r="C2770" s="16" t="s">
        <v>85</v>
      </c>
      <c r="D2770" s="17">
        <v>44133</v>
      </c>
      <c r="E2770" s="16" t="s">
        <v>9</v>
      </c>
      <c r="F2770" s="16" t="s">
        <v>2793</v>
      </c>
    </row>
    <row r="2771" customHeight="1" spans="1:6">
      <c r="A2771" s="4">
        <v>1538</v>
      </c>
      <c r="B2771" s="16">
        <v>4036</v>
      </c>
      <c r="C2771" s="16" t="s">
        <v>59</v>
      </c>
      <c r="D2771" s="17">
        <v>44140</v>
      </c>
      <c r="E2771" s="16" t="s">
        <v>6</v>
      </c>
      <c r="F2771" s="16" t="s">
        <v>2794</v>
      </c>
    </row>
    <row r="2772" customHeight="1" spans="1:6">
      <c r="A2772" s="4">
        <v>1540</v>
      </c>
      <c r="B2772" s="16">
        <v>1735</v>
      </c>
      <c r="C2772" s="16" t="s">
        <v>27</v>
      </c>
      <c r="D2772" s="17">
        <v>44122</v>
      </c>
      <c r="E2772" s="16" t="s">
        <v>6</v>
      </c>
      <c r="F2772" s="16" t="s">
        <v>2795</v>
      </c>
    </row>
    <row r="2773" customHeight="1" spans="1:6">
      <c r="A2773" s="4">
        <v>1542</v>
      </c>
      <c r="B2773" s="16">
        <v>127</v>
      </c>
      <c r="C2773" s="16" t="s">
        <v>30</v>
      </c>
      <c r="D2773" s="17">
        <v>44136</v>
      </c>
      <c r="E2773" s="16" t="s">
        <v>6</v>
      </c>
      <c r="F2773" s="16" t="s">
        <v>2796</v>
      </c>
    </row>
    <row r="2774" customHeight="1" spans="1:6">
      <c r="A2774" s="4">
        <v>1544</v>
      </c>
      <c r="B2774" s="16">
        <v>3698</v>
      </c>
      <c r="C2774" s="16" t="s">
        <v>15</v>
      </c>
      <c r="D2774" s="17">
        <v>44060</v>
      </c>
      <c r="E2774" s="16" t="s">
        <v>6</v>
      </c>
      <c r="F2774" s="16" t="s">
        <v>2797</v>
      </c>
    </row>
    <row r="2775" customHeight="1" spans="1:6">
      <c r="A2775" s="4">
        <v>1546</v>
      </c>
      <c r="B2775" s="16">
        <v>5660</v>
      </c>
      <c r="C2775" s="16" t="s">
        <v>79</v>
      </c>
      <c r="D2775" s="17">
        <v>44139</v>
      </c>
      <c r="E2775" s="16" t="s">
        <v>6</v>
      </c>
      <c r="F2775" s="16" t="s">
        <v>2798</v>
      </c>
    </row>
    <row r="2776" customHeight="1" spans="1:6">
      <c r="A2776" s="4">
        <v>1548</v>
      </c>
      <c r="B2776" s="16">
        <v>29</v>
      </c>
      <c r="C2776" s="16" t="s">
        <v>30</v>
      </c>
      <c r="D2776" s="17">
        <v>44139</v>
      </c>
      <c r="E2776" s="16" t="s">
        <v>6</v>
      </c>
      <c r="F2776" s="16" t="s">
        <v>1975</v>
      </c>
    </row>
    <row r="2777" customHeight="1" spans="1:6">
      <c r="A2777" s="4">
        <v>1550</v>
      </c>
      <c r="B2777" s="16">
        <v>5167</v>
      </c>
      <c r="C2777" s="16" t="s">
        <v>108</v>
      </c>
      <c r="D2777" s="17">
        <v>44138</v>
      </c>
      <c r="E2777" s="16" t="s">
        <v>6</v>
      </c>
      <c r="F2777" s="16" t="s">
        <v>2799</v>
      </c>
    </row>
    <row r="2778" customHeight="1" spans="1:6">
      <c r="A2778" s="4">
        <v>1552</v>
      </c>
      <c r="B2778" s="16">
        <v>3243</v>
      </c>
      <c r="C2778" s="16" t="s">
        <v>20</v>
      </c>
      <c r="D2778" s="17">
        <v>44139</v>
      </c>
      <c r="E2778" s="16" t="s">
        <v>9</v>
      </c>
      <c r="F2778" s="16" t="s">
        <v>2800</v>
      </c>
    </row>
    <row r="2779" customHeight="1" spans="1:6">
      <c r="A2779" s="4">
        <v>1554</v>
      </c>
      <c r="B2779" s="16">
        <v>3065</v>
      </c>
      <c r="C2779" s="16" t="s">
        <v>93</v>
      </c>
      <c r="D2779" s="17">
        <v>43895</v>
      </c>
      <c r="E2779" s="16" t="s">
        <v>6</v>
      </c>
      <c r="F2779" s="16" t="s">
        <v>2801</v>
      </c>
    </row>
    <row r="2780" customHeight="1" spans="1:6">
      <c r="A2780" s="4">
        <v>1556</v>
      </c>
      <c r="B2780" s="16">
        <v>1685</v>
      </c>
      <c r="C2780" s="16" t="s">
        <v>27</v>
      </c>
      <c r="D2780" s="17">
        <v>44125</v>
      </c>
      <c r="E2780" s="16" t="s">
        <v>9</v>
      </c>
      <c r="F2780" s="16" t="s">
        <v>2802</v>
      </c>
    </row>
    <row r="2781" customHeight="1" spans="1:6">
      <c r="A2781" s="4">
        <v>1558</v>
      </c>
      <c r="B2781" s="16">
        <v>3983</v>
      </c>
      <c r="C2781" s="16" t="s">
        <v>85</v>
      </c>
      <c r="D2781" s="17">
        <v>44134</v>
      </c>
      <c r="E2781" s="16" t="s">
        <v>9</v>
      </c>
      <c r="F2781" s="16" t="s">
        <v>2803</v>
      </c>
    </row>
    <row r="2782" customHeight="1" spans="1:6">
      <c r="A2782" s="4">
        <v>1560</v>
      </c>
      <c r="B2782" s="16">
        <v>3431</v>
      </c>
      <c r="C2782" s="16" t="s">
        <v>11</v>
      </c>
      <c r="D2782" s="17">
        <v>44139</v>
      </c>
      <c r="E2782" s="16" t="s">
        <v>9</v>
      </c>
      <c r="F2782" s="16" t="s">
        <v>2804</v>
      </c>
    </row>
    <row r="2783" customHeight="1" spans="1:6">
      <c r="A2783" s="4">
        <v>1562</v>
      </c>
      <c r="B2783" s="16">
        <v>1674</v>
      </c>
      <c r="C2783" s="16" t="s">
        <v>27</v>
      </c>
      <c r="D2783" s="17">
        <v>44125</v>
      </c>
      <c r="E2783" s="16" t="s">
        <v>9</v>
      </c>
      <c r="F2783" s="16" t="s">
        <v>2805</v>
      </c>
    </row>
    <row r="2784" customHeight="1" spans="1:6">
      <c r="A2784" s="4">
        <v>1564</v>
      </c>
      <c r="B2784" s="16">
        <v>3990</v>
      </c>
      <c r="C2784" s="16" t="s">
        <v>85</v>
      </c>
      <c r="D2784" s="17">
        <v>44134</v>
      </c>
      <c r="E2784" s="16" t="s">
        <v>9</v>
      </c>
      <c r="F2784" s="16" t="s">
        <v>2806</v>
      </c>
    </row>
    <row r="2785" customHeight="1" spans="1:6">
      <c r="A2785" s="4">
        <v>1566</v>
      </c>
      <c r="B2785" s="16">
        <v>4342</v>
      </c>
      <c r="C2785" s="16" t="s">
        <v>113</v>
      </c>
      <c r="D2785" s="17">
        <v>44135</v>
      </c>
      <c r="E2785" s="16" t="s">
        <v>9</v>
      </c>
      <c r="F2785" s="16" t="s">
        <v>2807</v>
      </c>
    </row>
    <row r="2786" customHeight="1" spans="1:6">
      <c r="A2786" s="4">
        <v>1568</v>
      </c>
      <c r="B2786" s="16">
        <v>1310</v>
      </c>
      <c r="C2786" s="16" t="s">
        <v>89</v>
      </c>
      <c r="D2786" s="17">
        <v>44083</v>
      </c>
      <c r="E2786" s="16" t="s">
        <v>9</v>
      </c>
      <c r="F2786" s="16" t="s">
        <v>2808</v>
      </c>
    </row>
    <row r="2787" customHeight="1" spans="1:6">
      <c r="A2787" s="4">
        <v>1570</v>
      </c>
      <c r="B2787" s="16">
        <v>2488</v>
      </c>
      <c r="C2787" s="16" t="s">
        <v>162</v>
      </c>
      <c r="D2787" s="17">
        <v>43987</v>
      </c>
      <c r="E2787" s="16" t="s">
        <v>6</v>
      </c>
      <c r="F2787" s="16" t="s">
        <v>2809</v>
      </c>
    </row>
    <row r="2788" customHeight="1" spans="1:6">
      <c r="A2788" s="4">
        <v>1572</v>
      </c>
      <c r="B2788" s="16">
        <v>2113</v>
      </c>
      <c r="C2788" s="16" t="s">
        <v>8</v>
      </c>
      <c r="D2788" s="17">
        <v>44108</v>
      </c>
      <c r="E2788" s="16" t="s">
        <v>9</v>
      </c>
      <c r="F2788" s="16" t="s">
        <v>2810</v>
      </c>
    </row>
    <row r="2789" customHeight="1" spans="1:6">
      <c r="A2789" s="4">
        <v>1574</v>
      </c>
      <c r="B2789" s="16">
        <v>5419</v>
      </c>
      <c r="C2789" s="16" t="s">
        <v>32</v>
      </c>
      <c r="D2789" s="17">
        <v>44139</v>
      </c>
      <c r="E2789" s="16" t="s">
        <v>9</v>
      </c>
      <c r="F2789" s="16" t="s">
        <v>2811</v>
      </c>
    </row>
    <row r="2790" customHeight="1" spans="1:6">
      <c r="A2790" s="4">
        <v>1576</v>
      </c>
      <c r="B2790" s="16">
        <v>5202</v>
      </c>
      <c r="C2790" s="16" t="s">
        <v>108</v>
      </c>
      <c r="D2790" s="17">
        <v>44138</v>
      </c>
      <c r="E2790" s="16" t="s">
        <v>6</v>
      </c>
      <c r="F2790" s="16" t="s">
        <v>2812</v>
      </c>
    </row>
    <row r="2791" customHeight="1" spans="1:6">
      <c r="A2791" s="4">
        <v>1578</v>
      </c>
      <c r="B2791" s="16">
        <v>6403</v>
      </c>
      <c r="C2791" s="16" t="s">
        <v>36</v>
      </c>
      <c r="D2791" s="17">
        <v>43939</v>
      </c>
      <c r="E2791" s="16" t="s">
        <v>6</v>
      </c>
      <c r="F2791" s="16" t="s">
        <v>2813</v>
      </c>
    </row>
    <row r="2792" customHeight="1" spans="1:6">
      <c r="A2792" s="4">
        <v>1580</v>
      </c>
      <c r="B2792" s="16">
        <v>5404</v>
      </c>
      <c r="C2792" s="16" t="s">
        <v>34</v>
      </c>
      <c r="D2792" s="17">
        <v>44130</v>
      </c>
      <c r="E2792" s="16" t="s">
        <v>6</v>
      </c>
      <c r="F2792" s="16" t="s">
        <v>2814</v>
      </c>
    </row>
    <row r="2793" customHeight="1" spans="1:6">
      <c r="A2793" s="4">
        <v>1582</v>
      </c>
      <c r="B2793" s="16">
        <v>320</v>
      </c>
      <c r="C2793" s="16" t="s">
        <v>30</v>
      </c>
      <c r="D2793" s="17">
        <v>44132</v>
      </c>
      <c r="E2793" s="16" t="s">
        <v>9</v>
      </c>
      <c r="F2793" s="16" t="s">
        <v>2815</v>
      </c>
    </row>
    <row r="2794" customHeight="1" spans="1:6">
      <c r="A2794" s="4">
        <v>1584</v>
      </c>
      <c r="B2794" s="16">
        <v>6394</v>
      </c>
      <c r="C2794" s="16" t="s">
        <v>36</v>
      </c>
      <c r="D2794" s="17">
        <v>43946</v>
      </c>
      <c r="E2794" s="16" t="s">
        <v>6</v>
      </c>
      <c r="F2794" s="16" t="s">
        <v>2816</v>
      </c>
    </row>
    <row r="2795" customHeight="1" spans="1:6">
      <c r="A2795" s="4">
        <v>1586</v>
      </c>
      <c r="B2795" s="16">
        <v>1463</v>
      </c>
      <c r="C2795" s="16" t="s">
        <v>27</v>
      </c>
      <c r="D2795" s="17">
        <v>44134</v>
      </c>
      <c r="E2795" s="16" t="s">
        <v>6</v>
      </c>
      <c r="F2795" s="16" t="s">
        <v>2817</v>
      </c>
    </row>
    <row r="2796" customHeight="1" spans="1:6">
      <c r="A2796" s="4">
        <v>1588</v>
      </c>
      <c r="B2796" s="16">
        <v>5849</v>
      </c>
      <c r="C2796" s="16" t="s">
        <v>61</v>
      </c>
      <c r="D2796" s="17">
        <v>43934</v>
      </c>
      <c r="E2796" s="16" t="s">
        <v>6</v>
      </c>
      <c r="F2796" s="16" t="s">
        <v>2818</v>
      </c>
    </row>
    <row r="2797" customHeight="1" spans="1:6">
      <c r="A2797" s="4">
        <v>1590</v>
      </c>
      <c r="B2797" s="16">
        <v>1641</v>
      </c>
      <c r="C2797" s="16" t="s">
        <v>27</v>
      </c>
      <c r="D2797" s="17">
        <v>44127</v>
      </c>
      <c r="E2797" s="16" t="s">
        <v>6</v>
      </c>
      <c r="F2797" s="16" t="s">
        <v>2819</v>
      </c>
    </row>
    <row r="2798" customHeight="1" spans="1:6">
      <c r="A2798" s="4">
        <v>1592</v>
      </c>
      <c r="B2798" s="16">
        <v>6410</v>
      </c>
      <c r="C2798" s="16" t="s">
        <v>36</v>
      </c>
      <c r="D2798" s="17">
        <v>43931</v>
      </c>
      <c r="E2798" s="16" t="s">
        <v>6</v>
      </c>
      <c r="F2798" s="16" t="s">
        <v>2820</v>
      </c>
    </row>
    <row r="2799" customHeight="1" spans="1:6">
      <c r="A2799" s="4">
        <v>1594</v>
      </c>
      <c r="B2799" s="16">
        <v>6371</v>
      </c>
      <c r="C2799" s="16" t="s">
        <v>36</v>
      </c>
      <c r="D2799" s="17">
        <v>43972</v>
      </c>
      <c r="E2799" s="16" t="s">
        <v>9</v>
      </c>
      <c r="F2799" s="16" t="s">
        <v>2821</v>
      </c>
    </row>
    <row r="2800" customHeight="1" spans="1:6">
      <c r="A2800" s="4">
        <v>1596</v>
      </c>
      <c r="B2800" s="16">
        <v>4455</v>
      </c>
      <c r="C2800" s="16" t="s">
        <v>22</v>
      </c>
      <c r="D2800" s="17">
        <v>44138</v>
      </c>
      <c r="E2800" s="16" t="s">
        <v>6</v>
      </c>
      <c r="F2800" s="16" t="s">
        <v>2822</v>
      </c>
    </row>
    <row r="2801" customHeight="1" spans="1:6">
      <c r="A2801" s="4">
        <v>1598</v>
      </c>
      <c r="B2801" s="16">
        <v>3251</v>
      </c>
      <c r="C2801" s="16" t="s">
        <v>20</v>
      </c>
      <c r="D2801" s="17">
        <v>44138</v>
      </c>
      <c r="E2801" s="16" t="s">
        <v>6</v>
      </c>
      <c r="F2801" s="16" t="s">
        <v>2823</v>
      </c>
    </row>
    <row r="2802" customHeight="1" spans="1:6">
      <c r="A2802" s="4">
        <v>1600</v>
      </c>
      <c r="B2802" s="16">
        <v>4023</v>
      </c>
      <c r="C2802" s="16" t="s">
        <v>59</v>
      </c>
      <c r="D2802" s="17">
        <v>44140</v>
      </c>
      <c r="E2802" s="16" t="s">
        <v>6</v>
      </c>
      <c r="F2802" s="16" t="s">
        <v>2824</v>
      </c>
    </row>
    <row r="2803" customHeight="1" spans="1:6">
      <c r="A2803" s="4">
        <v>1602</v>
      </c>
      <c r="B2803" s="16">
        <v>1745</v>
      </c>
      <c r="C2803" s="16" t="s">
        <v>27</v>
      </c>
      <c r="D2803" s="17">
        <v>44122</v>
      </c>
      <c r="E2803" s="16" t="s">
        <v>6</v>
      </c>
      <c r="F2803" s="16" t="s">
        <v>2825</v>
      </c>
    </row>
    <row r="2804" customHeight="1" spans="1:6">
      <c r="A2804" s="4">
        <v>1604</v>
      </c>
      <c r="B2804" s="16">
        <v>5146</v>
      </c>
      <c r="C2804" s="16" t="s">
        <v>108</v>
      </c>
      <c r="D2804" s="17">
        <v>44139</v>
      </c>
      <c r="E2804" s="16" t="s">
        <v>6</v>
      </c>
      <c r="F2804" s="16" t="s">
        <v>2826</v>
      </c>
    </row>
    <row r="2805" customHeight="1" spans="1:6">
      <c r="A2805" s="4">
        <v>1606</v>
      </c>
      <c r="B2805" s="16">
        <v>974</v>
      </c>
      <c r="C2805" s="16" t="s">
        <v>40</v>
      </c>
      <c r="D2805" s="17">
        <v>43967</v>
      </c>
      <c r="E2805" s="16" t="s">
        <v>6</v>
      </c>
      <c r="F2805" s="16" t="s">
        <v>2827</v>
      </c>
    </row>
    <row r="2806" customHeight="1" spans="1:6">
      <c r="A2806" s="4">
        <v>1608</v>
      </c>
      <c r="B2806" s="16">
        <v>4707</v>
      </c>
      <c r="C2806" s="16" t="s">
        <v>25</v>
      </c>
      <c r="D2806" s="17">
        <v>44111</v>
      </c>
      <c r="E2806" s="16" t="s">
        <v>6</v>
      </c>
      <c r="F2806" s="16" t="s">
        <v>2828</v>
      </c>
    </row>
    <row r="2807" customHeight="1" spans="1:6">
      <c r="A2807" s="4">
        <v>1610</v>
      </c>
      <c r="B2807" s="16">
        <v>6222</v>
      </c>
      <c r="C2807" s="16" t="s">
        <v>36</v>
      </c>
      <c r="D2807" s="17">
        <v>44134</v>
      </c>
      <c r="E2807" s="16" t="s">
        <v>6</v>
      </c>
      <c r="F2807" s="16" t="s">
        <v>2829</v>
      </c>
    </row>
    <row r="2808" customHeight="1" spans="1:6">
      <c r="A2808" s="4">
        <v>1612</v>
      </c>
      <c r="B2808" s="16">
        <v>1192</v>
      </c>
      <c r="C2808" s="16" t="s">
        <v>89</v>
      </c>
      <c r="D2808" s="17">
        <v>44110</v>
      </c>
      <c r="E2808" s="16" t="s">
        <v>6</v>
      </c>
      <c r="F2808" s="16" t="s">
        <v>2830</v>
      </c>
    </row>
    <row r="2809" customHeight="1" spans="1:6">
      <c r="A2809" s="4">
        <v>1614</v>
      </c>
      <c r="B2809" s="16">
        <v>4326</v>
      </c>
      <c r="C2809" s="16" t="s">
        <v>113</v>
      </c>
      <c r="D2809" s="17">
        <v>44135</v>
      </c>
      <c r="E2809" s="16" t="s">
        <v>6</v>
      </c>
      <c r="F2809" s="16" t="s">
        <v>2831</v>
      </c>
    </row>
    <row r="2810" customHeight="1" spans="1:6">
      <c r="A2810" s="4">
        <v>1616</v>
      </c>
      <c r="B2810" s="16">
        <v>5038</v>
      </c>
      <c r="C2810" s="16" t="s">
        <v>108</v>
      </c>
      <c r="D2810" s="17">
        <v>44140</v>
      </c>
      <c r="E2810" s="16" t="s">
        <v>9</v>
      </c>
      <c r="F2810" s="16" t="s">
        <v>2832</v>
      </c>
    </row>
    <row r="2811" customHeight="1" spans="1:6">
      <c r="A2811" s="4">
        <v>1618</v>
      </c>
      <c r="B2811" s="16">
        <v>6372</v>
      </c>
      <c r="C2811" s="16" t="s">
        <v>36</v>
      </c>
      <c r="D2811" s="17">
        <v>43971</v>
      </c>
      <c r="E2811" s="16" t="s">
        <v>9</v>
      </c>
      <c r="F2811" s="16" t="s">
        <v>2833</v>
      </c>
    </row>
    <row r="2812" customHeight="1" spans="1:6">
      <c r="A2812" s="4">
        <v>1620</v>
      </c>
      <c r="B2812" s="16">
        <v>1313</v>
      </c>
      <c r="C2812" s="16" t="s">
        <v>89</v>
      </c>
      <c r="D2812" s="17">
        <v>44083</v>
      </c>
      <c r="E2812" s="16" t="s">
        <v>9</v>
      </c>
      <c r="F2812" s="16" t="s">
        <v>2834</v>
      </c>
    </row>
    <row r="2813" customHeight="1" spans="1:6">
      <c r="A2813" s="4">
        <v>1622</v>
      </c>
      <c r="B2813" s="16">
        <v>6348</v>
      </c>
      <c r="C2813" s="16" t="s">
        <v>36</v>
      </c>
      <c r="D2813" s="17">
        <v>44000</v>
      </c>
      <c r="E2813" s="16" t="s">
        <v>6</v>
      </c>
      <c r="F2813" s="16" t="s">
        <v>2835</v>
      </c>
    </row>
    <row r="2814" customHeight="1" spans="1:6">
      <c r="A2814" s="4">
        <v>1624</v>
      </c>
      <c r="B2814" s="16">
        <v>1011</v>
      </c>
      <c r="C2814" s="16" t="s">
        <v>40</v>
      </c>
      <c r="D2814" s="17">
        <v>43946</v>
      </c>
      <c r="E2814" s="16" t="s">
        <v>6</v>
      </c>
      <c r="F2814" s="16" t="s">
        <v>2836</v>
      </c>
    </row>
    <row r="2815" customHeight="1" spans="1:6">
      <c r="A2815" s="4">
        <v>1626</v>
      </c>
      <c r="B2815" s="16">
        <v>2009</v>
      </c>
      <c r="C2815" s="16" t="s">
        <v>8</v>
      </c>
      <c r="D2815" s="17">
        <v>44116</v>
      </c>
      <c r="E2815" s="16" t="s">
        <v>9</v>
      </c>
      <c r="F2815" s="16" t="s">
        <v>2837</v>
      </c>
    </row>
    <row r="2816" customHeight="1" spans="1:6">
      <c r="A2816" s="4">
        <v>1628</v>
      </c>
      <c r="B2816" s="16">
        <v>2680</v>
      </c>
      <c r="C2816" s="16" t="s">
        <v>13</v>
      </c>
      <c r="D2816" s="17">
        <v>44093</v>
      </c>
      <c r="E2816" s="16" t="s">
        <v>6</v>
      </c>
      <c r="F2816" s="16" t="s">
        <v>2838</v>
      </c>
    </row>
    <row r="2817" customHeight="1" spans="1:6">
      <c r="A2817" s="4">
        <v>1630</v>
      </c>
      <c r="B2817" s="16">
        <v>5116</v>
      </c>
      <c r="C2817" s="16" t="s">
        <v>108</v>
      </c>
      <c r="D2817" s="17">
        <v>44139</v>
      </c>
      <c r="E2817" s="16" t="s">
        <v>9</v>
      </c>
      <c r="F2817" s="16" t="s">
        <v>2839</v>
      </c>
    </row>
    <row r="2818" customHeight="1" spans="1:6">
      <c r="A2818" s="4">
        <v>1632</v>
      </c>
      <c r="B2818" s="16">
        <v>2851</v>
      </c>
      <c r="C2818" s="16" t="s">
        <v>13</v>
      </c>
      <c r="D2818" s="17">
        <v>44004</v>
      </c>
      <c r="E2818" s="16" t="s">
        <v>6</v>
      </c>
      <c r="F2818" s="16" t="s">
        <v>2840</v>
      </c>
    </row>
    <row r="2819" customHeight="1" spans="1:6">
      <c r="A2819" s="4">
        <v>1634</v>
      </c>
      <c r="B2819" s="16">
        <v>2192</v>
      </c>
      <c r="C2819" s="16" t="s">
        <v>8</v>
      </c>
      <c r="D2819" s="17">
        <v>44100</v>
      </c>
      <c r="E2819" s="16" t="s">
        <v>9</v>
      </c>
      <c r="F2819" s="16" t="s">
        <v>2841</v>
      </c>
    </row>
    <row r="2820" customHeight="1" spans="1:6">
      <c r="A2820" s="4">
        <v>1636</v>
      </c>
      <c r="B2820" s="16">
        <v>1635</v>
      </c>
      <c r="C2820" s="16" t="s">
        <v>27</v>
      </c>
      <c r="D2820" s="17">
        <v>44127</v>
      </c>
      <c r="E2820" s="16" t="s">
        <v>6</v>
      </c>
      <c r="F2820" s="16" t="s">
        <v>2842</v>
      </c>
    </row>
    <row r="2821" customHeight="1" spans="1:6">
      <c r="A2821" s="4">
        <v>1638</v>
      </c>
      <c r="B2821" s="16">
        <v>5142</v>
      </c>
      <c r="C2821" s="16" t="s">
        <v>108</v>
      </c>
      <c r="D2821" s="17">
        <v>44139</v>
      </c>
      <c r="E2821" s="16" t="s">
        <v>6</v>
      </c>
      <c r="F2821" s="16" t="s">
        <v>2843</v>
      </c>
    </row>
    <row r="2822" customHeight="1" spans="1:6">
      <c r="A2822" s="4">
        <v>1640</v>
      </c>
      <c r="B2822" s="16">
        <v>3148</v>
      </c>
      <c r="C2822" s="16" t="s">
        <v>93</v>
      </c>
      <c r="D2822" s="17">
        <v>43720</v>
      </c>
      <c r="E2822" s="16" t="s">
        <v>6</v>
      </c>
      <c r="F2822" s="16" t="s">
        <v>2844</v>
      </c>
    </row>
    <row r="2823" customHeight="1" spans="1:6">
      <c r="A2823" s="4">
        <v>1642</v>
      </c>
      <c r="B2823" s="16">
        <v>2324</v>
      </c>
      <c r="C2823" s="16" t="s">
        <v>38</v>
      </c>
      <c r="D2823" s="17">
        <v>44137</v>
      </c>
      <c r="E2823" s="16" t="s">
        <v>6</v>
      </c>
      <c r="F2823" s="16" t="s">
        <v>2845</v>
      </c>
    </row>
    <row r="2824" customHeight="1" spans="1:6">
      <c r="A2824" s="4">
        <v>1644</v>
      </c>
      <c r="B2824" s="16">
        <v>2961</v>
      </c>
      <c r="C2824" s="16" t="s">
        <v>93</v>
      </c>
      <c r="D2824" s="17">
        <v>44075</v>
      </c>
      <c r="E2824" s="16" t="s">
        <v>6</v>
      </c>
      <c r="F2824" s="16" t="s">
        <v>2846</v>
      </c>
    </row>
    <row r="2825" customHeight="1" spans="1:6">
      <c r="A2825" s="4">
        <v>1646</v>
      </c>
      <c r="B2825" s="16">
        <v>2171</v>
      </c>
      <c r="C2825" s="16" t="s">
        <v>8</v>
      </c>
      <c r="D2825" s="17">
        <v>44103</v>
      </c>
      <c r="E2825" s="16" t="s">
        <v>6</v>
      </c>
      <c r="F2825" s="16" t="s">
        <v>2847</v>
      </c>
    </row>
    <row r="2826" customHeight="1" spans="1:6">
      <c r="A2826" s="4">
        <v>1648</v>
      </c>
      <c r="B2826" s="16">
        <v>6145</v>
      </c>
      <c r="C2826" s="16" t="s">
        <v>45</v>
      </c>
      <c r="D2826" s="17">
        <v>44091</v>
      </c>
      <c r="E2826" s="16" t="s">
        <v>6</v>
      </c>
      <c r="F2826" s="16" t="s">
        <v>2848</v>
      </c>
    </row>
    <row r="2827" customHeight="1" spans="1:6">
      <c r="A2827" s="4">
        <v>1650</v>
      </c>
      <c r="B2827" s="16">
        <v>6169</v>
      </c>
      <c r="C2827" s="16" t="s">
        <v>45</v>
      </c>
      <c r="D2827" s="17">
        <v>44077</v>
      </c>
      <c r="E2827" s="16" t="s">
        <v>6</v>
      </c>
      <c r="F2827" s="16" t="s">
        <v>2849</v>
      </c>
    </row>
    <row r="2828" customHeight="1" spans="1:6">
      <c r="A2828" s="4">
        <v>1652</v>
      </c>
      <c r="B2828" s="16">
        <v>2875</v>
      </c>
      <c r="C2828" s="16" t="s">
        <v>13</v>
      </c>
      <c r="D2828" s="17">
        <v>43989</v>
      </c>
      <c r="E2828" s="16" t="s">
        <v>6</v>
      </c>
      <c r="F2828" s="16" t="s">
        <v>2850</v>
      </c>
    </row>
    <row r="2829" customHeight="1" spans="1:6">
      <c r="A2829" s="4">
        <v>1654</v>
      </c>
      <c r="B2829" s="16">
        <v>532</v>
      </c>
      <c r="C2829" s="16" t="s">
        <v>5</v>
      </c>
      <c r="D2829" s="17">
        <v>44048</v>
      </c>
      <c r="E2829" s="16" t="s">
        <v>6</v>
      </c>
      <c r="F2829" s="16" t="s">
        <v>2851</v>
      </c>
    </row>
    <row r="2830" customHeight="1" spans="1:6">
      <c r="A2830" s="4">
        <v>1656</v>
      </c>
      <c r="B2830" s="16">
        <v>922</v>
      </c>
      <c r="C2830" s="16" t="s">
        <v>40</v>
      </c>
      <c r="D2830" s="17">
        <v>44002</v>
      </c>
      <c r="E2830" s="16" t="s">
        <v>6</v>
      </c>
      <c r="F2830" s="16" t="s">
        <v>2852</v>
      </c>
    </row>
    <row r="2831" customHeight="1" spans="1:6">
      <c r="A2831" s="4">
        <v>1658</v>
      </c>
      <c r="B2831" s="16">
        <v>2863</v>
      </c>
      <c r="C2831" s="16" t="s">
        <v>13</v>
      </c>
      <c r="D2831" s="17">
        <v>43996</v>
      </c>
      <c r="E2831" s="16" t="s">
        <v>6</v>
      </c>
      <c r="F2831" s="16" t="s">
        <v>2853</v>
      </c>
    </row>
    <row r="2832" customHeight="1" spans="1:6">
      <c r="A2832" s="4">
        <v>1660</v>
      </c>
      <c r="B2832" s="16">
        <v>3457</v>
      </c>
      <c r="C2832" s="16" t="s">
        <v>11</v>
      </c>
      <c r="D2832" s="17">
        <v>44138</v>
      </c>
      <c r="E2832" s="16" t="s">
        <v>6</v>
      </c>
      <c r="F2832" s="16" t="s">
        <v>2854</v>
      </c>
    </row>
    <row r="2833" customHeight="1" spans="1:6">
      <c r="A2833" s="4">
        <v>1662</v>
      </c>
      <c r="B2833" s="16">
        <v>4369</v>
      </c>
      <c r="C2833" s="16" t="s">
        <v>113</v>
      </c>
      <c r="D2833" s="17">
        <v>44134</v>
      </c>
      <c r="E2833" s="16" t="s">
        <v>6</v>
      </c>
      <c r="F2833" s="16" t="s">
        <v>2855</v>
      </c>
    </row>
    <row r="2834" customHeight="1" spans="1:6">
      <c r="A2834" s="4">
        <v>1664</v>
      </c>
      <c r="B2834" s="16">
        <v>6072</v>
      </c>
      <c r="C2834" s="16" t="s">
        <v>45</v>
      </c>
      <c r="D2834" s="17">
        <v>44112</v>
      </c>
      <c r="E2834" s="16" t="s">
        <v>9</v>
      </c>
      <c r="F2834" s="16" t="s">
        <v>2856</v>
      </c>
    </row>
    <row r="2835" customHeight="1" spans="1:6">
      <c r="A2835" s="4">
        <v>1666</v>
      </c>
      <c r="B2835" s="16">
        <v>544</v>
      </c>
      <c r="C2835" s="16" t="s">
        <v>5</v>
      </c>
      <c r="D2835" s="17">
        <v>44043</v>
      </c>
      <c r="E2835" s="16" t="s">
        <v>6</v>
      </c>
      <c r="F2835" s="16" t="s">
        <v>2857</v>
      </c>
    </row>
    <row r="2836" customHeight="1" spans="1:6">
      <c r="A2836" s="4">
        <v>1668</v>
      </c>
      <c r="B2836" s="16">
        <v>3732</v>
      </c>
      <c r="C2836" s="16" t="s">
        <v>15</v>
      </c>
      <c r="D2836" s="17">
        <v>44038</v>
      </c>
      <c r="E2836" s="16" t="s">
        <v>6</v>
      </c>
      <c r="F2836" s="16" t="s">
        <v>2858</v>
      </c>
    </row>
    <row r="2837" customHeight="1" spans="1:6">
      <c r="A2837" s="4">
        <v>1670</v>
      </c>
      <c r="B2837" s="16">
        <v>3972</v>
      </c>
      <c r="C2837" s="16" t="s">
        <v>85</v>
      </c>
      <c r="D2837" s="17">
        <v>44134</v>
      </c>
      <c r="E2837" s="16" t="s">
        <v>6</v>
      </c>
      <c r="F2837" s="16" t="s">
        <v>2859</v>
      </c>
    </row>
    <row r="2838" customHeight="1" spans="1:6">
      <c r="A2838" s="4">
        <v>1672</v>
      </c>
      <c r="B2838" s="16">
        <v>261</v>
      </c>
      <c r="C2838" s="16" t="s">
        <v>30</v>
      </c>
      <c r="D2838" s="17">
        <v>44133</v>
      </c>
      <c r="E2838" s="16" t="s">
        <v>9</v>
      </c>
      <c r="F2838" s="16" t="s">
        <v>2860</v>
      </c>
    </row>
    <row r="2839" customHeight="1" spans="1:6">
      <c r="A2839" s="4">
        <v>1674</v>
      </c>
      <c r="B2839" s="16">
        <v>5267</v>
      </c>
      <c r="C2839" s="16" t="s">
        <v>34</v>
      </c>
      <c r="D2839" s="17">
        <v>44137</v>
      </c>
      <c r="E2839" s="16" t="s">
        <v>6</v>
      </c>
      <c r="F2839" s="16" t="s">
        <v>2861</v>
      </c>
    </row>
    <row r="2840" customHeight="1" spans="1:6">
      <c r="A2840" s="4">
        <v>1676</v>
      </c>
      <c r="B2840" s="16">
        <v>246</v>
      </c>
      <c r="C2840" s="16" t="s">
        <v>30</v>
      </c>
      <c r="D2840" s="17">
        <v>44133</v>
      </c>
      <c r="E2840" s="16" t="s">
        <v>6</v>
      </c>
      <c r="F2840" s="16" t="s">
        <v>2862</v>
      </c>
    </row>
    <row r="2841" customHeight="1" spans="1:6">
      <c r="A2841" s="4">
        <v>1678</v>
      </c>
      <c r="B2841" s="16">
        <v>4442</v>
      </c>
      <c r="C2841" s="16" t="s">
        <v>22</v>
      </c>
      <c r="D2841" s="17">
        <v>44138</v>
      </c>
      <c r="E2841" s="16" t="s">
        <v>9</v>
      </c>
      <c r="F2841" s="16" t="s">
        <v>2863</v>
      </c>
    </row>
    <row r="2842" customHeight="1" spans="1:6">
      <c r="A2842" s="4">
        <v>1680</v>
      </c>
      <c r="B2842" s="16">
        <v>1940</v>
      </c>
      <c r="C2842" s="16" t="s">
        <v>8</v>
      </c>
      <c r="D2842" s="17">
        <v>44122</v>
      </c>
      <c r="E2842" s="16" t="s">
        <v>9</v>
      </c>
      <c r="F2842" s="16" t="s">
        <v>2864</v>
      </c>
    </row>
    <row r="2843" customHeight="1" spans="1:6">
      <c r="A2843" s="4">
        <v>1682</v>
      </c>
      <c r="B2843" s="16">
        <v>1646</v>
      </c>
      <c r="C2843" s="16" t="s">
        <v>27</v>
      </c>
      <c r="D2843" s="17">
        <v>44126</v>
      </c>
      <c r="E2843" s="16" t="s">
        <v>6</v>
      </c>
      <c r="F2843" s="16" t="s">
        <v>983</v>
      </c>
    </row>
    <row r="2844" customHeight="1" spans="1:6">
      <c r="A2844" s="4">
        <v>1684</v>
      </c>
      <c r="B2844" s="16">
        <v>1160</v>
      </c>
      <c r="C2844" s="16" t="s">
        <v>89</v>
      </c>
      <c r="D2844" s="17">
        <v>44113</v>
      </c>
      <c r="E2844" s="16" t="s">
        <v>6</v>
      </c>
      <c r="F2844" s="16" t="s">
        <v>2865</v>
      </c>
    </row>
    <row r="2845" customHeight="1" spans="1:6">
      <c r="A2845" s="4">
        <v>1686</v>
      </c>
      <c r="B2845" s="16">
        <v>4943</v>
      </c>
      <c r="C2845" s="16" t="s">
        <v>18</v>
      </c>
      <c r="D2845" s="17">
        <v>43938</v>
      </c>
      <c r="E2845" s="16" t="s">
        <v>6</v>
      </c>
      <c r="F2845" s="16" t="s">
        <v>2866</v>
      </c>
    </row>
    <row r="2846" customHeight="1" spans="1:6">
      <c r="A2846" s="4">
        <v>1688</v>
      </c>
      <c r="B2846" s="16">
        <v>5047</v>
      </c>
      <c r="C2846" s="16" t="s">
        <v>108</v>
      </c>
      <c r="D2846" s="17">
        <v>44140</v>
      </c>
      <c r="E2846" s="16" t="s">
        <v>6</v>
      </c>
      <c r="F2846" s="16" t="s">
        <v>2867</v>
      </c>
    </row>
    <row r="2847" customHeight="1" spans="1:6">
      <c r="A2847" s="4">
        <v>1690</v>
      </c>
      <c r="B2847" s="16">
        <v>3559</v>
      </c>
      <c r="C2847" s="16" t="s">
        <v>11</v>
      </c>
      <c r="D2847" s="17">
        <v>44133</v>
      </c>
      <c r="E2847" s="16" t="s">
        <v>6</v>
      </c>
      <c r="F2847" s="16" t="s">
        <v>2868</v>
      </c>
    </row>
    <row r="2848" customHeight="1" spans="1:6">
      <c r="A2848" s="4">
        <v>1692</v>
      </c>
      <c r="B2848" s="16">
        <v>4256</v>
      </c>
      <c r="C2848" s="16" t="s">
        <v>113</v>
      </c>
      <c r="D2848" s="17">
        <v>44138</v>
      </c>
      <c r="E2848" s="16" t="s">
        <v>9</v>
      </c>
      <c r="F2848" s="16" t="s">
        <v>2869</v>
      </c>
    </row>
    <row r="2849" customHeight="1" spans="1:6">
      <c r="A2849" s="4">
        <v>1694</v>
      </c>
      <c r="B2849" s="16">
        <v>1879</v>
      </c>
      <c r="C2849" s="16" t="s">
        <v>8</v>
      </c>
      <c r="D2849" s="17">
        <v>44127</v>
      </c>
      <c r="E2849" s="16" t="s">
        <v>9</v>
      </c>
      <c r="F2849" s="16" t="s">
        <v>2870</v>
      </c>
    </row>
    <row r="2850" customHeight="1" spans="1:6">
      <c r="A2850" s="4">
        <v>1696</v>
      </c>
      <c r="B2850" s="16">
        <v>5215</v>
      </c>
      <c r="C2850" s="16" t="s">
        <v>108</v>
      </c>
      <c r="D2850" s="17">
        <v>44138</v>
      </c>
      <c r="E2850" s="16" t="s">
        <v>6</v>
      </c>
      <c r="F2850" s="16" t="s">
        <v>2871</v>
      </c>
    </row>
    <row r="2851" customHeight="1" spans="1:6">
      <c r="A2851" s="4">
        <v>1698</v>
      </c>
      <c r="B2851" s="16">
        <v>5744</v>
      </c>
      <c r="C2851" s="16" t="s">
        <v>79</v>
      </c>
      <c r="D2851" s="17">
        <v>44137</v>
      </c>
      <c r="E2851" s="16" t="s">
        <v>6</v>
      </c>
      <c r="F2851" s="16" t="s">
        <v>2872</v>
      </c>
    </row>
    <row r="2852" customHeight="1" spans="1:6">
      <c r="A2852" s="4">
        <v>1700</v>
      </c>
      <c r="B2852" s="16">
        <v>6264</v>
      </c>
      <c r="C2852" s="16" t="s">
        <v>36</v>
      </c>
      <c r="D2852" s="17">
        <v>44087</v>
      </c>
      <c r="E2852" s="16" t="s">
        <v>6</v>
      </c>
      <c r="F2852" s="16" t="s">
        <v>2873</v>
      </c>
    </row>
    <row r="2853" customHeight="1" spans="1:6">
      <c r="A2853" s="4">
        <v>1702</v>
      </c>
      <c r="B2853" s="16">
        <v>3936</v>
      </c>
      <c r="C2853" s="16" t="s">
        <v>85</v>
      </c>
      <c r="D2853" s="17">
        <v>44136</v>
      </c>
      <c r="E2853" s="16" t="s">
        <v>6</v>
      </c>
      <c r="F2853" s="16" t="s">
        <v>2874</v>
      </c>
    </row>
    <row r="2854" customHeight="1" spans="1:6">
      <c r="A2854" s="4">
        <v>1704</v>
      </c>
      <c r="B2854" s="16">
        <v>5033</v>
      </c>
      <c r="C2854" s="16" t="s">
        <v>108</v>
      </c>
      <c r="D2854" s="17">
        <v>44140</v>
      </c>
      <c r="E2854" s="16" t="s">
        <v>6</v>
      </c>
      <c r="F2854" s="16" t="s">
        <v>2875</v>
      </c>
    </row>
    <row r="2855" customHeight="1" spans="1:6">
      <c r="A2855" s="4">
        <v>1706</v>
      </c>
      <c r="B2855" s="16">
        <v>4979</v>
      </c>
      <c r="C2855" s="16" t="s">
        <v>18</v>
      </c>
      <c r="D2855" s="17">
        <v>43914</v>
      </c>
      <c r="E2855" s="16" t="s">
        <v>6</v>
      </c>
      <c r="F2855" s="16" t="s">
        <v>2876</v>
      </c>
    </row>
    <row r="2856" customHeight="1" spans="1:6">
      <c r="A2856" s="4">
        <v>1708</v>
      </c>
      <c r="B2856" s="16">
        <v>780</v>
      </c>
      <c r="C2856" s="16" t="s">
        <v>40</v>
      </c>
      <c r="D2856" s="17">
        <v>44093</v>
      </c>
      <c r="E2856" s="16" t="s">
        <v>6</v>
      </c>
      <c r="F2856" s="16" t="s">
        <v>2877</v>
      </c>
    </row>
    <row r="2857" customHeight="1" spans="1:6">
      <c r="A2857" s="4">
        <v>1710</v>
      </c>
      <c r="B2857" s="16">
        <v>4204</v>
      </c>
      <c r="C2857" s="16" t="s">
        <v>59</v>
      </c>
      <c r="D2857" s="17">
        <v>44135</v>
      </c>
      <c r="E2857" s="16" t="s">
        <v>6</v>
      </c>
      <c r="F2857" s="16" t="s">
        <v>2878</v>
      </c>
    </row>
    <row r="2858" customHeight="1" spans="1:6">
      <c r="A2858" s="4">
        <v>1712</v>
      </c>
      <c r="B2858" s="16">
        <v>1737</v>
      </c>
      <c r="C2858" s="16" t="s">
        <v>27</v>
      </c>
      <c r="D2858" s="17">
        <v>44122</v>
      </c>
      <c r="E2858" s="16" t="s">
        <v>9</v>
      </c>
      <c r="F2858" s="16" t="s">
        <v>2879</v>
      </c>
    </row>
    <row r="2859" customHeight="1" spans="1:6">
      <c r="A2859" s="4">
        <v>1714</v>
      </c>
      <c r="B2859" s="16">
        <v>4446</v>
      </c>
      <c r="C2859" s="16" t="s">
        <v>22</v>
      </c>
      <c r="D2859" s="17">
        <v>44138</v>
      </c>
      <c r="E2859" s="16" t="s">
        <v>6</v>
      </c>
      <c r="F2859" s="16" t="s">
        <v>2880</v>
      </c>
    </row>
    <row r="2860" customHeight="1" spans="1:6">
      <c r="A2860" s="4">
        <v>1716</v>
      </c>
      <c r="B2860" s="16">
        <v>5679</v>
      </c>
      <c r="C2860" s="16" t="s">
        <v>79</v>
      </c>
      <c r="D2860" s="17">
        <v>44138</v>
      </c>
      <c r="E2860" s="16" t="s">
        <v>6</v>
      </c>
      <c r="F2860" s="16" t="s">
        <v>2881</v>
      </c>
    </row>
    <row r="2861" customHeight="1" spans="1:6">
      <c r="A2861" s="4">
        <v>1718</v>
      </c>
      <c r="B2861" s="16">
        <v>2573</v>
      </c>
      <c r="C2861" s="16" t="s">
        <v>162</v>
      </c>
      <c r="D2861" s="17">
        <v>43629</v>
      </c>
      <c r="E2861" s="16" t="s">
        <v>9</v>
      </c>
      <c r="F2861" s="16" t="s">
        <v>2882</v>
      </c>
    </row>
    <row r="2862" customHeight="1" spans="1:6">
      <c r="A2862" s="4">
        <v>1720</v>
      </c>
      <c r="B2862" s="16">
        <v>103</v>
      </c>
      <c r="C2862" s="16" t="s">
        <v>30</v>
      </c>
      <c r="D2862" s="17">
        <v>44137</v>
      </c>
      <c r="E2862" s="16" t="s">
        <v>6</v>
      </c>
      <c r="F2862" s="16" t="s">
        <v>2883</v>
      </c>
    </row>
    <row r="2863" customHeight="1" spans="1:6">
      <c r="A2863" s="4">
        <v>1722</v>
      </c>
      <c r="B2863" s="16">
        <v>2274</v>
      </c>
      <c r="C2863" s="16" t="s">
        <v>38</v>
      </c>
      <c r="D2863" s="17">
        <v>44138</v>
      </c>
      <c r="E2863" s="16" t="s">
        <v>9</v>
      </c>
      <c r="F2863" s="16" t="s">
        <v>2884</v>
      </c>
    </row>
    <row r="2864" customHeight="1" spans="1:6">
      <c r="A2864" s="4">
        <v>1724</v>
      </c>
      <c r="B2864" s="16">
        <v>2829</v>
      </c>
      <c r="C2864" s="16" t="s">
        <v>13</v>
      </c>
      <c r="D2864" s="17">
        <v>44016</v>
      </c>
      <c r="E2864" s="16" t="s">
        <v>6</v>
      </c>
      <c r="F2864" s="16" t="s">
        <v>2885</v>
      </c>
    </row>
    <row r="2865" customHeight="1" spans="1:6">
      <c r="A2865" s="4">
        <v>1726</v>
      </c>
      <c r="B2865" s="16">
        <v>4838</v>
      </c>
      <c r="C2865" s="16" t="s">
        <v>18</v>
      </c>
      <c r="D2865" s="17">
        <v>44096</v>
      </c>
      <c r="E2865" s="16" t="s">
        <v>9</v>
      </c>
      <c r="F2865" s="16" t="s">
        <v>2886</v>
      </c>
    </row>
    <row r="2866" customHeight="1" spans="1:6">
      <c r="A2866" s="4">
        <v>1728</v>
      </c>
      <c r="B2866" s="16">
        <v>4107</v>
      </c>
      <c r="C2866" s="16" t="s">
        <v>59</v>
      </c>
      <c r="D2866" s="17">
        <v>44138</v>
      </c>
      <c r="E2866" s="16" t="s">
        <v>6</v>
      </c>
      <c r="F2866" s="16" t="s">
        <v>2887</v>
      </c>
    </row>
    <row r="2867" customHeight="1" spans="1:6">
      <c r="A2867" s="4">
        <v>1730</v>
      </c>
      <c r="B2867" s="16">
        <v>2765</v>
      </c>
      <c r="C2867" s="16" t="s">
        <v>13</v>
      </c>
      <c r="D2867" s="17">
        <v>44047</v>
      </c>
      <c r="E2867" s="16" t="s">
        <v>6</v>
      </c>
      <c r="F2867" s="16" t="s">
        <v>2888</v>
      </c>
    </row>
    <row r="2868" customHeight="1" spans="1:6">
      <c r="A2868" s="4">
        <v>1732</v>
      </c>
      <c r="B2868" s="16">
        <v>740</v>
      </c>
      <c r="C2868" s="16" t="s">
        <v>40</v>
      </c>
      <c r="D2868" s="17">
        <v>44121</v>
      </c>
      <c r="E2868" s="16" t="s">
        <v>6</v>
      </c>
      <c r="F2868" s="16" t="s">
        <v>2889</v>
      </c>
    </row>
    <row r="2869" customHeight="1" spans="1:6">
      <c r="A2869" s="4">
        <v>1734</v>
      </c>
      <c r="B2869" s="16">
        <v>5460</v>
      </c>
      <c r="C2869" s="16" t="s">
        <v>32</v>
      </c>
      <c r="D2869" s="17">
        <v>44137</v>
      </c>
      <c r="E2869" s="16" t="s">
        <v>6</v>
      </c>
      <c r="F2869" s="16" t="s">
        <v>2890</v>
      </c>
    </row>
    <row r="2870" customHeight="1" spans="1:6">
      <c r="A2870" s="4">
        <v>1736</v>
      </c>
      <c r="B2870" s="16">
        <v>84</v>
      </c>
      <c r="C2870" s="16" t="s">
        <v>30</v>
      </c>
      <c r="D2870" s="17">
        <v>44137</v>
      </c>
      <c r="E2870" s="16" t="s">
        <v>9</v>
      </c>
      <c r="F2870" s="16" t="s">
        <v>2891</v>
      </c>
    </row>
    <row r="2871" customHeight="1" spans="1:6">
      <c r="A2871" s="4">
        <v>1738</v>
      </c>
      <c r="B2871" s="16">
        <v>4580</v>
      </c>
      <c r="C2871" s="16" t="s">
        <v>22</v>
      </c>
      <c r="D2871" s="17">
        <v>44132</v>
      </c>
      <c r="E2871" s="16" t="s">
        <v>6</v>
      </c>
      <c r="F2871" s="16" t="s">
        <v>2892</v>
      </c>
    </row>
    <row r="2872" customHeight="1" spans="1:6">
      <c r="A2872" s="4">
        <v>1740</v>
      </c>
      <c r="B2872" s="16">
        <v>2650</v>
      </c>
      <c r="C2872" s="16" t="s">
        <v>13</v>
      </c>
      <c r="D2872" s="17">
        <v>44108</v>
      </c>
      <c r="E2872" s="16" t="s">
        <v>6</v>
      </c>
      <c r="F2872" s="16" t="s">
        <v>2893</v>
      </c>
    </row>
    <row r="2873" customHeight="1" spans="1:6">
      <c r="A2873" s="4">
        <v>1742</v>
      </c>
      <c r="B2873" s="16">
        <v>5978</v>
      </c>
      <c r="C2873" s="16" t="s">
        <v>61</v>
      </c>
      <c r="D2873" s="17">
        <v>43540</v>
      </c>
      <c r="E2873" s="16" t="s">
        <v>6</v>
      </c>
      <c r="F2873" s="16" t="s">
        <v>2894</v>
      </c>
    </row>
    <row r="2874" customHeight="1" spans="1:6">
      <c r="A2874" s="4">
        <v>1744</v>
      </c>
      <c r="B2874" s="16">
        <v>1871</v>
      </c>
      <c r="C2874" s="16" t="s">
        <v>8</v>
      </c>
      <c r="D2874" s="17">
        <v>44128</v>
      </c>
      <c r="E2874" s="16" t="s">
        <v>9</v>
      </c>
      <c r="F2874" s="16" t="s">
        <v>2895</v>
      </c>
    </row>
    <row r="2875" customHeight="1" spans="1:6">
      <c r="A2875" s="4">
        <v>1746</v>
      </c>
      <c r="B2875" s="16">
        <v>2315</v>
      </c>
      <c r="C2875" s="16" t="s">
        <v>38</v>
      </c>
      <c r="D2875" s="17">
        <v>44137</v>
      </c>
      <c r="E2875" s="16" t="s">
        <v>6</v>
      </c>
      <c r="F2875" s="16" t="s">
        <v>2896</v>
      </c>
    </row>
    <row r="2876" customHeight="1" spans="1:6">
      <c r="A2876" s="4">
        <v>1748</v>
      </c>
      <c r="B2876" s="16">
        <v>4344</v>
      </c>
      <c r="C2876" s="16" t="s">
        <v>113</v>
      </c>
      <c r="D2876" s="17">
        <v>44135</v>
      </c>
      <c r="E2876" s="16" t="s">
        <v>9</v>
      </c>
      <c r="F2876" s="16" t="s">
        <v>2897</v>
      </c>
    </row>
    <row r="2877" customHeight="1" spans="1:6">
      <c r="A2877" s="4">
        <v>1750</v>
      </c>
      <c r="B2877" s="16">
        <v>4822</v>
      </c>
      <c r="C2877" s="16" t="s">
        <v>18</v>
      </c>
      <c r="D2877" s="17">
        <v>44125</v>
      </c>
      <c r="E2877" s="16" t="s">
        <v>9</v>
      </c>
      <c r="F2877" s="16" t="s">
        <v>2898</v>
      </c>
    </row>
    <row r="2878" customHeight="1" spans="1:6">
      <c r="A2878" s="4">
        <v>1752</v>
      </c>
      <c r="B2878" s="16">
        <v>4214</v>
      </c>
      <c r="C2878" s="16" t="s">
        <v>59</v>
      </c>
      <c r="D2878" s="17">
        <v>44134</v>
      </c>
      <c r="E2878" s="16" t="s">
        <v>6</v>
      </c>
      <c r="F2878" s="16" t="s">
        <v>2899</v>
      </c>
    </row>
    <row r="2879" customHeight="1" spans="1:6">
      <c r="A2879" s="4">
        <v>1754</v>
      </c>
      <c r="B2879" s="16">
        <v>2479</v>
      </c>
      <c r="C2879" s="16" t="s">
        <v>162</v>
      </c>
      <c r="D2879" s="17">
        <v>44079</v>
      </c>
      <c r="E2879" s="16" t="s">
        <v>9</v>
      </c>
      <c r="F2879" s="16" t="s">
        <v>2900</v>
      </c>
    </row>
    <row r="2880" customHeight="1" spans="1:6">
      <c r="A2880" s="4">
        <v>1756</v>
      </c>
      <c r="B2880" s="16">
        <v>3790</v>
      </c>
      <c r="C2880" s="16" t="s">
        <v>15</v>
      </c>
      <c r="D2880" s="17">
        <v>43969</v>
      </c>
      <c r="E2880" s="16" t="s">
        <v>6</v>
      </c>
      <c r="F2880" s="16" t="s">
        <v>2901</v>
      </c>
    </row>
    <row r="2881" customHeight="1" spans="1:6">
      <c r="A2881" s="4">
        <v>1758</v>
      </c>
      <c r="B2881" s="16">
        <v>4084</v>
      </c>
      <c r="C2881" s="16" t="s">
        <v>59</v>
      </c>
      <c r="D2881" s="17">
        <v>44138</v>
      </c>
      <c r="E2881" s="16" t="s">
        <v>9</v>
      </c>
      <c r="F2881" s="16" t="s">
        <v>2902</v>
      </c>
    </row>
    <row r="2882" customHeight="1" spans="1:6">
      <c r="A2882" s="4">
        <v>1760</v>
      </c>
      <c r="B2882" s="16">
        <v>824</v>
      </c>
      <c r="C2882" s="16" t="s">
        <v>40</v>
      </c>
      <c r="D2882" s="17">
        <v>44065</v>
      </c>
      <c r="E2882" s="16" t="s">
        <v>6</v>
      </c>
      <c r="F2882" s="16" t="s">
        <v>2903</v>
      </c>
    </row>
    <row r="2883" customHeight="1" spans="1:6">
      <c r="A2883" s="4">
        <v>1762</v>
      </c>
      <c r="B2883" s="16">
        <v>1312</v>
      </c>
      <c r="C2883" s="16" t="s">
        <v>89</v>
      </c>
      <c r="D2883" s="17">
        <v>44083</v>
      </c>
      <c r="E2883" s="16" t="s">
        <v>6</v>
      </c>
      <c r="F2883" s="16" t="s">
        <v>2904</v>
      </c>
    </row>
    <row r="2884" customHeight="1" spans="1:6">
      <c r="A2884" s="4">
        <v>1764</v>
      </c>
      <c r="B2884" s="16">
        <v>4758</v>
      </c>
      <c r="C2884" s="16" t="s">
        <v>25</v>
      </c>
      <c r="D2884" s="17">
        <v>44094</v>
      </c>
      <c r="E2884" s="16" t="s">
        <v>6</v>
      </c>
      <c r="F2884" s="16" t="s">
        <v>2905</v>
      </c>
    </row>
    <row r="2885" customHeight="1" spans="1:6">
      <c r="A2885" s="4">
        <v>1766</v>
      </c>
      <c r="B2885" s="16">
        <v>2508</v>
      </c>
      <c r="C2885" s="16" t="s">
        <v>162</v>
      </c>
      <c r="D2885" s="17">
        <v>43837</v>
      </c>
      <c r="E2885" s="16" t="s">
        <v>6</v>
      </c>
      <c r="F2885" s="16" t="s">
        <v>2906</v>
      </c>
    </row>
    <row r="2886" customHeight="1" spans="1:6">
      <c r="A2886" s="4">
        <v>1768</v>
      </c>
      <c r="B2886" s="16">
        <v>4691</v>
      </c>
      <c r="C2886" s="16" t="s">
        <v>25</v>
      </c>
      <c r="D2886" s="17">
        <v>44117</v>
      </c>
      <c r="E2886" s="16" t="s">
        <v>9</v>
      </c>
      <c r="F2886" s="16" t="s">
        <v>2907</v>
      </c>
    </row>
    <row r="2887" customHeight="1" spans="1:6">
      <c r="A2887" s="4">
        <v>1770</v>
      </c>
      <c r="B2887" s="16">
        <v>4847</v>
      </c>
      <c r="C2887" s="16" t="s">
        <v>18</v>
      </c>
      <c r="D2887" s="17">
        <v>44086</v>
      </c>
      <c r="E2887" s="16" t="s">
        <v>9</v>
      </c>
      <c r="F2887" s="16" t="s">
        <v>2908</v>
      </c>
    </row>
    <row r="2888" customHeight="1" spans="1:6">
      <c r="A2888" s="4">
        <v>1772</v>
      </c>
      <c r="B2888" s="16">
        <v>5156</v>
      </c>
      <c r="C2888" s="16" t="s">
        <v>108</v>
      </c>
      <c r="D2888" s="17">
        <v>44139</v>
      </c>
      <c r="E2888" s="16" t="s">
        <v>6</v>
      </c>
      <c r="F2888" s="16" t="s">
        <v>2909</v>
      </c>
    </row>
    <row r="2889" customHeight="1" spans="1:6">
      <c r="A2889" s="4">
        <v>1774</v>
      </c>
      <c r="B2889" s="16">
        <v>1511</v>
      </c>
      <c r="C2889" s="16" t="s">
        <v>27</v>
      </c>
      <c r="D2889" s="17">
        <v>44132</v>
      </c>
      <c r="E2889" s="16" t="s">
        <v>6</v>
      </c>
      <c r="F2889" s="16" t="s">
        <v>2910</v>
      </c>
    </row>
    <row r="2890" customHeight="1" spans="1:6">
      <c r="A2890" s="4">
        <v>1776</v>
      </c>
      <c r="B2890" s="16">
        <v>2485</v>
      </c>
      <c r="C2890" s="16" t="s">
        <v>162</v>
      </c>
      <c r="D2890" s="17">
        <v>44042</v>
      </c>
      <c r="E2890" s="16" t="s">
        <v>6</v>
      </c>
      <c r="F2890" s="16" t="s">
        <v>2911</v>
      </c>
    </row>
    <row r="2891" customHeight="1" spans="1:6">
      <c r="A2891" s="4">
        <v>1778</v>
      </c>
      <c r="B2891" s="16">
        <v>70</v>
      </c>
      <c r="C2891" s="16" t="s">
        <v>30</v>
      </c>
      <c r="D2891" s="17">
        <v>44138</v>
      </c>
      <c r="E2891" s="16" t="s">
        <v>9</v>
      </c>
      <c r="F2891" s="16" t="s">
        <v>811</v>
      </c>
    </row>
    <row r="2892" customHeight="1" spans="1:6">
      <c r="A2892" s="4">
        <v>1780</v>
      </c>
      <c r="B2892" s="16">
        <v>4786</v>
      </c>
      <c r="C2892" s="16" t="s">
        <v>25</v>
      </c>
      <c r="D2892" s="17">
        <v>44084</v>
      </c>
      <c r="E2892" s="16" t="s">
        <v>9</v>
      </c>
      <c r="F2892" s="16" t="s">
        <v>2912</v>
      </c>
    </row>
    <row r="2893" customHeight="1" spans="1:6">
      <c r="A2893" s="4">
        <v>1782</v>
      </c>
      <c r="B2893" s="16">
        <v>5928</v>
      </c>
      <c r="C2893" s="16" t="s">
        <v>61</v>
      </c>
      <c r="D2893" s="17">
        <v>43704</v>
      </c>
      <c r="E2893" s="16" t="s">
        <v>6</v>
      </c>
      <c r="F2893" s="16" t="s">
        <v>2913</v>
      </c>
    </row>
    <row r="2894" customHeight="1" spans="1:6">
      <c r="A2894" s="4">
        <v>1784</v>
      </c>
      <c r="B2894" s="16">
        <v>5467</v>
      </c>
      <c r="C2894" s="16" t="s">
        <v>32</v>
      </c>
      <c r="D2894" s="17">
        <v>44136</v>
      </c>
      <c r="E2894" s="16" t="s">
        <v>6</v>
      </c>
      <c r="F2894" s="16" t="s">
        <v>2914</v>
      </c>
    </row>
    <row r="2895" customHeight="1" spans="1:6">
      <c r="A2895" s="4">
        <v>1786</v>
      </c>
      <c r="B2895" s="16">
        <v>1629</v>
      </c>
      <c r="C2895" s="16" t="s">
        <v>27</v>
      </c>
      <c r="D2895" s="17">
        <v>44127</v>
      </c>
      <c r="E2895" s="16" t="s">
        <v>6</v>
      </c>
      <c r="F2895" s="16" t="s">
        <v>2915</v>
      </c>
    </row>
    <row r="2896" customHeight="1" spans="1:6">
      <c r="A2896" s="4">
        <v>1788</v>
      </c>
      <c r="B2896" s="16">
        <v>1106</v>
      </c>
      <c r="C2896" s="16" t="s">
        <v>89</v>
      </c>
      <c r="D2896" s="17">
        <v>44125</v>
      </c>
      <c r="E2896" s="16" t="s">
        <v>9</v>
      </c>
      <c r="F2896" s="16" t="s">
        <v>2916</v>
      </c>
    </row>
    <row r="2897" customHeight="1" spans="1:6">
      <c r="A2897" s="4">
        <v>1790</v>
      </c>
      <c r="B2897" s="16">
        <v>1527</v>
      </c>
      <c r="C2897" s="16" t="s">
        <v>27</v>
      </c>
      <c r="D2897" s="17">
        <v>44131</v>
      </c>
      <c r="E2897" s="16" t="s">
        <v>6</v>
      </c>
      <c r="F2897" s="16" t="s">
        <v>2917</v>
      </c>
    </row>
    <row r="2898" customHeight="1" spans="1:6">
      <c r="A2898" s="4">
        <v>1792</v>
      </c>
      <c r="B2898" s="16">
        <v>6216</v>
      </c>
      <c r="C2898" s="16" t="s">
        <v>45</v>
      </c>
      <c r="D2898" s="17">
        <v>44049</v>
      </c>
      <c r="E2898" s="16" t="s">
        <v>9</v>
      </c>
      <c r="F2898" s="16" t="s">
        <v>2918</v>
      </c>
    </row>
    <row r="2899" customHeight="1" spans="1:6">
      <c r="A2899" s="4">
        <v>1794</v>
      </c>
      <c r="B2899" s="16">
        <v>5977</v>
      </c>
      <c r="C2899" s="16" t="s">
        <v>61</v>
      </c>
      <c r="D2899" s="17">
        <v>43543</v>
      </c>
      <c r="E2899" s="16" t="s">
        <v>6</v>
      </c>
      <c r="F2899" s="16" t="s">
        <v>2919</v>
      </c>
    </row>
    <row r="2900" customHeight="1" spans="1:6">
      <c r="A2900" s="4">
        <v>1796</v>
      </c>
      <c r="B2900" s="16">
        <v>6294</v>
      </c>
      <c r="C2900" s="16" t="s">
        <v>36</v>
      </c>
      <c r="D2900" s="17">
        <v>44057</v>
      </c>
      <c r="E2900" s="16" t="s">
        <v>6</v>
      </c>
      <c r="F2900" s="16" t="s">
        <v>2920</v>
      </c>
    </row>
    <row r="2901" customHeight="1" spans="1:6">
      <c r="A2901" s="4">
        <v>1798</v>
      </c>
      <c r="B2901" s="16">
        <v>5431</v>
      </c>
      <c r="C2901" s="16" t="s">
        <v>32</v>
      </c>
      <c r="D2901" s="17">
        <v>44139</v>
      </c>
      <c r="E2901" s="16" t="s">
        <v>9</v>
      </c>
      <c r="F2901" s="16" t="s">
        <v>2921</v>
      </c>
    </row>
    <row r="2902" customHeight="1" spans="1:6">
      <c r="A2902" s="4">
        <v>1800</v>
      </c>
      <c r="B2902" s="16">
        <v>1867</v>
      </c>
      <c r="C2902" s="16" t="s">
        <v>8</v>
      </c>
      <c r="D2902" s="17">
        <v>44128</v>
      </c>
      <c r="E2902" s="16" t="s">
        <v>6</v>
      </c>
      <c r="F2902" s="16" t="s">
        <v>2922</v>
      </c>
    </row>
    <row r="2903" customHeight="1" spans="1:6">
      <c r="A2903" s="4">
        <v>1802</v>
      </c>
      <c r="B2903" s="16">
        <v>1907</v>
      </c>
      <c r="C2903" s="16" t="s">
        <v>8</v>
      </c>
      <c r="D2903" s="17">
        <v>44125</v>
      </c>
      <c r="E2903" s="16" t="s">
        <v>9</v>
      </c>
      <c r="F2903" s="16" t="s">
        <v>2923</v>
      </c>
    </row>
    <row r="2904" customHeight="1" spans="1:6">
      <c r="A2904" s="4">
        <v>1804</v>
      </c>
      <c r="B2904" s="16">
        <v>93</v>
      </c>
      <c r="C2904" s="16" t="s">
        <v>30</v>
      </c>
      <c r="D2904" s="17">
        <v>44137</v>
      </c>
      <c r="E2904" s="16" t="s">
        <v>6</v>
      </c>
      <c r="F2904" s="16" t="s">
        <v>2924</v>
      </c>
    </row>
    <row r="2905" customHeight="1" spans="1:6">
      <c r="A2905" s="4">
        <v>1806</v>
      </c>
      <c r="B2905" s="16">
        <v>3889</v>
      </c>
      <c r="C2905" s="16" t="s">
        <v>85</v>
      </c>
      <c r="D2905" s="17">
        <v>44138</v>
      </c>
      <c r="E2905" s="16" t="s">
        <v>6</v>
      </c>
      <c r="F2905" s="16" t="s">
        <v>2925</v>
      </c>
    </row>
    <row r="2906" customHeight="1" spans="1:6">
      <c r="A2906" s="4">
        <v>1808</v>
      </c>
      <c r="B2906" s="16">
        <v>194</v>
      </c>
      <c r="C2906" s="16" t="s">
        <v>30</v>
      </c>
      <c r="D2906" s="17">
        <v>44134</v>
      </c>
      <c r="E2906" s="16" t="s">
        <v>9</v>
      </c>
      <c r="F2906" s="16" t="s">
        <v>2926</v>
      </c>
    </row>
    <row r="2907" customHeight="1" spans="1:6">
      <c r="A2907" s="4">
        <v>1810</v>
      </c>
      <c r="B2907" s="16">
        <v>4793</v>
      </c>
      <c r="C2907" s="16" t="s">
        <v>25</v>
      </c>
      <c r="D2907" s="17">
        <v>44080</v>
      </c>
      <c r="E2907" s="16" t="s">
        <v>6</v>
      </c>
      <c r="F2907" s="16" t="s">
        <v>2927</v>
      </c>
    </row>
    <row r="2908" customHeight="1" spans="1:6">
      <c r="A2908" s="4">
        <v>1812</v>
      </c>
      <c r="B2908" s="16">
        <v>91</v>
      </c>
      <c r="C2908" s="16" t="s">
        <v>30</v>
      </c>
      <c r="D2908" s="17">
        <v>44137</v>
      </c>
      <c r="E2908" s="16" t="s">
        <v>6</v>
      </c>
      <c r="F2908" s="16" t="s">
        <v>2928</v>
      </c>
    </row>
    <row r="2909" customHeight="1" spans="1:6">
      <c r="A2909" s="4">
        <v>1814</v>
      </c>
      <c r="B2909" s="16">
        <v>4656</v>
      </c>
      <c r="C2909" s="16" t="s">
        <v>25</v>
      </c>
      <c r="D2909" s="17">
        <v>44127</v>
      </c>
      <c r="E2909" s="16" t="s">
        <v>6</v>
      </c>
      <c r="F2909" s="16" t="s">
        <v>2929</v>
      </c>
    </row>
    <row r="2910" customHeight="1" spans="1:6">
      <c r="A2910" s="4">
        <v>1816</v>
      </c>
      <c r="B2910" s="16">
        <v>1711</v>
      </c>
      <c r="C2910" s="16" t="s">
        <v>27</v>
      </c>
      <c r="D2910" s="17">
        <v>44123</v>
      </c>
      <c r="E2910" s="16" t="s">
        <v>6</v>
      </c>
      <c r="F2910" s="16" t="s">
        <v>2930</v>
      </c>
    </row>
    <row r="2911" customHeight="1" spans="1:6">
      <c r="A2911" s="4">
        <v>1818</v>
      </c>
      <c r="B2911" s="16">
        <v>725</v>
      </c>
      <c r="C2911" s="16" t="s">
        <v>40</v>
      </c>
      <c r="D2911" s="17">
        <v>44128</v>
      </c>
      <c r="E2911" s="16" t="s">
        <v>6</v>
      </c>
      <c r="F2911" s="16" t="s">
        <v>2931</v>
      </c>
    </row>
    <row r="2912" customHeight="1" spans="1:6">
      <c r="A2912" s="4">
        <v>1820</v>
      </c>
      <c r="B2912" s="16">
        <v>5499</v>
      </c>
      <c r="C2912" s="16" t="s">
        <v>32</v>
      </c>
      <c r="D2912" s="17">
        <v>44135</v>
      </c>
      <c r="E2912" s="16" t="s">
        <v>6</v>
      </c>
      <c r="F2912" s="16" t="s">
        <v>2932</v>
      </c>
    </row>
    <row r="2913" customHeight="1" spans="1:6">
      <c r="A2913" s="4">
        <v>1822</v>
      </c>
      <c r="B2913" s="16">
        <v>2790</v>
      </c>
      <c r="C2913" s="16" t="s">
        <v>13</v>
      </c>
      <c r="D2913" s="17">
        <v>44030</v>
      </c>
      <c r="E2913" s="16" t="s">
        <v>6</v>
      </c>
      <c r="F2913" s="16" t="s">
        <v>2933</v>
      </c>
    </row>
    <row r="2914" customHeight="1" spans="1:6">
      <c r="A2914" s="4">
        <v>1824</v>
      </c>
      <c r="B2914" s="16">
        <v>4374</v>
      </c>
      <c r="C2914" s="16" t="s">
        <v>113</v>
      </c>
      <c r="D2914" s="17">
        <v>44134</v>
      </c>
      <c r="E2914" s="16" t="s">
        <v>6</v>
      </c>
      <c r="F2914" s="16" t="s">
        <v>2934</v>
      </c>
    </row>
    <row r="2915" customHeight="1" spans="1:6">
      <c r="A2915" s="4">
        <v>1826</v>
      </c>
      <c r="B2915" s="16">
        <v>199</v>
      </c>
      <c r="C2915" s="16" t="s">
        <v>30</v>
      </c>
      <c r="D2915" s="17">
        <v>44134</v>
      </c>
      <c r="E2915" s="16" t="s">
        <v>9</v>
      </c>
      <c r="F2915" s="16" t="s">
        <v>2935</v>
      </c>
    </row>
    <row r="2916" customHeight="1" spans="1:6">
      <c r="A2916" s="4">
        <v>1828</v>
      </c>
      <c r="B2916" s="16">
        <v>1452</v>
      </c>
      <c r="C2916" s="16" t="s">
        <v>27</v>
      </c>
      <c r="D2916" s="17">
        <v>44134</v>
      </c>
      <c r="E2916" s="16" t="s">
        <v>6</v>
      </c>
      <c r="F2916" s="16" t="s">
        <v>2936</v>
      </c>
    </row>
    <row r="2917" customHeight="1" spans="1:6">
      <c r="A2917" s="4">
        <v>1830</v>
      </c>
      <c r="B2917" s="16">
        <v>6210</v>
      </c>
      <c r="C2917" s="16" t="s">
        <v>45</v>
      </c>
      <c r="D2917" s="17">
        <v>44056</v>
      </c>
      <c r="E2917" s="16" t="s">
        <v>9</v>
      </c>
      <c r="F2917" s="16" t="s">
        <v>2937</v>
      </c>
    </row>
    <row r="2918" customHeight="1" spans="1:6">
      <c r="A2918" s="4">
        <v>1832</v>
      </c>
      <c r="B2918" s="16">
        <v>2055</v>
      </c>
      <c r="C2918" s="16" t="s">
        <v>8</v>
      </c>
      <c r="D2918" s="17">
        <v>44112</v>
      </c>
      <c r="E2918" s="16" t="s">
        <v>6</v>
      </c>
      <c r="F2918" s="16" t="s">
        <v>2938</v>
      </c>
    </row>
    <row r="2919" customHeight="1" spans="1:6">
      <c r="A2919" s="4">
        <v>1834</v>
      </c>
      <c r="B2919" s="16">
        <v>291</v>
      </c>
      <c r="C2919" s="16" t="s">
        <v>30</v>
      </c>
      <c r="D2919" s="17">
        <v>44133</v>
      </c>
      <c r="E2919" s="16" t="s">
        <v>6</v>
      </c>
      <c r="F2919" s="16" t="s">
        <v>2939</v>
      </c>
    </row>
    <row r="2920" customHeight="1" spans="1:6">
      <c r="A2920" s="4">
        <v>1836</v>
      </c>
      <c r="B2920" s="16">
        <v>2289</v>
      </c>
      <c r="C2920" s="16" t="s">
        <v>38</v>
      </c>
      <c r="D2920" s="17">
        <v>44137</v>
      </c>
      <c r="E2920" s="16" t="s">
        <v>9</v>
      </c>
      <c r="F2920" s="16" t="s">
        <v>2940</v>
      </c>
    </row>
    <row r="2921" customHeight="1" spans="1:6">
      <c r="A2921" s="4">
        <v>1838</v>
      </c>
      <c r="B2921" s="16">
        <v>4558</v>
      </c>
      <c r="C2921" s="16" t="s">
        <v>22</v>
      </c>
      <c r="D2921" s="17">
        <v>44133</v>
      </c>
      <c r="E2921" s="16" t="s">
        <v>6</v>
      </c>
      <c r="F2921" s="16" t="s">
        <v>2941</v>
      </c>
    </row>
    <row r="2922" customHeight="1" spans="1:6">
      <c r="A2922" s="4">
        <v>1840</v>
      </c>
      <c r="B2922" s="16">
        <v>2104</v>
      </c>
      <c r="C2922" s="16" t="s">
        <v>8</v>
      </c>
      <c r="D2922" s="17">
        <v>44109</v>
      </c>
      <c r="E2922" s="16" t="s">
        <v>6</v>
      </c>
      <c r="F2922" s="16" t="s">
        <v>2942</v>
      </c>
    </row>
    <row r="2923" customHeight="1" spans="1:6">
      <c r="A2923" s="4">
        <v>1842</v>
      </c>
      <c r="B2923" s="16">
        <v>3872</v>
      </c>
      <c r="C2923" s="16" t="s">
        <v>85</v>
      </c>
      <c r="D2923" s="17">
        <v>44138</v>
      </c>
      <c r="E2923" s="16" t="s">
        <v>6</v>
      </c>
      <c r="F2923" s="16" t="s">
        <v>2943</v>
      </c>
    </row>
    <row r="2924" customHeight="1" spans="1:6">
      <c r="A2924" s="4">
        <v>1844</v>
      </c>
      <c r="B2924" s="16">
        <v>1163</v>
      </c>
      <c r="C2924" s="16" t="s">
        <v>89</v>
      </c>
      <c r="D2924" s="17">
        <v>44112</v>
      </c>
      <c r="E2924" s="16" t="s">
        <v>6</v>
      </c>
      <c r="F2924" s="16" t="s">
        <v>2944</v>
      </c>
    </row>
    <row r="2925" customHeight="1" spans="1:6">
      <c r="A2925" s="4">
        <v>1846</v>
      </c>
      <c r="B2925" s="16">
        <v>5925</v>
      </c>
      <c r="C2925" s="16" t="s">
        <v>61</v>
      </c>
      <c r="D2925" s="17">
        <v>43709</v>
      </c>
      <c r="E2925" s="16" t="s">
        <v>6</v>
      </c>
      <c r="F2925" s="16" t="s">
        <v>2945</v>
      </c>
    </row>
    <row r="2926" customHeight="1" spans="1:6">
      <c r="A2926" s="4">
        <v>1848</v>
      </c>
      <c r="B2926" s="16">
        <v>2547</v>
      </c>
      <c r="C2926" s="16" t="s">
        <v>162</v>
      </c>
      <c r="D2926" s="17">
        <v>43718</v>
      </c>
      <c r="E2926" s="16" t="s">
        <v>9</v>
      </c>
      <c r="F2926" s="16" t="s">
        <v>2946</v>
      </c>
    </row>
    <row r="2927" customHeight="1" spans="1:6">
      <c r="A2927" s="4">
        <v>1850</v>
      </c>
      <c r="B2927" s="16">
        <v>2663</v>
      </c>
      <c r="C2927" s="16" t="s">
        <v>13</v>
      </c>
      <c r="D2927" s="17">
        <v>44103</v>
      </c>
      <c r="E2927" s="16" t="s">
        <v>6</v>
      </c>
      <c r="F2927" s="16" t="s">
        <v>2947</v>
      </c>
    </row>
    <row r="2928" customHeight="1" spans="1:6">
      <c r="A2928" s="4">
        <v>1852</v>
      </c>
      <c r="B2928" s="16">
        <v>4055</v>
      </c>
      <c r="C2928" s="16" t="s">
        <v>59</v>
      </c>
      <c r="D2928" s="17">
        <v>44139</v>
      </c>
      <c r="E2928" s="16" t="s">
        <v>6</v>
      </c>
      <c r="F2928" s="16" t="s">
        <v>2948</v>
      </c>
    </row>
    <row r="2929" customHeight="1" spans="1:6">
      <c r="A2929" s="4">
        <v>1854</v>
      </c>
      <c r="B2929" s="16">
        <v>2127</v>
      </c>
      <c r="C2929" s="16" t="s">
        <v>8</v>
      </c>
      <c r="D2929" s="17">
        <v>44106</v>
      </c>
      <c r="E2929" s="16" t="s">
        <v>6</v>
      </c>
      <c r="F2929" s="16" t="s">
        <v>2949</v>
      </c>
    </row>
    <row r="2930" customHeight="1" spans="1:6">
      <c r="A2930" s="4">
        <v>1856</v>
      </c>
      <c r="B2930" s="16">
        <v>1142</v>
      </c>
      <c r="C2930" s="16" t="s">
        <v>89</v>
      </c>
      <c r="D2930" s="17">
        <v>44117</v>
      </c>
      <c r="E2930" s="16" t="s">
        <v>6</v>
      </c>
      <c r="F2930" s="16" t="s">
        <v>2950</v>
      </c>
    </row>
    <row r="2931" customHeight="1" spans="1:6">
      <c r="A2931" s="4">
        <v>1858</v>
      </c>
      <c r="B2931" s="16">
        <v>5424</v>
      </c>
      <c r="C2931" s="16" t="s">
        <v>32</v>
      </c>
      <c r="D2931" s="17">
        <v>44139</v>
      </c>
      <c r="E2931" s="16" t="s">
        <v>46</v>
      </c>
      <c r="F2931" s="16" t="s">
        <v>2951</v>
      </c>
    </row>
    <row r="2932" customHeight="1" spans="1:6">
      <c r="A2932" s="4">
        <v>1860</v>
      </c>
      <c r="B2932" s="16">
        <v>1301</v>
      </c>
      <c r="C2932" s="16" t="s">
        <v>89</v>
      </c>
      <c r="D2932" s="17">
        <v>44085</v>
      </c>
      <c r="E2932" s="16" t="s">
        <v>6</v>
      </c>
      <c r="F2932" s="16" t="s">
        <v>2952</v>
      </c>
    </row>
    <row r="2933" customHeight="1" spans="1:6">
      <c r="A2933" s="4">
        <v>1862</v>
      </c>
      <c r="B2933" s="16">
        <v>757</v>
      </c>
      <c r="C2933" s="16" t="s">
        <v>40</v>
      </c>
      <c r="D2933" s="17">
        <v>44107</v>
      </c>
      <c r="E2933" s="16" t="s">
        <v>6</v>
      </c>
      <c r="F2933" s="16" t="s">
        <v>2953</v>
      </c>
    </row>
    <row r="2934" customHeight="1" spans="1:6">
      <c r="A2934" s="4">
        <v>1864</v>
      </c>
      <c r="B2934" s="16">
        <v>660</v>
      </c>
      <c r="C2934" s="16" t="s">
        <v>5</v>
      </c>
      <c r="D2934" s="17">
        <v>43910</v>
      </c>
      <c r="E2934" s="16" t="s">
        <v>6</v>
      </c>
      <c r="F2934" s="16" t="s">
        <v>2954</v>
      </c>
    </row>
    <row r="2935" customHeight="1" spans="1:6">
      <c r="A2935" s="4">
        <v>1866</v>
      </c>
      <c r="B2935" s="16">
        <v>5921</v>
      </c>
      <c r="C2935" s="16" t="s">
        <v>61</v>
      </c>
      <c r="D2935" s="17">
        <v>43717</v>
      </c>
      <c r="E2935" s="16" t="s">
        <v>6</v>
      </c>
      <c r="F2935" s="16" t="s">
        <v>2955</v>
      </c>
    </row>
    <row r="2936" customHeight="1" spans="1:6">
      <c r="A2936" s="4">
        <v>1868</v>
      </c>
      <c r="B2936" s="16">
        <v>3600</v>
      </c>
      <c r="C2936" s="16" t="s">
        <v>11</v>
      </c>
      <c r="D2936" s="17">
        <v>44132</v>
      </c>
      <c r="E2936" s="16" t="s">
        <v>9</v>
      </c>
      <c r="F2936" s="16" t="s">
        <v>2956</v>
      </c>
    </row>
    <row r="2937" customHeight="1" spans="1:6">
      <c r="A2937" s="4">
        <v>1870</v>
      </c>
      <c r="B2937" s="16">
        <v>4267</v>
      </c>
      <c r="C2937" s="16" t="s">
        <v>113</v>
      </c>
      <c r="D2937" s="17">
        <v>44138</v>
      </c>
      <c r="E2937" s="16" t="s">
        <v>6</v>
      </c>
      <c r="F2937" s="16" t="s">
        <v>2957</v>
      </c>
    </row>
    <row r="2938" customHeight="1" spans="1:6">
      <c r="A2938" s="4">
        <v>1872</v>
      </c>
      <c r="B2938" s="16">
        <v>63</v>
      </c>
      <c r="C2938" s="16" t="s">
        <v>30</v>
      </c>
      <c r="D2938" s="17">
        <v>44138</v>
      </c>
      <c r="E2938" s="16" t="s">
        <v>6</v>
      </c>
      <c r="F2938" s="16" t="s">
        <v>2958</v>
      </c>
    </row>
    <row r="2939" customHeight="1" spans="1:6">
      <c r="A2939" s="4">
        <v>1874</v>
      </c>
      <c r="B2939" s="16">
        <v>2514</v>
      </c>
      <c r="C2939" s="16" t="s">
        <v>162</v>
      </c>
      <c r="D2939" s="17">
        <v>43770</v>
      </c>
      <c r="E2939" s="16" t="s">
        <v>6</v>
      </c>
      <c r="F2939" s="16" t="s">
        <v>2959</v>
      </c>
    </row>
    <row r="2940" customHeight="1" spans="1:6">
      <c r="A2940" s="4">
        <v>1876</v>
      </c>
      <c r="B2940" s="16">
        <v>353</v>
      </c>
      <c r="C2940" s="16" t="s">
        <v>30</v>
      </c>
      <c r="D2940" s="17">
        <v>44131</v>
      </c>
      <c r="E2940" s="16" t="s">
        <v>9</v>
      </c>
      <c r="F2940" s="16" t="s">
        <v>2960</v>
      </c>
    </row>
    <row r="2941" customHeight="1" spans="1:6">
      <c r="A2941" s="4">
        <v>1878</v>
      </c>
      <c r="B2941" s="16">
        <v>1493</v>
      </c>
      <c r="C2941" s="16" t="s">
        <v>27</v>
      </c>
      <c r="D2941" s="17">
        <v>44133</v>
      </c>
      <c r="E2941" s="16" t="s">
        <v>9</v>
      </c>
      <c r="F2941" s="16" t="s">
        <v>2961</v>
      </c>
    </row>
    <row r="2942" customHeight="1" spans="1:6">
      <c r="A2942" s="4">
        <v>1880</v>
      </c>
      <c r="B2942" s="16">
        <v>508</v>
      </c>
      <c r="C2942" s="16" t="s">
        <v>5</v>
      </c>
      <c r="D2942" s="17">
        <v>44063</v>
      </c>
      <c r="E2942" s="16" t="s">
        <v>6</v>
      </c>
      <c r="F2942" s="16" t="s">
        <v>2962</v>
      </c>
    </row>
    <row r="2943" customHeight="1" spans="1:6">
      <c r="A2943" s="4">
        <v>1882</v>
      </c>
      <c r="B2943" s="16">
        <v>5476</v>
      </c>
      <c r="C2943" s="16" t="s">
        <v>32</v>
      </c>
      <c r="D2943" s="17">
        <v>44136</v>
      </c>
      <c r="E2943" s="16" t="s">
        <v>6</v>
      </c>
      <c r="F2943" s="16" t="s">
        <v>2963</v>
      </c>
    </row>
    <row r="2944" customHeight="1" spans="1:6">
      <c r="A2944" s="4">
        <v>1884</v>
      </c>
      <c r="B2944" s="16">
        <v>2460</v>
      </c>
      <c r="C2944" s="16" t="s">
        <v>38</v>
      </c>
      <c r="D2944" s="17">
        <v>44133</v>
      </c>
      <c r="E2944" s="16" t="s">
        <v>9</v>
      </c>
      <c r="F2944" s="16" t="s">
        <v>2964</v>
      </c>
    </row>
    <row r="2945" customHeight="1" spans="1:6">
      <c r="A2945" s="4">
        <v>1886</v>
      </c>
      <c r="B2945" s="16">
        <v>6292</v>
      </c>
      <c r="C2945" s="16" t="s">
        <v>36</v>
      </c>
      <c r="D2945" s="17">
        <v>44058</v>
      </c>
      <c r="E2945" s="16" t="s">
        <v>6</v>
      </c>
      <c r="F2945" s="16" t="s">
        <v>2965</v>
      </c>
    </row>
    <row r="2946" customHeight="1" spans="1:6">
      <c r="A2946" s="4">
        <v>1888</v>
      </c>
      <c r="B2946" s="16">
        <v>2892</v>
      </c>
      <c r="C2946" s="16" t="s">
        <v>13</v>
      </c>
      <c r="D2946" s="17">
        <v>43983</v>
      </c>
      <c r="E2946" s="16" t="s">
        <v>6</v>
      </c>
      <c r="F2946" s="16" t="s">
        <v>2966</v>
      </c>
    </row>
    <row r="2947" customHeight="1" spans="1:6">
      <c r="A2947" s="4">
        <v>1890</v>
      </c>
      <c r="B2947" s="16">
        <v>2810</v>
      </c>
      <c r="C2947" s="16" t="s">
        <v>13</v>
      </c>
      <c r="D2947" s="17">
        <v>44023</v>
      </c>
      <c r="E2947" s="16" t="s">
        <v>6</v>
      </c>
      <c r="F2947" s="16" t="s">
        <v>2967</v>
      </c>
    </row>
    <row r="2948" customHeight="1" spans="1:6">
      <c r="A2948" s="4">
        <v>1892</v>
      </c>
      <c r="B2948" s="16">
        <v>2987</v>
      </c>
      <c r="C2948" s="16" t="s">
        <v>93</v>
      </c>
      <c r="D2948" s="17">
        <v>44042</v>
      </c>
      <c r="E2948" s="16" t="s">
        <v>6</v>
      </c>
      <c r="F2948" s="16" t="s">
        <v>2968</v>
      </c>
    </row>
    <row r="2949" customHeight="1" spans="1:6">
      <c r="A2949" s="4">
        <v>1894</v>
      </c>
      <c r="B2949" s="16">
        <v>4198</v>
      </c>
      <c r="C2949" s="16" t="s">
        <v>59</v>
      </c>
      <c r="D2949" s="17">
        <v>44135</v>
      </c>
      <c r="E2949" s="16" t="s">
        <v>6</v>
      </c>
      <c r="F2949" s="16" t="s">
        <v>2969</v>
      </c>
    </row>
    <row r="2950" customHeight="1" spans="1:6">
      <c r="A2950" s="4">
        <v>1896</v>
      </c>
      <c r="B2950" s="16">
        <v>6125</v>
      </c>
      <c r="C2950" s="16" t="s">
        <v>45</v>
      </c>
      <c r="D2950" s="17">
        <v>44098</v>
      </c>
      <c r="E2950" s="16" t="s">
        <v>6</v>
      </c>
      <c r="F2950" s="16" t="s">
        <v>2970</v>
      </c>
    </row>
    <row r="2951" customHeight="1" spans="1:6">
      <c r="A2951" s="4">
        <v>1898</v>
      </c>
      <c r="B2951" s="16">
        <v>5516</v>
      </c>
      <c r="C2951" s="16" t="s">
        <v>32</v>
      </c>
      <c r="D2951" s="17">
        <v>44134</v>
      </c>
      <c r="E2951" s="16" t="s">
        <v>6</v>
      </c>
      <c r="F2951" s="16" t="s">
        <v>2971</v>
      </c>
    </row>
    <row r="2952" customHeight="1" spans="1:6">
      <c r="A2952" s="4">
        <v>1900</v>
      </c>
      <c r="B2952" s="16">
        <v>4681</v>
      </c>
      <c r="C2952" s="16" t="s">
        <v>25</v>
      </c>
      <c r="D2952" s="17">
        <v>44120</v>
      </c>
      <c r="E2952" s="16" t="b">
        <v>0</v>
      </c>
      <c r="F2952" s="16" t="s">
        <v>2972</v>
      </c>
    </row>
    <row r="2953" customHeight="1" spans="1:6">
      <c r="A2953" s="4">
        <v>1902</v>
      </c>
      <c r="B2953" s="16">
        <v>1656</v>
      </c>
      <c r="C2953" s="16" t="s">
        <v>27</v>
      </c>
      <c r="D2953" s="17">
        <v>44126</v>
      </c>
      <c r="E2953" s="16" t="s">
        <v>9</v>
      </c>
      <c r="F2953" s="16" t="s">
        <v>2973</v>
      </c>
    </row>
    <row r="2954" customHeight="1" spans="1:6">
      <c r="A2954" s="4">
        <v>1904</v>
      </c>
      <c r="B2954" s="16">
        <v>2280</v>
      </c>
      <c r="C2954" s="16" t="s">
        <v>38</v>
      </c>
      <c r="D2954" s="17">
        <v>44138</v>
      </c>
      <c r="E2954" s="16" t="s">
        <v>6</v>
      </c>
      <c r="F2954" s="16" t="s">
        <v>2974</v>
      </c>
    </row>
    <row r="2955" customHeight="1" spans="1:6">
      <c r="A2955" s="4">
        <v>1906</v>
      </c>
      <c r="B2955" s="16">
        <v>747</v>
      </c>
      <c r="C2955" s="16" t="s">
        <v>40</v>
      </c>
      <c r="D2955" s="17">
        <v>44114</v>
      </c>
      <c r="E2955" s="16" t="s">
        <v>6</v>
      </c>
      <c r="F2955" s="16" t="s">
        <v>2975</v>
      </c>
    </row>
    <row r="2956" customHeight="1" spans="1:6">
      <c r="A2956" s="4">
        <v>1908</v>
      </c>
      <c r="B2956" s="16">
        <v>1878</v>
      </c>
      <c r="C2956" s="16" t="s">
        <v>8</v>
      </c>
      <c r="D2956" s="17">
        <v>44127</v>
      </c>
      <c r="E2956" s="16" t="s">
        <v>6</v>
      </c>
      <c r="F2956" s="16" t="s">
        <v>2976</v>
      </c>
    </row>
    <row r="2957" customHeight="1" spans="1:6">
      <c r="A2957" s="4">
        <v>1910</v>
      </c>
      <c r="B2957" s="16">
        <v>4552</v>
      </c>
      <c r="C2957" s="16" t="s">
        <v>22</v>
      </c>
      <c r="D2957" s="17">
        <v>44133</v>
      </c>
      <c r="E2957" s="16" t="s">
        <v>6</v>
      </c>
      <c r="F2957" s="16" t="s">
        <v>2977</v>
      </c>
    </row>
    <row r="2958" customHeight="1" spans="1:6">
      <c r="A2958" s="4">
        <v>1912</v>
      </c>
      <c r="B2958" s="16">
        <v>6271</v>
      </c>
      <c r="C2958" s="16" t="s">
        <v>36</v>
      </c>
      <c r="D2958" s="17">
        <v>44081</v>
      </c>
      <c r="E2958" s="16" t="s">
        <v>6</v>
      </c>
      <c r="F2958" s="16" t="s">
        <v>2978</v>
      </c>
    </row>
    <row r="2959" customHeight="1" spans="1:6">
      <c r="A2959" s="4">
        <v>1914</v>
      </c>
      <c r="B2959" s="16">
        <v>5274</v>
      </c>
      <c r="C2959" s="16" t="s">
        <v>34</v>
      </c>
      <c r="D2959" s="17">
        <v>44136</v>
      </c>
      <c r="E2959" s="16" t="s">
        <v>9</v>
      </c>
      <c r="F2959" s="16" t="s">
        <v>2979</v>
      </c>
    </row>
    <row r="2960" customHeight="1" spans="1:6">
      <c r="A2960" s="4">
        <v>1916</v>
      </c>
      <c r="B2960" s="16">
        <v>4124</v>
      </c>
      <c r="C2960" s="16" t="s">
        <v>59</v>
      </c>
      <c r="D2960" s="17">
        <v>44137</v>
      </c>
      <c r="E2960" s="16" t="s">
        <v>6</v>
      </c>
      <c r="F2960" s="16" t="s">
        <v>2980</v>
      </c>
    </row>
    <row r="2961" customHeight="1" spans="1:6">
      <c r="A2961" s="4">
        <v>1918</v>
      </c>
      <c r="B2961" s="16">
        <v>5428</v>
      </c>
      <c r="C2961" s="16" t="s">
        <v>32</v>
      </c>
      <c r="D2961" s="17">
        <v>44139</v>
      </c>
      <c r="E2961" s="16" t="s">
        <v>9</v>
      </c>
      <c r="F2961" s="16" t="s">
        <v>2981</v>
      </c>
    </row>
    <row r="2962" customHeight="1" spans="1:6">
      <c r="A2962" s="4">
        <v>1920</v>
      </c>
      <c r="B2962" s="16">
        <v>3499</v>
      </c>
      <c r="C2962" s="16" t="s">
        <v>11</v>
      </c>
      <c r="D2962" s="17">
        <v>44135</v>
      </c>
      <c r="E2962" s="16" t="s">
        <v>9</v>
      </c>
      <c r="F2962" s="16" t="s">
        <v>2982</v>
      </c>
    </row>
    <row r="2963" customHeight="1" spans="1:6">
      <c r="A2963" s="4">
        <v>1922</v>
      </c>
      <c r="B2963" s="16">
        <v>4299</v>
      </c>
      <c r="C2963" s="16" t="s">
        <v>113</v>
      </c>
      <c r="D2963" s="17">
        <v>44136</v>
      </c>
      <c r="E2963" s="16" t="s">
        <v>9</v>
      </c>
      <c r="F2963" s="16" t="s">
        <v>2983</v>
      </c>
    </row>
    <row r="2964" customHeight="1" spans="1:6">
      <c r="A2964" s="4">
        <v>1924</v>
      </c>
      <c r="B2964" s="16">
        <v>2784</v>
      </c>
      <c r="C2964" s="16" t="s">
        <v>13</v>
      </c>
      <c r="D2964" s="17">
        <v>44031</v>
      </c>
      <c r="E2964" s="16" t="s">
        <v>6</v>
      </c>
      <c r="F2964" s="16" t="s">
        <v>2984</v>
      </c>
    </row>
    <row r="2965" customHeight="1" spans="1:6">
      <c r="A2965" s="4">
        <v>1926</v>
      </c>
      <c r="B2965" s="16">
        <v>1114</v>
      </c>
      <c r="C2965" s="16" t="s">
        <v>89</v>
      </c>
      <c r="D2965" s="17">
        <v>44124</v>
      </c>
      <c r="E2965" s="16" t="s">
        <v>9</v>
      </c>
      <c r="F2965" s="16" t="s">
        <v>2985</v>
      </c>
    </row>
    <row r="2966" customHeight="1" spans="1:6">
      <c r="A2966" s="4">
        <v>1928</v>
      </c>
      <c r="B2966" s="16">
        <v>4581</v>
      </c>
      <c r="C2966" s="16" t="s">
        <v>22</v>
      </c>
      <c r="D2966" s="17">
        <v>44132</v>
      </c>
      <c r="E2966" s="16" t="s">
        <v>9</v>
      </c>
      <c r="F2966" s="16" t="s">
        <v>2986</v>
      </c>
    </row>
    <row r="2967" customHeight="1" spans="1:6">
      <c r="A2967" s="4">
        <v>1930</v>
      </c>
      <c r="B2967" s="16">
        <v>5063</v>
      </c>
      <c r="C2967" s="16" t="s">
        <v>108</v>
      </c>
      <c r="D2967" s="17">
        <v>44140</v>
      </c>
      <c r="E2967" s="16" t="s">
        <v>6</v>
      </c>
      <c r="F2967" s="16" t="s">
        <v>2987</v>
      </c>
    </row>
    <row r="2968" customHeight="1" spans="1:6">
      <c r="A2968" s="4">
        <v>1932</v>
      </c>
      <c r="B2968" s="16">
        <v>457</v>
      </c>
      <c r="C2968" s="16" t="s">
        <v>5</v>
      </c>
      <c r="D2968" s="17">
        <v>44112</v>
      </c>
      <c r="E2968" s="16" t="s">
        <v>6</v>
      </c>
      <c r="F2968" s="16" t="s">
        <v>2988</v>
      </c>
    </row>
    <row r="2969" customHeight="1" spans="1:6">
      <c r="A2969" s="4">
        <v>1934</v>
      </c>
      <c r="B2969" s="16">
        <v>2828</v>
      </c>
      <c r="C2969" s="16" t="s">
        <v>13</v>
      </c>
      <c r="D2969" s="17">
        <v>44016</v>
      </c>
      <c r="E2969" s="16" t="s">
        <v>6</v>
      </c>
      <c r="F2969" s="16" t="s">
        <v>2989</v>
      </c>
    </row>
    <row r="2970" customHeight="1" spans="1:6">
      <c r="A2970" s="4">
        <v>1936</v>
      </c>
      <c r="B2970" s="16">
        <v>1960</v>
      </c>
      <c r="C2970" s="16" t="s">
        <v>8</v>
      </c>
      <c r="D2970" s="17">
        <v>44120</v>
      </c>
      <c r="E2970" s="16" t="s">
        <v>6</v>
      </c>
      <c r="F2970" s="16" t="s">
        <v>2990</v>
      </c>
    </row>
    <row r="2971" customHeight="1" spans="1:6">
      <c r="A2971" s="4">
        <v>1938</v>
      </c>
      <c r="B2971" s="16">
        <v>896</v>
      </c>
      <c r="C2971" s="16" t="s">
        <v>40</v>
      </c>
      <c r="D2971" s="17">
        <v>44016</v>
      </c>
      <c r="E2971" s="16" t="s">
        <v>6</v>
      </c>
      <c r="F2971" s="16" t="s">
        <v>2991</v>
      </c>
    </row>
    <row r="2972" customHeight="1" spans="1:6">
      <c r="A2972" s="4">
        <v>1940</v>
      </c>
      <c r="B2972" s="16">
        <v>2775</v>
      </c>
      <c r="C2972" s="16" t="s">
        <v>13</v>
      </c>
      <c r="D2972" s="17">
        <v>44043</v>
      </c>
      <c r="E2972" s="16" t="s">
        <v>6</v>
      </c>
      <c r="F2972" s="16" t="s">
        <v>2992</v>
      </c>
    </row>
    <row r="2973" customHeight="1" spans="1:6">
      <c r="A2973" s="4">
        <v>1942</v>
      </c>
      <c r="B2973" s="16">
        <v>1949</v>
      </c>
      <c r="C2973" s="16" t="s">
        <v>8</v>
      </c>
      <c r="D2973" s="17">
        <v>44121</v>
      </c>
      <c r="E2973" s="16" t="s">
        <v>9</v>
      </c>
      <c r="F2973" s="16" t="s">
        <v>2993</v>
      </c>
    </row>
    <row r="2974" customHeight="1" spans="1:6">
      <c r="A2974" s="4">
        <v>1944</v>
      </c>
      <c r="B2974" s="16">
        <v>4057</v>
      </c>
      <c r="C2974" s="16" t="s">
        <v>59</v>
      </c>
      <c r="D2974" s="17">
        <v>44139</v>
      </c>
      <c r="E2974" s="16" t="s">
        <v>9</v>
      </c>
      <c r="F2974" s="16" t="s">
        <v>2994</v>
      </c>
    </row>
    <row r="2975" customHeight="1" spans="1:6">
      <c r="A2975" s="4">
        <v>1946</v>
      </c>
      <c r="B2975" s="16">
        <v>2430</v>
      </c>
      <c r="C2975" s="16" t="s">
        <v>38</v>
      </c>
      <c r="D2975" s="17">
        <v>44134</v>
      </c>
      <c r="E2975" s="16" t="s">
        <v>6</v>
      </c>
      <c r="F2975" s="16" t="s">
        <v>2995</v>
      </c>
    </row>
    <row r="2976" customHeight="1" spans="1:6">
      <c r="A2976" s="4">
        <v>1948</v>
      </c>
      <c r="B2976" s="16">
        <v>1196</v>
      </c>
      <c r="C2976" s="16" t="s">
        <v>89</v>
      </c>
      <c r="D2976" s="17">
        <v>44110</v>
      </c>
      <c r="E2976" s="16" t="s">
        <v>6</v>
      </c>
      <c r="F2976" s="16" t="s">
        <v>2996</v>
      </c>
    </row>
    <row r="2977" customHeight="1" spans="1:6">
      <c r="A2977" s="4">
        <v>1950</v>
      </c>
      <c r="B2977" s="16">
        <v>3150</v>
      </c>
      <c r="C2977" s="16" t="s">
        <v>93</v>
      </c>
      <c r="D2977" s="17">
        <v>43720</v>
      </c>
      <c r="E2977" s="16" t="s">
        <v>6</v>
      </c>
      <c r="F2977" s="16" t="s">
        <v>2997</v>
      </c>
    </row>
    <row r="2978" customHeight="1" spans="1:6">
      <c r="A2978" s="4">
        <v>1952</v>
      </c>
      <c r="B2978" s="16">
        <v>6118</v>
      </c>
      <c r="C2978" s="16" t="s">
        <v>45</v>
      </c>
      <c r="D2978" s="17">
        <v>44098</v>
      </c>
      <c r="E2978" s="16" t="s">
        <v>6</v>
      </c>
      <c r="F2978" s="16" t="s">
        <v>2998</v>
      </c>
    </row>
    <row r="2979" customHeight="1" spans="1:6">
      <c r="A2979" s="4">
        <v>1954</v>
      </c>
      <c r="B2979" s="16">
        <v>5324</v>
      </c>
      <c r="C2979" s="16" t="s">
        <v>34</v>
      </c>
      <c r="D2979" s="17">
        <v>44133</v>
      </c>
      <c r="E2979" s="16" t="s">
        <v>46</v>
      </c>
      <c r="F2979" s="16" t="s">
        <v>2999</v>
      </c>
    </row>
    <row r="2980" customHeight="1" spans="1:6">
      <c r="A2980" s="4">
        <v>1956</v>
      </c>
      <c r="B2980" s="16">
        <v>1471</v>
      </c>
      <c r="C2980" s="16" t="s">
        <v>27</v>
      </c>
      <c r="D2980" s="17">
        <v>44133</v>
      </c>
      <c r="E2980" s="16" t="s">
        <v>6</v>
      </c>
      <c r="F2980" s="16" t="s">
        <v>3000</v>
      </c>
    </row>
    <row r="2981" customHeight="1" spans="1:6">
      <c r="A2981" s="4">
        <v>1958</v>
      </c>
      <c r="B2981" s="16">
        <v>469</v>
      </c>
      <c r="C2981" s="16" t="s">
        <v>5</v>
      </c>
      <c r="D2981" s="17">
        <v>44106</v>
      </c>
      <c r="E2981" s="16" t="s">
        <v>6</v>
      </c>
      <c r="F2981" s="16" t="s">
        <v>3001</v>
      </c>
    </row>
    <row r="2982" customHeight="1" spans="1:6">
      <c r="A2982" s="4">
        <v>1960</v>
      </c>
      <c r="B2982" s="16">
        <v>5471</v>
      </c>
      <c r="C2982" s="16" t="s">
        <v>32</v>
      </c>
      <c r="D2982" s="17">
        <v>44136</v>
      </c>
      <c r="E2982" s="16" t="s">
        <v>9</v>
      </c>
      <c r="F2982" s="16" t="s">
        <v>3002</v>
      </c>
    </row>
    <row r="2983" customHeight="1" spans="1:6">
      <c r="A2983" s="4">
        <v>1962</v>
      </c>
      <c r="B2983" s="16">
        <v>3471</v>
      </c>
      <c r="C2983" s="16" t="s">
        <v>11</v>
      </c>
      <c r="D2983" s="17">
        <v>44138</v>
      </c>
      <c r="E2983" s="16" t="s">
        <v>9</v>
      </c>
      <c r="F2983" s="16" t="s">
        <v>3003</v>
      </c>
    </row>
    <row r="2984" customHeight="1" spans="1:6">
      <c r="A2984" s="4">
        <v>1964</v>
      </c>
      <c r="B2984" s="16">
        <v>5907</v>
      </c>
      <c r="C2984" s="16" t="s">
        <v>61</v>
      </c>
      <c r="D2984" s="17">
        <v>43760</v>
      </c>
      <c r="E2984" s="16" t="s">
        <v>9</v>
      </c>
      <c r="F2984" s="16" t="s">
        <v>3004</v>
      </c>
    </row>
    <row r="2985" customHeight="1" spans="1:6">
      <c r="A2985" s="4">
        <v>1966</v>
      </c>
      <c r="B2985" s="16">
        <v>3397</v>
      </c>
      <c r="C2985" s="16" t="s">
        <v>20</v>
      </c>
      <c r="D2985" s="17">
        <v>44134</v>
      </c>
      <c r="E2985" s="16" t="s">
        <v>6</v>
      </c>
      <c r="F2985" s="16" t="s">
        <v>3005</v>
      </c>
    </row>
    <row r="2986" customHeight="1" spans="1:6">
      <c r="A2986" s="4">
        <v>1968</v>
      </c>
      <c r="B2986" s="16">
        <v>2330</v>
      </c>
      <c r="C2986" s="16" t="s">
        <v>38</v>
      </c>
      <c r="D2986" s="17">
        <v>44136</v>
      </c>
      <c r="E2986" s="16" t="s">
        <v>9</v>
      </c>
      <c r="F2986" s="16" t="s">
        <v>3006</v>
      </c>
    </row>
    <row r="2987" customHeight="1" spans="1:6">
      <c r="A2987" s="4">
        <v>1970</v>
      </c>
      <c r="B2987" s="16">
        <v>1973</v>
      </c>
      <c r="C2987" s="16" t="s">
        <v>8</v>
      </c>
      <c r="D2987" s="17">
        <v>44119</v>
      </c>
      <c r="E2987" s="16" t="s">
        <v>9</v>
      </c>
      <c r="F2987" s="16" t="s">
        <v>3007</v>
      </c>
    </row>
    <row r="2988" customHeight="1" spans="1:6">
      <c r="A2988" s="4">
        <v>1972</v>
      </c>
      <c r="B2988" s="16">
        <v>4458</v>
      </c>
      <c r="C2988" s="16" t="s">
        <v>22</v>
      </c>
      <c r="D2988" s="17">
        <v>44138</v>
      </c>
      <c r="E2988" s="16" t="s">
        <v>6</v>
      </c>
      <c r="F2988" s="16" t="s">
        <v>3008</v>
      </c>
    </row>
    <row r="2989" customHeight="1" spans="1:6">
      <c r="A2989" s="4">
        <v>1974</v>
      </c>
      <c r="B2989" s="16">
        <v>3482</v>
      </c>
      <c r="C2989" s="16" t="s">
        <v>11</v>
      </c>
      <c r="D2989" s="17">
        <v>44138</v>
      </c>
      <c r="E2989" s="16" t="s">
        <v>6</v>
      </c>
      <c r="F2989" s="16" t="s">
        <v>3009</v>
      </c>
    </row>
    <row r="2990" customHeight="1" spans="1:6">
      <c r="A2990" s="4">
        <v>1976</v>
      </c>
      <c r="B2990" s="16">
        <v>1069</v>
      </c>
      <c r="C2990" s="16" t="s">
        <v>89</v>
      </c>
      <c r="D2990" s="17">
        <v>44131</v>
      </c>
      <c r="E2990" s="16" t="s">
        <v>9</v>
      </c>
      <c r="F2990" s="16" t="s">
        <v>3010</v>
      </c>
    </row>
    <row r="2991" customHeight="1" spans="1:6">
      <c r="A2991" s="4">
        <v>1978</v>
      </c>
      <c r="B2991" s="16">
        <v>937</v>
      </c>
      <c r="C2991" s="16" t="s">
        <v>40</v>
      </c>
      <c r="D2991" s="17">
        <v>43988</v>
      </c>
      <c r="E2991" s="16" t="s">
        <v>6</v>
      </c>
      <c r="F2991" s="16" t="s">
        <v>3011</v>
      </c>
    </row>
    <row r="2992" customHeight="1" spans="1:6">
      <c r="A2992" s="4">
        <v>1980</v>
      </c>
      <c r="B2992" s="16">
        <v>5876</v>
      </c>
      <c r="C2992" s="16" t="s">
        <v>61</v>
      </c>
      <c r="D2992" s="17">
        <v>43857</v>
      </c>
      <c r="E2992" s="16" t="s">
        <v>9</v>
      </c>
      <c r="F2992" s="16" t="s">
        <v>3012</v>
      </c>
    </row>
    <row r="2993" customHeight="1" spans="1:6">
      <c r="A2993" s="4">
        <v>1982</v>
      </c>
      <c r="B2993" s="16">
        <v>3957</v>
      </c>
      <c r="C2993" s="16" t="s">
        <v>85</v>
      </c>
      <c r="D2993" s="17">
        <v>44135</v>
      </c>
      <c r="E2993" s="16" t="s">
        <v>9</v>
      </c>
      <c r="F2993" s="16" t="s">
        <v>3013</v>
      </c>
    </row>
    <row r="2994" customHeight="1" spans="1:6">
      <c r="A2994" s="4">
        <v>1984</v>
      </c>
      <c r="B2994" s="16">
        <v>4928</v>
      </c>
      <c r="C2994" s="16" t="s">
        <v>18</v>
      </c>
      <c r="D2994" s="17">
        <v>43950</v>
      </c>
      <c r="E2994" s="16" t="s">
        <v>9</v>
      </c>
      <c r="F2994" s="16" t="s">
        <v>3014</v>
      </c>
    </row>
    <row r="2995" customHeight="1" spans="1:6">
      <c r="A2995" s="4">
        <v>1986</v>
      </c>
      <c r="B2995" s="16">
        <v>1816</v>
      </c>
      <c r="C2995" s="16" t="s">
        <v>8</v>
      </c>
      <c r="D2995" s="17">
        <v>44134</v>
      </c>
      <c r="E2995" s="16" t="s">
        <v>6</v>
      </c>
      <c r="F2995" s="16" t="s">
        <v>3015</v>
      </c>
    </row>
    <row r="2996" customHeight="1" spans="1:6">
      <c r="A2996" s="4">
        <v>1988</v>
      </c>
      <c r="B2996" s="16">
        <v>1849</v>
      </c>
      <c r="C2996" s="16" t="s">
        <v>8</v>
      </c>
      <c r="D2996" s="17">
        <v>44131</v>
      </c>
      <c r="E2996" s="16" t="s">
        <v>6</v>
      </c>
      <c r="F2996" s="16" t="s">
        <v>3016</v>
      </c>
    </row>
    <row r="2997" customHeight="1" spans="1:6">
      <c r="A2997" s="4">
        <v>1990</v>
      </c>
      <c r="B2997" s="16">
        <v>5494</v>
      </c>
      <c r="C2997" s="16" t="s">
        <v>32</v>
      </c>
      <c r="D2997" s="17">
        <v>44135</v>
      </c>
      <c r="E2997" s="16" t="s">
        <v>9</v>
      </c>
      <c r="F2997" s="16" t="s">
        <v>3017</v>
      </c>
    </row>
    <row r="2998" customHeight="1" spans="1:6">
      <c r="A2998" s="4">
        <v>1992</v>
      </c>
      <c r="B2998" s="16">
        <v>5222</v>
      </c>
      <c r="C2998" s="16" t="s">
        <v>34</v>
      </c>
      <c r="D2998" s="17">
        <v>44139</v>
      </c>
      <c r="E2998" s="16" t="s">
        <v>9</v>
      </c>
      <c r="F2998" s="16" t="s">
        <v>3018</v>
      </c>
    </row>
    <row r="2999" customHeight="1" spans="1:6">
      <c r="A2999" s="4">
        <v>1994</v>
      </c>
      <c r="B2999" s="16">
        <v>2251</v>
      </c>
      <c r="C2999" s="16" t="s">
        <v>38</v>
      </c>
      <c r="D2999" s="17">
        <v>44138</v>
      </c>
      <c r="E2999" s="16" t="s">
        <v>9</v>
      </c>
      <c r="F2999" s="16" t="s">
        <v>3019</v>
      </c>
    </row>
    <row r="3000" customHeight="1" spans="1:6">
      <c r="A3000" s="4">
        <v>1996</v>
      </c>
      <c r="B3000" s="16">
        <v>5733</v>
      </c>
      <c r="C3000" s="16" t="s">
        <v>79</v>
      </c>
      <c r="D3000" s="21">
        <v>44137</v>
      </c>
      <c r="E3000" s="16" t="s">
        <v>6</v>
      </c>
      <c r="F3000" s="16" t="s">
        <v>3020</v>
      </c>
    </row>
    <row r="3001" customHeight="1" spans="1:6">
      <c r="A3001" s="4">
        <v>1998</v>
      </c>
      <c r="B3001" s="16">
        <v>2690</v>
      </c>
      <c r="C3001" s="16" t="s">
        <v>13</v>
      </c>
      <c r="D3001" s="21">
        <v>44086</v>
      </c>
      <c r="E3001" s="16" t="s">
        <v>6</v>
      </c>
      <c r="F3001" s="16" t="s">
        <v>3021</v>
      </c>
    </row>
  </sheetData>
  <conditionalFormatting sqref="E1002:E2001">
    <cfRule type="cellIs" dxfId="0" priority="1" operator="equal">
      <formula>"CREDIBLE"</formula>
    </cfRule>
    <cfRule type="cellIs" dxfId="1" priority="2" operator="equal">
      <formula>"FALSE"</formula>
    </cfRule>
    <cfRule type="cellIs" dxfId="2" priority="3" operator="equal">
      <formula>"PARTIAL"</formula>
    </cfRule>
    <cfRule type="cellIs" dxfId="3" priority="4" operator="equal">
      <formula>"UNCERTAIN"</formula>
    </cfRule>
    <cfRule type="containsBlanks" dxfId="4" priority="5">
      <formula>LEN(TRIM(E1002))=0</formula>
    </cfRule>
  </conditionalFormatting>
  <hyperlinks>
    <hyperlink ref="F672" r:id="rId1" display="කලුබෝවිල ශික්ෂණ රෝහලේ අධ්‍යක්ෂ වෛද්‍ය අසේල ගුණවර්ධන මහතා සෞඛ්‍ය අධ්‍යක්ෂ ජෙනරාල් ලෙස පත්කර ඇත.මෙම තනතුර පුරප්පාඩු වීමෙන් පසු මේ තනතුර නිලදාරින් දස දෙනෙකු ඉල්ලා ඇති බව අපි ඊයේ(26) අනාවරනය කලෙමුසබැදි පුවත – https://bit.ly/35GfbWU"/>
    <hyperlink ref="F1344" r:id="rId2" display="http://www.silumina.lk/sites/default/files/news/2020/11/03/_%E0%B6%BB%E0%B7%80%E0%B7%98%E0%B6%AD%E0%B7%8A%E0%B6%AD%E0%B7%92%20%E0%B6%B1%E0%B7%92%E0%B7%80%E0%B7%9A%E0%B6%AF%E0%B6%B1%E0%B6%BA%20380-%20.pdf"/>
    <hyperlink ref="F1664" r:id="rId3" display="සබරගමු පළාතේ රත්නපුර සහ කෑගල්ල දිස්ත‍්‍රික් දෙකෙන් අද වනවිට කෝවිඞ් 19 ආසාදිත බවට තහවුරුවී ඇති 08 දෙනාම බ‍්‍රැන්ඩික්ස් ඇඟලූම්හල් පොකුරට අයත් බව එම දිස්ත‍්‍රික් දෙකේ වසංගත රෝග විද්‍යාඥයින් අනාවරණය කර ඇති බව සබරගමු පළාත් මාධ්‍ය ඒකකය පවසයි.එම නිවේදනයට අනුව අද වනවිට කෑගල්ල දිස්ත‍්‍රික්කයෙන් කෝවිඞ් ආසාදිතයන් හය දෙනෙක් සහ රත්නපුර දිස්ත‍්‍රික්කයෙන් කෝවිඞ් ආසාදිතයන් දෙදෙනෙක් හඳුනාගෙන ඇතිබව ද සඳහන් වෙයි.වරකපොළින් ආසාදිතයෙන් තිදෙනෙක්, කෑගල්ල, රුවන්වැල්ල සහ යටියන්තොටින් එක් ආසාදිතයා බැගින් මෙසේ හදුනාගෙන ඇති බව කෑගල්ල දිස්ත‍්‍රික් වසංගත රෝග විද්‍යාඥ සුජීව බණ්ඩාර මහතා උපුටා දක්වමින් එම නිවේදනයෙන් අවධාරණය කරයි.රත්නපුර දිස්ත‍්‍රික් වසංගත රෝග විද්‍යාඥ ලක්මාල් කෝනාර මහතා උපුටා දක්වමින් රත්නපුර දිස්ත‍්‍රික්කයේ කිරිඇල්ල සහ එල්ලාවල ප‍්‍රදේශවලින් ආසාදිතයන් හමුව ඇතිබව ද මාධ්‍ය ඒකකය නිකුත් කළ නිවේදනයේ දැක්වේ.කෑගල්ල දිස්ත‍්‍රික්කයෙන් සහ වෙනත් ප‍්‍රදේශවලින් හමුවූ කෝවිඞ් 19 ආසාදිතයින් 55ක් රඹුක්කන රෝහලේ ස්ථාපිත කර ඇති විශේෂ කෝවිඞ් 19 ප‍්‍රතිකාර ඒකකයේ ප‍්‍රතිකාර ලබන බව කෑගල්ල දිස්ත‍්‍රික් ප‍්‍රාදේශීය සෞඛ්‍ය සේවා "/>
    <hyperlink ref="C2011" r:id="rId4" display="newshub.lk"/>
    <hyperlink ref="C2213" r:id="rId5" display="divaina.lk"/>
  </hyperlinks>
  <pageMargins left="0.7" right="0.7" top="0.75" bottom="0.75" header="0" footer="0"/>
  <pageSetup paperSize="1" orientation="landscape"/>
  <headerFooter/>
</worksheet>
</file>

<file path=docProps/app.xml><?xml version="1.0" encoding="utf-8"?>
<Properties xmlns="http://schemas.openxmlformats.org/officeDocument/2006/extended-properties" xmlns:vt="http://schemas.openxmlformats.org/officeDocument/2006/docPropsVTypes">
  <Application>Microsoft Excel Online</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Yudhanjaya Wijeratne</cp:lastModifiedBy>
  <dcterms:created xsi:type="dcterms:W3CDTF">2021-01-18T07:31:00Z</dcterms:created>
  <dcterms:modified xsi:type="dcterms:W3CDTF">2022-11-23T08:45:06Z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D94B367169C343C8A3FC8242BD30654A</vt:lpwstr>
  </property>
  <property fmtid="{D5CDD505-2E9C-101B-9397-08002B2CF9AE}" pid="3" name="KSOProductBuildVer">
    <vt:lpwstr>1033-11.2.0.11380</vt:lpwstr>
  </property>
</Properties>
</file>